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3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'raw(T)'!$B$1:$H$47076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<sst xmlns="http://schemas.openxmlformats.org/spreadsheetml/2006/main" count="96076" uniqueCount="47525">
  <si>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</si>
  <si>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</si>
  <si>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</si>
  <si>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</si>
  <si>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</si>
  <si>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Oktober 2023,06:00  -  Dienstag, 31. Oktober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</si>
  <si>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</si>
  <si>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</si>
  <si>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</si>
  <si>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</si>
  <si>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</si>
  <si>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</si>
  <si>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</si>
  <si>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</si>
  <si>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</si>
  <si>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</si>
  <si>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</si>
  <si>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</si>
  <si>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</si>
  <si>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</si>
  <si>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</si>
  <si>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</si>
  <si>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</si>
  <si>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</si>
  <si>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</si>
  <si>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</si>
  <si>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</si>
  <si>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</si>
  <si>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</si>
  <si>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</si>
  <si>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</si>
  <si>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</si>
  <si>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</si>
  <si>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</si>
  <si>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</si>
  <si>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</si>
  <si>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</si>
  <si>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</si>
  <si>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</si>
  <si>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</si>
  <si>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</si>
  <si>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</si>
  <si>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</si>
  <si>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</si>
  <si>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</si>
  <si>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</si>
  <si>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</si>
  <si>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</si>
  <si>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</si>
  <si>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</si>
  <si>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</si>
  <si>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</si>
  <si>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</si>
  <si>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</si>
  <si>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</si>
  <si>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</si>
  <si>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</si>
  <si>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</si>
  <si>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</si>
  <si>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</si>
  <si>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</si>
  <si>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</si>
  <si>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</si>
  <si>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</si>
  <si>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</si>
  <si>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</si>
  <si>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</si>
  <si>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</si>
  <si>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</si>
  <si>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</si>
  <si>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</si>
  <si>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</si>
  <si>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</si>
  <si>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</si>
  <si>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</si>
  <si>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</si>
  <si>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</si>
  <si>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</si>
  <si>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</si>
  <si>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</si>
  <si>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</si>
  <si>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</si>
  <si>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</si>
  <si>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</si>
  <si>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</si>
  <si>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</si>
  <si>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</si>
  <si>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</si>
  <si>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</si>
  <si>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</si>
  <si>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</si>
  <si>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</si>
  <si>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</si>
  <si>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</si>
  <si>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</si>
  <si>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</si>
  <si>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</si>
  <si>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</si>
  <si>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</si>
  <si>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</si>
  <si>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</si>
  <si>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</si>
  <si>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</si>
  <si>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</si>
  <si>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</si>
  <si>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</si>
  <si>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</si>
  <si>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</si>
  <si>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</si>
  <si>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</si>
  <si>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</si>
  <si>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</si>
  <si>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</si>
  <si>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</si>
  <si>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</si>
  <si>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</si>
  <si>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</si>
  <si>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</si>
  <si>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</si>
  <si>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</si>
  <si>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</si>
  <si>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</si>
  <si>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</si>
  <si>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</si>
  <si>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</si>
  <si>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</si>
  <si>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</si>
  <si>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</si>
  <si>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</si>
  <si>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</si>
  <si>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</si>
  <si>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</si>
  <si>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</si>
  <si>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</si>
  <si>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</si>
  <si>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</si>
  <si>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</si>
  <si>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</si>
  <si>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</si>
  <si>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</si>
  <si>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</si>
  <si>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</si>
  <si>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</si>
  <si>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</si>
  <si>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</si>
  <si>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</si>
  <si>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</si>
  <si>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</si>
  <si>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</si>
  <si>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</si>
  <si>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</si>
  <si>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</si>
  <si>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</si>
  <si>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</si>
  <si>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</si>
  <si>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</si>
  <si>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</si>
  <si>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</si>
  <si>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</si>
  <si>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</si>
  <si>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</si>
  <si>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</si>
  <si>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</si>
  <si>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</si>
  <si>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</si>
  <si>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</si>
  <si>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</si>
  <si>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</si>
  <si>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</si>
  <si>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</si>
  <si>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</si>
  <si>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</si>
  <si>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</si>
  <si>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</si>
  <si>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</si>
  <si>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</si>
  <si>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</si>
  <si>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</si>
  <si>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</si>
  <si>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</si>
  <si>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</si>
  <si>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</si>
  <si>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</si>
  <si>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</si>
  <si>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</si>
  <si>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</si>
  <si>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</si>
  <si>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</si>
  <si>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</si>
  <si>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</si>
  <si>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</si>
  <si>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</si>
  <si>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</si>
  <si>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</si>
  <si>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</si>
  <si>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</si>
  <si>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</si>
  <si>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</si>
  <si>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</si>
  <si>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</si>
  <si>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</si>
  <si>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</si>
  <si>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</si>
  <si>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</si>
  <si>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</si>
  <si>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</si>
  <si>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</si>
  <si>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</si>
  <si>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</si>
  <si>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</si>
  <si>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</si>
  <si>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</si>
  <si>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</si>
  <si>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</si>
  <si>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</si>
  <si>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</si>
  <si>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</si>
  <si>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</si>
  <si>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</si>
  <si>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</si>
  <si>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</si>
  <si>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</si>
  <si>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</si>
  <si>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</si>
  <si>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</si>
  <si>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</si>
  <si>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</si>
  <si>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</si>
  <si>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</si>
  <si>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</si>
  <si>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</si>
  <si>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</si>
  <si>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</si>
  <si>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</si>
  <si>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</si>
  <si>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</si>
  <si>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</si>
  <si>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</si>
  <si>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</si>
  <si>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</si>
  <si>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</si>
  <si>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</si>
  <si>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</si>
  <si>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24.10.2023 06:00-07:00</t>
  </si>
  <si>
    <t>24.10.2023 07:00-08:00</t>
  </si>
  <si>
    <t>24.10.2023 08:00-09:00</t>
  </si>
  <si>
    <t>24.10.2023 09:00-10:00</t>
  </si>
  <si>
    <t>24.10.2023 10:00-11:00</t>
  </si>
  <si>
    <t>24.10.2023 11:00-12:00</t>
  </si>
  <si>
    <t>24.10.2023 12:00-13:00</t>
  </si>
  <si>
    <t>24.10.2023 13:00-14:00</t>
  </si>
  <si>
    <t>24.10.2023 14:00-15:00</t>
  </si>
  <si>
    <t>24.10.2023 15:00-16:00</t>
  </si>
  <si>
    <t>24.10.2023 16:00-17:00</t>
  </si>
  <si>
    <t>24.10.2023 17:00-18:00</t>
  </si>
  <si>
    <t>24.10.2023 18:00-19:00</t>
  </si>
  <si>
    <t>24.10.2023 19:00-20:00</t>
  </si>
  <si>
    <t>24.10.2023 20:00-21:00</t>
  </si>
  <si>
    <t>24.10.2023 21:00-22:00</t>
  </si>
  <si>
    <t>24.10.2023 22:00-23:00</t>
  </si>
  <si>
    <t>24.10.2023 23:00-00:00</t>
  </si>
  <si>
    <t>25.10.2023 00:00-01:00</t>
  </si>
  <si>
    <t>25.10.2023 01:00-02:00</t>
  </si>
  <si>
    <t>25.10.2023 02:00-03:00</t>
  </si>
  <si>
    <t>25.10.2023 03:00-04:00</t>
  </si>
  <si>
    <t>25.10.2023 04:00-05:00</t>
  </si>
  <si>
    <t>25.10.2023 05:00-06:00</t>
  </si>
  <si>
    <t>25.10.2023 06:00-07:00</t>
  </si>
  <si>
    <t>25.10.2023 07:00-08:00</t>
  </si>
  <si>
    <t>25.10.2023 08:00-09:00</t>
  </si>
  <si>
    <t>25.10.2023 09:00-10:00</t>
  </si>
  <si>
    <t>25.10.2023 10:00-11:00</t>
  </si>
  <si>
    <t>25.10.2023 11:00-12:00</t>
  </si>
  <si>
    <t>25.10.2023 12:00-13:00</t>
  </si>
  <si>
    <t>25.10.2023 13:00-14:00</t>
  </si>
  <si>
    <t>25.10.2023 14:00-15:00</t>
  </si>
  <si>
    <t>25.10.2023 15:00-16:00</t>
  </si>
  <si>
    <t>25.10.2023 16:00-17:00</t>
  </si>
  <si>
    <t>25.10.2023 17:00-18:00</t>
  </si>
  <si>
    <t>25.10.2023 18:00-19:00</t>
  </si>
  <si>
    <t>25.10.2023 19:00-20:00</t>
  </si>
  <si>
    <t>25.10.2023 20:00-21:00</t>
  </si>
  <si>
    <t>25.10.2023 21:00-22:00</t>
  </si>
  <si>
    <t>25.10.2023 22:00-23:00</t>
  </si>
  <si>
    <t>25.10.2023 23:00-00:00</t>
  </si>
  <si>
    <t>26.10.2023 00:00-01:00</t>
  </si>
  <si>
    <t>26.10.2023 01:00-02:00</t>
  </si>
  <si>
    <t>26.10.2023 02:00-03:00</t>
  </si>
  <si>
    <t>26.10.2023 03:00-04:00</t>
  </si>
  <si>
    <t>26.10.2023 04:00-05:00</t>
  </si>
  <si>
    <t>26.10.2023 05:00-06:00</t>
  </si>
  <si>
    <t>26.10.2023 06:00-07:00</t>
  </si>
  <si>
    <t>26.10.2023 07:00-08:00</t>
  </si>
  <si>
    <t>26.10.2023 08:00-09:00</t>
  </si>
  <si>
    <t>26.10.2023 09:00-10:00</t>
  </si>
  <si>
    <t>26.10.2023 10:00-11:00</t>
  </si>
  <si>
    <t>26.10.2023 11:00-12:00</t>
  </si>
  <si>
    <t>26.10.2023 12:00-13:00</t>
  </si>
  <si>
    <t>26.10.2023 13:00-14:00</t>
  </si>
  <si>
    <t>26.10.2023 14:00-15:00</t>
  </si>
  <si>
    <t>26.10.2023 15:00-16:00</t>
  </si>
  <si>
    <t>26.10.2023 16:00-17:00</t>
  </si>
  <si>
    <t>26.10.2023 17:00-18:00</t>
  </si>
  <si>
    <t>26.10.2023 18:00-19:00</t>
  </si>
  <si>
    <t>26.10.2023 19:00-20:00</t>
  </si>
  <si>
    <t>26.10.2023 20:00-21:00</t>
  </si>
  <si>
    <t>26.10.2023 21:00-22:00</t>
  </si>
  <si>
    <t>26.10.2023 22:00-23:00</t>
  </si>
  <si>
    <t>26.10.2023 23:00-00:00</t>
  </si>
  <si>
    <t>27.10.2023 00:00-01:00</t>
  </si>
  <si>
    <t>27.10.2023 01:00-02:00</t>
  </si>
  <si>
    <t>27.10.2023 02:00-03:00</t>
  </si>
  <si>
    <t>27.10.2023 03:00-04:00</t>
  </si>
  <si>
    <t>27.10.2023 04:00-05:00</t>
  </si>
  <si>
    <t>27.10.2023 05:00-06:00</t>
  </si>
  <si>
    <t>27.10.2023 06:00-07:00</t>
  </si>
  <si>
    <t>27.10.2023 07:00-08:00</t>
  </si>
  <si>
    <t>27.10.2023 08:00-09:00</t>
  </si>
  <si>
    <t>27.10.2023 09:00-10:00</t>
  </si>
  <si>
    <t>27.10.2023 10:00-11:00</t>
  </si>
  <si>
    <t>27.10.2023 11:00-12:00</t>
  </si>
  <si>
    <t>27.10.2023 12:00-13:00</t>
  </si>
  <si>
    <t>27.10.2023 13:00-14:00</t>
  </si>
  <si>
    <t>27.10.2023 14:00-15:00</t>
  </si>
  <si>
    <t>27.10.2023 15:00-16:00</t>
  </si>
  <si>
    <t>27.10.2023 16:00-17:00</t>
  </si>
  <si>
    <t>27.10.2023 17:00-18:00</t>
  </si>
  <si>
    <t>27.10.2023 18:00-19:00</t>
  </si>
  <si>
    <t>27.10.2023 19:00-20:00</t>
  </si>
  <si>
    <t>27.10.2023 20:00-21:00</t>
  </si>
  <si>
    <t>27.10.2023 21:00-22:00</t>
  </si>
  <si>
    <t>27.10.2023 22:00-23:00</t>
  </si>
  <si>
    <t>27.10.2023 23:00-00:00</t>
  </si>
  <si>
    <t>28.10.2023 00:00-01:00</t>
  </si>
  <si>
    <t>28.10.2023 01:00-02:00</t>
  </si>
  <si>
    <t>28.10.2023 02:00-03:00</t>
  </si>
  <si>
    <t>28.10.2023 03:00-04:00</t>
  </si>
  <si>
    <t>28.10.2023 04:00-05:00</t>
  </si>
  <si>
    <t>28.10.2023 05:00-06:00</t>
  </si>
  <si>
    <t>28.10.2023 06:00-07:00</t>
  </si>
  <si>
    <t>28.10.2023 07:00-08:00</t>
  </si>
  <si>
    <t>28.10.2023 08:00-09:00</t>
  </si>
  <si>
    <t>28.10.2023 09:00-10:00</t>
  </si>
  <si>
    <t>28.10.2023 10:00-11:00</t>
  </si>
  <si>
    <t>28.10.2023 11:00-12:00</t>
  </si>
  <si>
    <t>28.10.2023 12:00-13:00</t>
  </si>
  <si>
    <t>28.10.2023 13:00-14:00</t>
  </si>
  <si>
    <t>28.10.2023 14:00-15:00</t>
  </si>
  <si>
    <t>28.10.2023 15:00-16:00</t>
  </si>
  <si>
    <t>28.10.2023 16:00-17:00</t>
  </si>
  <si>
    <t>28.10.2023 17:00-18:00</t>
  </si>
  <si>
    <t>28.10.2023 18:00-19:00</t>
  </si>
  <si>
    <t>28.10.2023 19:00-20:00</t>
  </si>
  <si>
    <t>28.10.2023 20:00-21:00</t>
  </si>
  <si>
    <t>28.10.2023 21:00-22:00</t>
  </si>
  <si>
    <t>28.10.2023 22:00-23:00</t>
  </si>
  <si>
    <t>28.10.2023 23:00-00:00</t>
  </si>
  <si>
    <t>29.10.2023 00:00-01:00</t>
  </si>
  <si>
    <t>29.10.2023 01:00-02:00</t>
  </si>
  <si>
    <t>29.10.2023 02:00-03:00</t>
  </si>
  <si>
    <t>29.10.2023 03:00-04:00</t>
  </si>
  <si>
    <t>29.10.2023 04:00-05:00</t>
  </si>
  <si>
    <t>29.10.2023 05:00-06:00</t>
  </si>
  <si>
    <t>29.10.2023 06:00-07:00</t>
  </si>
  <si>
    <t>29.10.2023 07:00-08:00</t>
  </si>
  <si>
    <t>29.10.2023 08:00-09:00</t>
  </si>
  <si>
    <t>29.10.2023 09:00-10:00</t>
  </si>
  <si>
    <t>29.10.2023 10:00-11:00</t>
  </si>
  <si>
    <t>29.10.2023 11:00-12:00</t>
  </si>
  <si>
    <t>29.10.2023 12:00-13:00</t>
  </si>
  <si>
    <t>29.10.2023 13:00-14:00</t>
  </si>
  <si>
    <t>29.10.2023 14:00-15:00</t>
  </si>
  <si>
    <t>29.10.2023 15:00-16:00</t>
  </si>
  <si>
    <t>29.10.2023 16:00-17:00</t>
  </si>
  <si>
    <t>29.10.2023 17:00-18:00</t>
  </si>
  <si>
    <t>29.10.2023 18:00-19:00</t>
  </si>
  <si>
    <t>29.10.2023 19:00-20:00</t>
  </si>
  <si>
    <t>29.10.2023 20:00-21:00</t>
  </si>
  <si>
    <t>29.10.2023 21:00-22:00</t>
  </si>
  <si>
    <t>29.10.2023 22:00-23:00</t>
  </si>
  <si>
    <t>29.10.2023 23:00-00:00</t>
  </si>
  <si>
    <t>30.10.2023 00:00-01:00</t>
  </si>
  <si>
    <t>30.10.2023 01:00-02:00</t>
  </si>
  <si>
    <t>30.10.2023 02:00-03:00</t>
  </si>
  <si>
    <t>30.10.2023 03:00-04:00</t>
  </si>
  <si>
    <t>30.10.2023 04:00-05:00</t>
  </si>
  <si>
    <t>30.10.2023 05:00-06:00</t>
  </si>
  <si>
    <t>30.10.2023 06:00-07:00</t>
  </si>
  <si>
    <t>30.10.2023 07:00-08:00</t>
  </si>
  <si>
    <t>30.10.2023 08:00-09:00</t>
  </si>
  <si>
    <t>30.10.2023 09:00-10:00</t>
  </si>
  <si>
    <t>30.10.2023 10:00-11:00</t>
  </si>
  <si>
    <t>30.10.2023 11:00-12:00</t>
  </si>
  <si>
    <t>30.10.2023 12:00-13:00</t>
  </si>
  <si>
    <t>30.10.2023 13:00-14:00</t>
  </si>
  <si>
    <t>30.10.2023 14:00-15:00</t>
  </si>
  <si>
    <t>30.10.2023 15:00-16:00</t>
  </si>
  <si>
    <t>30.10.2023 16:00-17:00</t>
  </si>
  <si>
    <t>30.10.2023 17:00-18:00</t>
  </si>
  <si>
    <t>30.10.2023 18:00-19:00</t>
  </si>
  <si>
    <t>30.10.2023 19:00-20:00</t>
  </si>
  <si>
    <t>30.10.2023 20:00-21:00</t>
  </si>
  <si>
    <t>30.10.2023 21:00-22:00</t>
  </si>
  <si>
    <t>30.10.2023 22:00-23:00</t>
  </si>
  <si>
    <t>30.10.2023 23:00-00:00</t>
  </si>
  <si>
    <t>31.10.2023 00:00-01:00</t>
  </si>
  <si>
    <t>31.10.2023 01:00-02:00</t>
  </si>
  <si>
    <t>31.10.2023 02:00-03:00</t>
  </si>
  <si>
    <t>31.10.2023 03:00-04:00</t>
  </si>
  <si>
    <t>31.10.2023 04:00-05:00</t>
  </si>
  <si>
    <t>31.10.2023 05:00-06:00</t>
  </si>
  <si>
    <t>31.10.2023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</si>
  <si>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</si>
  <si>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</si>
  <si>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</si>
  <si>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</si>
  <si>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</si>
  <si>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</si>
  <si>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</si>
  <si>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</si>
  <si>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</si>
  <si>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</si>
  <si>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</si>
  <si>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</si>
  <si>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</si>
  <si>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</si>
  <si>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</si>
  <si>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</si>
  <si>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</si>
  <si>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</si>
  <si>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</si>
  <si>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</si>
  <si>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</si>
  <si>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</si>
  <si>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</si>
  <si>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</si>
  <si>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</si>
  <si>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</si>
  <si>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</si>
  <si>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</si>
  <si>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</si>
  <si>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</si>
  <si>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</si>
  <si>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25.10.2023</t>
  </si>
  <si>
    <t>26.10.2023</t>
  </si>
  <si>
    <t>27.10.2023</t>
  </si>
  <si>
    <t>28.10.2023</t>
  </si>
  <si>
    <t>29.10.2023</t>
  </si>
  <si>
    <t>30.10.2023</t>
  </si>
  <si>
    <t>31.10.2023</t>
  </si>
  <si>
    <t>24.10.2023 06:32:56</t>
  </si>
  <si>
    <t>24.10.2023 06:32:58</t>
  </si>
  <si>
    <t>24.10.2023 06:32:59</t>
  </si>
  <si>
    <t>24.10.2023 06:33:01</t>
  </si>
  <si>
    <t>24.10.2023 06:33:02</t>
  </si>
  <si>
    <t>24.10.2023 06:33:05</t>
  </si>
  <si>
    <t>24.10.2023 06:38:01</t>
  </si>
  <si>
    <t>Ankommend</t>
  </si>
  <si>
    <t>24.10.2023 06:38:02</t>
  </si>
  <si>
    <t>24.10.2023 06:38:04</t>
  </si>
  <si>
    <t>24.10.2023 06:38:05</t>
  </si>
  <si>
    <t>24.10.2023 06:38:07</t>
  </si>
  <si>
    <t>24.10.2023 06:38:08</t>
  </si>
  <si>
    <t>24.10.2023 06:38:56</t>
  </si>
  <si>
    <t>24.10.2023 06:38:58</t>
  </si>
  <si>
    <t>24.10.2023 06:38:59</t>
  </si>
  <si>
    <t>24.10.2023 06:39:01</t>
  </si>
  <si>
    <t>24.10.2023 06:39:02</t>
  </si>
  <si>
    <t>24.10.2023 06:39:04</t>
  </si>
  <si>
    <t>24.10.2023 06:39:05</t>
  </si>
  <si>
    <t>24.10.2023 06:39:07</t>
  </si>
  <si>
    <t>24.10.2023 06:39:11</t>
  </si>
  <si>
    <t>24.10.2023 06:39:13</t>
  </si>
  <si>
    <t>24.10.2023 06:39:14</t>
  </si>
  <si>
    <t>24.10.2023 06:39:17</t>
  </si>
  <si>
    <t>24.10.2023 06:40:53</t>
  </si>
  <si>
    <t>24.10.2023 06:40:55</t>
  </si>
  <si>
    <t>24.10.2023 06:40:56</t>
  </si>
  <si>
    <t>24.10.2023 06:40:58</t>
  </si>
  <si>
    <t>24.10.2023 06:41:02</t>
  </si>
  <si>
    <t>24.10.2023 06:41:04</t>
  </si>
  <si>
    <t>24.10.2023 06:41:05</t>
  </si>
  <si>
    <t>24.10.2023 06:41:07</t>
  </si>
  <si>
    <t>24.10.2023 06:42:47</t>
  </si>
  <si>
    <t>24.10.2023 06:42:49</t>
  </si>
  <si>
    <t>24.10.2023 06:42:50</t>
  </si>
  <si>
    <t>24.10.2023 06:42:52</t>
  </si>
  <si>
    <t>24.10.2023 06:43:52</t>
  </si>
  <si>
    <t>24.10.2023 06:43:53</t>
  </si>
  <si>
    <t>24.10.2023 06:43:55</t>
  </si>
  <si>
    <t>24.10.2023 06:43:56</t>
  </si>
  <si>
    <t>24.10.2023 06:43:58</t>
  </si>
  <si>
    <t>24.10.2023 06:44:41</t>
  </si>
  <si>
    <t>24.10.2023 06:44:43</t>
  </si>
  <si>
    <t>24.10.2023 06:44:44</t>
  </si>
  <si>
    <t>24.10.2023 06:44:46</t>
  </si>
  <si>
    <t>24.10.2023 06:47:26</t>
  </si>
  <si>
    <t>24.10.2023 06:47:28</t>
  </si>
  <si>
    <t>24.10.2023 06:47:29</t>
  </si>
  <si>
    <t>24.10.2023 06:47:31</t>
  </si>
  <si>
    <t>24.10.2023 06:47:32</t>
  </si>
  <si>
    <t>24.10.2023 06:47:33</t>
  </si>
  <si>
    <t>24.10.2023 06:47:35</t>
  </si>
  <si>
    <t>24.10.2023 06:47:38</t>
  </si>
  <si>
    <t>24.10.2023 06:47:39</t>
  </si>
  <si>
    <t>24.10.2023 06:47:41</t>
  </si>
  <si>
    <t>24.10.2023 06:47:42</t>
  </si>
  <si>
    <t>24.10.2023 06:47:44</t>
  </si>
  <si>
    <t>24.10.2023 06:47:45</t>
  </si>
  <si>
    <t>24.10.2023 06:47:47</t>
  </si>
  <si>
    <t>24.10.2023 06:47:48</t>
  </si>
  <si>
    <t>24.10.2023 06:47:50</t>
  </si>
  <si>
    <t>24.10.2023 06:47:51</t>
  </si>
  <si>
    <t>24.10.2023 06:49:05</t>
  </si>
  <si>
    <t>24.10.2023 06:49:08</t>
  </si>
  <si>
    <t>24.10.2023 06:49:09</t>
  </si>
  <si>
    <t>24.10.2023 06:49:11</t>
  </si>
  <si>
    <t>24.10.2023 06:49:12</t>
  </si>
  <si>
    <t>24.10.2023 06:49:14</t>
  </si>
  <si>
    <t>24.10.2023 06:49:15</t>
  </si>
  <si>
    <t>24.10.2023 06:49:17</t>
  </si>
  <si>
    <t>24.10.2023 06:49:18</t>
  </si>
  <si>
    <t>24.10.2023 06:49:20</t>
  </si>
  <si>
    <t>24.10.2023 06:49:21</t>
  </si>
  <si>
    <t>24.10.2023 06:49:26</t>
  </si>
  <si>
    <t>24.10.2023 06:49:27</t>
  </si>
  <si>
    <t>24.10.2023 06:49:29</t>
  </si>
  <si>
    <t>24.10.2023 06:49:30</t>
  </si>
  <si>
    <t>24.10.2023 06:49:32</t>
  </si>
  <si>
    <t>24.10.2023 06:49:33</t>
  </si>
  <si>
    <t>24.10.2023 06:49:35</t>
  </si>
  <si>
    <t>24.10.2023 06:49:36</t>
  </si>
  <si>
    <t>24.10.2023 06:49:38</t>
  </si>
  <si>
    <t>24.10.2023 06:49:41</t>
  </si>
  <si>
    <t>24.10.2023 06:49:42</t>
  </si>
  <si>
    <t>24.10.2023 06:49:44</t>
  </si>
  <si>
    <t>24.10.2023 06:49:45</t>
  </si>
  <si>
    <t>24.10.2023 06:49:47</t>
  </si>
  <si>
    <t>24.10.2023 06:50:23</t>
  </si>
  <si>
    <t>24.10.2023 06:50:24</t>
  </si>
  <si>
    <t>24.10.2023 06:50:26</t>
  </si>
  <si>
    <t>24.10.2023 06:50:27</t>
  </si>
  <si>
    <t>24.10.2023 06:50:29</t>
  </si>
  <si>
    <t>24.10.2023 06:50:30</t>
  </si>
  <si>
    <t>24.10.2023 06:50:38</t>
  </si>
  <si>
    <t>24.10.2023 06:50:39</t>
  </si>
  <si>
    <t>24.10.2023 06:50:41</t>
  </si>
  <si>
    <t>24.10.2023 06:50:42</t>
  </si>
  <si>
    <t>24.10.2023 06:50:44</t>
  </si>
  <si>
    <t>24.10.2023 06:50:45</t>
  </si>
  <si>
    <t>24.10.2023 06:50:51</t>
  </si>
  <si>
    <t>24.10.2023 06:50:53</t>
  </si>
  <si>
    <t>24.10.2023 06:50:54</t>
  </si>
  <si>
    <t>24.10.2023 06:50:56</t>
  </si>
  <si>
    <t>24.10.2023 06:50:57</t>
  </si>
  <si>
    <t>24.10.2023 06:50:59</t>
  </si>
  <si>
    <t>24.10.2023 06:51:00</t>
  </si>
  <si>
    <t>24.10.2023 06:51:14</t>
  </si>
  <si>
    <t>24.10.2023 06:51:15</t>
  </si>
  <si>
    <t>24.10.2023 06:51:17</t>
  </si>
  <si>
    <t>24.10.2023 06:51:18</t>
  </si>
  <si>
    <t>24.10.2023 06:51:20</t>
  </si>
  <si>
    <t>24.10.2023 06:51:32</t>
  </si>
  <si>
    <t>24.10.2023 06:51:33</t>
  </si>
  <si>
    <t>24.10.2023 06:51:35</t>
  </si>
  <si>
    <t>24.10.2023 06:51:36</t>
  </si>
  <si>
    <t>24.10.2023 06:51:38</t>
  </si>
  <si>
    <t>24.10.2023 06:51:50</t>
  </si>
  <si>
    <t>24.10.2023 06:51:51</t>
  </si>
  <si>
    <t>24.10.2023 06:51:53</t>
  </si>
  <si>
    <t>24.10.2023 06:51:54</t>
  </si>
  <si>
    <t>24.10.2023 06:51:56</t>
  </si>
  <si>
    <t>24.10.2023 06:51:57</t>
  </si>
  <si>
    <t>24.10.2023 06:52:51</t>
  </si>
  <si>
    <t>24.10.2023 06:52:53</t>
  </si>
  <si>
    <t>24.10.2023 06:52:54</t>
  </si>
  <si>
    <t>24.10.2023 06:52:56</t>
  </si>
  <si>
    <t>24.10.2023 06:52:59</t>
  </si>
  <si>
    <t>24.10.2023 06:53:00</t>
  </si>
  <si>
    <t>24.10.2023 06:53:02</t>
  </si>
  <si>
    <t>24.10.2023 06:53:03</t>
  </si>
  <si>
    <t>24.10.2023 06:53:05</t>
  </si>
  <si>
    <t>24.10.2023 06:53:06</t>
  </si>
  <si>
    <t>24.10.2023 06:53:08</t>
  </si>
  <si>
    <t>24.10.2023 06:53:09</t>
  </si>
  <si>
    <t>24.10.2023 06:53:11</t>
  </si>
  <si>
    <t>24.10.2023 06:53:12</t>
  </si>
  <si>
    <t>24.10.2023 06:53:14</t>
  </si>
  <si>
    <t>24.10.2023 06:53:15</t>
  </si>
  <si>
    <t>24.10.2023 06:53:17</t>
  </si>
  <si>
    <t>24.10.2023 06:53:18</t>
  </si>
  <si>
    <t>24.10.2023 06:53:20</t>
  </si>
  <si>
    <t>24.10.2023 06:53:21</t>
  </si>
  <si>
    <t>24.10.2023 06:53:47</t>
  </si>
  <si>
    <t>24.10.2023 06:53:48</t>
  </si>
  <si>
    <t>24.10.2023 06:53:53</t>
  </si>
  <si>
    <t>24.10.2023 06:53:54</t>
  </si>
  <si>
    <t>24.10.2023 06:53:56</t>
  </si>
  <si>
    <t>24.10.2023 06:53:57</t>
  </si>
  <si>
    <t>24.10.2023 06:53:59</t>
  </si>
  <si>
    <t>24.10.2023 06:54:08</t>
  </si>
  <si>
    <t>24.10.2023 06:54:09</t>
  </si>
  <si>
    <t>24.10.2023 06:54:11</t>
  </si>
  <si>
    <t>24.10.2023 06:54:12</t>
  </si>
  <si>
    <t>24.10.2023 06:54:18</t>
  </si>
  <si>
    <t>24.10.2023 06:54:22</t>
  </si>
  <si>
    <t>24.10.2023 06:54:23</t>
  </si>
  <si>
    <t>24.10.2023 06:55:00</t>
  </si>
  <si>
    <t>24.10.2023 06:55:02</t>
  </si>
  <si>
    <t>24.10.2023 06:55:03</t>
  </si>
  <si>
    <t>24.10.2023 06:55:05</t>
  </si>
  <si>
    <t>24.10.2023 06:55:06</t>
  </si>
  <si>
    <t>24.10.2023 06:56:32</t>
  </si>
  <si>
    <t>24.10.2023 06:56:33</t>
  </si>
  <si>
    <t>24.10.2023 06:56:35</t>
  </si>
  <si>
    <t>24.10.2023 06:56:36</t>
  </si>
  <si>
    <t>24.10.2023 06:56:38</t>
  </si>
  <si>
    <t>24.10.2023 06:56:39</t>
  </si>
  <si>
    <t>24.10.2023 06:56:41</t>
  </si>
  <si>
    <t>24.10.2023 06:58:21</t>
  </si>
  <si>
    <t>24.10.2023 06:58:23</t>
  </si>
  <si>
    <t>24.10.2023 06:58:24</t>
  </si>
  <si>
    <t>24.10.2023 06:58:26</t>
  </si>
  <si>
    <t>24.10.2023 06:58:27</t>
  </si>
  <si>
    <t>24.10.2023 06:58:29</t>
  </si>
  <si>
    <t>24.10.2023 06:58:30</t>
  </si>
  <si>
    <t>24.10.2023 06:58:32</t>
  </si>
  <si>
    <t>24.10.2023 06:58:33</t>
  </si>
  <si>
    <t>24.10.2023 06:58:35</t>
  </si>
  <si>
    <t>24.10.2023 06:58:36</t>
  </si>
  <si>
    <t>24.10.2023 06:58:38</t>
  </si>
  <si>
    <t>24.10.2023 06:58:39</t>
  </si>
  <si>
    <t>24.10.2023 06:58:41</t>
  </si>
  <si>
    <t>24.10.2023 06:58:42</t>
  </si>
  <si>
    <t>24.10.2023 06:59:44</t>
  </si>
  <si>
    <t>24.10.2023 06:59:45</t>
  </si>
  <si>
    <t>24.10.2023 06:59:47</t>
  </si>
  <si>
    <t>24.10.2023 06:59:48</t>
  </si>
  <si>
    <t>24.10.2023 06:59:50</t>
  </si>
  <si>
    <t>24.10.2023 07:00:03</t>
  </si>
  <si>
    <t>24.10.2023 07:00:05</t>
  </si>
  <si>
    <t>24.10.2023 07:00:06</t>
  </si>
  <si>
    <t>24.10.2023 07:00:12</t>
  </si>
  <si>
    <t>24.10.2023 07:00:14</t>
  </si>
  <si>
    <t>24.10.2023 07:00:15</t>
  </si>
  <si>
    <t>24.10.2023 07:00:17</t>
  </si>
  <si>
    <t>24.10.2023 07:00:20</t>
  </si>
  <si>
    <t>24.10.2023 07:00:29</t>
  </si>
  <si>
    <t>24.10.2023 07:00:30</t>
  </si>
  <si>
    <t>24.10.2023 07:00:32</t>
  </si>
  <si>
    <t>24.10.2023 07:00:33</t>
  </si>
  <si>
    <t>24.10.2023 07:00:35</t>
  </si>
  <si>
    <t>24.10.2023 07:00:36</t>
  </si>
  <si>
    <t>24.10.2023 07:02:08</t>
  </si>
  <si>
    <t>24.10.2023 07:02:09</t>
  </si>
  <si>
    <t>24.10.2023 07:02:11</t>
  </si>
  <si>
    <t>24.10.2023 07:02:12</t>
  </si>
  <si>
    <t>24.10.2023 07:02:14</t>
  </si>
  <si>
    <t>24.10.2023 07:02:15</t>
  </si>
  <si>
    <t>24.10.2023 07:02:17</t>
  </si>
  <si>
    <t>24.10.2023 07:02:29</t>
  </si>
  <si>
    <t>24.10.2023 07:02:30</t>
  </si>
  <si>
    <t>24.10.2023 07:02:32</t>
  </si>
  <si>
    <t>24.10.2023 07:02:33</t>
  </si>
  <si>
    <t>24.10.2023 07:02:35</t>
  </si>
  <si>
    <t>24.10.2023 07:02:36</t>
  </si>
  <si>
    <t>24.10.2023 07:02:38</t>
  </si>
  <si>
    <t>24.10.2023 07:02:39</t>
  </si>
  <si>
    <t>24.10.2023 07:02:41</t>
  </si>
  <si>
    <t>24.10.2023 07:02:42</t>
  </si>
  <si>
    <t>24.10.2023 07:02:45</t>
  </si>
  <si>
    <t>24.10.2023 07:02:47</t>
  </si>
  <si>
    <t>24.10.2023 07:02:48</t>
  </si>
  <si>
    <t>24.10.2023 07:02:50</t>
  </si>
  <si>
    <t>24.10.2023 07:02:51</t>
  </si>
  <si>
    <t>24.10.2023 07:04:36</t>
  </si>
  <si>
    <t>24.10.2023 07:04:38</t>
  </si>
  <si>
    <t>24.10.2023 07:04:39</t>
  </si>
  <si>
    <t>24.10.2023 07:04:41</t>
  </si>
  <si>
    <t>24.10.2023 07:04:42</t>
  </si>
  <si>
    <t>24.10.2023 07:04:44</t>
  </si>
  <si>
    <t>24.10.2023 07:04:45</t>
  </si>
  <si>
    <t>24.10.2023 07:04:47</t>
  </si>
  <si>
    <t>24.10.2023 07:04:48</t>
  </si>
  <si>
    <t>24.10.2023 07:04:50</t>
  </si>
  <si>
    <t>24.10.2023 07:05:47</t>
  </si>
  <si>
    <t>24.10.2023 07:06:14</t>
  </si>
  <si>
    <t>24.10.2023 07:06:15</t>
  </si>
  <si>
    <t>24.10.2023 07:06:17</t>
  </si>
  <si>
    <t>24.10.2023 07:06:18</t>
  </si>
  <si>
    <t>24.10.2023 07:06:21</t>
  </si>
  <si>
    <t>24.10.2023 07:07:44</t>
  </si>
  <si>
    <t>24.10.2023 07:09:14</t>
  </si>
  <si>
    <t>24.10.2023 07:09:15</t>
  </si>
  <si>
    <t>24.10.2023 07:09:17</t>
  </si>
  <si>
    <t>24.10.2023 07:09:18</t>
  </si>
  <si>
    <t>24.10.2023 07:09:20</t>
  </si>
  <si>
    <t>24.10.2023 07:09:21</t>
  </si>
  <si>
    <t>24.10.2023 07:09:23</t>
  </si>
  <si>
    <t>24.10.2023 07:13:03</t>
  </si>
  <si>
    <t>24.10.2023 07:13:05</t>
  </si>
  <si>
    <t>24.10.2023 07:13:06</t>
  </si>
  <si>
    <t>24.10.2023 07:13:08</t>
  </si>
  <si>
    <t>24.10.2023 07:13:11</t>
  </si>
  <si>
    <t>24.10.2023 07:14:32</t>
  </si>
  <si>
    <t>24.10.2023 07:14:33</t>
  </si>
  <si>
    <t>24.10.2023 07:14:35</t>
  </si>
  <si>
    <t>24.10.2023 07:14:36</t>
  </si>
  <si>
    <t>24.10.2023 07:14:38</t>
  </si>
  <si>
    <t>24.10.2023 07:14:39</t>
  </si>
  <si>
    <t>24.10.2023 07:14:41</t>
  </si>
  <si>
    <t>24.10.2023 07:14:42</t>
  </si>
  <si>
    <t>24.10.2023 07:15:35</t>
  </si>
  <si>
    <t>24.10.2023 07:15:36</t>
  </si>
  <si>
    <t>24.10.2023 07:15:38</t>
  </si>
  <si>
    <t>24.10.2023 07:15:39</t>
  </si>
  <si>
    <t>24.10.2023 07:15:41</t>
  </si>
  <si>
    <t>24.10.2023 07:15:42</t>
  </si>
  <si>
    <t>24.10.2023 07:15:44</t>
  </si>
  <si>
    <t>24.10.2023 07:16:00</t>
  </si>
  <si>
    <t>24.10.2023 07:16:02</t>
  </si>
  <si>
    <t>24.10.2023 07:16:03</t>
  </si>
  <si>
    <t>24.10.2023 07:16:05</t>
  </si>
  <si>
    <t>24.10.2023 07:16:06</t>
  </si>
  <si>
    <t>24.10.2023 07:16:08</t>
  </si>
  <si>
    <t>24.10.2023 07:17:41</t>
  </si>
  <si>
    <t>24.10.2023 07:17:44</t>
  </si>
  <si>
    <t>24.10.2023 07:17:45</t>
  </si>
  <si>
    <t>24.10.2023 07:17:47</t>
  </si>
  <si>
    <t>24.10.2023 07:17:48</t>
  </si>
  <si>
    <t>24.10.2023 07:17:50</t>
  </si>
  <si>
    <t>24.10.2023 07:17:51</t>
  </si>
  <si>
    <t>24.10.2023 07:20:12</t>
  </si>
  <si>
    <t>24.10.2023 07:20:14</t>
  </si>
  <si>
    <t>24.10.2023 07:20:15</t>
  </si>
  <si>
    <t>24.10.2023 07:20:17</t>
  </si>
  <si>
    <t>24.10.2023 07:20:18</t>
  </si>
  <si>
    <t>24.10.2023 07:20:21</t>
  </si>
  <si>
    <t>24.10.2023 07:20:23</t>
  </si>
  <si>
    <t>24.10.2023 07:20:24</t>
  </si>
  <si>
    <t>24.10.2023 07:20:26</t>
  </si>
  <si>
    <t>24.10.2023 07:20:29</t>
  </si>
  <si>
    <t>24.10.2023 07:20:48</t>
  </si>
  <si>
    <t>24.10.2023 07:20:50</t>
  </si>
  <si>
    <t>24.10.2023 07:20:51</t>
  </si>
  <si>
    <t>24.10.2023 07:20:53</t>
  </si>
  <si>
    <t>24.10.2023 07:20:56</t>
  </si>
  <si>
    <t>24.10.2023 07:21:21</t>
  </si>
  <si>
    <t>24.10.2023 07:21:23</t>
  </si>
  <si>
    <t>24.10.2023 07:21:24</t>
  </si>
  <si>
    <t>24.10.2023 07:21:26</t>
  </si>
  <si>
    <t>24.10.2023 07:21:27</t>
  </si>
  <si>
    <t>24.10.2023 07:21:29</t>
  </si>
  <si>
    <t>24.10.2023 07:21:30</t>
  </si>
  <si>
    <t>24.10.2023 07:21:32</t>
  </si>
  <si>
    <t>24.10.2023 07:21:33</t>
  </si>
  <si>
    <t>24.10.2023 07:21:35</t>
  </si>
  <si>
    <t>24.10.2023 07:21:38</t>
  </si>
  <si>
    <t>24.10.2023 07:21:51</t>
  </si>
  <si>
    <t>24.10.2023 07:21:54</t>
  </si>
  <si>
    <t>24.10.2023 07:21:56</t>
  </si>
  <si>
    <t>24.10.2023 07:21:57</t>
  </si>
  <si>
    <t>24.10.2023 07:21:59</t>
  </si>
  <si>
    <t>24.10.2023 07:22:00</t>
  </si>
  <si>
    <t>24.10.2023 07:22:02</t>
  </si>
  <si>
    <t>24.10.2023 07:22:03</t>
  </si>
  <si>
    <t>24.10.2023 07:22:05</t>
  </si>
  <si>
    <t>24.10.2023 07:22:21</t>
  </si>
  <si>
    <t>24.10.2023 07:22:23</t>
  </si>
  <si>
    <t>24.10.2023 07:22:24</t>
  </si>
  <si>
    <t>24.10.2023 07:22:26</t>
  </si>
  <si>
    <t>24.10.2023 07:22:27</t>
  </si>
  <si>
    <t>24.10.2023 07:22:29</t>
  </si>
  <si>
    <t>24.10.2023 07:23:50</t>
  </si>
  <si>
    <t>24.10.2023 07:23:51</t>
  </si>
  <si>
    <t>24.10.2023 07:23:53</t>
  </si>
  <si>
    <t>24.10.2023 07:23:54</t>
  </si>
  <si>
    <t>24.10.2023 07:23:56</t>
  </si>
  <si>
    <t>24.10.2023 07:25:59</t>
  </si>
  <si>
    <t>24.10.2023 07:26:00</t>
  </si>
  <si>
    <t>24.10.2023 07:26:02</t>
  </si>
  <si>
    <t>24.10.2023 07:26:03</t>
  </si>
  <si>
    <t>24.10.2023 07:26:05</t>
  </si>
  <si>
    <t>24.10.2023 07:26:06</t>
  </si>
  <si>
    <t>24.10.2023 07:28:00</t>
  </si>
  <si>
    <t>24.10.2023 07:28:02</t>
  </si>
  <si>
    <t>24.10.2023 07:28:03</t>
  </si>
  <si>
    <t>24.10.2023 07:28:05</t>
  </si>
  <si>
    <t>24.10.2023 07:28:06</t>
  </si>
  <si>
    <t>24.10.2023 07:30:21</t>
  </si>
  <si>
    <t>24.10.2023 07:30:23</t>
  </si>
  <si>
    <t>24.10.2023 07:30:24</t>
  </si>
  <si>
    <t>24.10.2023 07:30:26</t>
  </si>
  <si>
    <t>24.10.2023 07:30:29</t>
  </si>
  <si>
    <t>24.10.2023 07:31:20</t>
  </si>
  <si>
    <t>24.10.2023 07:31:21</t>
  </si>
  <si>
    <t>24.10.2023 07:31:23</t>
  </si>
  <si>
    <t>24.10.2023 07:31:24</t>
  </si>
  <si>
    <t>24.10.2023 07:31:56</t>
  </si>
  <si>
    <t>24.10.2023 07:31:57</t>
  </si>
  <si>
    <t>24.10.2023 07:31:59</t>
  </si>
  <si>
    <t>24.10.2023 07:32:00</t>
  </si>
  <si>
    <t>24.10.2023 07:32:18</t>
  </si>
  <si>
    <t>24.10.2023 07:32:39</t>
  </si>
  <si>
    <t>24.10.2023 07:34:30</t>
  </si>
  <si>
    <t>24.10.2023 07:34:32</t>
  </si>
  <si>
    <t>24.10.2023 07:34:33</t>
  </si>
  <si>
    <t>24.10.2023 07:34:35</t>
  </si>
  <si>
    <t>24.10.2023 07:34:36</t>
  </si>
  <si>
    <t>24.10.2023 07:34:39</t>
  </si>
  <si>
    <t>24.10.2023 07:35:12</t>
  </si>
  <si>
    <t>24.10.2023 07:35:14</t>
  </si>
  <si>
    <t>24.10.2023 07:35:15</t>
  </si>
  <si>
    <t>24.10.2023 07:35:17</t>
  </si>
  <si>
    <t>24.10.2023 07:35:20</t>
  </si>
  <si>
    <t>24.10.2023 07:35:21</t>
  </si>
  <si>
    <t>24.10.2023 07:35:23</t>
  </si>
  <si>
    <t>24.10.2023 07:35:26</t>
  </si>
  <si>
    <t>24.10.2023 07:35:27</t>
  </si>
  <si>
    <t>24.10.2023 07:35:29</t>
  </si>
  <si>
    <t>24.10.2023 07:35:30</t>
  </si>
  <si>
    <t>24.10.2023 07:37:00</t>
  </si>
  <si>
    <t>24.10.2023 07:37:02</t>
  </si>
  <si>
    <t>24.10.2023 07:37:05</t>
  </si>
  <si>
    <t>24.10.2023 07:37:47</t>
  </si>
  <si>
    <t>24.10.2023 07:37:48</t>
  </si>
  <si>
    <t>24.10.2023 07:37:50</t>
  </si>
  <si>
    <t>24.10.2023 07:37:51</t>
  </si>
  <si>
    <t>24.10.2023 07:37:53</t>
  </si>
  <si>
    <t>24.10.2023 07:37:54</t>
  </si>
  <si>
    <t>24.10.2023 07:37:56</t>
  </si>
  <si>
    <t>24.10.2023 07:38:06</t>
  </si>
  <si>
    <t>24.10.2023 07:38:08</t>
  </si>
  <si>
    <t>24.10.2023 07:38:09</t>
  </si>
  <si>
    <t>24.10.2023 07:38:11</t>
  </si>
  <si>
    <t>24.10.2023 07:38:12</t>
  </si>
  <si>
    <t>24.10.2023 07:38:14</t>
  </si>
  <si>
    <t>24.10.2023 07:38:30</t>
  </si>
  <si>
    <t>24.10.2023 07:40:50</t>
  </si>
  <si>
    <t>24.10.2023 07:40:51</t>
  </si>
  <si>
    <t>24.10.2023 07:40:53</t>
  </si>
  <si>
    <t>24.10.2023 07:40:54</t>
  </si>
  <si>
    <t>24.10.2023 07:40:56</t>
  </si>
  <si>
    <t>24.10.2023 07:41:02</t>
  </si>
  <si>
    <t>24.10.2023 07:41:03</t>
  </si>
  <si>
    <t>24.10.2023 07:41:05</t>
  </si>
  <si>
    <t>24.10.2023 07:41:06</t>
  </si>
  <si>
    <t>24.10.2023 07:41:08</t>
  </si>
  <si>
    <t>24.10.2023 07:41:09</t>
  </si>
  <si>
    <t>24.10.2023 07:41:11</t>
  </si>
  <si>
    <t>24.10.2023 07:42:09</t>
  </si>
  <si>
    <t>24.10.2023 07:42:11</t>
  </si>
  <si>
    <t>24.10.2023 07:42:12</t>
  </si>
  <si>
    <t>24.10.2023 07:42:14</t>
  </si>
  <si>
    <t>24.10.2023 07:42:15</t>
  </si>
  <si>
    <t>24.10.2023 07:42:26</t>
  </si>
  <si>
    <t>24.10.2023 07:42:27</t>
  </si>
  <si>
    <t>24.10.2023 07:42:29</t>
  </si>
  <si>
    <t>24.10.2023 07:42:30</t>
  </si>
  <si>
    <t>24.10.2023 07:42:32</t>
  </si>
  <si>
    <t>24.10.2023 07:42:33</t>
  </si>
  <si>
    <t>24.10.2023 07:42:35</t>
  </si>
  <si>
    <t>24.10.2023 07:42:36</t>
  </si>
  <si>
    <t>24.10.2023 07:44:06</t>
  </si>
  <si>
    <t>24.10.2023 07:44:08</t>
  </si>
  <si>
    <t>24.10.2023 07:44:09</t>
  </si>
  <si>
    <t>24.10.2023 07:44:11</t>
  </si>
  <si>
    <t>24.10.2023 07:44:12</t>
  </si>
  <si>
    <t>24.10.2023 07:44:32</t>
  </si>
  <si>
    <t>24.10.2023 07:44:35</t>
  </si>
  <si>
    <t>24.10.2023 07:44:36</t>
  </si>
  <si>
    <t>24.10.2023 07:44:38</t>
  </si>
  <si>
    <t>24.10.2023 07:44:39</t>
  </si>
  <si>
    <t>24.10.2023 07:44:41</t>
  </si>
  <si>
    <t>24.10.2023 07:44:55</t>
  </si>
  <si>
    <t>24.10.2023 07:44:57</t>
  </si>
  <si>
    <t>24.10.2023 07:44:58</t>
  </si>
  <si>
    <t>24.10.2023 07:45:00</t>
  </si>
  <si>
    <t>24.10.2023 07:45:01</t>
  </si>
  <si>
    <t>24.10.2023 07:45:03</t>
  </si>
  <si>
    <t>24.10.2023 07:45:04</t>
  </si>
  <si>
    <t>24.10.2023 07:45:06</t>
  </si>
  <si>
    <t>24.10.2023 07:45:07</t>
  </si>
  <si>
    <t>24.10.2023 07:45:15</t>
  </si>
  <si>
    <t>24.10.2023 07:45:36</t>
  </si>
  <si>
    <t>24.10.2023 07:45:37</t>
  </si>
  <si>
    <t>24.10.2023 07:45:39</t>
  </si>
  <si>
    <t>24.10.2023 07:45:40</t>
  </si>
  <si>
    <t>24.10.2023 07:45:43</t>
  </si>
  <si>
    <t>24.10.2023 07:45:58</t>
  </si>
  <si>
    <t>24.10.2023 07:46:00</t>
  </si>
  <si>
    <t>24.10.2023 07:46:01</t>
  </si>
  <si>
    <t>24.10.2023 07:46:03</t>
  </si>
  <si>
    <t>24.10.2023 07:46:06</t>
  </si>
  <si>
    <t>24.10.2023 07:46:54</t>
  </si>
  <si>
    <t>24.10.2023 07:46:55</t>
  </si>
  <si>
    <t>24.10.2023 07:46:57</t>
  </si>
  <si>
    <t>24.10.2023 07:47:04</t>
  </si>
  <si>
    <t>24.10.2023 07:47:07</t>
  </si>
  <si>
    <t>24.10.2023 07:47:25</t>
  </si>
  <si>
    <t>24.10.2023 07:47:28</t>
  </si>
  <si>
    <t>24.10.2023 07:47:30</t>
  </si>
  <si>
    <t>24.10.2023 07:47:31</t>
  </si>
  <si>
    <t>24.10.2023 07:47:33</t>
  </si>
  <si>
    <t>24.10.2023 07:47:34</t>
  </si>
  <si>
    <t>24.10.2023 07:47:36</t>
  </si>
  <si>
    <t>24.10.2023 07:47:37</t>
  </si>
  <si>
    <t>24.10.2023 07:48:12</t>
  </si>
  <si>
    <t>24.10.2023 07:48:13</t>
  </si>
  <si>
    <t>24.10.2023 07:48:15</t>
  </si>
  <si>
    <t>24.10.2023 07:48:16</t>
  </si>
  <si>
    <t>24.10.2023 07:48:18</t>
  </si>
  <si>
    <t>24.10.2023 07:48:19</t>
  </si>
  <si>
    <t>24.10.2023 07:48:21</t>
  </si>
  <si>
    <t>24.10.2023 07:48:22</t>
  </si>
  <si>
    <t>24.10.2023 07:48:24</t>
  </si>
  <si>
    <t>24.10.2023 07:48:25</t>
  </si>
  <si>
    <t>24.10.2023 07:49:45</t>
  </si>
  <si>
    <t>24.10.2023 07:49:46</t>
  </si>
  <si>
    <t>24.10.2023 07:49:48</t>
  </si>
  <si>
    <t>24.10.2023 07:49:49</t>
  </si>
  <si>
    <t>24.10.2023 07:49:51</t>
  </si>
  <si>
    <t>24.10.2023 07:49:52</t>
  </si>
  <si>
    <t>24.10.2023 07:49:54</t>
  </si>
  <si>
    <t>24.10.2023 07:50:00</t>
  </si>
  <si>
    <t>24.10.2023 07:50:01</t>
  </si>
  <si>
    <t>24.10.2023 07:50:03</t>
  </si>
  <si>
    <t>24.10.2023 07:50:04</t>
  </si>
  <si>
    <t>24.10.2023 07:50:06</t>
  </si>
  <si>
    <t>24.10.2023 07:50:09</t>
  </si>
  <si>
    <t>24.10.2023 07:50:39</t>
  </si>
  <si>
    <t>24.10.2023 07:50:40</t>
  </si>
  <si>
    <t>24.10.2023 07:50:42</t>
  </si>
  <si>
    <t>24.10.2023 07:50:43</t>
  </si>
  <si>
    <t>24.10.2023 07:50:45</t>
  </si>
  <si>
    <t>24.10.2023 07:50:48</t>
  </si>
  <si>
    <t>24.10.2023 07:50:49</t>
  </si>
  <si>
    <t>24.10.2023 07:50:51</t>
  </si>
  <si>
    <t>24.10.2023 07:50:54</t>
  </si>
  <si>
    <t>24.10.2023 07:50:57</t>
  </si>
  <si>
    <t>24.10.2023 07:50:58</t>
  </si>
  <si>
    <t>24.10.2023 07:51:00</t>
  </si>
  <si>
    <t>24.10.2023 07:51:01</t>
  </si>
  <si>
    <t>24.10.2023 07:51:46</t>
  </si>
  <si>
    <t>24.10.2023 07:51:48</t>
  </si>
  <si>
    <t>24.10.2023 07:51:49</t>
  </si>
  <si>
    <t>24.10.2023 07:51:51</t>
  </si>
  <si>
    <t>24.10.2023 07:51:52</t>
  </si>
  <si>
    <t>24.10.2023 07:51:54</t>
  </si>
  <si>
    <t>24.10.2023 07:53:24</t>
  </si>
  <si>
    <t>24.10.2023 07:53:25</t>
  </si>
  <si>
    <t>24.10.2023 07:53:27</t>
  </si>
  <si>
    <t>24.10.2023 07:53:28</t>
  </si>
  <si>
    <t>24.10.2023 07:53:30</t>
  </si>
  <si>
    <t>24.10.2023 07:53:31</t>
  </si>
  <si>
    <t>24.10.2023 07:53:33</t>
  </si>
  <si>
    <t>24.10.2023 07:53:34</t>
  </si>
  <si>
    <t>24.10.2023 07:53:49</t>
  </si>
  <si>
    <t>24.10.2023 07:53:51</t>
  </si>
  <si>
    <t>24.10.2023 07:53:52</t>
  </si>
  <si>
    <t>24.10.2023 07:53:54</t>
  </si>
  <si>
    <t>24.10.2023 07:53:55</t>
  </si>
  <si>
    <t>24.10.2023 07:53:57</t>
  </si>
  <si>
    <t>24.10.2023 07:54:27</t>
  </si>
  <si>
    <t>24.10.2023 07:54:28</t>
  </si>
  <si>
    <t>24.10.2023 07:54:30</t>
  </si>
  <si>
    <t>24.10.2023 07:54:31</t>
  </si>
  <si>
    <t>24.10.2023 07:54:57</t>
  </si>
  <si>
    <t>24.10.2023 07:54:58</t>
  </si>
  <si>
    <t>24.10.2023 07:55:00</t>
  </si>
  <si>
    <t>24.10.2023 07:55:01</t>
  </si>
  <si>
    <t>24.10.2023 07:55:03</t>
  </si>
  <si>
    <t>24.10.2023 07:55:04</t>
  </si>
  <si>
    <t>24.10.2023 07:55:06</t>
  </si>
  <si>
    <t>24.10.2023 07:55:07</t>
  </si>
  <si>
    <t>24.10.2023 07:55:09</t>
  </si>
  <si>
    <t>24.10.2023 07:55:10</t>
  </si>
  <si>
    <t>24.10.2023 07:55:12</t>
  </si>
  <si>
    <t>24.10.2023 07:56:45</t>
  </si>
  <si>
    <t>24.10.2023 07:56:46</t>
  </si>
  <si>
    <t>24.10.2023 07:56:48</t>
  </si>
  <si>
    <t>24.10.2023 07:56:49</t>
  </si>
  <si>
    <t>24.10.2023 07:57:04</t>
  </si>
  <si>
    <t>24.10.2023 07:57:06</t>
  </si>
  <si>
    <t>24.10.2023 07:57:07</t>
  </si>
  <si>
    <t>24.10.2023 07:57:33</t>
  </si>
  <si>
    <t>24.10.2023 07:57:34</t>
  </si>
  <si>
    <t>24.10.2023 07:57:36</t>
  </si>
  <si>
    <t>24.10.2023 07:57:37</t>
  </si>
  <si>
    <t>24.10.2023 07:57:51</t>
  </si>
  <si>
    <t>24.10.2023 07:57:52</t>
  </si>
  <si>
    <t>24.10.2023 07:57:54</t>
  </si>
  <si>
    <t>24.10.2023 07:57:55</t>
  </si>
  <si>
    <t>24.10.2023 07:58:27</t>
  </si>
  <si>
    <t>24.10.2023 07:58:28</t>
  </si>
  <si>
    <t>24.10.2023 07:58:30</t>
  </si>
  <si>
    <t>24.10.2023 07:58:31</t>
  </si>
  <si>
    <t>24.10.2023 07:58:33</t>
  </si>
  <si>
    <t>24.10.2023 07:58:34</t>
  </si>
  <si>
    <t>24.10.2023 07:58:36</t>
  </si>
  <si>
    <t>24.10.2023 07:58:37</t>
  </si>
  <si>
    <t>24.10.2023 07:58:39</t>
  </si>
  <si>
    <t>24.10.2023 07:58:40</t>
  </si>
  <si>
    <t>24.10.2023 07:58:42</t>
  </si>
  <si>
    <t>24.10.2023 07:58:43</t>
  </si>
  <si>
    <t>24.10.2023 07:58:45</t>
  </si>
  <si>
    <t>24.10.2023 07:58:46</t>
  </si>
  <si>
    <t>24.10.2023 07:58:48</t>
  </si>
  <si>
    <t>24.10.2023 07:58:49</t>
  </si>
  <si>
    <t>24.10.2023 07:58:51</t>
  </si>
  <si>
    <t>24.10.2023 07:58:52</t>
  </si>
  <si>
    <t>24.10.2023 07:58:54</t>
  </si>
  <si>
    <t>24.10.2023 07:59:57</t>
  </si>
  <si>
    <t>24.10.2023 07:59:58</t>
  </si>
  <si>
    <t>24.10.2023 08:00:00</t>
  </si>
  <si>
    <t>24.10.2023 08:00:01</t>
  </si>
  <si>
    <t>24.10.2023 08:00:03</t>
  </si>
  <si>
    <t>24.10.2023 08:00:06</t>
  </si>
  <si>
    <t>24.10.2023 08:00:07</t>
  </si>
  <si>
    <t>24.10.2023 08:00:09</t>
  </si>
  <si>
    <t>24.10.2023 08:00:10</t>
  </si>
  <si>
    <t>24.10.2023 08:00:12</t>
  </si>
  <si>
    <t>24.10.2023 08:00:13</t>
  </si>
  <si>
    <t>24.10.2023 08:00:15</t>
  </si>
  <si>
    <t>24.10.2023 08:00:16</t>
  </si>
  <si>
    <t>24.10.2023 08:01:42</t>
  </si>
  <si>
    <t>24.10.2023 08:01:43</t>
  </si>
  <si>
    <t>24.10.2023 08:01:45</t>
  </si>
  <si>
    <t>24.10.2023 08:01:46</t>
  </si>
  <si>
    <t>24.10.2023 08:01:48</t>
  </si>
  <si>
    <t>24.10.2023 08:02:03</t>
  </si>
  <si>
    <t>24.10.2023 08:02:06</t>
  </si>
  <si>
    <t>24.10.2023 08:02:07</t>
  </si>
  <si>
    <t>24.10.2023 08:02:09</t>
  </si>
  <si>
    <t>24.10.2023 08:02:10</t>
  </si>
  <si>
    <t>24.10.2023 08:02:12</t>
  </si>
  <si>
    <t>24.10.2023 08:02:13</t>
  </si>
  <si>
    <t>24.10.2023 08:02:36</t>
  </si>
  <si>
    <t>24.10.2023 08:02:37</t>
  </si>
  <si>
    <t>24.10.2023 08:02:39</t>
  </si>
  <si>
    <t>24.10.2023 08:02:40</t>
  </si>
  <si>
    <t>24.10.2023 08:02:43</t>
  </si>
  <si>
    <t>24.10.2023 08:05:03</t>
  </si>
  <si>
    <t>24.10.2023 08:05:04</t>
  </si>
  <si>
    <t>24.10.2023 08:05:06</t>
  </si>
  <si>
    <t>24.10.2023 08:05:07</t>
  </si>
  <si>
    <t>24.10.2023 08:05:09</t>
  </si>
  <si>
    <t>24.10.2023 08:05:33</t>
  </si>
  <si>
    <t>24.10.2023 08:05:34</t>
  </si>
  <si>
    <t>24.10.2023 08:05:36</t>
  </si>
  <si>
    <t>24.10.2023 08:05:37</t>
  </si>
  <si>
    <t>24.10.2023 08:05:39</t>
  </si>
  <si>
    <t>24.10.2023 08:05:40</t>
  </si>
  <si>
    <t>24.10.2023 08:06:42</t>
  </si>
  <si>
    <t>24.10.2023 08:06:43</t>
  </si>
  <si>
    <t>24.10.2023 08:06:45</t>
  </si>
  <si>
    <t>24.10.2023 08:06:46</t>
  </si>
  <si>
    <t>24.10.2023 08:06:48</t>
  </si>
  <si>
    <t>24.10.2023 08:06:49</t>
  </si>
  <si>
    <t>24.10.2023 08:08:13</t>
  </si>
  <si>
    <t>24.10.2023 08:08:15</t>
  </si>
  <si>
    <t>24.10.2023 08:08:16</t>
  </si>
  <si>
    <t>24.10.2023 08:08:18</t>
  </si>
  <si>
    <t>24.10.2023 08:08:19</t>
  </si>
  <si>
    <t>24.10.2023 08:08:24</t>
  </si>
  <si>
    <t>24.10.2023 08:08:25</t>
  </si>
  <si>
    <t>24.10.2023 08:08:27</t>
  </si>
  <si>
    <t>24.10.2023 08:08:28</t>
  </si>
  <si>
    <t>24.10.2023 08:09:19</t>
  </si>
  <si>
    <t>24.10.2023 08:09:21</t>
  </si>
  <si>
    <t>24.10.2023 08:09:22</t>
  </si>
  <si>
    <t>24.10.2023 08:09:24</t>
  </si>
  <si>
    <t>24.10.2023 08:09:25</t>
  </si>
  <si>
    <t>24.10.2023 08:09:27</t>
  </si>
  <si>
    <t>24.10.2023 08:10:07</t>
  </si>
  <si>
    <t>24.10.2023 08:10:09</t>
  </si>
  <si>
    <t>24.10.2023 08:10:10</t>
  </si>
  <si>
    <t>24.10.2023 08:10:12</t>
  </si>
  <si>
    <t>24.10.2023 08:10:13</t>
  </si>
  <si>
    <t>24.10.2023 08:10:15</t>
  </si>
  <si>
    <t>24.10.2023 08:10:16</t>
  </si>
  <si>
    <t>24.10.2023 08:10:18</t>
  </si>
  <si>
    <t>24.10.2023 08:10:19</t>
  </si>
  <si>
    <t>24.10.2023 08:10:57</t>
  </si>
  <si>
    <t>24.10.2023 08:10:58</t>
  </si>
  <si>
    <t>24.10.2023 08:11:01</t>
  </si>
  <si>
    <t>24.10.2023 08:11:02</t>
  </si>
  <si>
    <t>24.10.2023 08:11:04</t>
  </si>
  <si>
    <t>24.10.2023 08:11:05</t>
  </si>
  <si>
    <t>24.10.2023 08:11:07</t>
  </si>
  <si>
    <t>24.10.2023 08:11:08</t>
  </si>
  <si>
    <t>24.10.2023 08:11:10</t>
  </si>
  <si>
    <t>24.10.2023 08:13:10</t>
  </si>
  <si>
    <t>24.10.2023 08:13:11</t>
  </si>
  <si>
    <t>24.10.2023 08:13:13</t>
  </si>
  <si>
    <t>24.10.2023 08:13:14</t>
  </si>
  <si>
    <t>24.10.2023 08:13:16</t>
  </si>
  <si>
    <t>24.10.2023 08:13:17</t>
  </si>
  <si>
    <t>24.10.2023 08:14:25</t>
  </si>
  <si>
    <t>24.10.2023 08:14:26</t>
  </si>
  <si>
    <t>24.10.2023 08:14:28</t>
  </si>
  <si>
    <t>24.10.2023 08:14:29</t>
  </si>
  <si>
    <t>24.10.2023 08:14:31</t>
  </si>
  <si>
    <t>24.10.2023 08:14:32</t>
  </si>
  <si>
    <t>24.10.2023 08:14:40</t>
  </si>
  <si>
    <t>24.10.2023 08:14:41</t>
  </si>
  <si>
    <t>24.10.2023 08:14:43</t>
  </si>
  <si>
    <t>24.10.2023 08:14:44</t>
  </si>
  <si>
    <t>24.10.2023 08:15:11</t>
  </si>
  <si>
    <t>24.10.2023 08:15:13</t>
  </si>
  <si>
    <t>24.10.2023 08:15:14</t>
  </si>
  <si>
    <t>24.10.2023 08:15:16</t>
  </si>
  <si>
    <t>24.10.2023 08:15:17</t>
  </si>
  <si>
    <t>24.10.2023 08:15:19</t>
  </si>
  <si>
    <t>24.10.2023 08:17:50</t>
  </si>
  <si>
    <t>24.10.2023 08:17:53</t>
  </si>
  <si>
    <t>24.10.2023 08:17:55</t>
  </si>
  <si>
    <t>24.10.2023 08:17:56</t>
  </si>
  <si>
    <t>24.10.2023 08:17:58</t>
  </si>
  <si>
    <t>24.10.2023 08:17:59</t>
  </si>
  <si>
    <t>24.10.2023 08:18:01</t>
  </si>
  <si>
    <t>24.10.2023 08:18:02</t>
  </si>
  <si>
    <t>24.10.2023 08:19:13</t>
  </si>
  <si>
    <t>24.10.2023 08:19:14</t>
  </si>
  <si>
    <t>24.10.2023 08:19:16</t>
  </si>
  <si>
    <t>24.10.2023 08:19:19</t>
  </si>
  <si>
    <t>24.10.2023 08:19:20</t>
  </si>
  <si>
    <t>24.10.2023 08:19:22</t>
  </si>
  <si>
    <t>24.10.2023 08:19:23</t>
  </si>
  <si>
    <t>24.10.2023 08:20:26</t>
  </si>
  <si>
    <t>24.10.2023 08:20:28</t>
  </si>
  <si>
    <t>24.10.2023 08:20:29</t>
  </si>
  <si>
    <t>24.10.2023 08:20:31</t>
  </si>
  <si>
    <t>24.10.2023 08:20:32</t>
  </si>
  <si>
    <t>24.10.2023 08:20:34</t>
  </si>
  <si>
    <t>24.10.2023 08:22:38</t>
  </si>
  <si>
    <t>24.10.2023 08:22:40</t>
  </si>
  <si>
    <t>24.10.2023 08:22:41</t>
  </si>
  <si>
    <t>24.10.2023 08:22:43</t>
  </si>
  <si>
    <t>24.10.2023 08:22:46</t>
  </si>
  <si>
    <t>24.10.2023 08:23:08</t>
  </si>
  <si>
    <t>24.10.2023 08:23:10</t>
  </si>
  <si>
    <t>24.10.2023 08:23:11</t>
  </si>
  <si>
    <t>24.10.2023 08:23:13</t>
  </si>
  <si>
    <t>24.10.2023 08:23:14</t>
  </si>
  <si>
    <t>24.10.2023 08:23:16</t>
  </si>
  <si>
    <t>24.10.2023 08:24:05</t>
  </si>
  <si>
    <t>24.10.2023 08:24:07</t>
  </si>
  <si>
    <t>24.10.2023 08:24:08</t>
  </si>
  <si>
    <t>24.10.2023 08:24:10</t>
  </si>
  <si>
    <t>24.10.2023 08:24:11</t>
  </si>
  <si>
    <t>24.10.2023 08:24:13</t>
  </si>
  <si>
    <t>24.10.2023 08:24:14</t>
  </si>
  <si>
    <t>24.10.2023 08:24:19</t>
  </si>
  <si>
    <t>24.10.2023 08:24:20</t>
  </si>
  <si>
    <t>24.10.2023 08:24:22</t>
  </si>
  <si>
    <t>24.10.2023 08:24:23</t>
  </si>
  <si>
    <t>24.10.2023 08:25:17</t>
  </si>
  <si>
    <t>24.10.2023 08:25:19</t>
  </si>
  <si>
    <t>24.10.2023 08:25:20</t>
  </si>
  <si>
    <t>24.10.2023 08:26:32</t>
  </si>
  <si>
    <t>24.10.2023 08:26:35</t>
  </si>
  <si>
    <t>24.10.2023 08:26:37</t>
  </si>
  <si>
    <t>24.10.2023 08:26:38</t>
  </si>
  <si>
    <t>24.10.2023 08:26:40</t>
  </si>
  <si>
    <t>24.10.2023 08:26:41</t>
  </si>
  <si>
    <t>24.10.2023 08:27:47</t>
  </si>
  <si>
    <t>24.10.2023 08:27:48</t>
  </si>
  <si>
    <t>24.10.2023 08:27:50</t>
  </si>
  <si>
    <t>24.10.2023 08:27:51</t>
  </si>
  <si>
    <t>24.10.2023 08:28:09</t>
  </si>
  <si>
    <t>24.10.2023 08:28:11</t>
  </si>
  <si>
    <t>24.10.2023 08:28:12</t>
  </si>
  <si>
    <t>24.10.2023 08:28:14</t>
  </si>
  <si>
    <t>24.10.2023 08:28:17</t>
  </si>
  <si>
    <t>24.10.2023 08:28:18</t>
  </si>
  <si>
    <t>24.10.2023 08:28:20</t>
  </si>
  <si>
    <t>24.10.2023 08:28:30</t>
  </si>
  <si>
    <t>24.10.2023 08:28:32</t>
  </si>
  <si>
    <t>24.10.2023 08:28:33</t>
  </si>
  <si>
    <t>24.10.2023 08:28:35</t>
  </si>
  <si>
    <t>24.10.2023 08:28:36</t>
  </si>
  <si>
    <t>24.10.2023 08:28:39</t>
  </si>
  <si>
    <t>24.10.2023 08:28:41</t>
  </si>
  <si>
    <t>24.10.2023 08:28:42</t>
  </si>
  <si>
    <t>24.10.2023 08:28:44</t>
  </si>
  <si>
    <t>24.10.2023 08:28:47</t>
  </si>
  <si>
    <t>24.10.2023 08:28:48</t>
  </si>
  <si>
    <t>24.10.2023 08:28:50</t>
  </si>
  <si>
    <t>24.10.2023 08:28:51</t>
  </si>
  <si>
    <t>24.10.2023 08:28:53</t>
  </si>
  <si>
    <t>24.10.2023 08:28:54</t>
  </si>
  <si>
    <t>24.10.2023 08:29:32</t>
  </si>
  <si>
    <t>24.10.2023 08:29:35</t>
  </si>
  <si>
    <t>24.10.2023 08:29:36</t>
  </si>
  <si>
    <t>24.10.2023 08:29:38</t>
  </si>
  <si>
    <t>24.10.2023 08:29:39</t>
  </si>
  <si>
    <t>24.10.2023 08:29:41</t>
  </si>
  <si>
    <t>24.10.2023 08:29:42</t>
  </si>
  <si>
    <t>24.10.2023 08:29:44</t>
  </si>
  <si>
    <t>24.10.2023 08:30:27</t>
  </si>
  <si>
    <t>24.10.2023 08:30:29</t>
  </si>
  <si>
    <t>24.10.2023 08:30:30</t>
  </si>
  <si>
    <t>24.10.2023 08:30:32</t>
  </si>
  <si>
    <t>24.10.2023 08:30:33</t>
  </si>
  <si>
    <t>24.10.2023 08:30:35</t>
  </si>
  <si>
    <t>24.10.2023 08:30:59</t>
  </si>
  <si>
    <t>24.10.2023 08:31:02</t>
  </si>
  <si>
    <t>24.10.2023 08:31:03</t>
  </si>
  <si>
    <t>24.10.2023 08:31:05</t>
  </si>
  <si>
    <t>24.10.2023 08:31:06</t>
  </si>
  <si>
    <t>24.10.2023 08:31:08</t>
  </si>
  <si>
    <t>24.10.2023 08:33:39</t>
  </si>
  <si>
    <t>24.10.2023 08:33:41</t>
  </si>
  <si>
    <t>24.10.2023 08:33:42</t>
  </si>
  <si>
    <t>24.10.2023 08:34:36</t>
  </si>
  <si>
    <t>24.10.2023 08:34:38</t>
  </si>
  <si>
    <t>24.10.2023 08:34:39</t>
  </si>
  <si>
    <t>24.10.2023 08:34:41</t>
  </si>
  <si>
    <t>24.10.2023 08:34:42</t>
  </si>
  <si>
    <t>24.10.2023 08:34:44</t>
  </si>
  <si>
    <t>24.10.2023 08:34:45</t>
  </si>
  <si>
    <t>24.10.2023 08:34:47</t>
  </si>
  <si>
    <t>24.10.2023 08:34:48</t>
  </si>
  <si>
    <t>24.10.2023 08:34:50</t>
  </si>
  <si>
    <t>24.10.2023 08:34:51</t>
  </si>
  <si>
    <t>24.10.2023 08:35:47</t>
  </si>
  <si>
    <t>24.10.2023 08:35:48</t>
  </si>
  <si>
    <t>24.10.2023 08:35:50</t>
  </si>
  <si>
    <t>24.10.2023 08:35:51</t>
  </si>
  <si>
    <t>24.10.2023 08:35:53</t>
  </si>
  <si>
    <t>24.10.2023 08:35:54</t>
  </si>
  <si>
    <t>24.10.2023 08:35:56</t>
  </si>
  <si>
    <t>24.10.2023 08:35:57</t>
  </si>
  <si>
    <t>24.10.2023 08:36:48</t>
  </si>
  <si>
    <t>24.10.2023 08:36:49</t>
  </si>
  <si>
    <t>24.10.2023 08:36:51</t>
  </si>
  <si>
    <t>24.10.2023 08:36:52</t>
  </si>
  <si>
    <t>24.10.2023 08:36:54</t>
  </si>
  <si>
    <t>24.10.2023 08:36:55</t>
  </si>
  <si>
    <t>24.10.2023 08:36:57</t>
  </si>
  <si>
    <t>24.10.2023 08:37:22</t>
  </si>
  <si>
    <t>24.10.2023 08:37:24</t>
  </si>
  <si>
    <t>24.10.2023 08:37:43</t>
  </si>
  <si>
    <t>24.10.2023 08:37:58</t>
  </si>
  <si>
    <t>24.10.2023 08:38:00</t>
  </si>
  <si>
    <t>24.10.2023 08:38:01</t>
  </si>
  <si>
    <t>24.10.2023 08:38:03</t>
  </si>
  <si>
    <t>24.10.2023 08:38:04</t>
  </si>
  <si>
    <t>24.10.2023 08:38:06</t>
  </si>
  <si>
    <t>24.10.2023 08:38:22</t>
  </si>
  <si>
    <t>24.10.2023 08:38:24</t>
  </si>
  <si>
    <t>24.10.2023 08:38:25</t>
  </si>
  <si>
    <t>24.10.2023 08:38:27</t>
  </si>
  <si>
    <t>24.10.2023 08:38:28</t>
  </si>
  <si>
    <t>24.10.2023 08:38:30</t>
  </si>
  <si>
    <t>24.10.2023 08:39:51</t>
  </si>
  <si>
    <t>24.10.2023 08:39:52</t>
  </si>
  <si>
    <t>24.10.2023 08:39:55</t>
  </si>
  <si>
    <t>24.10.2023 08:39:57</t>
  </si>
  <si>
    <t>24.10.2023 08:39:58</t>
  </si>
  <si>
    <t>24.10.2023 08:40:00</t>
  </si>
  <si>
    <t>24.10.2023 08:40:01</t>
  </si>
  <si>
    <t>24.10.2023 08:40:03</t>
  </si>
  <si>
    <t>24.10.2023 08:40:04</t>
  </si>
  <si>
    <t>24.10.2023 08:40:06</t>
  </si>
  <si>
    <t>24.10.2023 08:40:07</t>
  </si>
  <si>
    <t>24.10.2023 08:40:12</t>
  </si>
  <si>
    <t>24.10.2023 08:40:13</t>
  </si>
  <si>
    <t>24.10.2023 08:40:15</t>
  </si>
  <si>
    <t>24.10.2023 08:40:16</t>
  </si>
  <si>
    <t>24.10.2023 08:40:18</t>
  </si>
  <si>
    <t>24.10.2023 08:40:22</t>
  </si>
  <si>
    <t>24.10.2023 08:40:24</t>
  </si>
  <si>
    <t>24.10.2023 08:40:25</t>
  </si>
  <si>
    <t>24.10.2023 08:41:00</t>
  </si>
  <si>
    <t>24.10.2023 08:41:01</t>
  </si>
  <si>
    <t>24.10.2023 08:41:03</t>
  </si>
  <si>
    <t>24.10.2023 08:41:04</t>
  </si>
  <si>
    <t>24.10.2023 08:41:06</t>
  </si>
  <si>
    <t>24.10.2023 08:41:07</t>
  </si>
  <si>
    <t>24.10.2023 08:41:09</t>
  </si>
  <si>
    <t>24.10.2023 08:41:10</t>
  </si>
  <si>
    <t>24.10.2023 08:42:06</t>
  </si>
  <si>
    <t>24.10.2023 08:42:07</t>
  </si>
  <si>
    <t>24.10.2023 08:42:09</t>
  </si>
  <si>
    <t>24.10.2023 08:42:10</t>
  </si>
  <si>
    <t>24.10.2023 08:42:12</t>
  </si>
  <si>
    <t>24.10.2023 08:42:13</t>
  </si>
  <si>
    <t>24.10.2023 08:43:00</t>
  </si>
  <si>
    <t>24.10.2023 08:43:01</t>
  </si>
  <si>
    <t>24.10.2023 08:43:03</t>
  </si>
  <si>
    <t>24.10.2023 08:43:04</t>
  </si>
  <si>
    <t>24.10.2023 08:43:31</t>
  </si>
  <si>
    <t>24.10.2023 08:43:33</t>
  </si>
  <si>
    <t>24.10.2023 08:43:34</t>
  </si>
  <si>
    <t>24.10.2023 08:43:36</t>
  </si>
  <si>
    <t>24.10.2023 08:43:37</t>
  </si>
  <si>
    <t>24.10.2023 08:43:39</t>
  </si>
  <si>
    <t>24.10.2023 08:43:40</t>
  </si>
  <si>
    <t>24.10.2023 08:43:42</t>
  </si>
  <si>
    <t>24.10.2023 08:43:43</t>
  </si>
  <si>
    <t>24.10.2023 08:43:45</t>
  </si>
  <si>
    <t>24.10.2023 08:44:24</t>
  </si>
  <si>
    <t>24.10.2023 08:44:25</t>
  </si>
  <si>
    <t>24.10.2023 08:44:27</t>
  </si>
  <si>
    <t>24.10.2023 08:44:28</t>
  </si>
  <si>
    <t>24.10.2023 08:46:12</t>
  </si>
  <si>
    <t>24.10.2023 08:46:13</t>
  </si>
  <si>
    <t>24.10.2023 08:46:15</t>
  </si>
  <si>
    <t>24.10.2023 08:46:16</t>
  </si>
  <si>
    <t>24.10.2023 08:46:18</t>
  </si>
  <si>
    <t>24.10.2023 08:46:21</t>
  </si>
  <si>
    <t>24.10.2023 08:46:39</t>
  </si>
  <si>
    <t>24.10.2023 08:46:40</t>
  </si>
  <si>
    <t>24.10.2023 08:46:42</t>
  </si>
  <si>
    <t>24.10.2023 08:46:43</t>
  </si>
  <si>
    <t>24.10.2023 08:46:45</t>
  </si>
  <si>
    <t>24.10.2023 08:46:46</t>
  </si>
  <si>
    <t>24.10.2023 08:47:00</t>
  </si>
  <si>
    <t>24.10.2023 08:47:01</t>
  </si>
  <si>
    <t>24.10.2023 08:47:06</t>
  </si>
  <si>
    <t>24.10.2023 08:47:07</t>
  </si>
  <si>
    <t>24.10.2023 08:47:08</t>
  </si>
  <si>
    <t>24.10.2023 08:47:10</t>
  </si>
  <si>
    <t>24.10.2023 08:47:11</t>
  </si>
  <si>
    <t>24.10.2023 08:47:28</t>
  </si>
  <si>
    <t>24.10.2023 08:47:29</t>
  </si>
  <si>
    <t>24.10.2023 08:47:32</t>
  </si>
  <si>
    <t>24.10.2023 08:47:34</t>
  </si>
  <si>
    <t>24.10.2023 08:47:35</t>
  </si>
  <si>
    <t>24.10.2023 08:47:50</t>
  </si>
  <si>
    <t>24.10.2023 08:47:56</t>
  </si>
  <si>
    <t>24.10.2023 08:47:58</t>
  </si>
  <si>
    <t>24.10.2023 08:47:59</t>
  </si>
  <si>
    <t>24.10.2023 08:48:01</t>
  </si>
  <si>
    <t>24.10.2023 08:48:11</t>
  </si>
  <si>
    <t>24.10.2023 08:48:13</t>
  </si>
  <si>
    <t>24.10.2023 08:48:14</t>
  </si>
  <si>
    <t>24.10.2023 08:48:16</t>
  </si>
  <si>
    <t>24.10.2023 08:48:55</t>
  </si>
  <si>
    <t>24.10.2023 08:48:56</t>
  </si>
  <si>
    <t>24.10.2023 08:48:58</t>
  </si>
  <si>
    <t>24.10.2023 08:48:59</t>
  </si>
  <si>
    <t>24.10.2023 08:49:01</t>
  </si>
  <si>
    <t>24.10.2023 08:49:02</t>
  </si>
  <si>
    <t>24.10.2023 08:49:37</t>
  </si>
  <si>
    <t>24.10.2023 08:49:38</t>
  </si>
  <si>
    <t>24.10.2023 08:49:40</t>
  </si>
  <si>
    <t>24.10.2023 08:49:41</t>
  </si>
  <si>
    <t>24.10.2023 08:49:43</t>
  </si>
  <si>
    <t>24.10.2023 08:49:44</t>
  </si>
  <si>
    <t>24.10.2023 08:49:46</t>
  </si>
  <si>
    <t>24.10.2023 08:49:47</t>
  </si>
  <si>
    <t>24.10.2023 08:49:49</t>
  </si>
  <si>
    <t>24.10.2023 08:49:53</t>
  </si>
  <si>
    <t>24.10.2023 08:50:14</t>
  </si>
  <si>
    <t>24.10.2023 08:50:16</t>
  </si>
  <si>
    <t>24.10.2023 08:50:17</t>
  </si>
  <si>
    <t>24.10.2023 08:50:19</t>
  </si>
  <si>
    <t>24.10.2023 08:50:20</t>
  </si>
  <si>
    <t>24.10.2023 08:50:22</t>
  </si>
  <si>
    <t>24.10.2023 08:53:31</t>
  </si>
  <si>
    <t>24.10.2023 08:53:34</t>
  </si>
  <si>
    <t>24.10.2023 08:53:35</t>
  </si>
  <si>
    <t>24.10.2023 08:53:37</t>
  </si>
  <si>
    <t>24.10.2023 08:53:38</t>
  </si>
  <si>
    <t>24.10.2023 08:53:40</t>
  </si>
  <si>
    <t>24.10.2023 08:54:13</t>
  </si>
  <si>
    <t>24.10.2023 08:54:16</t>
  </si>
  <si>
    <t>24.10.2023 08:54:17</t>
  </si>
  <si>
    <t>24.10.2023 08:54:19</t>
  </si>
  <si>
    <t>24.10.2023 08:54:20</t>
  </si>
  <si>
    <t>24.10.2023 08:54:22</t>
  </si>
  <si>
    <t>24.10.2023 08:54:23</t>
  </si>
  <si>
    <t>24.10.2023 08:54:25</t>
  </si>
  <si>
    <t>24.10.2023 08:54:26</t>
  </si>
  <si>
    <t>24.10.2023 08:54:59</t>
  </si>
  <si>
    <t>24.10.2023 08:55:01</t>
  </si>
  <si>
    <t>24.10.2023 08:55:02</t>
  </si>
  <si>
    <t>24.10.2023 08:55:04</t>
  </si>
  <si>
    <t>24.10.2023 08:55:05</t>
  </si>
  <si>
    <t>24.10.2023 08:55:07</t>
  </si>
  <si>
    <t>24.10.2023 08:56:53</t>
  </si>
  <si>
    <t>24.10.2023 08:56:55</t>
  </si>
  <si>
    <t>24.10.2023 08:56:56</t>
  </si>
  <si>
    <t>24.10.2023 08:56:58</t>
  </si>
  <si>
    <t>24.10.2023 08:56:59</t>
  </si>
  <si>
    <t>24.10.2023 08:57:01</t>
  </si>
  <si>
    <t>24.10.2023 08:57:02</t>
  </si>
  <si>
    <t>24.10.2023 08:57:04</t>
  </si>
  <si>
    <t>24.10.2023 08:57:08</t>
  </si>
  <si>
    <t>24.10.2023 08:57:10</t>
  </si>
  <si>
    <t>24.10.2023 08:57:11</t>
  </si>
  <si>
    <t>24.10.2023 08:57:13</t>
  </si>
  <si>
    <t>24.10.2023 08:57:14</t>
  </si>
  <si>
    <t>24.10.2023 08:57:16</t>
  </si>
  <si>
    <t>24.10.2023 08:57:34</t>
  </si>
  <si>
    <t>24.10.2023 08:57:35</t>
  </si>
  <si>
    <t>24.10.2023 08:57:37</t>
  </si>
  <si>
    <t>24.10.2023 08:57:38</t>
  </si>
  <si>
    <t>24.10.2023 08:57:40</t>
  </si>
  <si>
    <t>24.10.2023 08:57:44</t>
  </si>
  <si>
    <t>24.10.2023 08:57:46</t>
  </si>
  <si>
    <t>24.10.2023 08:57:47</t>
  </si>
  <si>
    <t>24.10.2023 08:57:49</t>
  </si>
  <si>
    <t>24.10.2023 08:57:50</t>
  </si>
  <si>
    <t>24.10.2023 08:57:52</t>
  </si>
  <si>
    <t>24.10.2023 08:58:25</t>
  </si>
  <si>
    <t>24.10.2023 08:58:26</t>
  </si>
  <si>
    <t>24.10.2023 08:59:26</t>
  </si>
  <si>
    <t>24.10.2023 08:59:28</t>
  </si>
  <si>
    <t>24.10.2023 08:59:29</t>
  </si>
  <si>
    <t>24.10.2023 08:59:31</t>
  </si>
  <si>
    <t>24.10.2023 08:59:32</t>
  </si>
  <si>
    <t>24.10.2023 08:59:34</t>
  </si>
  <si>
    <t>24.10.2023 09:00:14</t>
  </si>
  <si>
    <t>24.10.2023 09:00:16</t>
  </si>
  <si>
    <t>24.10.2023 09:00:17</t>
  </si>
  <si>
    <t>24.10.2023 09:00:19</t>
  </si>
  <si>
    <t>24.10.2023 09:00:20</t>
  </si>
  <si>
    <t>24.10.2023 09:00:35</t>
  </si>
  <si>
    <t>24.10.2023 09:00:37</t>
  </si>
  <si>
    <t>24.10.2023 09:00:38</t>
  </si>
  <si>
    <t>24.10.2023 09:00:56</t>
  </si>
  <si>
    <t>24.10.2023 09:00:58</t>
  </si>
  <si>
    <t>24.10.2023 09:00:59</t>
  </si>
  <si>
    <t>24.10.2023 09:01:01</t>
  </si>
  <si>
    <t>24.10.2023 09:01:02</t>
  </si>
  <si>
    <t>24.10.2023 09:01:04</t>
  </si>
  <si>
    <t>24.10.2023 09:01:05</t>
  </si>
  <si>
    <t>24.10.2023 09:01:19</t>
  </si>
  <si>
    <t>24.10.2023 09:01:20</t>
  </si>
  <si>
    <t>24.10.2023 09:01:22</t>
  </si>
  <si>
    <t>24.10.2023 09:01:23</t>
  </si>
  <si>
    <t>24.10.2023 09:01:25</t>
  </si>
  <si>
    <t>24.10.2023 09:01:26</t>
  </si>
  <si>
    <t>24.10.2023 09:01:28</t>
  </si>
  <si>
    <t>24.10.2023 09:01:31</t>
  </si>
  <si>
    <t>24.10.2023 09:01:32</t>
  </si>
  <si>
    <t>24.10.2023 09:01:35</t>
  </si>
  <si>
    <t>24.10.2023 09:01:41</t>
  </si>
  <si>
    <t>24.10.2023 09:01:43</t>
  </si>
  <si>
    <t>24.10.2023 09:01:44</t>
  </si>
  <si>
    <t>24.10.2023 09:01:46</t>
  </si>
  <si>
    <t>24.10.2023 09:01:47</t>
  </si>
  <si>
    <t>24.10.2023 09:02:02</t>
  </si>
  <si>
    <t>24.10.2023 09:02:04</t>
  </si>
  <si>
    <t>24.10.2023 09:02:05</t>
  </si>
  <si>
    <t>24.10.2023 09:02:07</t>
  </si>
  <si>
    <t>24.10.2023 09:02:08</t>
  </si>
  <si>
    <t>24.10.2023 09:02:10</t>
  </si>
  <si>
    <t>24.10.2023 09:02:11</t>
  </si>
  <si>
    <t>24.10.2023 09:02:13</t>
  </si>
  <si>
    <t>24.10.2023 09:03:35</t>
  </si>
  <si>
    <t>24.10.2023 09:03:37</t>
  </si>
  <si>
    <t>24.10.2023 09:03:38</t>
  </si>
  <si>
    <t>24.10.2023 09:03:40</t>
  </si>
  <si>
    <t>24.10.2023 09:04:23</t>
  </si>
  <si>
    <t>24.10.2023 09:04:25</t>
  </si>
  <si>
    <t>24.10.2023 09:04:26</t>
  </si>
  <si>
    <t>24.10.2023 09:04:28</t>
  </si>
  <si>
    <t>24.10.2023 09:04:41</t>
  </si>
  <si>
    <t>24.10.2023 09:04:44</t>
  </si>
  <si>
    <t>24.10.2023 09:04:46</t>
  </si>
  <si>
    <t>24.10.2023 09:05:05</t>
  </si>
  <si>
    <t>24.10.2023 09:05:07</t>
  </si>
  <si>
    <t>24.10.2023 09:05:08</t>
  </si>
  <si>
    <t>24.10.2023 09:05:10</t>
  </si>
  <si>
    <t>24.10.2023 09:05:11</t>
  </si>
  <si>
    <t>24.10.2023 09:07:17</t>
  </si>
  <si>
    <t>24.10.2023 09:07:19</t>
  </si>
  <si>
    <t>24.10.2023 09:07:20</t>
  </si>
  <si>
    <t>24.10.2023 09:07:22</t>
  </si>
  <si>
    <t>24.10.2023 09:07:23</t>
  </si>
  <si>
    <t>24.10.2023 09:07:25</t>
  </si>
  <si>
    <t>24.10.2023 09:07:26</t>
  </si>
  <si>
    <t>24.10.2023 09:07:34</t>
  </si>
  <si>
    <t>24.10.2023 09:07:35</t>
  </si>
  <si>
    <t>24.10.2023 09:07:37</t>
  </si>
  <si>
    <t>24.10.2023 09:07:38</t>
  </si>
  <si>
    <t>24.10.2023 09:07:40</t>
  </si>
  <si>
    <t>24.10.2023 09:09:37</t>
  </si>
  <si>
    <t>24.10.2023 09:09:38</t>
  </si>
  <si>
    <t>24.10.2023 09:10:19</t>
  </si>
  <si>
    <t>24.10.2023 09:10:20</t>
  </si>
  <si>
    <t>24.10.2023 09:10:22</t>
  </si>
  <si>
    <t>24.10.2023 09:10:23</t>
  </si>
  <si>
    <t>24.10.2023 09:10:25</t>
  </si>
  <si>
    <t>24.10.2023 09:10:26</t>
  </si>
  <si>
    <t>24.10.2023 09:10:32</t>
  </si>
  <si>
    <t>24.10.2023 09:10:34</t>
  </si>
  <si>
    <t>24.10.2023 09:10:35</t>
  </si>
  <si>
    <t>24.10.2023 09:10:37</t>
  </si>
  <si>
    <t>24.10.2023 09:10:38</t>
  </si>
  <si>
    <t>24.10.2023 09:11:01</t>
  </si>
  <si>
    <t>24.10.2023 09:11:31</t>
  </si>
  <si>
    <t>24.10.2023 09:11:32</t>
  </si>
  <si>
    <t>24.10.2023 09:11:34</t>
  </si>
  <si>
    <t>24.10.2023 09:11:35</t>
  </si>
  <si>
    <t>24.10.2023 09:11:37</t>
  </si>
  <si>
    <t>24.10.2023 09:12:17</t>
  </si>
  <si>
    <t>24.10.2023 09:12:19</t>
  </si>
  <si>
    <t>24.10.2023 09:12:20</t>
  </si>
  <si>
    <t>24.10.2023 09:12:22</t>
  </si>
  <si>
    <t>24.10.2023 09:12:23</t>
  </si>
  <si>
    <t>24.10.2023 09:12:26</t>
  </si>
  <si>
    <t>24.10.2023 09:12:28</t>
  </si>
  <si>
    <t>24.10.2023 09:12:29</t>
  </si>
  <si>
    <t>24.10.2023 09:12:31</t>
  </si>
  <si>
    <t>24.10.2023 09:12:32</t>
  </si>
  <si>
    <t>24.10.2023 09:12:34</t>
  </si>
  <si>
    <t>24.10.2023 09:12:38</t>
  </si>
  <si>
    <t>24.10.2023 09:13:41</t>
  </si>
  <si>
    <t>24.10.2023 09:13:43</t>
  </si>
  <si>
    <t>24.10.2023 09:13:44</t>
  </si>
  <si>
    <t>24.10.2023 09:13:46</t>
  </si>
  <si>
    <t>24.10.2023 09:13:47</t>
  </si>
  <si>
    <t>24.10.2023 09:13:49</t>
  </si>
  <si>
    <t>24.10.2023 09:13:50</t>
  </si>
  <si>
    <t>24.10.2023 09:13:52</t>
  </si>
  <si>
    <t>24.10.2023 09:13:53</t>
  </si>
  <si>
    <t>24.10.2023 09:13:55</t>
  </si>
  <si>
    <t>24.10.2023 09:14:07</t>
  </si>
  <si>
    <t>24.10.2023 09:14:08</t>
  </si>
  <si>
    <t>24.10.2023 09:14:10</t>
  </si>
  <si>
    <t>24.10.2023 09:14:11</t>
  </si>
  <si>
    <t>24.10.2023 09:14:13</t>
  </si>
  <si>
    <t>24.10.2023 09:14:14</t>
  </si>
  <si>
    <t>24.10.2023 09:14:16</t>
  </si>
  <si>
    <t>24.10.2023 09:16:41</t>
  </si>
  <si>
    <t>24.10.2023 09:16:43</t>
  </si>
  <si>
    <t>24.10.2023 09:16:44</t>
  </si>
  <si>
    <t>24.10.2023 09:16:46</t>
  </si>
  <si>
    <t>24.10.2023 09:16:47</t>
  </si>
  <si>
    <t>24.10.2023 09:19:23</t>
  </si>
  <si>
    <t>24.10.2023 09:19:25</t>
  </si>
  <si>
    <t>24.10.2023 09:19:26</t>
  </si>
  <si>
    <t>24.10.2023 09:19:28</t>
  </si>
  <si>
    <t>24.10.2023 09:19:29</t>
  </si>
  <si>
    <t>24.10.2023 09:20:04</t>
  </si>
  <si>
    <t>24.10.2023 09:20:05</t>
  </si>
  <si>
    <t>24.10.2023 09:20:07</t>
  </si>
  <si>
    <t>24.10.2023 09:20:08</t>
  </si>
  <si>
    <t>24.10.2023 09:20:53</t>
  </si>
  <si>
    <t>24.10.2023 09:20:54</t>
  </si>
  <si>
    <t>24.10.2023 09:20:56</t>
  </si>
  <si>
    <t>24.10.2023 09:20:57</t>
  </si>
  <si>
    <t>24.10.2023 09:21:42</t>
  </si>
  <si>
    <t>24.10.2023 09:21:44</t>
  </si>
  <si>
    <t>24.10.2023 09:21:47</t>
  </si>
  <si>
    <t>24.10.2023 09:21:48</t>
  </si>
  <si>
    <t>24.10.2023 09:21:50</t>
  </si>
  <si>
    <t>24.10.2023 09:21:51</t>
  </si>
  <si>
    <t>24.10.2023 09:21:53</t>
  </si>
  <si>
    <t>24.10.2023 09:25:00</t>
  </si>
  <si>
    <t>24.10.2023 09:25:02</t>
  </si>
  <si>
    <t>24.10.2023 09:25:03</t>
  </si>
  <si>
    <t>24.10.2023 09:25:05</t>
  </si>
  <si>
    <t>24.10.2023 09:25:06</t>
  </si>
  <si>
    <t>24.10.2023 09:25:08</t>
  </si>
  <si>
    <t>24.10.2023 09:25:12</t>
  </si>
  <si>
    <t>24.10.2023 09:25:14</t>
  </si>
  <si>
    <t>24.10.2023 09:25:15</t>
  </si>
  <si>
    <t>24.10.2023 09:25:17</t>
  </si>
  <si>
    <t>24.10.2023 09:25:18</t>
  </si>
  <si>
    <t>24.10.2023 09:25:20</t>
  </si>
  <si>
    <t>24.10.2023 09:25:21</t>
  </si>
  <si>
    <t>24.10.2023 09:25:23</t>
  </si>
  <si>
    <t>24.10.2023 09:25:24</t>
  </si>
  <si>
    <t>24.10.2023 09:25:26</t>
  </si>
  <si>
    <t>24.10.2023 09:25:27</t>
  </si>
  <si>
    <t>24.10.2023 09:25:36</t>
  </si>
  <si>
    <t>24.10.2023 09:25:38</t>
  </si>
  <si>
    <t>24.10.2023 09:25:39</t>
  </si>
  <si>
    <t>24.10.2023 09:25:41</t>
  </si>
  <si>
    <t>24.10.2023 09:26:38</t>
  </si>
  <si>
    <t>24.10.2023 09:26:39</t>
  </si>
  <si>
    <t>24.10.2023 09:26:41</t>
  </si>
  <si>
    <t>24.10.2023 09:26:42</t>
  </si>
  <si>
    <t>24.10.2023 09:29:32</t>
  </si>
  <si>
    <t>24.10.2023 09:29:33</t>
  </si>
  <si>
    <t>24.10.2023 09:29:35</t>
  </si>
  <si>
    <t>24.10.2023 09:29:36</t>
  </si>
  <si>
    <t>24.10.2023 09:29:38</t>
  </si>
  <si>
    <t>24.10.2023 09:29:39</t>
  </si>
  <si>
    <t>24.10.2023 09:29:41</t>
  </si>
  <si>
    <t>24.10.2023 09:29:44</t>
  </si>
  <si>
    <t>24.10.2023 09:29:45</t>
  </si>
  <si>
    <t>24.10.2023 09:29:47</t>
  </si>
  <si>
    <t>24.10.2023 09:29:48</t>
  </si>
  <si>
    <t>24.10.2023 09:29:50</t>
  </si>
  <si>
    <t>24.10.2023 09:30:06</t>
  </si>
  <si>
    <t>24.10.2023 09:30:08</t>
  </si>
  <si>
    <t>24.10.2023 09:30:09</t>
  </si>
  <si>
    <t>24.10.2023 09:30:11</t>
  </si>
  <si>
    <t>24.10.2023 09:30:12</t>
  </si>
  <si>
    <t>24.10.2023 09:30:30</t>
  </si>
  <si>
    <t>24.10.2023 09:31:02</t>
  </si>
  <si>
    <t>24.10.2023 09:31:03</t>
  </si>
  <si>
    <t>24.10.2023 09:31:05</t>
  </si>
  <si>
    <t>24.10.2023 09:31:06</t>
  </si>
  <si>
    <t>24.10.2023 09:31:41</t>
  </si>
  <si>
    <t>24.10.2023 09:31:42</t>
  </si>
  <si>
    <t>24.10.2023 09:31:44</t>
  </si>
  <si>
    <t>24.10.2023 09:31:45</t>
  </si>
  <si>
    <t>24.10.2023 09:31:47</t>
  </si>
  <si>
    <t>24.10.2023 09:31:48</t>
  </si>
  <si>
    <t>24.10.2023 09:31:50</t>
  </si>
  <si>
    <t>24.10.2023 09:31:51</t>
  </si>
  <si>
    <t>24.10.2023 09:31:53</t>
  </si>
  <si>
    <t>24.10.2023 09:31:54</t>
  </si>
  <si>
    <t>24.10.2023 09:31:56</t>
  </si>
  <si>
    <t>24.10.2023 09:33:44</t>
  </si>
  <si>
    <t>24.10.2023 09:33:45</t>
  </si>
  <si>
    <t>24.10.2023 09:33:47</t>
  </si>
  <si>
    <t>24.10.2023 09:33:48</t>
  </si>
  <si>
    <t>24.10.2023 09:35:20</t>
  </si>
  <si>
    <t>24.10.2023 09:35:21</t>
  </si>
  <si>
    <t>24.10.2023 09:35:23</t>
  </si>
  <si>
    <t>24.10.2023 09:35:24</t>
  </si>
  <si>
    <t>24.10.2023 09:35:26</t>
  </si>
  <si>
    <t>24.10.2023 09:35:59</t>
  </si>
  <si>
    <t>24.10.2023 09:36:00</t>
  </si>
  <si>
    <t>24.10.2023 09:36:02</t>
  </si>
  <si>
    <t>24.10.2023 09:36:03</t>
  </si>
  <si>
    <t>24.10.2023 09:36:05</t>
  </si>
  <si>
    <t>24.10.2023 09:36:06</t>
  </si>
  <si>
    <t>24.10.2023 09:36:12</t>
  </si>
  <si>
    <t>24.10.2023 09:36:14</t>
  </si>
  <si>
    <t>24.10.2023 09:36:15</t>
  </si>
  <si>
    <t>24.10.2023 09:36:17</t>
  </si>
  <si>
    <t>24.10.2023 09:36:18</t>
  </si>
  <si>
    <t>24.10.2023 09:36:20</t>
  </si>
  <si>
    <t>24.10.2023 09:36:21</t>
  </si>
  <si>
    <t>24.10.2023 09:36:23</t>
  </si>
  <si>
    <t>24.10.2023 09:36:24</t>
  </si>
  <si>
    <t>24.10.2023 09:36:26</t>
  </si>
  <si>
    <t>24.10.2023 09:36:27</t>
  </si>
  <si>
    <t>24.10.2023 09:36:29</t>
  </si>
  <si>
    <t>24.10.2023 09:36:32</t>
  </si>
  <si>
    <t>24.10.2023 09:36:33</t>
  </si>
  <si>
    <t>24.10.2023 09:36:35</t>
  </si>
  <si>
    <t>24.10.2023 09:36:36</t>
  </si>
  <si>
    <t>24.10.2023 09:36:54</t>
  </si>
  <si>
    <t>24.10.2023 09:36:56</t>
  </si>
  <si>
    <t>24.10.2023 09:36:57</t>
  </si>
  <si>
    <t>24.10.2023 09:36:59</t>
  </si>
  <si>
    <t>24.10.2023 09:37:02</t>
  </si>
  <si>
    <t>24.10.2023 09:37:03</t>
  </si>
  <si>
    <t>24.10.2023 09:37:05</t>
  </si>
  <si>
    <t>24.10.2023 09:37:06</t>
  </si>
  <si>
    <t>24.10.2023 09:38:39</t>
  </si>
  <si>
    <t>24.10.2023 09:38:41</t>
  </si>
  <si>
    <t>24.10.2023 09:38:42</t>
  </si>
  <si>
    <t>24.10.2023 09:38:44</t>
  </si>
  <si>
    <t>24.10.2023 09:38:45</t>
  </si>
  <si>
    <t>24.10.2023 09:38:47</t>
  </si>
  <si>
    <t>24.10.2023 09:39:09</t>
  </si>
  <si>
    <t>24.10.2023 09:39:11</t>
  </si>
  <si>
    <t>24.10.2023 09:39:12</t>
  </si>
  <si>
    <t>24.10.2023 09:39:14</t>
  </si>
  <si>
    <t>24.10.2023 09:39:15</t>
  </si>
  <si>
    <t>24.10.2023 09:39:17</t>
  </si>
  <si>
    <t>24.10.2023 09:39:24</t>
  </si>
  <si>
    <t>24.10.2023 09:39:26</t>
  </si>
  <si>
    <t>24.10.2023 09:39:27</t>
  </si>
  <si>
    <t>24.10.2023 09:39:29</t>
  </si>
  <si>
    <t>24.10.2023 09:39:41</t>
  </si>
  <si>
    <t>24.10.2023 09:39:42</t>
  </si>
  <si>
    <t>24.10.2023 09:39:44</t>
  </si>
  <si>
    <t>24.10.2023 09:39:45</t>
  </si>
  <si>
    <t>24.10.2023 09:40:36</t>
  </si>
  <si>
    <t>24.10.2023 09:40:38</t>
  </si>
  <si>
    <t>24.10.2023 09:40:39</t>
  </si>
  <si>
    <t>24.10.2023 09:40:41</t>
  </si>
  <si>
    <t>24.10.2023 09:40:42</t>
  </si>
  <si>
    <t>24.10.2023 09:40:45</t>
  </si>
  <si>
    <t>24.10.2023 09:40:47</t>
  </si>
  <si>
    <t>24.10.2023 09:40:48</t>
  </si>
  <si>
    <t>24.10.2023 09:40:50</t>
  </si>
  <si>
    <t>24.10.2023 09:40:51</t>
  </si>
  <si>
    <t>24.10.2023 09:40:53</t>
  </si>
  <si>
    <t>24.10.2023 09:40:54</t>
  </si>
  <si>
    <t>24.10.2023 09:40:56</t>
  </si>
  <si>
    <t>24.10.2023 09:41:45</t>
  </si>
  <si>
    <t>24.10.2023 09:41:47</t>
  </si>
  <si>
    <t>24.10.2023 09:41:48</t>
  </si>
  <si>
    <t>24.10.2023 09:41:50</t>
  </si>
  <si>
    <t>24.10.2023 09:41:51</t>
  </si>
  <si>
    <t>24.10.2023 09:41:53</t>
  </si>
  <si>
    <t>24.10.2023 09:41:54</t>
  </si>
  <si>
    <t>24.10.2023 09:42:03</t>
  </si>
  <si>
    <t>24.10.2023 09:42:05</t>
  </si>
  <si>
    <t>24.10.2023 09:42:06</t>
  </si>
  <si>
    <t>24.10.2023 09:42:08</t>
  </si>
  <si>
    <t>24.10.2023 09:42:09</t>
  </si>
  <si>
    <t>24.10.2023 09:42:11</t>
  </si>
  <si>
    <t>24.10.2023 09:42:12</t>
  </si>
  <si>
    <t>24.10.2023 09:42:14</t>
  </si>
  <si>
    <t>24.10.2023 09:42:15</t>
  </si>
  <si>
    <t>24.10.2023 09:42:17</t>
  </si>
  <si>
    <t>24.10.2023 09:42:18</t>
  </si>
  <si>
    <t>24.10.2023 09:42:20</t>
  </si>
  <si>
    <t>24.10.2023 09:42:21</t>
  </si>
  <si>
    <t>24.10.2023 09:42:23</t>
  </si>
  <si>
    <t>24.10.2023 09:42:26</t>
  </si>
  <si>
    <t>24.10.2023 09:44:05</t>
  </si>
  <si>
    <t>24.10.2023 09:44:06</t>
  </si>
  <si>
    <t>24.10.2023 09:44:08</t>
  </si>
  <si>
    <t>24.10.2023 09:44:09</t>
  </si>
  <si>
    <t>24.10.2023 09:44:11</t>
  </si>
  <si>
    <t>24.10.2023 09:44:12</t>
  </si>
  <si>
    <t>24.10.2023 09:44:32</t>
  </si>
  <si>
    <t>24.10.2023 09:44:33</t>
  </si>
  <si>
    <t>24.10.2023 09:44:35</t>
  </si>
  <si>
    <t>24.10.2023 09:44:36</t>
  </si>
  <si>
    <t>24.10.2023 09:44:38</t>
  </si>
  <si>
    <t>24.10.2023 09:44:39</t>
  </si>
  <si>
    <t>24.10.2023 09:44:41</t>
  </si>
  <si>
    <t>24.10.2023 09:44:42</t>
  </si>
  <si>
    <t>24.10.2023 09:44:44</t>
  </si>
  <si>
    <t>24.10.2023 09:44:50</t>
  </si>
  <si>
    <t>24.10.2023 09:44:51</t>
  </si>
  <si>
    <t>24.10.2023 09:44:53</t>
  </si>
  <si>
    <t>24.10.2023 09:44:54</t>
  </si>
  <si>
    <t>24.10.2023 09:44:57</t>
  </si>
  <si>
    <t>24.10.2023 09:45:35</t>
  </si>
  <si>
    <t>24.10.2023 09:45:39</t>
  </si>
  <si>
    <t>24.10.2023 09:45:41</t>
  </si>
  <si>
    <t>24.10.2023 09:45:42</t>
  </si>
  <si>
    <t>24.10.2023 09:45:44</t>
  </si>
  <si>
    <t>24.10.2023 09:45:51</t>
  </si>
  <si>
    <t>24.10.2023 09:45:53</t>
  </si>
  <si>
    <t>24.10.2023 09:45:54</t>
  </si>
  <si>
    <t>24.10.2023 09:45:56</t>
  </si>
  <si>
    <t>24.10.2023 09:45:57</t>
  </si>
  <si>
    <t>24.10.2023 09:45:59</t>
  </si>
  <si>
    <t>24.10.2023 09:46:00</t>
  </si>
  <si>
    <t>24.10.2023 09:46:02</t>
  </si>
  <si>
    <t>24.10.2023 09:46:03</t>
  </si>
  <si>
    <t>24.10.2023 09:46:05</t>
  </si>
  <si>
    <t>24.10.2023 09:46:06</t>
  </si>
  <si>
    <t>24.10.2023 09:46:11</t>
  </si>
  <si>
    <t>24.10.2023 09:46:12</t>
  </si>
  <si>
    <t>24.10.2023 09:46:14</t>
  </si>
  <si>
    <t>24.10.2023 09:46:15</t>
  </si>
  <si>
    <t>24.10.2023 09:46:17</t>
  </si>
  <si>
    <t>24.10.2023 09:46:41</t>
  </si>
  <si>
    <t>24.10.2023 09:46:42</t>
  </si>
  <si>
    <t>24.10.2023 09:46:44</t>
  </si>
  <si>
    <t>24.10.2023 09:46:45</t>
  </si>
  <si>
    <t>24.10.2023 09:46:47</t>
  </si>
  <si>
    <t>24.10.2023 09:46:48</t>
  </si>
  <si>
    <t>24.10.2023 09:46:50</t>
  </si>
  <si>
    <t>24.10.2023 09:46:51</t>
  </si>
  <si>
    <t>24.10.2023 09:46:53</t>
  </si>
  <si>
    <t>24.10.2023 09:47:02</t>
  </si>
  <si>
    <t>24.10.2023 09:47:03</t>
  </si>
  <si>
    <t>24.10.2023 09:47:05</t>
  </si>
  <si>
    <t>24.10.2023 09:47:06</t>
  </si>
  <si>
    <t>24.10.2023 09:47:08</t>
  </si>
  <si>
    <t>24.10.2023 09:48:05</t>
  </si>
  <si>
    <t>24.10.2023 09:48:06</t>
  </si>
  <si>
    <t>24.10.2023 09:48:08</t>
  </si>
  <si>
    <t>24.10.2023 09:48:09</t>
  </si>
  <si>
    <t>24.10.2023 09:48:12</t>
  </si>
  <si>
    <t>24.10.2023 09:49:26</t>
  </si>
  <si>
    <t>24.10.2023 09:49:29</t>
  </si>
  <si>
    <t>24.10.2023 09:49:30</t>
  </si>
  <si>
    <t>24.10.2023 09:49:32</t>
  </si>
  <si>
    <t>24.10.2023 09:49:33</t>
  </si>
  <si>
    <t>24.10.2023 09:49:35</t>
  </si>
  <si>
    <t>24.10.2023 09:49:36</t>
  </si>
  <si>
    <t>24.10.2023 09:49:38</t>
  </si>
  <si>
    <t>24.10.2023 09:49:39</t>
  </si>
  <si>
    <t>24.10.2023 09:49:41</t>
  </si>
  <si>
    <t>24.10.2023 09:49:54</t>
  </si>
  <si>
    <t>24.10.2023 09:49:56</t>
  </si>
  <si>
    <t>24.10.2023 09:49:57</t>
  </si>
  <si>
    <t>24.10.2023 09:49:59</t>
  </si>
  <si>
    <t>24.10.2023 09:50:00</t>
  </si>
  <si>
    <t>24.10.2023 09:50:02</t>
  </si>
  <si>
    <t>24.10.2023 09:50:03</t>
  </si>
  <si>
    <t>24.10.2023 09:50:05</t>
  </si>
  <si>
    <t>24.10.2023 09:50:06</t>
  </si>
  <si>
    <t>24.10.2023 09:50:08</t>
  </si>
  <si>
    <t>24.10.2023 09:50:09</t>
  </si>
  <si>
    <t>24.10.2023 09:50:20</t>
  </si>
  <si>
    <t>24.10.2023 09:50:23</t>
  </si>
  <si>
    <t>24.10.2023 09:50:24</t>
  </si>
  <si>
    <t>24.10.2023 09:50:26</t>
  </si>
  <si>
    <t>24.10.2023 09:50:27</t>
  </si>
  <si>
    <t>24.10.2023 09:50:29</t>
  </si>
  <si>
    <t>24.10.2023 09:50:30</t>
  </si>
  <si>
    <t>24.10.2023 09:50:45</t>
  </si>
  <si>
    <t>24.10.2023 09:50:47</t>
  </si>
  <si>
    <t>24.10.2023 09:50:48</t>
  </si>
  <si>
    <t>24.10.2023 09:50:50</t>
  </si>
  <si>
    <t>24.10.2023 09:50:53</t>
  </si>
  <si>
    <t>24.10.2023 09:50:54</t>
  </si>
  <si>
    <t>24.10.2023 09:50:57</t>
  </si>
  <si>
    <t>24.10.2023 09:50:59</t>
  </si>
  <si>
    <t>24.10.2023 09:51:00</t>
  </si>
  <si>
    <t>24.10.2023 09:51:05</t>
  </si>
  <si>
    <t>24.10.2023 09:51:06</t>
  </si>
  <si>
    <t>24.10.2023 09:51:08</t>
  </si>
  <si>
    <t>24.10.2023 09:51:14</t>
  </si>
  <si>
    <t>24.10.2023 09:51:15</t>
  </si>
  <si>
    <t>24.10.2023 09:51:17</t>
  </si>
  <si>
    <t>24.10.2023 09:51:18</t>
  </si>
  <si>
    <t>24.10.2023 09:51:20</t>
  </si>
  <si>
    <t>24.10.2023 09:51:21</t>
  </si>
  <si>
    <t>24.10.2023 09:51:23</t>
  </si>
  <si>
    <t>24.10.2023 09:51:24</t>
  </si>
  <si>
    <t>24.10.2023 09:51:26</t>
  </si>
  <si>
    <t>24.10.2023 09:51:57</t>
  </si>
  <si>
    <t>24.10.2023 09:51:58</t>
  </si>
  <si>
    <t>24.10.2023 09:52:00</t>
  </si>
  <si>
    <t>24.10.2023 09:52:01</t>
  </si>
  <si>
    <t>24.10.2023 09:52:33</t>
  </si>
  <si>
    <t>24.10.2023 09:52:34</t>
  </si>
  <si>
    <t>24.10.2023 09:52:36</t>
  </si>
  <si>
    <t>24.10.2023 09:52:37</t>
  </si>
  <si>
    <t>24.10.2023 09:52:39</t>
  </si>
  <si>
    <t>24.10.2023 09:52:40</t>
  </si>
  <si>
    <t>24.10.2023 09:52:42</t>
  </si>
  <si>
    <t>24.10.2023 09:52:46</t>
  </si>
  <si>
    <t>24.10.2023 09:52:48</t>
  </si>
  <si>
    <t>24.10.2023 09:52:49</t>
  </si>
  <si>
    <t>24.10.2023 09:52:51</t>
  </si>
  <si>
    <t>24.10.2023 09:52:52</t>
  </si>
  <si>
    <t>24.10.2023 09:52:54</t>
  </si>
  <si>
    <t>24.10.2023 09:53:21</t>
  </si>
  <si>
    <t>24.10.2023 09:53:22</t>
  </si>
  <si>
    <t>24.10.2023 09:53:24</t>
  </si>
  <si>
    <t>24.10.2023 09:53:25</t>
  </si>
  <si>
    <t>24.10.2023 09:53:27</t>
  </si>
  <si>
    <t>24.10.2023 09:53:28</t>
  </si>
  <si>
    <t>24.10.2023 09:53:40</t>
  </si>
  <si>
    <t>24.10.2023 09:53:42</t>
  </si>
  <si>
    <t>24.10.2023 09:53:43</t>
  </si>
  <si>
    <t>24.10.2023 09:53:46</t>
  </si>
  <si>
    <t>24.10.2023 09:54:16</t>
  </si>
  <si>
    <t>24.10.2023 09:54:19</t>
  </si>
  <si>
    <t>24.10.2023 09:54:21</t>
  </si>
  <si>
    <t>24.10.2023 09:54:22</t>
  </si>
  <si>
    <t>24.10.2023 09:54:24</t>
  </si>
  <si>
    <t>24.10.2023 09:54:25</t>
  </si>
  <si>
    <t>24.10.2023 09:54:27</t>
  </si>
  <si>
    <t>24.10.2023 09:54:37</t>
  </si>
  <si>
    <t>24.10.2023 09:54:39</t>
  </si>
  <si>
    <t>24.10.2023 09:54:40</t>
  </si>
  <si>
    <t>24.10.2023 09:54:42</t>
  </si>
  <si>
    <t>24.10.2023 09:54:43</t>
  </si>
  <si>
    <t>24.10.2023 09:54:45</t>
  </si>
  <si>
    <t>24.10.2023 09:54:46</t>
  </si>
  <si>
    <t>24.10.2023 09:54:48</t>
  </si>
  <si>
    <t>24.10.2023 09:55:09</t>
  </si>
  <si>
    <t>24.10.2023 09:55:10</t>
  </si>
  <si>
    <t>24.10.2023 09:55:11</t>
  </si>
  <si>
    <t>24.10.2023 09:55:13</t>
  </si>
  <si>
    <t>24.10.2023 09:55:14</t>
  </si>
  <si>
    <t>24.10.2023 09:55:32</t>
  </si>
  <si>
    <t>24.10.2023 09:55:35</t>
  </si>
  <si>
    <t>24.10.2023 09:55:37</t>
  </si>
  <si>
    <t>24.10.2023 09:55:38</t>
  </si>
  <si>
    <t>24.10.2023 09:55:40</t>
  </si>
  <si>
    <t>24.10.2023 09:55:41</t>
  </si>
  <si>
    <t>24.10.2023 09:56:52</t>
  </si>
  <si>
    <t>24.10.2023 09:56:53</t>
  </si>
  <si>
    <t>24.10.2023 09:56:55</t>
  </si>
  <si>
    <t>24.10.2023 09:56:56</t>
  </si>
  <si>
    <t>24.10.2023 09:56:58</t>
  </si>
  <si>
    <t>24.10.2023 09:56:59</t>
  </si>
  <si>
    <t>24.10.2023 09:57:01</t>
  </si>
  <si>
    <t>24.10.2023 09:57:04</t>
  </si>
  <si>
    <t>24.10.2023 09:57:05</t>
  </si>
  <si>
    <t>24.10.2023 09:57:07</t>
  </si>
  <si>
    <t>24.10.2023 09:57:08</t>
  </si>
  <si>
    <t>24.10.2023 09:57:10</t>
  </si>
  <si>
    <t>24.10.2023 09:57:32</t>
  </si>
  <si>
    <t>24.10.2023 09:57:34</t>
  </si>
  <si>
    <t>24.10.2023 09:57:35</t>
  </si>
  <si>
    <t>24.10.2023 09:57:37</t>
  </si>
  <si>
    <t>24.10.2023 09:57:38</t>
  </si>
  <si>
    <t>24.10.2023 09:57:40</t>
  </si>
  <si>
    <t>24.10.2023 09:59:20</t>
  </si>
  <si>
    <t>24.10.2023 09:59:21</t>
  </si>
  <si>
    <t>24.10.2023 09:59:23</t>
  </si>
  <si>
    <t>24.10.2023 09:59:24</t>
  </si>
  <si>
    <t>24.10.2023 09:59:26</t>
  </si>
  <si>
    <t>24.10.2023 10:00:38</t>
  </si>
  <si>
    <t>24.10.2023 10:00:39</t>
  </si>
  <si>
    <t>24.10.2023 10:00:41</t>
  </si>
  <si>
    <t>24.10.2023 10:00:42</t>
  </si>
  <si>
    <t>24.10.2023 10:00:44</t>
  </si>
  <si>
    <t>24.10.2023 10:00:45</t>
  </si>
  <si>
    <t>24.10.2023 10:01:33</t>
  </si>
  <si>
    <t>24.10.2023 10:01:35</t>
  </si>
  <si>
    <t>24.10.2023 10:01:36</t>
  </si>
  <si>
    <t>24.10.2023 10:01:38</t>
  </si>
  <si>
    <t>24.10.2023 10:01:39</t>
  </si>
  <si>
    <t>24.10.2023 10:01:41</t>
  </si>
  <si>
    <t>24.10.2023 10:01:42</t>
  </si>
  <si>
    <t>24.10.2023 10:01:44</t>
  </si>
  <si>
    <t>24.10.2023 10:01:45</t>
  </si>
  <si>
    <t>24.10.2023 10:02:18</t>
  </si>
  <si>
    <t>24.10.2023 10:02:20</t>
  </si>
  <si>
    <t>24.10.2023 10:02:21</t>
  </si>
  <si>
    <t>24.10.2023 10:02:23</t>
  </si>
  <si>
    <t>24.10.2023 10:02:24</t>
  </si>
  <si>
    <t>24.10.2023 10:02:26</t>
  </si>
  <si>
    <t>24.10.2023 10:02:27</t>
  </si>
  <si>
    <t>24.10.2023 10:02:29</t>
  </si>
  <si>
    <t>24.10.2023 10:02:30</t>
  </si>
  <si>
    <t>24.10.2023 10:02:33</t>
  </si>
  <si>
    <t>24.10.2023 10:03:32</t>
  </si>
  <si>
    <t>24.10.2023 10:03:33</t>
  </si>
  <si>
    <t>24.10.2023 10:03:35</t>
  </si>
  <si>
    <t>24.10.2023 10:03:36</t>
  </si>
  <si>
    <t>24.10.2023 10:03:38</t>
  </si>
  <si>
    <t>24.10.2023 10:03:39</t>
  </si>
  <si>
    <t>24.10.2023 10:03:41</t>
  </si>
  <si>
    <t>24.10.2023 10:03:42</t>
  </si>
  <si>
    <t>24.10.2023 10:03:47</t>
  </si>
  <si>
    <t>24.10.2023 10:03:48</t>
  </si>
  <si>
    <t>24.10.2023 10:03:49</t>
  </si>
  <si>
    <t>24.10.2023 10:03:51</t>
  </si>
  <si>
    <t>24.10.2023 10:03:52</t>
  </si>
  <si>
    <t>24.10.2023 10:03:55</t>
  </si>
  <si>
    <t>24.10.2023 10:04:30</t>
  </si>
  <si>
    <t>24.10.2023 10:04:31</t>
  </si>
  <si>
    <t>24.10.2023 10:04:33</t>
  </si>
  <si>
    <t>24.10.2023 10:04:36</t>
  </si>
  <si>
    <t>24.10.2023 10:05:19</t>
  </si>
  <si>
    <t>24.10.2023 10:05:21</t>
  </si>
  <si>
    <t>24.10.2023 10:05:22</t>
  </si>
  <si>
    <t>24.10.2023 10:05:24</t>
  </si>
  <si>
    <t>24.10.2023 10:05:25</t>
  </si>
  <si>
    <t>24.10.2023 10:05:27</t>
  </si>
  <si>
    <t>24.10.2023 10:05:28</t>
  </si>
  <si>
    <t>24.10.2023 10:05:30</t>
  </si>
  <si>
    <t>24.10.2023 10:05:31</t>
  </si>
  <si>
    <t>24.10.2023 10:05:33</t>
  </si>
  <si>
    <t>24.10.2023 10:05:34</t>
  </si>
  <si>
    <t>24.10.2023 10:05:36</t>
  </si>
  <si>
    <t>24.10.2023 10:05:43</t>
  </si>
  <si>
    <t>24.10.2023 10:05:45</t>
  </si>
  <si>
    <t>24.10.2023 10:05:46</t>
  </si>
  <si>
    <t>24.10.2023 10:05:48</t>
  </si>
  <si>
    <t>24.10.2023 10:05:49</t>
  </si>
  <si>
    <t>24.10.2023 10:05:51</t>
  </si>
  <si>
    <t>24.10.2023 10:05:52</t>
  </si>
  <si>
    <t>24.10.2023 10:06:22</t>
  </si>
  <si>
    <t>24.10.2023 10:06:24</t>
  </si>
  <si>
    <t>24.10.2023 10:06:25</t>
  </si>
  <si>
    <t>24.10.2023 10:07:13</t>
  </si>
  <si>
    <t>24.10.2023 10:07:15</t>
  </si>
  <si>
    <t>24.10.2023 10:07:16</t>
  </si>
  <si>
    <t>24.10.2023 10:07:18</t>
  </si>
  <si>
    <t>24.10.2023 10:07:19</t>
  </si>
  <si>
    <t>24.10.2023 10:07:31</t>
  </si>
  <si>
    <t>24.10.2023 10:07:33</t>
  </si>
  <si>
    <t>24.10.2023 10:07:34</t>
  </si>
  <si>
    <t>24.10.2023 10:07:36</t>
  </si>
  <si>
    <t>24.10.2023 10:07:57</t>
  </si>
  <si>
    <t>24.10.2023 10:07:58</t>
  </si>
  <si>
    <t>24.10.2023 10:08:00</t>
  </si>
  <si>
    <t>24.10.2023 10:08:01</t>
  </si>
  <si>
    <t>24.10.2023 10:08:03</t>
  </si>
  <si>
    <t>24.10.2023 10:08:04</t>
  </si>
  <si>
    <t>24.10.2023 10:08:06</t>
  </si>
  <si>
    <t>24.10.2023 10:08:10</t>
  </si>
  <si>
    <t>24.10.2023 10:08:12</t>
  </si>
  <si>
    <t>24.10.2023 10:08:13</t>
  </si>
  <si>
    <t>24.10.2023 10:08:15</t>
  </si>
  <si>
    <t>24.10.2023 10:08:16</t>
  </si>
  <si>
    <t>24.10.2023 10:09:13</t>
  </si>
  <si>
    <t>24.10.2023 10:09:15</t>
  </si>
  <si>
    <t>24.10.2023 10:09:16</t>
  </si>
  <si>
    <t>24.10.2023 10:09:18</t>
  </si>
  <si>
    <t>24.10.2023 10:09:19</t>
  </si>
  <si>
    <t>24.10.2023 10:09:21</t>
  </si>
  <si>
    <t>24.10.2023 10:09:22</t>
  </si>
  <si>
    <t>24.10.2023 10:09:24</t>
  </si>
  <si>
    <t>24.10.2023 10:09:27</t>
  </si>
  <si>
    <t>24.10.2023 10:10:07</t>
  </si>
  <si>
    <t>24.10.2023 10:10:09</t>
  </si>
  <si>
    <t>24.10.2023 10:10:10</t>
  </si>
  <si>
    <t>24.10.2023 10:10:12</t>
  </si>
  <si>
    <t>24.10.2023 10:10:22</t>
  </si>
  <si>
    <t>24.10.2023 10:10:24</t>
  </si>
  <si>
    <t>24.10.2023 10:10:25</t>
  </si>
  <si>
    <t>24.10.2023 10:10:27</t>
  </si>
  <si>
    <t>24.10.2023 10:10:28</t>
  </si>
  <si>
    <t>24.10.2023 10:10:31</t>
  </si>
  <si>
    <t>24.10.2023 10:12:03</t>
  </si>
  <si>
    <t>24.10.2023 10:12:04</t>
  </si>
  <si>
    <t>24.10.2023 10:12:06</t>
  </si>
  <si>
    <t>24.10.2023 10:12:07</t>
  </si>
  <si>
    <t>24.10.2023 10:12:30</t>
  </si>
  <si>
    <t>24.10.2023 10:12:31</t>
  </si>
  <si>
    <t>24.10.2023 10:12:33</t>
  </si>
  <si>
    <t>24.10.2023 10:12:34</t>
  </si>
  <si>
    <t>24.10.2023 10:12:36</t>
  </si>
  <si>
    <t>24.10.2023 10:12:37</t>
  </si>
  <si>
    <t>24.10.2023 10:12:39</t>
  </si>
  <si>
    <t>24.10.2023 10:14:01</t>
  </si>
  <si>
    <t>24.10.2023 10:14:03</t>
  </si>
  <si>
    <t>24.10.2023 10:14:04</t>
  </si>
  <si>
    <t>24.10.2023 10:14:06</t>
  </si>
  <si>
    <t>24.10.2023 10:16:00</t>
  </si>
  <si>
    <t>24.10.2023 10:16:01</t>
  </si>
  <si>
    <t>24.10.2023 10:16:03</t>
  </si>
  <si>
    <t>24.10.2023 10:16:04</t>
  </si>
  <si>
    <t>24.10.2023 10:16:06</t>
  </si>
  <si>
    <t>24.10.2023 10:16:07</t>
  </si>
  <si>
    <t>24.10.2023 10:16:09</t>
  </si>
  <si>
    <t>24.10.2023 10:16:10</t>
  </si>
  <si>
    <t>24.10.2023 10:16:15</t>
  </si>
  <si>
    <t>24.10.2023 10:16:16</t>
  </si>
  <si>
    <t>24.10.2023 10:16:18</t>
  </si>
  <si>
    <t>24.10.2023 10:16:19</t>
  </si>
  <si>
    <t>24.10.2023 10:16:21</t>
  </si>
  <si>
    <t>24.10.2023 10:16:22</t>
  </si>
  <si>
    <t>24.10.2023 10:17:24</t>
  </si>
  <si>
    <t>24.10.2023 10:17:27</t>
  </si>
  <si>
    <t>24.10.2023 10:17:28</t>
  </si>
  <si>
    <t>24.10.2023 10:17:31</t>
  </si>
  <si>
    <t>24.10.2023 10:17:32</t>
  </si>
  <si>
    <t>24.10.2023 10:17:34</t>
  </si>
  <si>
    <t>24.10.2023 10:17:35</t>
  </si>
  <si>
    <t>24.10.2023 10:17:37</t>
  </si>
  <si>
    <t>24.10.2023 10:17:46</t>
  </si>
  <si>
    <t>24.10.2023 10:17:49</t>
  </si>
  <si>
    <t>24.10.2023 10:17:50</t>
  </si>
  <si>
    <t>24.10.2023 10:17:52</t>
  </si>
  <si>
    <t>24.10.2023 10:17:53</t>
  </si>
  <si>
    <t>24.10.2023 10:17:55</t>
  </si>
  <si>
    <t>24.10.2023 10:18:29</t>
  </si>
  <si>
    <t>24.10.2023 10:19:05</t>
  </si>
  <si>
    <t>24.10.2023 10:19:44</t>
  </si>
  <si>
    <t>24.10.2023 10:19:46</t>
  </si>
  <si>
    <t>24.10.2023 10:19:47</t>
  </si>
  <si>
    <t>24.10.2023 10:19:49</t>
  </si>
  <si>
    <t>24.10.2023 10:19:50</t>
  </si>
  <si>
    <t>24.10.2023 10:19:52</t>
  </si>
  <si>
    <t>24.10.2023 10:19:53</t>
  </si>
  <si>
    <t>24.10.2023 10:19:56</t>
  </si>
  <si>
    <t>24.10.2023 10:20:10</t>
  </si>
  <si>
    <t>24.10.2023 10:20:13</t>
  </si>
  <si>
    <t>24.10.2023 10:20:14</t>
  </si>
  <si>
    <t>24.10.2023 10:20:16</t>
  </si>
  <si>
    <t>24.10.2023 10:20:47</t>
  </si>
  <si>
    <t>24.10.2023 10:20:50</t>
  </si>
  <si>
    <t>24.10.2023 10:20:52</t>
  </si>
  <si>
    <t>24.10.2023 10:20:55</t>
  </si>
  <si>
    <t>24.10.2023 10:20:56</t>
  </si>
  <si>
    <t>24.10.2023 10:21:47</t>
  </si>
  <si>
    <t>24.10.2023 10:21:49</t>
  </si>
  <si>
    <t>24.10.2023 10:21:50</t>
  </si>
  <si>
    <t>24.10.2023 10:21:52</t>
  </si>
  <si>
    <t>24.10.2023 10:21:55</t>
  </si>
  <si>
    <t>24.10.2023 10:21:56</t>
  </si>
  <si>
    <t>24.10.2023 10:21:58</t>
  </si>
  <si>
    <t>24.10.2023 10:21:59</t>
  </si>
  <si>
    <t>24.10.2023 10:22:16</t>
  </si>
  <si>
    <t>24.10.2023 10:22:17</t>
  </si>
  <si>
    <t>24.10.2023 10:22:19</t>
  </si>
  <si>
    <t>24.10.2023 10:22:20</t>
  </si>
  <si>
    <t>24.10.2023 10:22:22</t>
  </si>
  <si>
    <t>24.10.2023 10:22:25</t>
  </si>
  <si>
    <t>24.10.2023 10:22:26</t>
  </si>
  <si>
    <t>24.10.2023 10:23:40</t>
  </si>
  <si>
    <t>24.10.2023 10:23:41</t>
  </si>
  <si>
    <t>24.10.2023 10:23:43</t>
  </si>
  <si>
    <t>24.10.2023 10:23:44</t>
  </si>
  <si>
    <t>24.10.2023 10:23:46</t>
  </si>
  <si>
    <t>24.10.2023 10:26:26</t>
  </si>
  <si>
    <t>24.10.2023 10:26:28</t>
  </si>
  <si>
    <t>24.10.2023 10:26:29</t>
  </si>
  <si>
    <t>24.10.2023 10:26:31</t>
  </si>
  <si>
    <t>24.10.2023 10:26:32</t>
  </si>
  <si>
    <t>24.10.2023 10:26:43</t>
  </si>
  <si>
    <t>24.10.2023 10:26:49</t>
  </si>
  <si>
    <t>24.10.2023 10:26:50</t>
  </si>
  <si>
    <t>24.10.2023 10:26:52</t>
  </si>
  <si>
    <t>24.10.2023 10:27:59</t>
  </si>
  <si>
    <t>24.10.2023 10:28:05</t>
  </si>
  <si>
    <t>24.10.2023 10:28:07</t>
  </si>
  <si>
    <t>24.10.2023 10:28:08</t>
  </si>
  <si>
    <t>24.10.2023 10:28:50</t>
  </si>
  <si>
    <t>24.10.2023 10:28:52</t>
  </si>
  <si>
    <t>24.10.2023 10:28:53</t>
  </si>
  <si>
    <t>24.10.2023 10:28:56</t>
  </si>
  <si>
    <t>24.10.2023 10:29:11</t>
  </si>
  <si>
    <t>24.10.2023 10:29:14</t>
  </si>
  <si>
    <t>24.10.2023 10:29:16</t>
  </si>
  <si>
    <t>24.10.2023 10:29:17</t>
  </si>
  <si>
    <t>24.10.2023 10:29:19</t>
  </si>
  <si>
    <t>24.10.2023 10:29:20</t>
  </si>
  <si>
    <t>24.10.2023 10:29:22</t>
  </si>
  <si>
    <t>24.10.2023 10:29:35</t>
  </si>
  <si>
    <t>24.10.2023 10:29:37</t>
  </si>
  <si>
    <t>24.10.2023 10:29:38</t>
  </si>
  <si>
    <t>24.10.2023 10:29:40</t>
  </si>
  <si>
    <t>24.10.2023 10:29:41</t>
  </si>
  <si>
    <t>24.10.2023 10:29:47</t>
  </si>
  <si>
    <t>24.10.2023 10:29:49</t>
  </si>
  <si>
    <t>24.10.2023 10:29:56</t>
  </si>
  <si>
    <t>24.10.2023 10:30:24</t>
  </si>
  <si>
    <t>24.10.2023 10:30:29</t>
  </si>
  <si>
    <t>24.10.2023 10:30:30</t>
  </si>
  <si>
    <t>24.10.2023 10:30:32</t>
  </si>
  <si>
    <t>24.10.2023 10:30:33</t>
  </si>
  <si>
    <t>24.10.2023 10:30:35</t>
  </si>
  <si>
    <t>24.10.2023 10:30:47</t>
  </si>
  <si>
    <t>24.10.2023 10:30:48</t>
  </si>
  <si>
    <t>24.10.2023 10:30:50</t>
  </si>
  <si>
    <t>24.10.2023 10:30:51</t>
  </si>
  <si>
    <t>24.10.2023 10:30:53</t>
  </si>
  <si>
    <t>24.10.2023 10:30:54</t>
  </si>
  <si>
    <t>24.10.2023 10:30:57</t>
  </si>
  <si>
    <t>24.10.2023 10:32:33</t>
  </si>
  <si>
    <t>24.10.2023 10:32:35</t>
  </si>
  <si>
    <t>24.10.2023 10:32:36</t>
  </si>
  <si>
    <t>24.10.2023 10:32:38</t>
  </si>
  <si>
    <t>24.10.2023 10:32:39</t>
  </si>
  <si>
    <t>24.10.2023 10:32:41</t>
  </si>
  <si>
    <t>24.10.2023 10:32:42</t>
  </si>
  <si>
    <t>24.10.2023 10:32:44</t>
  </si>
  <si>
    <t>24.10.2023 10:32:45</t>
  </si>
  <si>
    <t>24.10.2023 10:32:47</t>
  </si>
  <si>
    <t>24.10.2023 10:32:57</t>
  </si>
  <si>
    <t>24.10.2023 10:32:59</t>
  </si>
  <si>
    <t>24.10.2023 10:33:00</t>
  </si>
  <si>
    <t>24.10.2023 10:33:02</t>
  </si>
  <si>
    <t>24.10.2023 10:33:36</t>
  </si>
  <si>
    <t>24.10.2023 10:33:38</t>
  </si>
  <si>
    <t>24.10.2023 10:33:39</t>
  </si>
  <si>
    <t>24.10.2023 10:33:41</t>
  </si>
  <si>
    <t>24.10.2023 10:33:42</t>
  </si>
  <si>
    <t>24.10.2023 10:33:44</t>
  </si>
  <si>
    <t>24.10.2023 10:33:45</t>
  </si>
  <si>
    <t>24.10.2023 10:34:50</t>
  </si>
  <si>
    <t>24.10.2023 10:34:51</t>
  </si>
  <si>
    <t>24.10.2023 10:34:53</t>
  </si>
  <si>
    <t>24.10.2023 10:34:54</t>
  </si>
  <si>
    <t>24.10.2023 10:34:56</t>
  </si>
  <si>
    <t>24.10.2023 10:35:15</t>
  </si>
  <si>
    <t>24.10.2023 10:35:17</t>
  </si>
  <si>
    <t>24.10.2023 10:35:18</t>
  </si>
  <si>
    <t>24.10.2023 10:35:21</t>
  </si>
  <si>
    <t>24.10.2023 10:35:23</t>
  </si>
  <si>
    <t>24.10.2023 10:35:26</t>
  </si>
  <si>
    <t>24.10.2023 10:36:06</t>
  </si>
  <si>
    <t>24.10.2023 10:36:08</t>
  </si>
  <si>
    <t>24.10.2023 10:36:09</t>
  </si>
  <si>
    <t>24.10.2023 10:36:14</t>
  </si>
  <si>
    <t>24.10.2023 10:36:29</t>
  </si>
  <si>
    <t>24.10.2023 10:36:30</t>
  </si>
  <si>
    <t>24.10.2023 10:36:32</t>
  </si>
  <si>
    <t>24.10.2023 10:36:33</t>
  </si>
  <si>
    <t>24.10.2023 10:36:35</t>
  </si>
  <si>
    <t>24.10.2023 10:37:06</t>
  </si>
  <si>
    <t>24.10.2023 10:37:08</t>
  </si>
  <si>
    <t>24.10.2023 10:37:09</t>
  </si>
  <si>
    <t>24.10.2023 10:37:11</t>
  </si>
  <si>
    <t>24.10.2023 10:37:12</t>
  </si>
  <si>
    <t>24.10.2023 10:37:14</t>
  </si>
  <si>
    <t>24.10.2023 10:37:15</t>
  </si>
  <si>
    <t>24.10.2023 10:37:18</t>
  </si>
  <si>
    <t>24.10.2023 10:37:20</t>
  </si>
  <si>
    <t>24.10.2023 10:37:21</t>
  </si>
  <si>
    <t>24.10.2023 10:37:23</t>
  </si>
  <si>
    <t>24.10.2023 10:37:24</t>
  </si>
  <si>
    <t>24.10.2023 10:38:32</t>
  </si>
  <si>
    <t>24.10.2023 10:38:33</t>
  </si>
  <si>
    <t>24.10.2023 10:38:35</t>
  </si>
  <si>
    <t>24.10.2023 10:38:36</t>
  </si>
  <si>
    <t>24.10.2023 10:38:38</t>
  </si>
  <si>
    <t>24.10.2023 10:38:39</t>
  </si>
  <si>
    <t>24.10.2023 10:38:41</t>
  </si>
  <si>
    <t>24.10.2023 10:38:42</t>
  </si>
  <si>
    <t>24.10.2023 10:38:43</t>
  </si>
  <si>
    <t>24.10.2023 10:38:45</t>
  </si>
  <si>
    <t>24.10.2023 10:38:46</t>
  </si>
  <si>
    <t>24.10.2023 10:38:48</t>
  </si>
  <si>
    <t>24.10.2023 10:39:09</t>
  </si>
  <si>
    <t>24.10.2023 10:39:10</t>
  </si>
  <si>
    <t>24.10.2023 10:39:12</t>
  </si>
  <si>
    <t>24.10.2023 10:39:13</t>
  </si>
  <si>
    <t>24.10.2023 10:39:15</t>
  </si>
  <si>
    <t>24.10.2023 10:39:16</t>
  </si>
  <si>
    <t>24.10.2023 10:40:18</t>
  </si>
  <si>
    <t>24.10.2023 10:40:19</t>
  </si>
  <si>
    <t>24.10.2023 10:40:21</t>
  </si>
  <si>
    <t>24.10.2023 10:40:22</t>
  </si>
  <si>
    <t>24.10.2023 10:40:24</t>
  </si>
  <si>
    <t>24.10.2023 10:40:27</t>
  </si>
  <si>
    <t>24.10.2023 10:40:28</t>
  </si>
  <si>
    <t>24.10.2023 10:40:30</t>
  </si>
  <si>
    <t>24.10.2023 10:40:31</t>
  </si>
  <si>
    <t>24.10.2023 10:40:33</t>
  </si>
  <si>
    <t>24.10.2023 10:41:31</t>
  </si>
  <si>
    <t>24.10.2023 10:41:33</t>
  </si>
  <si>
    <t>24.10.2023 10:41:34</t>
  </si>
  <si>
    <t>24.10.2023 10:41:36</t>
  </si>
  <si>
    <t>24.10.2023 10:41:37</t>
  </si>
  <si>
    <t>24.10.2023 10:41:39</t>
  </si>
  <si>
    <t>24.10.2023 10:41:40</t>
  </si>
  <si>
    <t>24.10.2023 10:42:51</t>
  </si>
  <si>
    <t>24.10.2023 10:42:54</t>
  </si>
  <si>
    <t>24.10.2023 10:42:55</t>
  </si>
  <si>
    <t>24.10.2023 10:42:57</t>
  </si>
  <si>
    <t>24.10.2023 10:42:58</t>
  </si>
  <si>
    <t>24.10.2023 10:43:00</t>
  </si>
  <si>
    <t>24.10.2023 10:43:01</t>
  </si>
  <si>
    <t>24.10.2023 10:43:03</t>
  </si>
  <si>
    <t>24.10.2023 10:43:22</t>
  </si>
  <si>
    <t>24.10.2023 10:43:24</t>
  </si>
  <si>
    <t>24.10.2023 10:43:25</t>
  </si>
  <si>
    <t>24.10.2023 10:43:27</t>
  </si>
  <si>
    <t>24.10.2023 10:43:28</t>
  </si>
  <si>
    <t>24.10.2023 10:43:33</t>
  </si>
  <si>
    <t>24.10.2023 10:43:34</t>
  </si>
  <si>
    <t>24.10.2023 10:43:36</t>
  </si>
  <si>
    <t>24.10.2023 10:43:39</t>
  </si>
  <si>
    <t>24.10.2023 10:43:54</t>
  </si>
  <si>
    <t>24.10.2023 10:43:55</t>
  </si>
  <si>
    <t>24.10.2023 10:43:57</t>
  </si>
  <si>
    <t>24.10.2023 10:43:58</t>
  </si>
  <si>
    <t>24.10.2023 10:45:37</t>
  </si>
  <si>
    <t>24.10.2023 10:45:39</t>
  </si>
  <si>
    <t>24.10.2023 10:45:40</t>
  </si>
  <si>
    <t>24.10.2023 10:46:15</t>
  </si>
  <si>
    <t>24.10.2023 10:46:16</t>
  </si>
  <si>
    <t>24.10.2023 10:46:18</t>
  </si>
  <si>
    <t>24.10.2023 10:46:19</t>
  </si>
  <si>
    <t>24.10.2023 10:46:21</t>
  </si>
  <si>
    <t>24.10.2023 10:47:34</t>
  </si>
  <si>
    <t>24.10.2023 10:47:36</t>
  </si>
  <si>
    <t>24.10.2023 10:47:37</t>
  </si>
  <si>
    <t>24.10.2023 10:47:39</t>
  </si>
  <si>
    <t>24.10.2023 10:47:40</t>
  </si>
  <si>
    <t>24.10.2023 10:47:42</t>
  </si>
  <si>
    <t>24.10.2023 10:47:43</t>
  </si>
  <si>
    <t>24.10.2023 10:48:01</t>
  </si>
  <si>
    <t>24.10.2023 10:48:04</t>
  </si>
  <si>
    <t>24.10.2023 10:48:06</t>
  </si>
  <si>
    <t>24.10.2023 10:48:07</t>
  </si>
  <si>
    <t>24.10.2023 10:48:09</t>
  </si>
  <si>
    <t>24.10.2023 10:48:10</t>
  </si>
  <si>
    <t>24.10.2023 10:49:12</t>
  </si>
  <si>
    <t>24.10.2023 10:49:13</t>
  </si>
  <si>
    <t>24.10.2023 10:49:15</t>
  </si>
  <si>
    <t>24.10.2023 10:49:16</t>
  </si>
  <si>
    <t>24.10.2023 10:49:18</t>
  </si>
  <si>
    <t>24.10.2023 10:49:19</t>
  </si>
  <si>
    <t>24.10.2023 10:49:21</t>
  </si>
  <si>
    <t>24.10.2023 10:49:22</t>
  </si>
  <si>
    <t>24.10.2023 10:49:24</t>
  </si>
  <si>
    <t>24.10.2023 10:49:25</t>
  </si>
  <si>
    <t>24.10.2023 10:49:57</t>
  </si>
  <si>
    <t>24.10.2023 10:49:58</t>
  </si>
  <si>
    <t>24.10.2023 10:50:00</t>
  </si>
  <si>
    <t>24.10.2023 10:50:01</t>
  </si>
  <si>
    <t>24.10.2023 10:51:33</t>
  </si>
  <si>
    <t>24.10.2023 10:51:36</t>
  </si>
  <si>
    <t>24.10.2023 10:51:37</t>
  </si>
  <si>
    <t>24.10.2023 10:51:39</t>
  </si>
  <si>
    <t>24.10.2023 10:51:40</t>
  </si>
  <si>
    <t>24.10.2023 10:51:42</t>
  </si>
  <si>
    <t>24.10.2023 10:51:43</t>
  </si>
  <si>
    <t>24.10.2023 10:51:45</t>
  </si>
  <si>
    <t>24.10.2023 10:51:46</t>
  </si>
  <si>
    <t>24.10.2023 10:51:48</t>
  </si>
  <si>
    <t>24.10.2023 10:52:31</t>
  </si>
  <si>
    <t>24.10.2023 10:52:33</t>
  </si>
  <si>
    <t>24.10.2023 10:52:34</t>
  </si>
  <si>
    <t>24.10.2023 10:52:36</t>
  </si>
  <si>
    <t>24.10.2023 10:52:37</t>
  </si>
  <si>
    <t>24.10.2023 10:53:54</t>
  </si>
  <si>
    <t>24.10.2023 10:53:55</t>
  </si>
  <si>
    <t>24.10.2023 10:53:57</t>
  </si>
  <si>
    <t>24.10.2023 10:53:58</t>
  </si>
  <si>
    <t>24.10.2023 10:54:00</t>
  </si>
  <si>
    <t>24.10.2023 10:54:12</t>
  </si>
  <si>
    <t>24.10.2023 10:54:13</t>
  </si>
  <si>
    <t>24.10.2023 10:54:15</t>
  </si>
  <si>
    <t>24.10.2023 10:54:16</t>
  </si>
  <si>
    <t>24.10.2023 10:55:31</t>
  </si>
  <si>
    <t>24.10.2023 10:55:34</t>
  </si>
  <si>
    <t>24.10.2023 10:55:36</t>
  </si>
  <si>
    <t>24.10.2023 10:55:37</t>
  </si>
  <si>
    <t>24.10.2023 10:55:39</t>
  </si>
  <si>
    <t>24.10.2023 10:55:58</t>
  </si>
  <si>
    <t>24.10.2023 10:56:00</t>
  </si>
  <si>
    <t>24.10.2023 10:56:01</t>
  </si>
  <si>
    <t>24.10.2023 10:56:03</t>
  </si>
  <si>
    <t>24.10.2023 10:56:04</t>
  </si>
  <si>
    <t>24.10.2023 10:56:06</t>
  </si>
  <si>
    <t>24.10.2023 10:56:07</t>
  </si>
  <si>
    <t>24.10.2023 10:56:09</t>
  </si>
  <si>
    <t>24.10.2023 10:56:34</t>
  </si>
  <si>
    <t>24.10.2023 10:56:37</t>
  </si>
  <si>
    <t>24.10.2023 10:56:39</t>
  </si>
  <si>
    <t>24.10.2023 10:56:40</t>
  </si>
  <si>
    <t>24.10.2023 10:56:42</t>
  </si>
  <si>
    <t>24.10.2023 10:56:43</t>
  </si>
  <si>
    <t>24.10.2023 10:56:45</t>
  </si>
  <si>
    <t>24.10.2023 10:56:51</t>
  </si>
  <si>
    <t>24.10.2023 10:56:52</t>
  </si>
  <si>
    <t>24.10.2023 10:56:54</t>
  </si>
  <si>
    <t>24.10.2023 10:56:55</t>
  </si>
  <si>
    <t>24.10.2023 10:56:57</t>
  </si>
  <si>
    <t>24.10.2023 10:56:58</t>
  </si>
  <si>
    <t>24.10.2023 10:57:51</t>
  </si>
  <si>
    <t>24.10.2023 10:57:52</t>
  </si>
  <si>
    <t>24.10.2023 10:57:54</t>
  </si>
  <si>
    <t>24.10.2023 10:57:55</t>
  </si>
  <si>
    <t>24.10.2023 10:57:57</t>
  </si>
  <si>
    <t>24.10.2023 10:57:58</t>
  </si>
  <si>
    <t>24.10.2023 10:58:01</t>
  </si>
  <si>
    <t>24.10.2023 10:58:03</t>
  </si>
  <si>
    <t>24.10.2023 10:58:04</t>
  </si>
  <si>
    <t>24.10.2023 10:58:06</t>
  </si>
  <si>
    <t>24.10.2023 10:58:27</t>
  </si>
  <si>
    <t>24.10.2023 10:58:28</t>
  </si>
  <si>
    <t>24.10.2023 10:58:30</t>
  </si>
  <si>
    <t>24.10.2023 10:58:33</t>
  </si>
  <si>
    <t>24.10.2023 10:58:36</t>
  </si>
  <si>
    <t>24.10.2023 11:00:18</t>
  </si>
  <si>
    <t>24.10.2023 11:00:19</t>
  </si>
  <si>
    <t>24.10.2023 11:00:21</t>
  </si>
  <si>
    <t>24.10.2023 11:00:22</t>
  </si>
  <si>
    <t>24.10.2023 11:00:24</t>
  </si>
  <si>
    <t>24.10.2023 11:00:30</t>
  </si>
  <si>
    <t>24.10.2023 11:00:31</t>
  </si>
  <si>
    <t>24.10.2023 11:00:33</t>
  </si>
  <si>
    <t>24.10.2023 11:00:34</t>
  </si>
  <si>
    <t>24.10.2023 11:00:36</t>
  </si>
  <si>
    <t>24.10.2023 11:00:37</t>
  </si>
  <si>
    <t>24.10.2023 11:01:30</t>
  </si>
  <si>
    <t>24.10.2023 11:01:31</t>
  </si>
  <si>
    <t>24.10.2023 11:01:33</t>
  </si>
  <si>
    <t>24.10.2023 11:01:34</t>
  </si>
  <si>
    <t>24.10.2023 11:01:36</t>
  </si>
  <si>
    <t>24.10.2023 11:01:54</t>
  </si>
  <si>
    <t>24.10.2023 11:01:55</t>
  </si>
  <si>
    <t>24.10.2023 11:01:57</t>
  </si>
  <si>
    <t>24.10.2023 11:01:58</t>
  </si>
  <si>
    <t>24.10.2023 11:02:00</t>
  </si>
  <si>
    <t>24.10.2023 11:02:09</t>
  </si>
  <si>
    <t>24.10.2023 11:02:10</t>
  </si>
  <si>
    <t>24.10.2023 11:02:12</t>
  </si>
  <si>
    <t>24.10.2023 11:02:13</t>
  </si>
  <si>
    <t>24.10.2023 11:02:42</t>
  </si>
  <si>
    <t>24.10.2023 11:02:45</t>
  </si>
  <si>
    <t>24.10.2023 11:02:46</t>
  </si>
  <si>
    <t>24.10.2023 11:02:48</t>
  </si>
  <si>
    <t>24.10.2023 11:02:49</t>
  </si>
  <si>
    <t>24.10.2023 11:02:51</t>
  </si>
  <si>
    <t>24.10.2023 11:03:43</t>
  </si>
  <si>
    <t>24.10.2023 11:03:45</t>
  </si>
  <si>
    <t>24.10.2023 11:03:46</t>
  </si>
  <si>
    <t>24.10.2023 11:03:48</t>
  </si>
  <si>
    <t>24.10.2023 11:03:49</t>
  </si>
  <si>
    <t>24.10.2023 11:04:06</t>
  </si>
  <si>
    <t>24.10.2023 11:04:07</t>
  </si>
  <si>
    <t>24.10.2023 11:04:09</t>
  </si>
  <si>
    <t>24.10.2023 11:04:10</t>
  </si>
  <si>
    <t>24.10.2023 11:04:12</t>
  </si>
  <si>
    <t>24.10.2023 11:04:13</t>
  </si>
  <si>
    <t>24.10.2023 11:04:15</t>
  </si>
  <si>
    <t>24.10.2023 11:04:16</t>
  </si>
  <si>
    <t>24.10.2023 11:04:18</t>
  </si>
  <si>
    <t>24.10.2023 11:04:19</t>
  </si>
  <si>
    <t>24.10.2023 11:04:21</t>
  </si>
  <si>
    <t>24.10.2023 11:04:22</t>
  </si>
  <si>
    <t>24.10.2023 11:04:24</t>
  </si>
  <si>
    <t>24.10.2023 11:04:25</t>
  </si>
  <si>
    <t>24.10.2023 11:04:27</t>
  </si>
  <si>
    <t>24.10.2023 11:04:45</t>
  </si>
  <si>
    <t>24.10.2023 11:04:46</t>
  </si>
  <si>
    <t>24.10.2023 11:04:48</t>
  </si>
  <si>
    <t>24.10.2023 11:04:49</t>
  </si>
  <si>
    <t>24.10.2023 11:04:51</t>
  </si>
  <si>
    <t>24.10.2023 11:04:52</t>
  </si>
  <si>
    <t>24.10.2023 11:04:54</t>
  </si>
  <si>
    <t>24.10.2023 11:04:58</t>
  </si>
  <si>
    <t>24.10.2023 11:05:00</t>
  </si>
  <si>
    <t>24.10.2023 11:05:01</t>
  </si>
  <si>
    <t>24.10.2023 11:05:03</t>
  </si>
  <si>
    <t>24.10.2023 11:05:04</t>
  </si>
  <si>
    <t>24.10.2023 11:05:06</t>
  </si>
  <si>
    <t>24.10.2023 11:05:09</t>
  </si>
  <si>
    <t>24.10.2023 11:05:10</t>
  </si>
  <si>
    <t>24.10.2023 11:05:12</t>
  </si>
  <si>
    <t>24.10.2023 11:05:13</t>
  </si>
  <si>
    <t>24.10.2023 11:05:15</t>
  </si>
  <si>
    <t>24.10.2023 11:05:16</t>
  </si>
  <si>
    <t>24.10.2023 11:05:18</t>
  </si>
  <si>
    <t>24.10.2023 11:05:19</t>
  </si>
  <si>
    <t>24.10.2023 11:05:21</t>
  </si>
  <si>
    <t>24.10.2023 11:05:51</t>
  </si>
  <si>
    <t>24.10.2023 11:05:52</t>
  </si>
  <si>
    <t>24.10.2023 11:05:54</t>
  </si>
  <si>
    <t>24.10.2023 11:05:55</t>
  </si>
  <si>
    <t>24.10.2023 11:05:57</t>
  </si>
  <si>
    <t>24.10.2023 11:06:00</t>
  </si>
  <si>
    <t>24.10.2023 11:06:27</t>
  </si>
  <si>
    <t>24.10.2023 11:06:28</t>
  </si>
  <si>
    <t>24.10.2023 11:06:30</t>
  </si>
  <si>
    <t>24.10.2023 11:06:31</t>
  </si>
  <si>
    <t>24.10.2023 11:06:33</t>
  </si>
  <si>
    <t>24.10.2023 11:06:34</t>
  </si>
  <si>
    <t>24.10.2023 11:06:36</t>
  </si>
  <si>
    <t>24.10.2023 11:06:37</t>
  </si>
  <si>
    <t>24.10.2023 11:06:39</t>
  </si>
  <si>
    <t>24.10.2023 11:06:57</t>
  </si>
  <si>
    <t>24.10.2023 11:06:58</t>
  </si>
  <si>
    <t>24.10.2023 11:07:00</t>
  </si>
  <si>
    <t>24.10.2023 11:07:01</t>
  </si>
  <si>
    <t>24.10.2023 11:07:03</t>
  </si>
  <si>
    <t>24.10.2023 11:07:27</t>
  </si>
  <si>
    <t>24.10.2023 11:07:28</t>
  </si>
  <si>
    <t>24.10.2023 11:07:30</t>
  </si>
  <si>
    <t>24.10.2023 11:07:31</t>
  </si>
  <si>
    <t>24.10.2023 11:07:33</t>
  </si>
  <si>
    <t>24.10.2023 11:07:36</t>
  </si>
  <si>
    <t>24.10.2023 11:07:51</t>
  </si>
  <si>
    <t>24.10.2023 11:07:52</t>
  </si>
  <si>
    <t>24.10.2023 11:07:54</t>
  </si>
  <si>
    <t>24.10.2023 11:07:55</t>
  </si>
  <si>
    <t>24.10.2023 11:07:57</t>
  </si>
  <si>
    <t>24.10.2023 11:07:58</t>
  </si>
  <si>
    <t>24.10.2023 11:08:04</t>
  </si>
  <si>
    <t>24.10.2023 11:08:06</t>
  </si>
  <si>
    <t>24.10.2023 11:08:07</t>
  </si>
  <si>
    <t>24.10.2023 11:08:09</t>
  </si>
  <si>
    <t>24.10.2023 11:08:10</t>
  </si>
  <si>
    <t>24.10.2023 11:08:13</t>
  </si>
  <si>
    <t>24.10.2023 11:08:48</t>
  </si>
  <si>
    <t>24.10.2023 11:08:49</t>
  </si>
  <si>
    <t>24.10.2023 11:08:51</t>
  </si>
  <si>
    <t>24.10.2023 11:10:36</t>
  </si>
  <si>
    <t>24.10.2023 11:10:37</t>
  </si>
  <si>
    <t>24.10.2023 11:10:39</t>
  </si>
  <si>
    <t>24.10.2023 11:10:40</t>
  </si>
  <si>
    <t>24.10.2023 11:10:42</t>
  </si>
  <si>
    <t>24.10.2023 11:10:43</t>
  </si>
  <si>
    <t>24.10.2023 11:10:45</t>
  </si>
  <si>
    <t>24.10.2023 11:10:51</t>
  </si>
  <si>
    <t>24.10.2023 11:10:52</t>
  </si>
  <si>
    <t>24.10.2023 11:10:54</t>
  </si>
  <si>
    <t>24.10.2023 11:10:55</t>
  </si>
  <si>
    <t>24.10.2023 11:10:57</t>
  </si>
  <si>
    <t>24.10.2023 11:10:58</t>
  </si>
  <si>
    <t>24.10.2023 11:11:00</t>
  </si>
  <si>
    <t>24.10.2023 11:11:31</t>
  </si>
  <si>
    <t>24.10.2023 11:11:33</t>
  </si>
  <si>
    <t>24.10.2023 11:11:34</t>
  </si>
  <si>
    <t>24.10.2023 11:11:36</t>
  </si>
  <si>
    <t>24.10.2023 11:11:37</t>
  </si>
  <si>
    <t>24.10.2023 11:11:39</t>
  </si>
  <si>
    <t>24.10.2023 11:11:40</t>
  </si>
  <si>
    <t>24.10.2023 11:11:42</t>
  </si>
  <si>
    <t>24.10.2023 11:13:10</t>
  </si>
  <si>
    <t>24.10.2023 11:13:12</t>
  </si>
  <si>
    <t>24.10.2023 11:13:13</t>
  </si>
  <si>
    <t>24.10.2023 11:13:15</t>
  </si>
  <si>
    <t>24.10.2023 11:14:00</t>
  </si>
  <si>
    <t>24.10.2023 11:14:01</t>
  </si>
  <si>
    <t>24.10.2023 11:14:03</t>
  </si>
  <si>
    <t>24.10.2023 11:14:04</t>
  </si>
  <si>
    <t>24.10.2023 11:14:25</t>
  </si>
  <si>
    <t>24.10.2023 11:14:27</t>
  </si>
  <si>
    <t>24.10.2023 11:14:28</t>
  </si>
  <si>
    <t>24.10.2023 11:14:30</t>
  </si>
  <si>
    <t>24.10.2023 11:14:31</t>
  </si>
  <si>
    <t>24.10.2023 11:14:33</t>
  </si>
  <si>
    <t>24.10.2023 11:15:19</t>
  </si>
  <si>
    <t>24.10.2023 11:15:22</t>
  </si>
  <si>
    <t>24.10.2023 11:15:24</t>
  </si>
  <si>
    <t>24.10.2023 11:15:25</t>
  </si>
  <si>
    <t>24.10.2023 11:15:27</t>
  </si>
  <si>
    <t>24.10.2023 11:15:28</t>
  </si>
  <si>
    <t>24.10.2023 11:16:42</t>
  </si>
  <si>
    <t>24.10.2023 11:16:43</t>
  </si>
  <si>
    <t>24.10.2023 11:16:45</t>
  </si>
  <si>
    <t>24.10.2023 11:16:46</t>
  </si>
  <si>
    <t>24.10.2023 11:16:54</t>
  </si>
  <si>
    <t>24.10.2023 11:16:55</t>
  </si>
  <si>
    <t>24.10.2023 11:16:57</t>
  </si>
  <si>
    <t>24.10.2023 11:16:58</t>
  </si>
  <si>
    <t>24.10.2023 11:17:00</t>
  </si>
  <si>
    <t>24.10.2023 11:17:01</t>
  </si>
  <si>
    <t>24.10.2023 11:19:36</t>
  </si>
  <si>
    <t>24.10.2023 11:19:37</t>
  </si>
  <si>
    <t>24.10.2023 11:19:39</t>
  </si>
  <si>
    <t>24.10.2023 11:19:40</t>
  </si>
  <si>
    <t>24.10.2023 11:19:42</t>
  </si>
  <si>
    <t>24.10.2023 11:19:43</t>
  </si>
  <si>
    <t>24.10.2023 11:19:45</t>
  </si>
  <si>
    <t>24.10.2023 11:19:46</t>
  </si>
  <si>
    <t>24.10.2023 11:19:48</t>
  </si>
  <si>
    <t>24.10.2023 11:19:49</t>
  </si>
  <si>
    <t>24.10.2023 11:19:51</t>
  </si>
  <si>
    <t>24.10.2023 11:19:52</t>
  </si>
  <si>
    <t>24.10.2023 11:19:54</t>
  </si>
  <si>
    <t>24.10.2023 11:19:55</t>
  </si>
  <si>
    <t>24.10.2023 11:19:57</t>
  </si>
  <si>
    <t>24.10.2023 11:19:58</t>
  </si>
  <si>
    <t>24.10.2023 11:20:00</t>
  </si>
  <si>
    <t>24.10.2023 11:20:01</t>
  </si>
  <si>
    <t>24.10.2023 11:20:03</t>
  </si>
  <si>
    <t>24.10.2023 11:20:04</t>
  </si>
  <si>
    <t>24.10.2023 11:20:06</t>
  </si>
  <si>
    <t>24.10.2023 11:20:07</t>
  </si>
  <si>
    <t>24.10.2023 11:20:09</t>
  </si>
  <si>
    <t>24.10.2023 11:20:10</t>
  </si>
  <si>
    <t>24.10.2023 11:20:12</t>
  </si>
  <si>
    <t>24.10.2023 11:21:15</t>
  </si>
  <si>
    <t>24.10.2023 11:21:16</t>
  </si>
  <si>
    <t>24.10.2023 11:21:18</t>
  </si>
  <si>
    <t>24.10.2023 11:21:19</t>
  </si>
  <si>
    <t>24.10.2023 11:21:21</t>
  </si>
  <si>
    <t>24.10.2023 11:21:24</t>
  </si>
  <si>
    <t>24.10.2023 11:21:25</t>
  </si>
  <si>
    <t>24.10.2023 11:21:27</t>
  </si>
  <si>
    <t>24.10.2023 11:21:28</t>
  </si>
  <si>
    <t>24.10.2023 11:21:31</t>
  </si>
  <si>
    <t>24.10.2023 11:23:17</t>
  </si>
  <si>
    <t>24.10.2023 11:23:19</t>
  </si>
  <si>
    <t>24.10.2023 11:23:20</t>
  </si>
  <si>
    <t>24.10.2023 11:23:22</t>
  </si>
  <si>
    <t>24.10.2023 11:23:23</t>
  </si>
  <si>
    <t>24.10.2023 11:24:10</t>
  </si>
  <si>
    <t>24.10.2023 11:24:11</t>
  </si>
  <si>
    <t>24.10.2023 11:24:13</t>
  </si>
  <si>
    <t>24.10.2023 11:24:14</t>
  </si>
  <si>
    <t>24.10.2023 11:24:16</t>
  </si>
  <si>
    <t>24.10.2023 11:24:17</t>
  </si>
  <si>
    <t>24.10.2023 11:24:19</t>
  </si>
  <si>
    <t>24.10.2023 11:24:20</t>
  </si>
  <si>
    <t>24.10.2023 11:24:22</t>
  </si>
  <si>
    <t>24.10.2023 11:24:23</t>
  </si>
  <si>
    <t>24.10.2023 11:24:26</t>
  </si>
  <si>
    <t>24.10.2023 11:24:28</t>
  </si>
  <si>
    <t>24.10.2023 11:24:29</t>
  </si>
  <si>
    <t>24.10.2023 11:25:19</t>
  </si>
  <si>
    <t>24.10.2023 11:25:20</t>
  </si>
  <si>
    <t>24.10.2023 11:25:22</t>
  </si>
  <si>
    <t>24.10.2023 11:25:56</t>
  </si>
  <si>
    <t>24.10.2023 11:25:58</t>
  </si>
  <si>
    <t>24.10.2023 11:25:59</t>
  </si>
  <si>
    <t>24.10.2023 11:26:01</t>
  </si>
  <si>
    <t>24.10.2023 11:26:02</t>
  </si>
  <si>
    <t>24.10.2023 11:26:04</t>
  </si>
  <si>
    <t>24.10.2023 11:26:05</t>
  </si>
  <si>
    <t>24.10.2023 11:26:29</t>
  </si>
  <si>
    <t>24.10.2023 11:26:31</t>
  </si>
  <si>
    <t>24.10.2023 11:26:32</t>
  </si>
  <si>
    <t>24.10.2023 11:26:34</t>
  </si>
  <si>
    <t>24.10.2023 11:26:37</t>
  </si>
  <si>
    <t>24.10.2023 11:27:31</t>
  </si>
  <si>
    <t>24.10.2023 11:27:32</t>
  </si>
  <si>
    <t>24.10.2023 11:27:34</t>
  </si>
  <si>
    <t>24.10.2023 11:27:35</t>
  </si>
  <si>
    <t>24.10.2023 11:27:38</t>
  </si>
  <si>
    <t>24.10.2023 11:27:43</t>
  </si>
  <si>
    <t>24.10.2023 11:27:44</t>
  </si>
  <si>
    <t>24.10.2023 11:27:46</t>
  </si>
  <si>
    <t>24.10.2023 11:27:49</t>
  </si>
  <si>
    <t>24.10.2023 11:28:01</t>
  </si>
  <si>
    <t>24.10.2023 11:28:02</t>
  </si>
  <si>
    <t>24.10.2023 11:28:04</t>
  </si>
  <si>
    <t>24.10.2023 11:28:05</t>
  </si>
  <si>
    <t>24.10.2023 11:28:07</t>
  </si>
  <si>
    <t>24.10.2023 11:28:41</t>
  </si>
  <si>
    <t>24.10.2023 11:28:47</t>
  </si>
  <si>
    <t>24.10.2023 11:28:48</t>
  </si>
  <si>
    <t>24.10.2023 11:28:50</t>
  </si>
  <si>
    <t>24.10.2023 11:28:51</t>
  </si>
  <si>
    <t>24.10.2023 11:28:53</t>
  </si>
  <si>
    <t>24.10.2023 11:28:54</t>
  </si>
  <si>
    <t>24.10.2023 11:29:11</t>
  </si>
  <si>
    <t>24.10.2023 11:29:12</t>
  </si>
  <si>
    <t>24.10.2023 11:29:14</t>
  </si>
  <si>
    <t>24.10.2023 11:29:15</t>
  </si>
  <si>
    <t>24.10.2023 11:29:18</t>
  </si>
  <si>
    <t>24.10.2023 11:29:36</t>
  </si>
  <si>
    <t>24.10.2023 11:29:38</t>
  </si>
  <si>
    <t>24.10.2023 11:29:39</t>
  </si>
  <si>
    <t>24.10.2023 11:29:41</t>
  </si>
  <si>
    <t>24.10.2023 11:29:42</t>
  </si>
  <si>
    <t>24.10.2023 11:29:45</t>
  </si>
  <si>
    <t>24.10.2023 11:29:48</t>
  </si>
  <si>
    <t>24.10.2023 11:29:50</t>
  </si>
  <si>
    <t>24.10.2023 11:29:51</t>
  </si>
  <si>
    <t>24.10.2023 11:29:53</t>
  </si>
  <si>
    <t>24.10.2023 11:29:56</t>
  </si>
  <si>
    <t>24.10.2023 11:30:23</t>
  </si>
  <si>
    <t>24.10.2023 11:30:24</t>
  </si>
  <si>
    <t>24.10.2023 11:30:26</t>
  </si>
  <si>
    <t>24.10.2023 11:30:27</t>
  </si>
  <si>
    <t>24.10.2023 11:30:29</t>
  </si>
  <si>
    <t>24.10.2023 11:30:30</t>
  </si>
  <si>
    <t>24.10.2023 11:30:32</t>
  </si>
  <si>
    <t>24.10.2023 11:30:33</t>
  </si>
  <si>
    <t>24.10.2023 11:30:35</t>
  </si>
  <si>
    <t>24.10.2023 11:30:36</t>
  </si>
  <si>
    <t>24.10.2023 11:30:38</t>
  </si>
  <si>
    <t>24.10.2023 11:30:39</t>
  </si>
  <si>
    <t>24.10.2023 11:30:42</t>
  </si>
  <si>
    <t>24.10.2023 11:30:44</t>
  </si>
  <si>
    <t>24.10.2023 11:30:45</t>
  </si>
  <si>
    <t>24.10.2023 11:30:47</t>
  </si>
  <si>
    <t>24.10.2023 11:32:08</t>
  </si>
  <si>
    <t>24.10.2023 11:32:09</t>
  </si>
  <si>
    <t>24.10.2023 11:32:11</t>
  </si>
  <si>
    <t>24.10.2023 11:32:12</t>
  </si>
  <si>
    <t>24.10.2023 11:32:14</t>
  </si>
  <si>
    <t>24.10.2023 11:32:15</t>
  </si>
  <si>
    <t>24.10.2023 11:32:32</t>
  </si>
  <si>
    <t>24.10.2023 11:32:33</t>
  </si>
  <si>
    <t>24.10.2023 11:32:35</t>
  </si>
  <si>
    <t>24.10.2023 11:32:36</t>
  </si>
  <si>
    <t>24.10.2023 11:32:38</t>
  </si>
  <si>
    <t>24.10.2023 11:32:39</t>
  </si>
  <si>
    <t>24.10.2023 11:32:56</t>
  </si>
  <si>
    <t>24.10.2023 11:32:57</t>
  </si>
  <si>
    <t>24.10.2023 11:32:59</t>
  </si>
  <si>
    <t>24.10.2023 11:33:00</t>
  </si>
  <si>
    <t>24.10.2023 11:33:02</t>
  </si>
  <si>
    <t>24.10.2023 11:33:03</t>
  </si>
  <si>
    <t>24.10.2023 11:33:05</t>
  </si>
  <si>
    <t>24.10.2023 11:33:06</t>
  </si>
  <si>
    <t>24.10.2023 11:33:08</t>
  </si>
  <si>
    <t>24.10.2023 11:33:09</t>
  </si>
  <si>
    <t>24.10.2023 11:33:11</t>
  </si>
  <si>
    <t>24.10.2023 11:33:12</t>
  </si>
  <si>
    <t>24.10.2023 11:33:14</t>
  </si>
  <si>
    <t>24.10.2023 11:33:15</t>
  </si>
  <si>
    <t>24.10.2023 11:34:00</t>
  </si>
  <si>
    <t>24.10.2023 11:34:03</t>
  </si>
  <si>
    <t>24.10.2023 11:34:04</t>
  </si>
  <si>
    <t>24.10.2023 11:34:07</t>
  </si>
  <si>
    <t>24.10.2023 11:36:18</t>
  </si>
  <si>
    <t>24.10.2023 11:36:19</t>
  </si>
  <si>
    <t>24.10.2023 11:36:21</t>
  </si>
  <si>
    <t>24.10.2023 11:37:39</t>
  </si>
  <si>
    <t>24.10.2023 11:37:40</t>
  </si>
  <si>
    <t>24.10.2023 11:37:42</t>
  </si>
  <si>
    <t>24.10.2023 11:37:43</t>
  </si>
  <si>
    <t>24.10.2023 11:37:45</t>
  </si>
  <si>
    <t>24.10.2023 11:37:46</t>
  </si>
  <si>
    <t>24.10.2023 11:37:48</t>
  </si>
  <si>
    <t>24.10.2023 11:37:49</t>
  </si>
  <si>
    <t>24.10.2023 11:38:30</t>
  </si>
  <si>
    <t>24.10.2023 11:38:31</t>
  </si>
  <si>
    <t>24.10.2023 11:38:33</t>
  </si>
  <si>
    <t>24.10.2023 11:38:34</t>
  </si>
  <si>
    <t>24.10.2023 11:38:36</t>
  </si>
  <si>
    <t>24.10.2023 11:39:51</t>
  </si>
  <si>
    <t>24.10.2023 11:39:52</t>
  </si>
  <si>
    <t>24.10.2023 11:39:54</t>
  </si>
  <si>
    <t>24.10.2023 11:39:55</t>
  </si>
  <si>
    <t>24.10.2023 11:41:31</t>
  </si>
  <si>
    <t>24.10.2023 11:41:33</t>
  </si>
  <si>
    <t>24.10.2023 11:41:34</t>
  </si>
  <si>
    <t>24.10.2023 11:41:36</t>
  </si>
  <si>
    <t>24.10.2023 11:41:37</t>
  </si>
  <si>
    <t>24.10.2023 11:41:58</t>
  </si>
  <si>
    <t>24.10.2023 11:42:00</t>
  </si>
  <si>
    <t>24.10.2023 11:42:01</t>
  </si>
  <si>
    <t>24.10.2023 11:42:03</t>
  </si>
  <si>
    <t>24.10.2023 11:42:04</t>
  </si>
  <si>
    <t>24.10.2023 11:43:15</t>
  </si>
  <si>
    <t>24.10.2023 11:43:16</t>
  </si>
  <si>
    <t>24.10.2023 11:43:18</t>
  </si>
  <si>
    <t>24.10.2023 11:43:19</t>
  </si>
  <si>
    <t>24.10.2023 11:43:21</t>
  </si>
  <si>
    <t>24.10.2023 11:43:30</t>
  </si>
  <si>
    <t>24.10.2023 11:43:33</t>
  </si>
  <si>
    <t>24.10.2023 11:43:34</t>
  </si>
  <si>
    <t>24.10.2023 11:43:36</t>
  </si>
  <si>
    <t>24.10.2023 11:43:37</t>
  </si>
  <si>
    <t>24.10.2023 11:43:39</t>
  </si>
  <si>
    <t>24.10.2023 11:45:01</t>
  </si>
  <si>
    <t>24.10.2023 11:45:03</t>
  </si>
  <si>
    <t>24.10.2023 11:45:04</t>
  </si>
  <si>
    <t>24.10.2023 11:45:06</t>
  </si>
  <si>
    <t>24.10.2023 11:45:07</t>
  </si>
  <si>
    <t>24.10.2023 11:45:09</t>
  </si>
  <si>
    <t>24.10.2023 11:45:10</t>
  </si>
  <si>
    <t>24.10.2023 11:45:12</t>
  </si>
  <si>
    <t>24.10.2023 11:45:25</t>
  </si>
  <si>
    <t>24.10.2023 11:45:27</t>
  </si>
  <si>
    <t>24.10.2023 11:45:28</t>
  </si>
  <si>
    <t>24.10.2023 11:45:30</t>
  </si>
  <si>
    <t>24.10.2023 11:45:33</t>
  </si>
  <si>
    <t>24.10.2023 11:45:34</t>
  </si>
  <si>
    <t>24.10.2023 11:45:36</t>
  </si>
  <si>
    <t>24.10.2023 11:45:37</t>
  </si>
  <si>
    <t>24.10.2023 11:45:39</t>
  </si>
  <si>
    <t>24.10.2023 11:45:40</t>
  </si>
  <si>
    <t>24.10.2023 11:46:15</t>
  </si>
  <si>
    <t>24.10.2023 11:46:16</t>
  </si>
  <si>
    <t>24.10.2023 11:46:18</t>
  </si>
  <si>
    <t>24.10.2023 11:46:19</t>
  </si>
  <si>
    <t>24.10.2023 11:46:21</t>
  </si>
  <si>
    <t>24.10.2023 11:46:22</t>
  </si>
  <si>
    <t>24.10.2023 11:46:25</t>
  </si>
  <si>
    <t>24.10.2023 11:46:27</t>
  </si>
  <si>
    <t>24.10.2023 11:46:28</t>
  </si>
  <si>
    <t>24.10.2023 11:46:31</t>
  </si>
  <si>
    <t>24.10.2023 11:46:33</t>
  </si>
  <si>
    <t>24.10.2023 11:46:34</t>
  </si>
  <si>
    <t>24.10.2023 11:46:36</t>
  </si>
  <si>
    <t>24.10.2023 11:46:37</t>
  </si>
  <si>
    <t>24.10.2023 11:47:07</t>
  </si>
  <si>
    <t>24.10.2023 11:47:09</t>
  </si>
  <si>
    <t>24.10.2023 11:47:10</t>
  </si>
  <si>
    <t>24.10.2023 11:47:12</t>
  </si>
  <si>
    <t>24.10.2023 11:47:15</t>
  </si>
  <si>
    <t>24.10.2023 11:47:16</t>
  </si>
  <si>
    <t>24.10.2023 11:47:18</t>
  </si>
  <si>
    <t>24.10.2023 11:47:19</t>
  </si>
  <si>
    <t>24.10.2023 11:47:21</t>
  </si>
  <si>
    <t>24.10.2023 11:48:54</t>
  </si>
  <si>
    <t>24.10.2023 11:48:55</t>
  </si>
  <si>
    <t>24.10.2023 11:48:57</t>
  </si>
  <si>
    <t>24.10.2023 11:48:58</t>
  </si>
  <si>
    <t>24.10.2023 11:49:00</t>
  </si>
  <si>
    <t>24.10.2023 11:49:01</t>
  </si>
  <si>
    <t>24.10.2023 11:49:03</t>
  </si>
  <si>
    <t>24.10.2023 11:49:18</t>
  </si>
  <si>
    <t>24.10.2023 11:49:19</t>
  </si>
  <si>
    <t>24.10.2023 11:49:21</t>
  </si>
  <si>
    <t>24.10.2023 11:49:22</t>
  </si>
  <si>
    <t>24.10.2023 11:49:24</t>
  </si>
  <si>
    <t>24.10.2023 11:49:25</t>
  </si>
  <si>
    <t>24.10.2023 11:49:27</t>
  </si>
  <si>
    <t>24.10.2023 11:50:46</t>
  </si>
  <si>
    <t>24.10.2023 11:50:48</t>
  </si>
  <si>
    <t>24.10.2023 11:50:49</t>
  </si>
  <si>
    <t>24.10.2023 11:50:51</t>
  </si>
  <si>
    <t>24.10.2023 11:50:52</t>
  </si>
  <si>
    <t>24.10.2023 11:50:55</t>
  </si>
  <si>
    <t>24.10.2023 11:51:33</t>
  </si>
  <si>
    <t>24.10.2023 11:51:34</t>
  </si>
  <si>
    <t>24.10.2023 11:51:36</t>
  </si>
  <si>
    <t>24.10.2023 11:51:37</t>
  </si>
  <si>
    <t>24.10.2023 11:51:39</t>
  </si>
  <si>
    <t>24.10.2023 11:51:42</t>
  </si>
  <si>
    <t>24.10.2023 11:51:45</t>
  </si>
  <si>
    <t>24.10.2023 11:51:46</t>
  </si>
  <si>
    <t>24.10.2023 11:51:48</t>
  </si>
  <si>
    <t>24.10.2023 11:51:49</t>
  </si>
  <si>
    <t>24.10.2023 11:51:51</t>
  </si>
  <si>
    <t>24.10.2023 11:51:52</t>
  </si>
  <si>
    <t>24.10.2023 11:51:54</t>
  </si>
  <si>
    <t>24.10.2023 11:51:55</t>
  </si>
  <si>
    <t>24.10.2023 11:51:56</t>
  </si>
  <si>
    <t>24.10.2023 11:51:58</t>
  </si>
  <si>
    <t>24.10.2023 11:52:01</t>
  </si>
  <si>
    <t>24.10.2023 11:52:02</t>
  </si>
  <si>
    <t>24.10.2023 11:52:07</t>
  </si>
  <si>
    <t>24.10.2023 11:52:08</t>
  </si>
  <si>
    <t>24.10.2023 11:52:10</t>
  </si>
  <si>
    <t>24.10.2023 11:52:17</t>
  </si>
  <si>
    <t>24.10.2023 11:52:20</t>
  </si>
  <si>
    <t>24.10.2023 11:52:22</t>
  </si>
  <si>
    <t>24.10.2023 11:52:23</t>
  </si>
  <si>
    <t>24.10.2023 11:52:25</t>
  </si>
  <si>
    <t>24.10.2023 11:52:43</t>
  </si>
  <si>
    <t>24.10.2023 11:52:44</t>
  </si>
  <si>
    <t>24.10.2023 11:52:46</t>
  </si>
  <si>
    <t>24.10.2023 11:52:47</t>
  </si>
  <si>
    <t>24.10.2023 11:52:49</t>
  </si>
  <si>
    <t>24.10.2023 11:52:50</t>
  </si>
  <si>
    <t>24.10.2023 11:52:52</t>
  </si>
  <si>
    <t>24.10.2023 11:53:38</t>
  </si>
  <si>
    <t>24.10.2023 11:53:40</t>
  </si>
  <si>
    <t>24.10.2023 11:53:41</t>
  </si>
  <si>
    <t>24.10.2023 11:53:43</t>
  </si>
  <si>
    <t>24.10.2023 11:53:44</t>
  </si>
  <si>
    <t>24.10.2023 11:53:53</t>
  </si>
  <si>
    <t>24.10.2023 11:53:55</t>
  </si>
  <si>
    <t>24.10.2023 11:53:56</t>
  </si>
  <si>
    <t>24.10.2023 11:53:58</t>
  </si>
  <si>
    <t>24.10.2023 11:53:59</t>
  </si>
  <si>
    <t>24.10.2023 11:54:01</t>
  </si>
  <si>
    <t>24.10.2023 11:56:46</t>
  </si>
  <si>
    <t>24.10.2023 11:56:47</t>
  </si>
  <si>
    <t>24.10.2023 11:56:49</t>
  </si>
  <si>
    <t>24.10.2023 11:56:50</t>
  </si>
  <si>
    <t>24.10.2023 11:56:52</t>
  </si>
  <si>
    <t>24.10.2023 11:57:14</t>
  </si>
  <si>
    <t>24.10.2023 11:57:16</t>
  </si>
  <si>
    <t>24.10.2023 11:57:17</t>
  </si>
  <si>
    <t>24.10.2023 11:57:19</t>
  </si>
  <si>
    <t>24.10.2023 11:57:20</t>
  </si>
  <si>
    <t>24.10.2023 11:57:32</t>
  </si>
  <si>
    <t>24.10.2023 11:57:34</t>
  </si>
  <si>
    <t>24.10.2023 11:57:35</t>
  </si>
  <si>
    <t>24.10.2023 11:57:37</t>
  </si>
  <si>
    <t>24.10.2023 11:57:38</t>
  </si>
  <si>
    <t>24.10.2023 11:58:43</t>
  </si>
  <si>
    <t>24.10.2023 11:58:46</t>
  </si>
  <si>
    <t>24.10.2023 11:58:47</t>
  </si>
  <si>
    <t>24.10.2023 11:58:49</t>
  </si>
  <si>
    <t>24.10.2023 11:58:50</t>
  </si>
  <si>
    <t>24.10.2023 11:58:52</t>
  </si>
  <si>
    <t>24.10.2023 12:00:38</t>
  </si>
  <si>
    <t>24.10.2023 12:00:40</t>
  </si>
  <si>
    <t>24.10.2023 12:00:41</t>
  </si>
  <si>
    <t>24.10.2023 12:00:43</t>
  </si>
  <si>
    <t>24.10.2023 12:00:44</t>
  </si>
  <si>
    <t>24.10.2023 12:00:46</t>
  </si>
  <si>
    <t>24.10.2023 12:02:52</t>
  </si>
  <si>
    <t>24.10.2023 12:02:53</t>
  </si>
  <si>
    <t>24.10.2023 12:02:55</t>
  </si>
  <si>
    <t>24.10.2023 12:02:56</t>
  </si>
  <si>
    <t>24.10.2023 12:02:58</t>
  </si>
  <si>
    <t>24.10.2023 12:02:59</t>
  </si>
  <si>
    <t>24.10.2023 12:03:01</t>
  </si>
  <si>
    <t>24.10.2023 12:03:02</t>
  </si>
  <si>
    <t>24.10.2023 12:03:04</t>
  </si>
  <si>
    <t>24.10.2023 12:04:05</t>
  </si>
  <si>
    <t>24.10.2023 12:04:08</t>
  </si>
  <si>
    <t>24.10.2023 12:06:14</t>
  </si>
  <si>
    <t>24.10.2023 12:06:15</t>
  </si>
  <si>
    <t>24.10.2023 12:06:17</t>
  </si>
  <si>
    <t>24.10.2023 12:06:18</t>
  </si>
  <si>
    <t>24.10.2023 12:06:20</t>
  </si>
  <si>
    <t>24.10.2023 12:06:21</t>
  </si>
  <si>
    <t>24.10.2023 12:06:23</t>
  </si>
  <si>
    <t>24.10.2023 12:08:45</t>
  </si>
  <si>
    <t>24.10.2023 12:08:47</t>
  </si>
  <si>
    <t>24.10.2023 12:08:48</t>
  </si>
  <si>
    <t>24.10.2023 12:08:50</t>
  </si>
  <si>
    <t>24.10.2023 12:08:51</t>
  </si>
  <si>
    <t>24.10.2023 12:08:53</t>
  </si>
  <si>
    <t>24.10.2023 12:09:24</t>
  </si>
  <si>
    <t>24.10.2023 12:09:26</t>
  </si>
  <si>
    <t>24.10.2023 12:09:29</t>
  </si>
  <si>
    <t>24.10.2023 12:09:30</t>
  </si>
  <si>
    <t>24.10.2023 12:09:32</t>
  </si>
  <si>
    <t>24.10.2023 12:10:02</t>
  </si>
  <si>
    <t>24.10.2023 12:10:03</t>
  </si>
  <si>
    <t>24.10.2023 12:10:05</t>
  </si>
  <si>
    <t>24.10.2023 12:10:06</t>
  </si>
  <si>
    <t>24.10.2023 12:10:08</t>
  </si>
  <si>
    <t>24.10.2023 12:10:09</t>
  </si>
  <si>
    <t>24.10.2023 12:10:11</t>
  </si>
  <si>
    <t>24.10.2023 12:11:23</t>
  </si>
  <si>
    <t>24.10.2023 12:11:24</t>
  </si>
  <si>
    <t>24.10.2023 12:11:26</t>
  </si>
  <si>
    <t>24.10.2023 12:11:27</t>
  </si>
  <si>
    <t>24.10.2023 12:11:29</t>
  </si>
  <si>
    <t>24.10.2023 12:11:30</t>
  </si>
  <si>
    <t>24.10.2023 12:12:26</t>
  </si>
  <si>
    <t>24.10.2023 12:12:27</t>
  </si>
  <si>
    <t>24.10.2023 12:12:29</t>
  </si>
  <si>
    <t>24.10.2023 12:12:30</t>
  </si>
  <si>
    <t>24.10.2023 12:13:33</t>
  </si>
  <si>
    <t>24.10.2023 12:13:35</t>
  </si>
  <si>
    <t>24.10.2023 12:13:36</t>
  </si>
  <si>
    <t>24.10.2023 12:13:38</t>
  </si>
  <si>
    <t>24.10.2023 12:13:39</t>
  </si>
  <si>
    <t>24.10.2023 12:13:41</t>
  </si>
  <si>
    <t>24.10.2023 12:13:54</t>
  </si>
  <si>
    <t>24.10.2023 12:13:56</t>
  </si>
  <si>
    <t>24.10.2023 12:13:57</t>
  </si>
  <si>
    <t>24.10.2023 12:13:59</t>
  </si>
  <si>
    <t>24.10.2023 12:14:00</t>
  </si>
  <si>
    <t>24.10.2023 12:14:03</t>
  </si>
  <si>
    <t>24.10.2023 12:14:05</t>
  </si>
  <si>
    <t>24.10.2023 12:14:06</t>
  </si>
  <si>
    <t>24.10.2023 12:14:08</t>
  </si>
  <si>
    <t>24.10.2023 12:14:09</t>
  </si>
  <si>
    <t>24.10.2023 12:14:11</t>
  </si>
  <si>
    <t>24.10.2023 12:14:12</t>
  </si>
  <si>
    <t>24.10.2023 12:14:14</t>
  </si>
  <si>
    <t>24.10.2023 12:14:39</t>
  </si>
  <si>
    <t>24.10.2023 12:14:41</t>
  </si>
  <si>
    <t>24.10.2023 12:14:42</t>
  </si>
  <si>
    <t>24.10.2023 12:14:44</t>
  </si>
  <si>
    <t>24.10.2023 12:14:45</t>
  </si>
  <si>
    <t>24.10.2023 12:14:47</t>
  </si>
  <si>
    <t>24.10.2023 12:14:48</t>
  </si>
  <si>
    <t>24.10.2023 12:14:50</t>
  </si>
  <si>
    <t>24.10.2023 12:17:03</t>
  </si>
  <si>
    <t>24.10.2023 12:17:05</t>
  </si>
  <si>
    <t>24.10.2023 12:17:06</t>
  </si>
  <si>
    <t>24.10.2023 12:17:08</t>
  </si>
  <si>
    <t>24.10.2023 12:17:09</t>
  </si>
  <si>
    <t>24.10.2023 12:17:11</t>
  </si>
  <si>
    <t>24.10.2023 12:17:12</t>
  </si>
  <si>
    <t>24.10.2023 12:17:14</t>
  </si>
  <si>
    <t>24.10.2023 12:17:15</t>
  </si>
  <si>
    <t>24.10.2023 12:17:17</t>
  </si>
  <si>
    <t>24.10.2023 12:18:51</t>
  </si>
  <si>
    <t>24.10.2023 12:18:53</t>
  </si>
  <si>
    <t>24.10.2023 12:18:54</t>
  </si>
  <si>
    <t>24.10.2023 12:18:56</t>
  </si>
  <si>
    <t>24.10.2023 12:18:57</t>
  </si>
  <si>
    <t>24.10.2023 12:18:59</t>
  </si>
  <si>
    <t>24.10.2023 12:19:00</t>
  </si>
  <si>
    <t>24.10.2023 12:19:02</t>
  </si>
  <si>
    <t>24.10.2023 12:19:03</t>
  </si>
  <si>
    <t>24.10.2023 12:19:18</t>
  </si>
  <si>
    <t>24.10.2023 12:19:20</t>
  </si>
  <si>
    <t>24.10.2023 12:19:21</t>
  </si>
  <si>
    <t>24.10.2023 12:19:23</t>
  </si>
  <si>
    <t>24.10.2023 12:19:24</t>
  </si>
  <si>
    <t>24.10.2023 12:21:09</t>
  </si>
  <si>
    <t>24.10.2023 12:21:11</t>
  </si>
  <si>
    <t>24.10.2023 12:21:12</t>
  </si>
  <si>
    <t>24.10.2023 12:23:05</t>
  </si>
  <si>
    <t>24.10.2023 12:23:06</t>
  </si>
  <si>
    <t>24.10.2023 12:23:08</t>
  </si>
  <si>
    <t>24.10.2023 12:23:09</t>
  </si>
  <si>
    <t>24.10.2023 12:23:11</t>
  </si>
  <si>
    <t>24.10.2023 12:23:21</t>
  </si>
  <si>
    <t>24.10.2023 12:23:24</t>
  </si>
  <si>
    <t>24.10.2023 12:23:26</t>
  </si>
  <si>
    <t>24.10.2023 12:23:27</t>
  </si>
  <si>
    <t>24.10.2023 12:23:29</t>
  </si>
  <si>
    <t>24.10.2023 12:23:30</t>
  </si>
  <si>
    <t>24.10.2023 12:24:18</t>
  </si>
  <si>
    <t>24.10.2023 12:24:20</t>
  </si>
  <si>
    <t>24.10.2023 12:24:21</t>
  </si>
  <si>
    <t>24.10.2023 12:24:23</t>
  </si>
  <si>
    <t>24.10.2023 12:24:24</t>
  </si>
  <si>
    <t>24.10.2023 12:24:26</t>
  </si>
  <si>
    <t>24.10.2023 12:24:27</t>
  </si>
  <si>
    <t>24.10.2023 12:24:51</t>
  </si>
  <si>
    <t>24.10.2023 12:24:53</t>
  </si>
  <si>
    <t>24.10.2023 12:24:54</t>
  </si>
  <si>
    <t>24.10.2023 12:24:56</t>
  </si>
  <si>
    <t>24.10.2023 12:24:57</t>
  </si>
  <si>
    <t>24.10.2023 12:24:59</t>
  </si>
  <si>
    <t>24.10.2023 12:26:12</t>
  </si>
  <si>
    <t>24.10.2023 12:26:14</t>
  </si>
  <si>
    <t>24.10.2023 12:26:15</t>
  </si>
  <si>
    <t>24.10.2023 12:26:17</t>
  </si>
  <si>
    <t>24.10.2023 12:26:20</t>
  </si>
  <si>
    <t>24.10.2023 12:27:30</t>
  </si>
  <si>
    <t>24.10.2023 12:27:33</t>
  </si>
  <si>
    <t>24.10.2023 12:27:35</t>
  </si>
  <si>
    <t>24.10.2023 12:27:36</t>
  </si>
  <si>
    <t>24.10.2023 12:27:38</t>
  </si>
  <si>
    <t>24.10.2023 12:27:39</t>
  </si>
  <si>
    <t>24.10.2023 12:28:03</t>
  </si>
  <si>
    <t>24.10.2023 12:28:05</t>
  </si>
  <si>
    <t>24.10.2023 12:28:06</t>
  </si>
  <si>
    <t>24.10.2023 12:28:08</t>
  </si>
  <si>
    <t>24.10.2023 12:28:33</t>
  </si>
  <si>
    <t>24.10.2023 12:28:35</t>
  </si>
  <si>
    <t>24.10.2023 12:28:36</t>
  </si>
  <si>
    <t>24.10.2023 12:28:38</t>
  </si>
  <si>
    <t>24.10.2023 12:28:39</t>
  </si>
  <si>
    <t>24.10.2023 12:28:41</t>
  </si>
  <si>
    <t>24.10.2023 12:28:42</t>
  </si>
  <si>
    <t>24.10.2023 12:28:44</t>
  </si>
  <si>
    <t>24.10.2023 12:29:26</t>
  </si>
  <si>
    <t>24.10.2023 12:29:29</t>
  </si>
  <si>
    <t>24.10.2023 12:29:30</t>
  </si>
  <si>
    <t>24.10.2023 12:29:32</t>
  </si>
  <si>
    <t>24.10.2023 12:29:33</t>
  </si>
  <si>
    <t>24.10.2023 12:29:35</t>
  </si>
  <si>
    <t>24.10.2023 12:29:36</t>
  </si>
  <si>
    <t>24.10.2023 12:29:38</t>
  </si>
  <si>
    <t>24.10.2023 12:29:39</t>
  </si>
  <si>
    <t>24.10.2023 12:31:51</t>
  </si>
  <si>
    <t>24.10.2023 12:31:53</t>
  </si>
  <si>
    <t>24.10.2023 12:31:54</t>
  </si>
  <si>
    <t>24.10.2023 12:31:56</t>
  </si>
  <si>
    <t>24.10.2023 12:31:57</t>
  </si>
  <si>
    <t>24.10.2023 12:32:00</t>
  </si>
  <si>
    <t>24.10.2023 12:32:02</t>
  </si>
  <si>
    <t>24.10.2023 12:32:03</t>
  </si>
  <si>
    <t>24.10.2023 12:32:05</t>
  </si>
  <si>
    <t>24.10.2023 12:32:06</t>
  </si>
  <si>
    <t>24.10.2023 12:33:11</t>
  </si>
  <si>
    <t>24.10.2023 12:33:12</t>
  </si>
  <si>
    <t>24.10.2023 12:33:14</t>
  </si>
  <si>
    <t>24.10.2023 12:33:15</t>
  </si>
  <si>
    <t>24.10.2023 12:33:17</t>
  </si>
  <si>
    <t>24.10.2023 12:33:18</t>
  </si>
  <si>
    <t>24.10.2023 12:33:50</t>
  </si>
  <si>
    <t>24.10.2023 12:33:51</t>
  </si>
  <si>
    <t>24.10.2023 12:33:53</t>
  </si>
  <si>
    <t>24.10.2023 12:33:54</t>
  </si>
  <si>
    <t>24.10.2023 12:33:57</t>
  </si>
  <si>
    <t>24.10.2023 12:34:06</t>
  </si>
  <si>
    <t>24.10.2023 12:34:08</t>
  </si>
  <si>
    <t>24.10.2023 12:34:09</t>
  </si>
  <si>
    <t>24.10.2023 12:34:11</t>
  </si>
  <si>
    <t>24.10.2023 12:34:12</t>
  </si>
  <si>
    <t>24.10.2023 12:34:14</t>
  </si>
  <si>
    <t>24.10.2023 12:34:30</t>
  </si>
  <si>
    <t>24.10.2023 12:34:32</t>
  </si>
  <si>
    <t>24.10.2023 12:34:33</t>
  </si>
  <si>
    <t>24.10.2023 12:34:36</t>
  </si>
  <si>
    <t>24.10.2023 12:34:39</t>
  </si>
  <si>
    <t>24.10.2023 12:34:42</t>
  </si>
  <si>
    <t>24.10.2023 12:34:44</t>
  </si>
  <si>
    <t>24.10.2023 12:36:14</t>
  </si>
  <si>
    <t>24.10.2023 12:36:15</t>
  </si>
  <si>
    <t>24.10.2023 12:36:17</t>
  </si>
  <si>
    <t>24.10.2023 12:36:18</t>
  </si>
  <si>
    <t>24.10.2023 12:36:20</t>
  </si>
  <si>
    <t>24.10.2023 12:36:21</t>
  </si>
  <si>
    <t>24.10.2023 12:36:23</t>
  </si>
  <si>
    <t>24.10.2023 12:36:47</t>
  </si>
  <si>
    <t>24.10.2023 12:36:48</t>
  </si>
  <si>
    <t>24.10.2023 12:36:50</t>
  </si>
  <si>
    <t>24.10.2023 12:39:29</t>
  </si>
  <si>
    <t>24.10.2023 12:39:30</t>
  </si>
  <si>
    <t>24.10.2023 12:39:32</t>
  </si>
  <si>
    <t>24.10.2023 12:39:33</t>
  </si>
  <si>
    <t>24.10.2023 12:39:35</t>
  </si>
  <si>
    <t>24.10.2023 12:39:36</t>
  </si>
  <si>
    <t>24.10.2023 12:39:51</t>
  </si>
  <si>
    <t>24.10.2023 12:39:53</t>
  </si>
  <si>
    <t>24.10.2023 12:39:54</t>
  </si>
  <si>
    <t>24.10.2023 12:39:56</t>
  </si>
  <si>
    <t>24.10.2023 12:39:57</t>
  </si>
  <si>
    <t>24.10.2023 12:39:59</t>
  </si>
  <si>
    <t>24.10.2023 12:40:00</t>
  </si>
  <si>
    <t>24.10.2023 12:40:36</t>
  </si>
  <si>
    <t>24.10.2023 12:40:38</t>
  </si>
  <si>
    <t>24.10.2023 12:40:39</t>
  </si>
  <si>
    <t>24.10.2023 12:40:41</t>
  </si>
  <si>
    <t>24.10.2023 12:40:42</t>
  </si>
  <si>
    <t>24.10.2023 12:40:44</t>
  </si>
  <si>
    <t>24.10.2023 12:40:45</t>
  </si>
  <si>
    <t>24.10.2023 12:41:08</t>
  </si>
  <si>
    <t>24.10.2023 12:41:09</t>
  </si>
  <si>
    <t>24.10.2023 12:41:11</t>
  </si>
  <si>
    <t>24.10.2023 12:41:12</t>
  </si>
  <si>
    <t>24.10.2023 12:41:14</t>
  </si>
  <si>
    <t>24.10.2023 12:41:15</t>
  </si>
  <si>
    <t>24.10.2023 12:42:08</t>
  </si>
  <si>
    <t>24.10.2023 12:42:11</t>
  </si>
  <si>
    <t>24.10.2023 12:42:12</t>
  </si>
  <si>
    <t>24.10.2023 12:42:14</t>
  </si>
  <si>
    <t>24.10.2023 12:42:15</t>
  </si>
  <si>
    <t>24.10.2023 12:42:17</t>
  </si>
  <si>
    <t>24.10.2023 12:43:59</t>
  </si>
  <si>
    <t>24.10.2023 12:44:00</t>
  </si>
  <si>
    <t>24.10.2023 12:44:02</t>
  </si>
  <si>
    <t>24.10.2023 12:44:03</t>
  </si>
  <si>
    <t>24.10.2023 12:44:05</t>
  </si>
  <si>
    <t>24.10.2023 12:44:06</t>
  </si>
  <si>
    <t>24.10.2023 12:44:08</t>
  </si>
  <si>
    <t>24.10.2023 12:44:09</t>
  </si>
  <si>
    <t>24.10.2023 12:44:12</t>
  </si>
  <si>
    <t>24.10.2023 12:44:14</t>
  </si>
  <si>
    <t>24.10.2023 12:44:15</t>
  </si>
  <si>
    <t>24.10.2023 12:44:17</t>
  </si>
  <si>
    <t>24.10.2023 12:44:18</t>
  </si>
  <si>
    <t>24.10.2023 12:44:20</t>
  </si>
  <si>
    <t>24.10.2023 12:44:29</t>
  </si>
  <si>
    <t>24.10.2023 12:44:30</t>
  </si>
  <si>
    <t>24.10.2023 12:44:32</t>
  </si>
  <si>
    <t>24.10.2023 12:44:33</t>
  </si>
  <si>
    <t>24.10.2023 12:45:12</t>
  </si>
  <si>
    <t>24.10.2023 12:45:14</t>
  </si>
  <si>
    <t>24.10.2023 12:45:15</t>
  </si>
  <si>
    <t>24.10.2023 12:45:17</t>
  </si>
  <si>
    <t>24.10.2023 12:45:59</t>
  </si>
  <si>
    <t>24.10.2023 12:46:00</t>
  </si>
  <si>
    <t>24.10.2023 12:46:02</t>
  </si>
  <si>
    <t>24.10.2023 12:46:03</t>
  </si>
  <si>
    <t>24.10.2023 12:46:09</t>
  </si>
  <si>
    <t>24.10.2023 12:46:11</t>
  </si>
  <si>
    <t>24.10.2023 12:46:12</t>
  </si>
  <si>
    <t>24.10.2023 12:46:14</t>
  </si>
  <si>
    <t>24.10.2023 12:46:15</t>
  </si>
  <si>
    <t>24.10.2023 12:46:41</t>
  </si>
  <si>
    <t>24.10.2023 12:46:42</t>
  </si>
  <si>
    <t>24.10.2023 12:46:44</t>
  </si>
  <si>
    <t>24.10.2023 12:46:45</t>
  </si>
  <si>
    <t>24.10.2023 12:46:47</t>
  </si>
  <si>
    <t>24.10.2023 12:46:50</t>
  </si>
  <si>
    <t>24.10.2023 12:47:21</t>
  </si>
  <si>
    <t>24.10.2023 12:47:22</t>
  </si>
  <si>
    <t>24.10.2023 12:47:24</t>
  </si>
  <si>
    <t>24.10.2023 12:47:25</t>
  </si>
  <si>
    <t>24.10.2023 12:47:27</t>
  </si>
  <si>
    <t>24.10.2023 12:47:39</t>
  </si>
  <si>
    <t>24.10.2023 12:47:40</t>
  </si>
  <si>
    <t>24.10.2023 12:47:42</t>
  </si>
  <si>
    <t>24.10.2023 12:47:43</t>
  </si>
  <si>
    <t>24.10.2023 12:47:45</t>
  </si>
  <si>
    <t>24.10.2023 12:47:46</t>
  </si>
  <si>
    <t>24.10.2023 12:47:48</t>
  </si>
  <si>
    <t>24.10.2023 12:47:49</t>
  </si>
  <si>
    <t>24.10.2023 12:47:51</t>
  </si>
  <si>
    <t>24.10.2023 12:48:21</t>
  </si>
  <si>
    <t>24.10.2023 12:48:24</t>
  </si>
  <si>
    <t>24.10.2023 12:48:25</t>
  </si>
  <si>
    <t>24.10.2023 12:48:27</t>
  </si>
  <si>
    <t>24.10.2023 12:48:28</t>
  </si>
  <si>
    <t>24.10.2023 12:48:42</t>
  </si>
  <si>
    <t>24.10.2023 12:48:43</t>
  </si>
  <si>
    <t>24.10.2023 12:48:45</t>
  </si>
  <si>
    <t>24.10.2023 12:48:46</t>
  </si>
  <si>
    <t>24.10.2023 12:49:19</t>
  </si>
  <si>
    <t>24.10.2023 12:49:22</t>
  </si>
  <si>
    <t>24.10.2023 12:49:24</t>
  </si>
  <si>
    <t>24.10.2023 12:49:25</t>
  </si>
  <si>
    <t>24.10.2023 12:49:27</t>
  </si>
  <si>
    <t>24.10.2023 12:49:28</t>
  </si>
  <si>
    <t>24.10.2023 12:49:30</t>
  </si>
  <si>
    <t>24.10.2023 12:49:31</t>
  </si>
  <si>
    <t>24.10.2023 12:49:33</t>
  </si>
  <si>
    <t>24.10.2023 12:50:12</t>
  </si>
  <si>
    <t>24.10.2023 12:50:13</t>
  </si>
  <si>
    <t>24.10.2023 12:50:15</t>
  </si>
  <si>
    <t>24.10.2023 12:50:16</t>
  </si>
  <si>
    <t>24.10.2023 12:50:18</t>
  </si>
  <si>
    <t>24.10.2023 12:50:19</t>
  </si>
  <si>
    <t>24.10.2023 12:50:22</t>
  </si>
  <si>
    <t>24.10.2023 12:50:24</t>
  </si>
  <si>
    <t>24.10.2023 12:50:25</t>
  </si>
  <si>
    <t>24.10.2023 12:50:27</t>
  </si>
  <si>
    <t>24.10.2023 12:50:28</t>
  </si>
  <si>
    <t>24.10.2023 12:51:19</t>
  </si>
  <si>
    <t>24.10.2023 12:51:21</t>
  </si>
  <si>
    <t>24.10.2023 12:51:22</t>
  </si>
  <si>
    <t>24.10.2023 12:51:24</t>
  </si>
  <si>
    <t>24.10.2023 12:51:27</t>
  </si>
  <si>
    <t>24.10.2023 12:54:19</t>
  </si>
  <si>
    <t>24.10.2023 12:54:21</t>
  </si>
  <si>
    <t>24.10.2023 12:54:22</t>
  </si>
  <si>
    <t>24.10.2023 12:54:24</t>
  </si>
  <si>
    <t>24.10.2023 12:54:25</t>
  </si>
  <si>
    <t>24.10.2023 12:54:27</t>
  </si>
  <si>
    <t>24.10.2023 12:55:24</t>
  </si>
  <si>
    <t>24.10.2023 12:55:27</t>
  </si>
  <si>
    <t>24.10.2023 12:55:28</t>
  </si>
  <si>
    <t>24.10.2023 12:55:30</t>
  </si>
  <si>
    <t>24.10.2023 12:55:31</t>
  </si>
  <si>
    <t>24.10.2023 12:55:33</t>
  </si>
  <si>
    <t>24.10.2023 12:55:34</t>
  </si>
  <si>
    <t>24.10.2023 12:55:36</t>
  </si>
  <si>
    <t>24.10.2023 12:55:46</t>
  </si>
  <si>
    <t>24.10.2023 12:55:48</t>
  </si>
  <si>
    <t>24.10.2023 12:55:49</t>
  </si>
  <si>
    <t>24.10.2023 12:55:51</t>
  </si>
  <si>
    <t>24.10.2023 12:56:01</t>
  </si>
  <si>
    <t>24.10.2023 12:56:03</t>
  </si>
  <si>
    <t>24.10.2023 12:56:04</t>
  </si>
  <si>
    <t>24.10.2023 12:56:06</t>
  </si>
  <si>
    <t>24.10.2023 12:56:07</t>
  </si>
  <si>
    <t>24.10.2023 12:56:48</t>
  </si>
  <si>
    <t>24.10.2023 12:56:49</t>
  </si>
  <si>
    <t>24.10.2023 12:56:51</t>
  </si>
  <si>
    <t>24.10.2023 12:56:52</t>
  </si>
  <si>
    <t>24.10.2023 12:56:55</t>
  </si>
  <si>
    <t>24.10.2023 12:57:49</t>
  </si>
  <si>
    <t>24.10.2023 12:57:51</t>
  </si>
  <si>
    <t>24.10.2023 12:57:52</t>
  </si>
  <si>
    <t>24.10.2023 12:57:54</t>
  </si>
  <si>
    <t>24.10.2023 12:57:55</t>
  </si>
  <si>
    <t>24.10.2023 12:57:57</t>
  </si>
  <si>
    <t>24.10.2023 12:57:58</t>
  </si>
  <si>
    <t>24.10.2023 12:58:00</t>
  </si>
  <si>
    <t>24.10.2023 12:58:01</t>
  </si>
  <si>
    <t>24.10.2023 12:58:03</t>
  </si>
  <si>
    <t>24.10.2023 12:58:36</t>
  </si>
  <si>
    <t>24.10.2023 12:58:37</t>
  </si>
  <si>
    <t>24.10.2023 12:58:39</t>
  </si>
  <si>
    <t>24.10.2023 12:58:40</t>
  </si>
  <si>
    <t>24.10.2023 12:58:42</t>
  </si>
  <si>
    <t>24.10.2023 12:58:46</t>
  </si>
  <si>
    <t>24.10.2023 12:58:48</t>
  </si>
  <si>
    <t>24.10.2023 12:58:49</t>
  </si>
  <si>
    <t>24.10.2023 12:58:51</t>
  </si>
  <si>
    <t>24.10.2023 12:58:52</t>
  </si>
  <si>
    <t>24.10.2023 12:58:55</t>
  </si>
  <si>
    <t>24.10.2023 12:58:57</t>
  </si>
  <si>
    <t>24.10.2023 12:58:58</t>
  </si>
  <si>
    <t>24.10.2023 12:59:00</t>
  </si>
  <si>
    <t>24.10.2023 13:00:19</t>
  </si>
  <si>
    <t>24.10.2023 13:00:21</t>
  </si>
  <si>
    <t>24.10.2023 13:00:22</t>
  </si>
  <si>
    <t>24.10.2023 13:00:24</t>
  </si>
  <si>
    <t>24.10.2023 13:00:25</t>
  </si>
  <si>
    <t>24.10.2023 13:00:27</t>
  </si>
  <si>
    <t>24.10.2023 13:00:30</t>
  </si>
  <si>
    <t>24.10.2023 13:01:39</t>
  </si>
  <si>
    <t>24.10.2023 13:01:40</t>
  </si>
  <si>
    <t>24.10.2023 13:01:42</t>
  </si>
  <si>
    <t>24.10.2023 13:01:43</t>
  </si>
  <si>
    <t>24.10.2023 13:01:45</t>
  </si>
  <si>
    <t>24.10.2023 13:02:00</t>
  </si>
  <si>
    <t>24.10.2023 13:02:01</t>
  </si>
  <si>
    <t>24.10.2023 13:02:03</t>
  </si>
  <si>
    <t>24.10.2023 13:02:04</t>
  </si>
  <si>
    <t>24.10.2023 13:02:06</t>
  </si>
  <si>
    <t>24.10.2023 13:03:12</t>
  </si>
  <si>
    <t>24.10.2023 13:03:13</t>
  </si>
  <si>
    <t>24.10.2023 13:03:15</t>
  </si>
  <si>
    <t>24.10.2023 13:03:16</t>
  </si>
  <si>
    <t>24.10.2023 13:03:18</t>
  </si>
  <si>
    <t>24.10.2023 13:03:19</t>
  </si>
  <si>
    <t>24.10.2023 13:03:21</t>
  </si>
  <si>
    <t>24.10.2023 13:03:22</t>
  </si>
  <si>
    <t>24.10.2023 13:03:24</t>
  </si>
  <si>
    <t>24.10.2023 13:03:46</t>
  </si>
  <si>
    <t>24.10.2023 13:03:48</t>
  </si>
  <si>
    <t>24.10.2023 13:03:49</t>
  </si>
  <si>
    <t>24.10.2023 13:03:51</t>
  </si>
  <si>
    <t>24.10.2023 13:03:52</t>
  </si>
  <si>
    <t>24.10.2023 13:03:54</t>
  </si>
  <si>
    <t>24.10.2023 13:03:55</t>
  </si>
  <si>
    <t>24.10.2023 13:03:57</t>
  </si>
  <si>
    <t>24.10.2023 13:05:28</t>
  </si>
  <si>
    <t>24.10.2023 13:05:30</t>
  </si>
  <si>
    <t>24.10.2023 13:05:31</t>
  </si>
  <si>
    <t>24.10.2023 13:08:34</t>
  </si>
  <si>
    <t>24.10.2023 13:08:36</t>
  </si>
  <si>
    <t>24.10.2023 13:08:37</t>
  </si>
  <si>
    <t>24.10.2023 13:08:39</t>
  </si>
  <si>
    <t>24.10.2023 13:08:40</t>
  </si>
  <si>
    <t>24.10.2023 13:10:15</t>
  </si>
  <si>
    <t>24.10.2023 13:10:16</t>
  </si>
  <si>
    <t>24.10.2023 13:10:18</t>
  </si>
  <si>
    <t>24.10.2023 13:10:19</t>
  </si>
  <si>
    <t>24.10.2023 13:10:21</t>
  </si>
  <si>
    <t>24.10.2023 13:10:22</t>
  </si>
  <si>
    <t>24.10.2023 13:10:25</t>
  </si>
  <si>
    <t>24.10.2023 13:10:36</t>
  </si>
  <si>
    <t>24.10.2023 13:10:37</t>
  </si>
  <si>
    <t>24.10.2023 13:10:39</t>
  </si>
  <si>
    <t>24.10.2023 13:10:40</t>
  </si>
  <si>
    <t>24.10.2023 13:10:42</t>
  </si>
  <si>
    <t>24.10.2023 13:10:43</t>
  </si>
  <si>
    <t>24.10.2023 13:10:45</t>
  </si>
  <si>
    <t>24.10.2023 13:10:46</t>
  </si>
  <si>
    <t>24.10.2023 13:11:13</t>
  </si>
  <si>
    <t>24.10.2023 13:11:16</t>
  </si>
  <si>
    <t>24.10.2023 13:11:18</t>
  </si>
  <si>
    <t>24.10.2023 13:11:19</t>
  </si>
  <si>
    <t>24.10.2023 13:11:21</t>
  </si>
  <si>
    <t>24.10.2023 13:11:22</t>
  </si>
  <si>
    <t>24.10.2023 13:11:25</t>
  </si>
  <si>
    <t>24.10.2023 13:12:49</t>
  </si>
  <si>
    <t>24.10.2023 13:12:51</t>
  </si>
  <si>
    <t>24.10.2023 13:12:52</t>
  </si>
  <si>
    <t>24.10.2023 13:12:54</t>
  </si>
  <si>
    <t>24.10.2023 13:12:55</t>
  </si>
  <si>
    <t>24.10.2023 13:13:13</t>
  </si>
  <si>
    <t>24.10.2023 13:13:15</t>
  </si>
  <si>
    <t>24.10.2023 13:13:16</t>
  </si>
  <si>
    <t>24.10.2023 13:13:18</t>
  </si>
  <si>
    <t>24.10.2023 13:13:19</t>
  </si>
  <si>
    <t>24.10.2023 13:13:21</t>
  </si>
  <si>
    <t>24.10.2023 13:13:22</t>
  </si>
  <si>
    <t>24.10.2023 13:13:24</t>
  </si>
  <si>
    <t>24.10.2023 13:13:25</t>
  </si>
  <si>
    <t>24.10.2023 13:13:27</t>
  </si>
  <si>
    <t>24.10.2023 13:13:28</t>
  </si>
  <si>
    <t>24.10.2023 13:13:31</t>
  </si>
  <si>
    <t>24.10.2023 13:13:33</t>
  </si>
  <si>
    <t>24.10.2023 13:13:34</t>
  </si>
  <si>
    <t>24.10.2023 13:13:36</t>
  </si>
  <si>
    <t>24.10.2023 13:13:39</t>
  </si>
  <si>
    <t>24.10.2023 13:14:04</t>
  </si>
  <si>
    <t>24.10.2023 13:14:06</t>
  </si>
  <si>
    <t>24.10.2023 13:14:07</t>
  </si>
  <si>
    <t>24.10.2023 13:14:09</t>
  </si>
  <si>
    <t>24.10.2023 13:14:10</t>
  </si>
  <si>
    <t>24.10.2023 13:14:12</t>
  </si>
  <si>
    <t>24.10.2023 13:15:07</t>
  </si>
  <si>
    <t>24.10.2023 13:15:09</t>
  </si>
  <si>
    <t>24.10.2023 13:15:10</t>
  </si>
  <si>
    <t>24.10.2023 13:15:12</t>
  </si>
  <si>
    <t>24.10.2023 13:15:13</t>
  </si>
  <si>
    <t>24.10.2023 13:15:16</t>
  </si>
  <si>
    <t>24.10.2023 13:16:04</t>
  </si>
  <si>
    <t>24.10.2023 13:16:06</t>
  </si>
  <si>
    <t>24.10.2023 13:16:07</t>
  </si>
  <si>
    <t>24.10.2023 13:16:09</t>
  </si>
  <si>
    <t>24.10.2023 13:16:10</t>
  </si>
  <si>
    <t>24.10.2023 13:18:28</t>
  </si>
  <si>
    <t>24.10.2023 13:18:31</t>
  </si>
  <si>
    <t>24.10.2023 13:18:33</t>
  </si>
  <si>
    <t>24.10.2023 13:18:34</t>
  </si>
  <si>
    <t>24.10.2023 13:18:36</t>
  </si>
  <si>
    <t>24.10.2023 13:18:37</t>
  </si>
  <si>
    <t>24.10.2023 13:18:39</t>
  </si>
  <si>
    <t>24.10.2023 13:18:40</t>
  </si>
  <si>
    <t>24.10.2023 13:18:42</t>
  </si>
  <si>
    <t>24.10.2023 13:19:31</t>
  </si>
  <si>
    <t>24.10.2023 13:19:33</t>
  </si>
  <si>
    <t>24.10.2023 13:19:34</t>
  </si>
  <si>
    <t>24.10.2023 13:19:36</t>
  </si>
  <si>
    <t>24.10.2023 13:19:37</t>
  </si>
  <si>
    <t>24.10.2023 13:19:40</t>
  </si>
  <si>
    <t>24.10.2023 13:19:42</t>
  </si>
  <si>
    <t>24.10.2023 13:19:43</t>
  </si>
  <si>
    <t>24.10.2023 13:19:45</t>
  </si>
  <si>
    <t>24.10.2023 13:20:51</t>
  </si>
  <si>
    <t>24.10.2023 13:20:54</t>
  </si>
  <si>
    <t>24.10.2023 13:20:55</t>
  </si>
  <si>
    <t>24.10.2023 13:20:57</t>
  </si>
  <si>
    <t>24.10.2023 13:20:58</t>
  </si>
  <si>
    <t>24.10.2023 13:21:00</t>
  </si>
  <si>
    <t>24.10.2023 13:21:45</t>
  </si>
  <si>
    <t>24.10.2023 13:21:46</t>
  </si>
  <si>
    <t>24.10.2023 13:21:48</t>
  </si>
  <si>
    <t>24.10.2023 13:21:49</t>
  </si>
  <si>
    <t>24.10.2023 13:21:51</t>
  </si>
  <si>
    <t>24.10.2023 13:21:52</t>
  </si>
  <si>
    <t>24.10.2023 13:22:12</t>
  </si>
  <si>
    <t>24.10.2023 13:22:13</t>
  </si>
  <si>
    <t>24.10.2023 13:22:15</t>
  </si>
  <si>
    <t>24.10.2023 13:22:16</t>
  </si>
  <si>
    <t>24.10.2023 13:22:55</t>
  </si>
  <si>
    <t>24.10.2023 13:22:57</t>
  </si>
  <si>
    <t>24.10.2023 13:22:58</t>
  </si>
  <si>
    <t>24.10.2023 13:23:00</t>
  </si>
  <si>
    <t>24.10.2023 13:23:01</t>
  </si>
  <si>
    <t>24.10.2023 13:23:03</t>
  </si>
  <si>
    <t>24.10.2023 13:23:24</t>
  </si>
  <si>
    <t>24.10.2023 13:23:25</t>
  </si>
  <si>
    <t>24.10.2023 13:23:27</t>
  </si>
  <si>
    <t>24.10.2023 13:23:28</t>
  </si>
  <si>
    <t>24.10.2023 13:23:30</t>
  </si>
  <si>
    <t>24.10.2023 13:23:31</t>
  </si>
  <si>
    <t>24.10.2023 13:23:33</t>
  </si>
  <si>
    <t>24.10.2023 13:23:34</t>
  </si>
  <si>
    <t>24.10.2023 13:23:49</t>
  </si>
  <si>
    <t>24.10.2023 13:23:51</t>
  </si>
  <si>
    <t>24.10.2023 13:23:55</t>
  </si>
  <si>
    <t>24.10.2023 13:23:57</t>
  </si>
  <si>
    <t>24.10.2023 13:23:58</t>
  </si>
  <si>
    <t>24.10.2023 13:24:03</t>
  </si>
  <si>
    <t>24.10.2023 13:24:04</t>
  </si>
  <si>
    <t>24.10.2023 13:24:06</t>
  </si>
  <si>
    <t>24.10.2023 13:24:07</t>
  </si>
  <si>
    <t>24.10.2023 13:24:09</t>
  </si>
  <si>
    <t>24.10.2023 13:24:10</t>
  </si>
  <si>
    <t>24.10.2023 13:24:21</t>
  </si>
  <si>
    <t>24.10.2023 13:24:22</t>
  </si>
  <si>
    <t>24.10.2023 13:24:24</t>
  </si>
  <si>
    <t>24.10.2023 13:24:25</t>
  </si>
  <si>
    <t>24.10.2023 13:24:27</t>
  </si>
  <si>
    <t>24.10.2023 13:24:51</t>
  </si>
  <si>
    <t>24.10.2023 13:25:40</t>
  </si>
  <si>
    <t>24.10.2023 13:25:42</t>
  </si>
  <si>
    <t>24.10.2023 13:25:43</t>
  </si>
  <si>
    <t>24.10.2023 13:25:45</t>
  </si>
  <si>
    <t>24.10.2023 13:25:46</t>
  </si>
  <si>
    <t>24.10.2023 13:25:48</t>
  </si>
  <si>
    <t>24.10.2023 13:27:12</t>
  </si>
  <si>
    <t>24.10.2023 13:27:15</t>
  </si>
  <si>
    <t>24.10.2023 13:27:16</t>
  </si>
  <si>
    <t>24.10.2023 13:27:18</t>
  </si>
  <si>
    <t>24.10.2023 13:27:19</t>
  </si>
  <si>
    <t>24.10.2023 13:27:21</t>
  </si>
  <si>
    <t>24.10.2023 13:27:57</t>
  </si>
  <si>
    <t>24.10.2023 13:28:00</t>
  </si>
  <si>
    <t>24.10.2023 13:28:01</t>
  </si>
  <si>
    <t>24.10.2023 13:28:03</t>
  </si>
  <si>
    <t>24.10.2023 13:28:04</t>
  </si>
  <si>
    <t>24.10.2023 13:28:06</t>
  </si>
  <si>
    <t>24.10.2023 13:28:09</t>
  </si>
  <si>
    <t>24.10.2023 13:28:10</t>
  </si>
  <si>
    <t>24.10.2023 13:28:12</t>
  </si>
  <si>
    <t>24.10.2023 13:28:13</t>
  </si>
  <si>
    <t>24.10.2023 13:28:15</t>
  </si>
  <si>
    <t>24.10.2023 13:28:16</t>
  </si>
  <si>
    <t>24.10.2023 13:28:30</t>
  </si>
  <si>
    <t>24.10.2023 13:28:31</t>
  </si>
  <si>
    <t>24.10.2023 13:28:33</t>
  </si>
  <si>
    <t>24.10.2023 13:28:34</t>
  </si>
  <si>
    <t>24.10.2023 13:28:36</t>
  </si>
  <si>
    <t>24.10.2023 13:28:37</t>
  </si>
  <si>
    <t>24.10.2023 13:28:39</t>
  </si>
  <si>
    <t>24.10.2023 13:32:39</t>
  </si>
  <si>
    <t>24.10.2023 13:32:40</t>
  </si>
  <si>
    <t>24.10.2023 13:32:42</t>
  </si>
  <si>
    <t>24.10.2023 13:32:43</t>
  </si>
  <si>
    <t>24.10.2023 13:32:45</t>
  </si>
  <si>
    <t>24.10.2023 13:32:46</t>
  </si>
  <si>
    <t>24.10.2023 13:34:36</t>
  </si>
  <si>
    <t>24.10.2023 13:34:37</t>
  </si>
  <si>
    <t>24.10.2023 13:34:39</t>
  </si>
  <si>
    <t>24.10.2023 13:34:40</t>
  </si>
  <si>
    <t>24.10.2023 13:34:42</t>
  </si>
  <si>
    <t>24.10.2023 13:35:28</t>
  </si>
  <si>
    <t>24.10.2023 13:35:30</t>
  </si>
  <si>
    <t>24.10.2023 13:35:31</t>
  </si>
  <si>
    <t>24.10.2023 13:35:33</t>
  </si>
  <si>
    <t>24.10.2023 13:35:34</t>
  </si>
  <si>
    <t>24.10.2023 13:35:55</t>
  </si>
  <si>
    <t>24.10.2023 13:35:57</t>
  </si>
  <si>
    <t>24.10.2023 13:35:58</t>
  </si>
  <si>
    <t>24.10.2023 13:36:00</t>
  </si>
  <si>
    <t>24.10.2023 13:36:01</t>
  </si>
  <si>
    <t>24.10.2023 13:36:03</t>
  </si>
  <si>
    <t>24.10.2023 13:36:37</t>
  </si>
  <si>
    <t>24.10.2023 13:36:39</t>
  </si>
  <si>
    <t>24.10.2023 13:36:40</t>
  </si>
  <si>
    <t>24.10.2023 13:36:42</t>
  </si>
  <si>
    <t>24.10.2023 13:36:43</t>
  </si>
  <si>
    <t>24.10.2023 13:36:45</t>
  </si>
  <si>
    <t>24.10.2023 13:36:46</t>
  </si>
  <si>
    <t>24.10.2023 13:37:12</t>
  </si>
  <si>
    <t>24.10.2023 13:37:13</t>
  </si>
  <si>
    <t>24.10.2023 13:37:15</t>
  </si>
  <si>
    <t>24.10.2023 13:37:16</t>
  </si>
  <si>
    <t>24.10.2023 13:37:18</t>
  </si>
  <si>
    <t>24.10.2023 13:39:27</t>
  </si>
  <si>
    <t>24.10.2023 13:39:28</t>
  </si>
  <si>
    <t>24.10.2023 13:39:30</t>
  </si>
  <si>
    <t>24.10.2023 13:39:31</t>
  </si>
  <si>
    <t>24.10.2023 13:39:33</t>
  </si>
  <si>
    <t>24.10.2023 13:39:48</t>
  </si>
  <si>
    <t>24.10.2023 13:39:49</t>
  </si>
  <si>
    <t>24.10.2023 13:39:51</t>
  </si>
  <si>
    <t>24.10.2023 13:39:52</t>
  </si>
  <si>
    <t>24.10.2023 13:39:54</t>
  </si>
  <si>
    <t>24.10.2023 13:39:55</t>
  </si>
  <si>
    <t>24.10.2023 13:39:57</t>
  </si>
  <si>
    <t>24.10.2023 13:39:58</t>
  </si>
  <si>
    <t>24.10.2023 13:40:00</t>
  </si>
  <si>
    <t>24.10.2023 13:40:01</t>
  </si>
  <si>
    <t>24.10.2023 13:40:03</t>
  </si>
  <si>
    <t>24.10.2023 13:40:06</t>
  </si>
  <si>
    <t>24.10.2023 13:40:07</t>
  </si>
  <si>
    <t>24.10.2023 13:40:09</t>
  </si>
  <si>
    <t>24.10.2023 13:40:10</t>
  </si>
  <si>
    <t>24.10.2023 13:40:12</t>
  </si>
  <si>
    <t>24.10.2023 13:40:13</t>
  </si>
  <si>
    <t>24.10.2023 13:40:15</t>
  </si>
  <si>
    <t>24.10.2023 13:40:16</t>
  </si>
  <si>
    <t>24.10.2023 13:40:18</t>
  </si>
  <si>
    <t>24.10.2023 13:40:19</t>
  </si>
  <si>
    <t>24.10.2023 13:40:21</t>
  </si>
  <si>
    <t>24.10.2023 13:40:45</t>
  </si>
  <si>
    <t>24.10.2023 13:40:46</t>
  </si>
  <si>
    <t>24.10.2023 13:40:48</t>
  </si>
  <si>
    <t>24.10.2023 13:40:49</t>
  </si>
  <si>
    <t>24.10.2023 13:40:51</t>
  </si>
  <si>
    <t>24.10.2023 13:40:54</t>
  </si>
  <si>
    <t>24.10.2023 13:41:28</t>
  </si>
  <si>
    <t>24.10.2023 13:41:30</t>
  </si>
  <si>
    <t>24.10.2023 13:41:31</t>
  </si>
  <si>
    <t>24.10.2023 13:41:33</t>
  </si>
  <si>
    <t>24.10.2023 13:41:34</t>
  </si>
  <si>
    <t>24.10.2023 13:41:36</t>
  </si>
  <si>
    <t>24.10.2023 13:42:58</t>
  </si>
  <si>
    <t>24.10.2023 13:43:01</t>
  </si>
  <si>
    <t>24.10.2023 13:43:03</t>
  </si>
  <si>
    <t>24.10.2023 13:43:04</t>
  </si>
  <si>
    <t>24.10.2023 13:43:06</t>
  </si>
  <si>
    <t>24.10.2023 13:43:07</t>
  </si>
  <si>
    <t>24.10.2023 13:43:09</t>
  </si>
  <si>
    <t>24.10.2023 13:43:10</t>
  </si>
  <si>
    <t>24.10.2023 13:43:12</t>
  </si>
  <si>
    <t>24.10.2023 13:43:13</t>
  </si>
  <si>
    <t>24.10.2023 13:43:15</t>
  </si>
  <si>
    <t>24.10.2023 13:43:16</t>
  </si>
  <si>
    <t>24.10.2023 13:44:57</t>
  </si>
  <si>
    <t>24.10.2023 13:44:58</t>
  </si>
  <si>
    <t>24.10.2023 13:45:00</t>
  </si>
  <si>
    <t>24.10.2023 13:45:01</t>
  </si>
  <si>
    <t>24.10.2023 13:45:03</t>
  </si>
  <si>
    <t>24.10.2023 13:45:04</t>
  </si>
  <si>
    <t>24.10.2023 13:45:06</t>
  </si>
  <si>
    <t>24.10.2023 13:45:09</t>
  </si>
  <si>
    <t>24.10.2023 13:45:52</t>
  </si>
  <si>
    <t>24.10.2023 13:45:53</t>
  </si>
  <si>
    <t>24.10.2023 13:45:55</t>
  </si>
  <si>
    <t>24.10.2023 13:45:56</t>
  </si>
  <si>
    <t>24.10.2023 13:45:58</t>
  </si>
  <si>
    <t>24.10.2023 13:46:01</t>
  </si>
  <si>
    <t>24.10.2023 13:46:26</t>
  </si>
  <si>
    <t>24.10.2023 13:46:28</t>
  </si>
  <si>
    <t>24.10.2023 13:46:29</t>
  </si>
  <si>
    <t>24.10.2023 13:46:31</t>
  </si>
  <si>
    <t>24.10.2023 13:46:32</t>
  </si>
  <si>
    <t>24.10.2023 13:46:34</t>
  </si>
  <si>
    <t>24.10.2023 13:46:35</t>
  </si>
  <si>
    <t>24.10.2023 13:46:37</t>
  </si>
  <si>
    <t>24.10.2023 13:46:38</t>
  </si>
  <si>
    <t>24.10.2023 13:46:41</t>
  </si>
  <si>
    <t>24.10.2023 13:47:29</t>
  </si>
  <si>
    <t>24.10.2023 13:47:31</t>
  </si>
  <si>
    <t>24.10.2023 13:47:32</t>
  </si>
  <si>
    <t>24.10.2023 13:47:34</t>
  </si>
  <si>
    <t>24.10.2023 13:47:35</t>
  </si>
  <si>
    <t>24.10.2023 13:47:44</t>
  </si>
  <si>
    <t>24.10.2023 13:47:46</t>
  </si>
  <si>
    <t>24.10.2023 13:47:47</t>
  </si>
  <si>
    <t>24.10.2023 13:47:49</t>
  </si>
  <si>
    <t>24.10.2023 13:47:50</t>
  </si>
  <si>
    <t>24.10.2023 13:47:52</t>
  </si>
  <si>
    <t>24.10.2023 13:48:40</t>
  </si>
  <si>
    <t>24.10.2023 13:48:41</t>
  </si>
  <si>
    <t>24.10.2023 13:48:43</t>
  </si>
  <si>
    <t>24.10.2023 13:48:44</t>
  </si>
  <si>
    <t>24.10.2023 13:48:46</t>
  </si>
  <si>
    <t>24.10.2023 13:48:47</t>
  </si>
  <si>
    <t>24.10.2023 13:53:08</t>
  </si>
  <si>
    <t>24.10.2023 13:53:10</t>
  </si>
  <si>
    <t>24.10.2023 13:53:11</t>
  </si>
  <si>
    <t>24.10.2023 13:53:13</t>
  </si>
  <si>
    <t>24.10.2023 13:53:14</t>
  </si>
  <si>
    <t>24.10.2023 13:53:16</t>
  </si>
  <si>
    <t>24.10.2023 13:53:17</t>
  </si>
  <si>
    <t>24.10.2023 13:53:19</t>
  </si>
  <si>
    <t>24.10.2023 13:53:20</t>
  </si>
  <si>
    <t>24.10.2023 13:53:22</t>
  </si>
  <si>
    <t>24.10.2023 13:53:23</t>
  </si>
  <si>
    <t>24.10.2023 13:53:25</t>
  </si>
  <si>
    <t>24.10.2023 13:53:26</t>
  </si>
  <si>
    <t>24.10.2023 13:53:58</t>
  </si>
  <si>
    <t>24.10.2023 13:53:59</t>
  </si>
  <si>
    <t>24.10.2023 13:54:01</t>
  </si>
  <si>
    <t>24.10.2023 13:54:02</t>
  </si>
  <si>
    <t>24.10.2023 13:54:04</t>
  </si>
  <si>
    <t>24.10.2023 13:54:07</t>
  </si>
  <si>
    <t>24.10.2023 13:56:08</t>
  </si>
  <si>
    <t>24.10.2023 13:56:10</t>
  </si>
  <si>
    <t>24.10.2023 13:56:11</t>
  </si>
  <si>
    <t>24.10.2023 13:56:13</t>
  </si>
  <si>
    <t>24.10.2023 13:56:14</t>
  </si>
  <si>
    <t>24.10.2023 13:56:16</t>
  </si>
  <si>
    <t>24.10.2023 13:56:17</t>
  </si>
  <si>
    <t>24.10.2023 13:57:04</t>
  </si>
  <si>
    <t>24.10.2023 13:57:05</t>
  </si>
  <si>
    <t>24.10.2023 13:57:07</t>
  </si>
  <si>
    <t>24.10.2023 13:57:08</t>
  </si>
  <si>
    <t>24.10.2023 13:57:10</t>
  </si>
  <si>
    <t>24.10.2023 13:57:11</t>
  </si>
  <si>
    <t>24.10.2023 13:57:13</t>
  </si>
  <si>
    <t>24.10.2023 13:57:31</t>
  </si>
  <si>
    <t>24.10.2023 13:57:32</t>
  </si>
  <si>
    <t>24.10.2023 13:57:34</t>
  </si>
  <si>
    <t>24.10.2023 13:57:35</t>
  </si>
  <si>
    <t>24.10.2023 13:57:37</t>
  </si>
  <si>
    <t>24.10.2023 13:57:38</t>
  </si>
  <si>
    <t>24.10.2023 13:57:40</t>
  </si>
  <si>
    <t>24.10.2023 13:57:41</t>
  </si>
  <si>
    <t>24.10.2023 13:58:10</t>
  </si>
  <si>
    <t>24.10.2023 13:58:11</t>
  </si>
  <si>
    <t>24.10.2023 13:58:13</t>
  </si>
  <si>
    <t>24.10.2023 13:58:14</t>
  </si>
  <si>
    <t>24.10.2023 13:58:32</t>
  </si>
  <si>
    <t>24.10.2023 13:58:34</t>
  </si>
  <si>
    <t>24.10.2023 13:58:35</t>
  </si>
  <si>
    <t>24.10.2023 13:58:37</t>
  </si>
  <si>
    <t>24.10.2023 13:58:38</t>
  </si>
  <si>
    <t>24.10.2023 13:58:40</t>
  </si>
  <si>
    <t>24.10.2023 13:58:41</t>
  </si>
  <si>
    <t>24.10.2023 13:58:43</t>
  </si>
  <si>
    <t>24.10.2023 13:58:44</t>
  </si>
  <si>
    <t>24.10.2023 13:59:28</t>
  </si>
  <si>
    <t>24.10.2023 13:59:29</t>
  </si>
  <si>
    <t>24.10.2023 13:59:31</t>
  </si>
  <si>
    <t>24.10.2023 13:59:32</t>
  </si>
  <si>
    <t>24.10.2023 13:59:34</t>
  </si>
  <si>
    <t>24.10.2023 13:59:35</t>
  </si>
  <si>
    <t>24.10.2023 13:59:37</t>
  </si>
  <si>
    <t>24.10.2023 14:00:14</t>
  </si>
  <si>
    <t>24.10.2023 14:00:16</t>
  </si>
  <si>
    <t>24.10.2023 14:00:17</t>
  </si>
  <si>
    <t>24.10.2023 14:00:19</t>
  </si>
  <si>
    <t>24.10.2023 14:00:22</t>
  </si>
  <si>
    <t>24.10.2023 14:00:40</t>
  </si>
  <si>
    <t>24.10.2023 14:00:41</t>
  </si>
  <si>
    <t>24.10.2023 14:00:43</t>
  </si>
  <si>
    <t>24.10.2023 14:00:44</t>
  </si>
  <si>
    <t>24.10.2023 14:00:46</t>
  </si>
  <si>
    <t>24.10.2023 14:00:47</t>
  </si>
  <si>
    <t>24.10.2023 14:03:37</t>
  </si>
  <si>
    <t>24.10.2023 14:03:38</t>
  </si>
  <si>
    <t>24.10.2023 14:03:40</t>
  </si>
  <si>
    <t>24.10.2023 14:03:41</t>
  </si>
  <si>
    <t>24.10.2023 14:03:44</t>
  </si>
  <si>
    <t>24.10.2023 14:05:30</t>
  </si>
  <si>
    <t>24.10.2023 14:05:32</t>
  </si>
  <si>
    <t>24.10.2023 14:05:33</t>
  </si>
  <si>
    <t>24.10.2023 14:05:35</t>
  </si>
  <si>
    <t>24.10.2023 14:05:38</t>
  </si>
  <si>
    <t>24.10.2023 14:06:15</t>
  </si>
  <si>
    <t>24.10.2023 14:06:18</t>
  </si>
  <si>
    <t>24.10.2023 14:06:20</t>
  </si>
  <si>
    <t>24.10.2023 14:06:21</t>
  </si>
  <si>
    <t>24.10.2023 14:06:23</t>
  </si>
  <si>
    <t>24.10.2023 14:06:24</t>
  </si>
  <si>
    <t>24.10.2023 14:07:08</t>
  </si>
  <si>
    <t>24.10.2023 14:07:09</t>
  </si>
  <si>
    <t>24.10.2023 14:07:11</t>
  </si>
  <si>
    <t>24.10.2023 14:07:12</t>
  </si>
  <si>
    <t>24.10.2023 14:07:14</t>
  </si>
  <si>
    <t>24.10.2023 14:07:15</t>
  </si>
  <si>
    <t>24.10.2023 14:07:23</t>
  </si>
  <si>
    <t>24.10.2023 14:07:24</t>
  </si>
  <si>
    <t>24.10.2023 14:07:26</t>
  </si>
  <si>
    <t>24.10.2023 14:07:29</t>
  </si>
  <si>
    <t>24.10.2023 14:08:54</t>
  </si>
  <si>
    <t>24.10.2023 14:08:56</t>
  </si>
  <si>
    <t>24.10.2023 14:08:57</t>
  </si>
  <si>
    <t>24.10.2023 14:08:59</t>
  </si>
  <si>
    <t>24.10.2023 14:09:00</t>
  </si>
  <si>
    <t>24.10.2023 14:09:02</t>
  </si>
  <si>
    <t>24.10.2023 14:09:03</t>
  </si>
  <si>
    <t>24.10.2023 14:09:05</t>
  </si>
  <si>
    <t>24.10.2023 14:09:23</t>
  </si>
  <si>
    <t>24.10.2023 14:09:24</t>
  </si>
  <si>
    <t>24.10.2023 14:09:26</t>
  </si>
  <si>
    <t>24.10.2023 14:09:27</t>
  </si>
  <si>
    <t>24.10.2023 14:09:29</t>
  </si>
  <si>
    <t>24.10.2023 14:09:30</t>
  </si>
  <si>
    <t>24.10.2023 14:09:32</t>
  </si>
  <si>
    <t>24.10.2023 14:10:35</t>
  </si>
  <si>
    <t>24.10.2023 14:10:36</t>
  </si>
  <si>
    <t>24.10.2023 14:10:38</t>
  </si>
  <si>
    <t>24.10.2023 14:10:39</t>
  </si>
  <si>
    <t>24.10.2023 14:10:41</t>
  </si>
  <si>
    <t>24.10.2023 14:10:42</t>
  </si>
  <si>
    <t>24.10.2023 14:11:23</t>
  </si>
  <si>
    <t>24.10.2023 14:11:24</t>
  </si>
  <si>
    <t>24.10.2023 14:11:27</t>
  </si>
  <si>
    <t>24.10.2023 14:11:29</t>
  </si>
  <si>
    <t>24.10.2023 14:11:30</t>
  </si>
  <si>
    <t>24.10.2023 14:11:32</t>
  </si>
  <si>
    <t>24.10.2023 14:11:33</t>
  </si>
  <si>
    <t>24.10.2023 14:13:35</t>
  </si>
  <si>
    <t>24.10.2023 14:13:36</t>
  </si>
  <si>
    <t>24.10.2023 14:13:38</t>
  </si>
  <si>
    <t>24.10.2023 14:13:39</t>
  </si>
  <si>
    <t>24.10.2023 14:13:41</t>
  </si>
  <si>
    <t>24.10.2023 14:13:42</t>
  </si>
  <si>
    <t>24.10.2023 14:14:12</t>
  </si>
  <si>
    <t>24.10.2023 14:14:14</t>
  </si>
  <si>
    <t>24.10.2023 14:14:15</t>
  </si>
  <si>
    <t>24.10.2023 14:14:17</t>
  </si>
  <si>
    <t>24.10.2023 14:14:18</t>
  </si>
  <si>
    <t>24.10.2023 14:14:56</t>
  </si>
  <si>
    <t>24.10.2023 14:14:57</t>
  </si>
  <si>
    <t>24.10.2023 14:14:59</t>
  </si>
  <si>
    <t>24.10.2023 14:15:00</t>
  </si>
  <si>
    <t>24.10.2023 14:16:06</t>
  </si>
  <si>
    <t>24.10.2023 14:16:08</t>
  </si>
  <si>
    <t>24.10.2023 14:16:09</t>
  </si>
  <si>
    <t>24.10.2023 14:16:11</t>
  </si>
  <si>
    <t>24.10.2023 14:16:12</t>
  </si>
  <si>
    <t>24.10.2023 14:16:14</t>
  </si>
  <si>
    <t>24.10.2023 14:16:15</t>
  </si>
  <si>
    <t>24.10.2023 14:16:23</t>
  </si>
  <si>
    <t>24.10.2023 14:16:24</t>
  </si>
  <si>
    <t>24.10.2023 14:16:26</t>
  </si>
  <si>
    <t>24.10.2023 14:16:30</t>
  </si>
  <si>
    <t>24.10.2023 14:21:08</t>
  </si>
  <si>
    <t>24.10.2023 14:21:11</t>
  </si>
  <si>
    <t>24.10.2023 14:21:12</t>
  </si>
  <si>
    <t>24.10.2023 14:21:14</t>
  </si>
  <si>
    <t>24.10.2023 14:21:15</t>
  </si>
  <si>
    <t>24.10.2023 14:21:17</t>
  </si>
  <si>
    <t>24.10.2023 14:22:20</t>
  </si>
  <si>
    <t>24.10.2023 14:22:23</t>
  </si>
  <si>
    <t>24.10.2023 14:22:24</t>
  </si>
  <si>
    <t>24.10.2023 14:22:26</t>
  </si>
  <si>
    <t>24.10.2023 14:22:27</t>
  </si>
  <si>
    <t>24.10.2023 14:22:29</t>
  </si>
  <si>
    <t>24.10.2023 14:22:30</t>
  </si>
  <si>
    <t>24.10.2023 14:22:50</t>
  </si>
  <si>
    <t>24.10.2023 14:22:51</t>
  </si>
  <si>
    <t>24.10.2023 14:22:53</t>
  </si>
  <si>
    <t>24.10.2023 14:22:54</t>
  </si>
  <si>
    <t>24.10.2023 14:22:56</t>
  </si>
  <si>
    <t>24.10.2023 14:23:32</t>
  </si>
  <si>
    <t>24.10.2023 14:23:33</t>
  </si>
  <si>
    <t>24.10.2023 14:23:34</t>
  </si>
  <si>
    <t>24.10.2023 14:23:36</t>
  </si>
  <si>
    <t>24.10.2023 14:23:37</t>
  </si>
  <si>
    <t>24.10.2023 14:23:39</t>
  </si>
  <si>
    <t>24.10.2023 14:23:40</t>
  </si>
  <si>
    <t>24.10.2023 14:23:42</t>
  </si>
  <si>
    <t>24.10.2023 14:23:43</t>
  </si>
  <si>
    <t>24.10.2023 14:23:54</t>
  </si>
  <si>
    <t>24.10.2023 14:23:55</t>
  </si>
  <si>
    <t>24.10.2023 14:23:57</t>
  </si>
  <si>
    <t>24.10.2023 14:23:58</t>
  </si>
  <si>
    <t>24.10.2023 14:24:00</t>
  </si>
  <si>
    <t>24.10.2023 14:24:01</t>
  </si>
  <si>
    <t>24.10.2023 14:24:03</t>
  </si>
  <si>
    <t>24.10.2023 14:24:04</t>
  </si>
  <si>
    <t>24.10.2023 14:24:30</t>
  </si>
  <si>
    <t>24.10.2023 14:24:31</t>
  </si>
  <si>
    <t>24.10.2023 14:24:33</t>
  </si>
  <si>
    <t>24.10.2023 14:24:34</t>
  </si>
  <si>
    <t>24.10.2023 14:24:49</t>
  </si>
  <si>
    <t>24.10.2023 14:24:51</t>
  </si>
  <si>
    <t>24.10.2023 14:24:52</t>
  </si>
  <si>
    <t>24.10.2023 14:24:54</t>
  </si>
  <si>
    <t>24.10.2023 14:24:57</t>
  </si>
  <si>
    <t>24.10.2023 14:25:12</t>
  </si>
  <si>
    <t>24.10.2023 14:25:13</t>
  </si>
  <si>
    <t>24.10.2023 14:25:15</t>
  </si>
  <si>
    <t>24.10.2023 14:25:16</t>
  </si>
  <si>
    <t>24.10.2023 14:25:18</t>
  </si>
  <si>
    <t>24.10.2023 14:25:19</t>
  </si>
  <si>
    <t>24.10.2023 14:25:21</t>
  </si>
  <si>
    <t>24.10.2023 14:25:24</t>
  </si>
  <si>
    <t>24.10.2023 14:25:25</t>
  </si>
  <si>
    <t>24.10.2023 14:25:27</t>
  </si>
  <si>
    <t>24.10.2023 14:25:28</t>
  </si>
  <si>
    <t>24.10.2023 14:25:48</t>
  </si>
  <si>
    <t>24.10.2023 14:25:49</t>
  </si>
  <si>
    <t>24.10.2023 14:25:51</t>
  </si>
  <si>
    <t>24.10.2023 14:25:52</t>
  </si>
  <si>
    <t>24.10.2023 14:25:54</t>
  </si>
  <si>
    <t>24.10.2023 14:25:57</t>
  </si>
  <si>
    <t>24.10.2023 14:26:39</t>
  </si>
  <si>
    <t>24.10.2023 14:26:42</t>
  </si>
  <si>
    <t>24.10.2023 14:26:43</t>
  </si>
  <si>
    <t>24.10.2023 14:26:45</t>
  </si>
  <si>
    <t>24.10.2023 14:26:46</t>
  </si>
  <si>
    <t>24.10.2023 14:27:46</t>
  </si>
  <si>
    <t>24.10.2023 14:27:48</t>
  </si>
  <si>
    <t>24.10.2023 14:27:49</t>
  </si>
  <si>
    <t>24.10.2023 14:27:51</t>
  </si>
  <si>
    <t>24.10.2023 14:27:52</t>
  </si>
  <si>
    <t>24.10.2023 14:27:54</t>
  </si>
  <si>
    <t>24.10.2023 14:28:12</t>
  </si>
  <si>
    <t>24.10.2023 14:28:13</t>
  </si>
  <si>
    <t>24.10.2023 14:28:15</t>
  </si>
  <si>
    <t>24.10.2023 14:28:16</t>
  </si>
  <si>
    <t>24.10.2023 14:28:18</t>
  </si>
  <si>
    <t>24.10.2023 14:28:21</t>
  </si>
  <si>
    <t>24.10.2023 14:28:24</t>
  </si>
  <si>
    <t>24.10.2023 14:28:25</t>
  </si>
  <si>
    <t>24.10.2023 14:28:27</t>
  </si>
  <si>
    <t>24.10.2023 14:28:28</t>
  </si>
  <si>
    <t>24.10.2023 14:28:30</t>
  </si>
  <si>
    <t>24.10.2023 14:34:05</t>
  </si>
  <si>
    <t>24.10.2023 14:34:07</t>
  </si>
  <si>
    <t>24.10.2023 14:34:08</t>
  </si>
  <si>
    <t>24.10.2023 14:34:10</t>
  </si>
  <si>
    <t>24.10.2023 14:34:11</t>
  </si>
  <si>
    <t>24.10.2023 14:34:13</t>
  </si>
  <si>
    <t>24.10.2023 14:34:14</t>
  </si>
  <si>
    <t>24.10.2023 14:35:23</t>
  </si>
  <si>
    <t>24.10.2023 14:35:25</t>
  </si>
  <si>
    <t>24.10.2023 14:35:26</t>
  </si>
  <si>
    <t>24.10.2023 14:35:28</t>
  </si>
  <si>
    <t>24.10.2023 14:35:37</t>
  </si>
  <si>
    <t>24.10.2023 14:35:38</t>
  </si>
  <si>
    <t>24.10.2023 14:35:40</t>
  </si>
  <si>
    <t>24.10.2023 14:35:43</t>
  </si>
  <si>
    <t>24.10.2023 14:35:47</t>
  </si>
  <si>
    <t>24.10.2023 14:36:01</t>
  </si>
  <si>
    <t>24.10.2023 14:36:04</t>
  </si>
  <si>
    <t>24.10.2023 14:36:05</t>
  </si>
  <si>
    <t>24.10.2023 14:36:07</t>
  </si>
  <si>
    <t>24.10.2023 14:36:08</t>
  </si>
  <si>
    <t>24.10.2023 14:36:10</t>
  </si>
  <si>
    <t>24.10.2023 14:36:11</t>
  </si>
  <si>
    <t>24.10.2023 14:36:13</t>
  </si>
  <si>
    <t>24.10.2023 14:36:14</t>
  </si>
  <si>
    <t>24.10.2023 14:37:23</t>
  </si>
  <si>
    <t>24.10.2023 14:37:25</t>
  </si>
  <si>
    <t>24.10.2023 14:37:26</t>
  </si>
  <si>
    <t>24.10.2023 14:37:28</t>
  </si>
  <si>
    <t>24.10.2023 14:37:29</t>
  </si>
  <si>
    <t>24.10.2023 14:37:31</t>
  </si>
  <si>
    <t>24.10.2023 14:37:32</t>
  </si>
  <si>
    <t>24.10.2023 14:38:20</t>
  </si>
  <si>
    <t>24.10.2023 14:38:22</t>
  </si>
  <si>
    <t>24.10.2023 14:38:23</t>
  </si>
  <si>
    <t>24.10.2023 14:38:25</t>
  </si>
  <si>
    <t>24.10.2023 14:38:26</t>
  </si>
  <si>
    <t>24.10.2023 14:38:28</t>
  </si>
  <si>
    <t>24.10.2023 14:39:10</t>
  </si>
  <si>
    <t>24.10.2023 14:39:11</t>
  </si>
  <si>
    <t>24.10.2023 14:39:14</t>
  </si>
  <si>
    <t>24.10.2023 14:39:16</t>
  </si>
  <si>
    <t>24.10.2023 14:39:17</t>
  </si>
  <si>
    <t>24.10.2023 14:39:19</t>
  </si>
  <si>
    <t>24.10.2023 14:39:22</t>
  </si>
  <si>
    <t>24.10.2023 14:39:23</t>
  </si>
  <si>
    <t>24.10.2023 14:39:25</t>
  </si>
  <si>
    <t>24.10.2023 14:39:26</t>
  </si>
  <si>
    <t>24.10.2023 14:39:28</t>
  </si>
  <si>
    <t>24.10.2023 14:39:34</t>
  </si>
  <si>
    <t>24.10.2023 14:39:35</t>
  </si>
  <si>
    <t>24.10.2023 14:39:37</t>
  </si>
  <si>
    <t>24.10.2023 14:39:38</t>
  </si>
  <si>
    <t>24.10.2023 14:39:40</t>
  </si>
  <si>
    <t>24.10.2023 14:39:41</t>
  </si>
  <si>
    <t>24.10.2023 14:39:43</t>
  </si>
  <si>
    <t>24.10.2023 14:39:44</t>
  </si>
  <si>
    <t>24.10.2023 14:39:46</t>
  </si>
  <si>
    <t>24.10.2023 14:40:01</t>
  </si>
  <si>
    <t>24.10.2023 14:40:04</t>
  </si>
  <si>
    <t>24.10.2023 14:40:05</t>
  </si>
  <si>
    <t>24.10.2023 14:40:07</t>
  </si>
  <si>
    <t>24.10.2023 14:40:08</t>
  </si>
  <si>
    <t>24.10.2023 14:40:10</t>
  </si>
  <si>
    <t>24.10.2023 14:40:20</t>
  </si>
  <si>
    <t>24.10.2023 14:40:22</t>
  </si>
  <si>
    <t>24.10.2023 14:40:23</t>
  </si>
  <si>
    <t>24.10.2023 14:40:25</t>
  </si>
  <si>
    <t>24.10.2023 14:40:26</t>
  </si>
  <si>
    <t>24.10.2023 14:40:28</t>
  </si>
  <si>
    <t>24.10.2023 14:41:38</t>
  </si>
  <si>
    <t>24.10.2023 14:41:40</t>
  </si>
  <si>
    <t>24.10.2023 14:41:41</t>
  </si>
  <si>
    <t>24.10.2023 14:41:43</t>
  </si>
  <si>
    <t>24.10.2023 14:41:52</t>
  </si>
  <si>
    <t>24.10.2023 14:42:04</t>
  </si>
  <si>
    <t>24.10.2023 14:42:05</t>
  </si>
  <si>
    <t>24.10.2023 14:42:07</t>
  </si>
  <si>
    <t>24.10.2023 14:42:08</t>
  </si>
  <si>
    <t>24.10.2023 14:42:10</t>
  </si>
  <si>
    <t>24.10.2023 14:42:11</t>
  </si>
  <si>
    <t>24.10.2023 14:42:13</t>
  </si>
  <si>
    <t>24.10.2023 14:42:16</t>
  </si>
  <si>
    <t>24.10.2023 14:43:05</t>
  </si>
  <si>
    <t>24.10.2023 14:43:07</t>
  </si>
  <si>
    <t>24.10.2023 14:43:08</t>
  </si>
  <si>
    <t>24.10.2023 14:43:10</t>
  </si>
  <si>
    <t>24.10.2023 14:43:11</t>
  </si>
  <si>
    <t>24.10.2023 14:43:13</t>
  </si>
  <si>
    <t>24.10.2023 14:44:50</t>
  </si>
  <si>
    <t>24.10.2023 14:44:51</t>
  </si>
  <si>
    <t>24.10.2023 14:44:56</t>
  </si>
  <si>
    <t>24.10.2023 14:45:03</t>
  </si>
  <si>
    <t>24.10.2023 14:45:05</t>
  </si>
  <si>
    <t>24.10.2023 14:45:06</t>
  </si>
  <si>
    <t>24.10.2023 14:45:08</t>
  </si>
  <si>
    <t>24.10.2023 14:45:09</t>
  </si>
  <si>
    <t>24.10.2023 14:45:35</t>
  </si>
  <si>
    <t>24.10.2023 14:45:36</t>
  </si>
  <si>
    <t>24.10.2023 14:45:38</t>
  </si>
  <si>
    <t>24.10.2023 14:45:39</t>
  </si>
  <si>
    <t>24.10.2023 14:45:41</t>
  </si>
  <si>
    <t>24.10.2023 14:45:48</t>
  </si>
  <si>
    <t>24.10.2023 14:45:50</t>
  </si>
  <si>
    <t>24.10.2023 14:45:51</t>
  </si>
  <si>
    <t>24.10.2023 14:45:53</t>
  </si>
  <si>
    <t>24.10.2023 14:45:54</t>
  </si>
  <si>
    <t>24.10.2023 14:45:56</t>
  </si>
  <si>
    <t>24.10.2023 14:45:59</t>
  </si>
  <si>
    <t>24.10.2023 14:46:21</t>
  </si>
  <si>
    <t>24.10.2023 14:46:24</t>
  </si>
  <si>
    <t>24.10.2023 14:46:26</t>
  </si>
  <si>
    <t>24.10.2023 14:46:27</t>
  </si>
  <si>
    <t>24.10.2023 14:46:29</t>
  </si>
  <si>
    <t>24.10.2023 14:46:38</t>
  </si>
  <si>
    <t>24.10.2023 14:46:39</t>
  </si>
  <si>
    <t>24.10.2023 14:46:41</t>
  </si>
  <si>
    <t>24.10.2023 14:46:42</t>
  </si>
  <si>
    <t>24.10.2023 14:46:45</t>
  </si>
  <si>
    <t>24.10.2023 14:46:47</t>
  </si>
  <si>
    <t>24.10.2023 14:46:48</t>
  </si>
  <si>
    <t>24.10.2023 14:46:50</t>
  </si>
  <si>
    <t>24.10.2023 14:46:51</t>
  </si>
  <si>
    <t>24.10.2023 14:46:53</t>
  </si>
  <si>
    <t>24.10.2023 14:46:55</t>
  </si>
  <si>
    <t>24.10.2023 14:47:06</t>
  </si>
  <si>
    <t>24.10.2023 14:47:08</t>
  </si>
  <si>
    <t>24.10.2023 14:47:09</t>
  </si>
  <si>
    <t>24.10.2023 14:47:11</t>
  </si>
  <si>
    <t>24.10.2023 14:47:12</t>
  </si>
  <si>
    <t>24.10.2023 14:47:15</t>
  </si>
  <si>
    <t>24.10.2023 14:48:20</t>
  </si>
  <si>
    <t>24.10.2023 14:48:21</t>
  </si>
  <si>
    <t>24.10.2023 14:48:23</t>
  </si>
  <si>
    <t>24.10.2023 14:48:24</t>
  </si>
  <si>
    <t>24.10.2023 14:48:26</t>
  </si>
  <si>
    <t>24.10.2023 14:48:27</t>
  </si>
  <si>
    <t>24.10.2023 14:49:32</t>
  </si>
  <si>
    <t>24.10.2023 14:49:33</t>
  </si>
  <si>
    <t>24.10.2023 14:49:35</t>
  </si>
  <si>
    <t>24.10.2023 14:50:11</t>
  </si>
  <si>
    <t>24.10.2023 14:50:12</t>
  </si>
  <si>
    <t>24.10.2023 14:50:14</t>
  </si>
  <si>
    <t>24.10.2023 14:50:15</t>
  </si>
  <si>
    <t>24.10.2023 14:50:18</t>
  </si>
  <si>
    <t>24.10.2023 14:50:29</t>
  </si>
  <si>
    <t>24.10.2023 14:50:30</t>
  </si>
  <si>
    <t>24.10.2023 14:50:32</t>
  </si>
  <si>
    <t>24.10.2023 14:50:33</t>
  </si>
  <si>
    <t>24.10.2023 14:50:35</t>
  </si>
  <si>
    <t>24.10.2023 14:50:36</t>
  </si>
  <si>
    <t>24.10.2023 14:50:38</t>
  </si>
  <si>
    <t>24.10.2023 14:50:39</t>
  </si>
  <si>
    <t>24.10.2023 14:50:41</t>
  </si>
  <si>
    <t>24.10.2023 14:50:42</t>
  </si>
  <si>
    <t>24.10.2023 14:51:23</t>
  </si>
  <si>
    <t>24.10.2023 14:51:24</t>
  </si>
  <si>
    <t>24.10.2023 14:51:26</t>
  </si>
  <si>
    <t>24.10.2023 14:51:27</t>
  </si>
  <si>
    <t>24.10.2023 14:51:29</t>
  </si>
  <si>
    <t>24.10.2023 14:51:30</t>
  </si>
  <si>
    <t>24.10.2023 14:51:51</t>
  </si>
  <si>
    <t>24.10.2023 14:51:53</t>
  </si>
  <si>
    <t>24.10.2023 14:51:54</t>
  </si>
  <si>
    <t>24.10.2023 14:51:56</t>
  </si>
  <si>
    <t>24.10.2023 14:51:57</t>
  </si>
  <si>
    <t>24.10.2023 14:51:59</t>
  </si>
  <si>
    <t>24.10.2023 14:54:08</t>
  </si>
  <si>
    <t>24.10.2023 14:54:09</t>
  </si>
  <si>
    <t>24.10.2023 14:54:11</t>
  </si>
  <si>
    <t>24.10.2023 14:54:12</t>
  </si>
  <si>
    <t>24.10.2023 14:54:14</t>
  </si>
  <si>
    <t>24.10.2023 14:54:35</t>
  </si>
  <si>
    <t>24.10.2023 14:54:38</t>
  </si>
  <si>
    <t>24.10.2023 14:54:39</t>
  </si>
  <si>
    <t>24.10.2023 14:54:41</t>
  </si>
  <si>
    <t>24.10.2023 14:54:42</t>
  </si>
  <si>
    <t>24.10.2023 14:54:44</t>
  </si>
  <si>
    <t>24.10.2023 14:54:45</t>
  </si>
  <si>
    <t>24.10.2023 14:54:47</t>
  </si>
  <si>
    <t>24.10.2023 14:54:48</t>
  </si>
  <si>
    <t>24.10.2023 14:54:50</t>
  </si>
  <si>
    <t>24.10.2023 14:55:03</t>
  </si>
  <si>
    <t>24.10.2023 14:55:05</t>
  </si>
  <si>
    <t>24.10.2023 14:55:06</t>
  </si>
  <si>
    <t>24.10.2023 14:55:08</t>
  </si>
  <si>
    <t>24.10.2023 14:55:09</t>
  </si>
  <si>
    <t>24.10.2023 14:55:11</t>
  </si>
  <si>
    <t>24.10.2023 14:55:12</t>
  </si>
  <si>
    <t>24.10.2023 14:55:14</t>
  </si>
  <si>
    <t>24.10.2023 14:55:24</t>
  </si>
  <si>
    <t>24.10.2023 14:55:26</t>
  </si>
  <si>
    <t>24.10.2023 14:55:27</t>
  </si>
  <si>
    <t>24.10.2023 14:55:29</t>
  </si>
  <si>
    <t>24.10.2023 14:55:30</t>
  </si>
  <si>
    <t>24.10.2023 14:56:23</t>
  </si>
  <si>
    <t>24.10.2023 14:56:24</t>
  </si>
  <si>
    <t>24.10.2023 14:56:25</t>
  </si>
  <si>
    <t>24.10.2023 14:56:27</t>
  </si>
  <si>
    <t>24.10.2023 14:56:28</t>
  </si>
  <si>
    <t>24.10.2023 14:56:30</t>
  </si>
  <si>
    <t>24.10.2023 14:56:31</t>
  </si>
  <si>
    <t>24.10.2023 14:56:34</t>
  </si>
  <si>
    <t>24.10.2023 14:56:36</t>
  </si>
  <si>
    <t>24.10.2023 14:56:37</t>
  </si>
  <si>
    <t>24.10.2023 14:56:39</t>
  </si>
  <si>
    <t>24.10.2023 14:56:40</t>
  </si>
  <si>
    <t>24.10.2023 14:56:42</t>
  </si>
  <si>
    <t>24.10.2023 14:56:43</t>
  </si>
  <si>
    <t>24.10.2023 14:56:45</t>
  </si>
  <si>
    <t>24.10.2023 14:56:48</t>
  </si>
  <si>
    <t>24.10.2023 14:56:49</t>
  </si>
  <si>
    <t>24.10.2023 14:56:51</t>
  </si>
  <si>
    <t>24.10.2023 14:56:52</t>
  </si>
  <si>
    <t>24.10.2023 14:56:54</t>
  </si>
  <si>
    <t>24.10.2023 14:56:55</t>
  </si>
  <si>
    <t>24.10.2023 14:57:21</t>
  </si>
  <si>
    <t>24.10.2023 14:57:22</t>
  </si>
  <si>
    <t>24.10.2023 14:57:24</t>
  </si>
  <si>
    <t>24.10.2023 14:57:25</t>
  </si>
  <si>
    <t>24.10.2023 14:57:27</t>
  </si>
  <si>
    <t>24.10.2023 14:57:28</t>
  </si>
  <si>
    <t>24.10.2023 14:57:30</t>
  </si>
  <si>
    <t>24.10.2023 14:57:36</t>
  </si>
  <si>
    <t>24.10.2023 14:57:39</t>
  </si>
  <si>
    <t>24.10.2023 14:57:40</t>
  </si>
  <si>
    <t>24.10.2023 14:57:42</t>
  </si>
  <si>
    <t>24.10.2023 14:57:43</t>
  </si>
  <si>
    <t>24.10.2023 14:57:45</t>
  </si>
  <si>
    <t>24.10.2023 14:57:46</t>
  </si>
  <si>
    <t>24.10.2023 14:57:48</t>
  </si>
  <si>
    <t>24.10.2023 14:57:51</t>
  </si>
  <si>
    <t>24.10.2023 14:57:52</t>
  </si>
  <si>
    <t>24.10.2023 14:57:54</t>
  </si>
  <si>
    <t>24.10.2023 14:57:55</t>
  </si>
  <si>
    <t>24.10.2023 14:58:03</t>
  </si>
  <si>
    <t>24.10.2023 14:58:04</t>
  </si>
  <si>
    <t>24.10.2023 14:58:06</t>
  </si>
  <si>
    <t>24.10.2023 14:58:07</t>
  </si>
  <si>
    <t>24.10.2023 14:58:09</t>
  </si>
  <si>
    <t>24.10.2023 14:58:10</t>
  </si>
  <si>
    <t>24.10.2023 14:58:30</t>
  </si>
  <si>
    <t>24.10.2023 14:58:31</t>
  </si>
  <si>
    <t>24.10.2023 14:58:33</t>
  </si>
  <si>
    <t>24.10.2023 14:58:34</t>
  </si>
  <si>
    <t>24.10.2023 14:58:36</t>
  </si>
  <si>
    <t>24.10.2023 14:58:37</t>
  </si>
  <si>
    <t>24.10.2023 14:58:40</t>
  </si>
  <si>
    <t>24.10.2023 14:58:51</t>
  </si>
  <si>
    <t>24.10.2023 14:58:52</t>
  </si>
  <si>
    <t>24.10.2023 14:58:54</t>
  </si>
  <si>
    <t>24.10.2023 14:58:55</t>
  </si>
  <si>
    <t>24.10.2023 14:58:57</t>
  </si>
  <si>
    <t>24.10.2023 14:58:58</t>
  </si>
  <si>
    <t>24.10.2023 14:59:00</t>
  </si>
  <si>
    <t>24.10.2023 14:59:01</t>
  </si>
  <si>
    <t>24.10.2023 14:59:03</t>
  </si>
  <si>
    <t>24.10.2023 14:59:04</t>
  </si>
  <si>
    <t>24.10.2023 14:59:06</t>
  </si>
  <si>
    <t>24.10.2023 14:59:45</t>
  </si>
  <si>
    <t>24.10.2023 14:59:46</t>
  </si>
  <si>
    <t>24.10.2023 14:59:48</t>
  </si>
  <si>
    <t>24.10.2023 14:59:51</t>
  </si>
  <si>
    <t>24.10.2023 15:00:10</t>
  </si>
  <si>
    <t>24.10.2023 15:00:11</t>
  </si>
  <si>
    <t>24.10.2023 15:00:13</t>
  </si>
  <si>
    <t>24.10.2023 15:00:14</t>
  </si>
  <si>
    <t>24.10.2023 15:00:17</t>
  </si>
  <si>
    <t>24.10.2023 15:00:22</t>
  </si>
  <si>
    <t>24.10.2023 15:00:23</t>
  </si>
  <si>
    <t>24.10.2023 15:00:25</t>
  </si>
  <si>
    <t>24.10.2023 15:00:26</t>
  </si>
  <si>
    <t>24.10.2023 15:00:28</t>
  </si>
  <si>
    <t>24.10.2023 15:00:29</t>
  </si>
  <si>
    <t>24.10.2023 15:01:11</t>
  </si>
  <si>
    <t>24.10.2023 15:01:13</t>
  </si>
  <si>
    <t>24.10.2023 15:01:14</t>
  </si>
  <si>
    <t>24.10.2023 15:01:16</t>
  </si>
  <si>
    <t>24.10.2023 15:01:17</t>
  </si>
  <si>
    <t>24.10.2023 15:01:19</t>
  </si>
  <si>
    <t>24.10.2023 15:01:20</t>
  </si>
  <si>
    <t>24.10.2023 15:01:23</t>
  </si>
  <si>
    <t>24.10.2023 15:01:25</t>
  </si>
  <si>
    <t>24.10.2023 15:01:26</t>
  </si>
  <si>
    <t>24.10.2023 15:01:28</t>
  </si>
  <si>
    <t>24.10.2023 15:01:29</t>
  </si>
  <si>
    <t>24.10.2023 15:01:55</t>
  </si>
  <si>
    <t>24.10.2023 15:01:56</t>
  </si>
  <si>
    <t>24.10.2023 15:01:58</t>
  </si>
  <si>
    <t>24.10.2023 15:01:59</t>
  </si>
  <si>
    <t>24.10.2023 15:02:17</t>
  </si>
  <si>
    <t>24.10.2023 15:02:19</t>
  </si>
  <si>
    <t>24.10.2023 15:02:20</t>
  </si>
  <si>
    <t>24.10.2023 15:02:22</t>
  </si>
  <si>
    <t>24.10.2023 15:02:23</t>
  </si>
  <si>
    <t>24.10.2023 15:02:25</t>
  </si>
  <si>
    <t>24.10.2023 15:02:26</t>
  </si>
  <si>
    <t>24.10.2023 15:02:46</t>
  </si>
  <si>
    <t>24.10.2023 15:02:47</t>
  </si>
  <si>
    <t>24.10.2023 15:02:49</t>
  </si>
  <si>
    <t>24.10.2023 15:02:52</t>
  </si>
  <si>
    <t>24.10.2023 15:03:19</t>
  </si>
  <si>
    <t>24.10.2023 15:03:20</t>
  </si>
  <si>
    <t>24.10.2023 15:03:22</t>
  </si>
  <si>
    <t>24.10.2023 15:03:23</t>
  </si>
  <si>
    <t>24.10.2023 15:05:29</t>
  </si>
  <si>
    <t>24.10.2023 15:05:31</t>
  </si>
  <si>
    <t>24.10.2023 15:05:32</t>
  </si>
  <si>
    <t>24.10.2023 15:05:34</t>
  </si>
  <si>
    <t>24.10.2023 15:05:53</t>
  </si>
  <si>
    <t>24.10.2023 15:05:55</t>
  </si>
  <si>
    <t>24.10.2023 15:05:56</t>
  </si>
  <si>
    <t>24.10.2023 15:05:58</t>
  </si>
  <si>
    <t>24.10.2023 15:05:59</t>
  </si>
  <si>
    <t>24.10.2023 15:06:01</t>
  </si>
  <si>
    <t>24.10.2023 15:06:05</t>
  </si>
  <si>
    <t>24.10.2023 15:06:07</t>
  </si>
  <si>
    <t>24.10.2023 15:06:08</t>
  </si>
  <si>
    <t>24.10.2023 15:06:11</t>
  </si>
  <si>
    <t>24.10.2023 15:06:23</t>
  </si>
  <si>
    <t>24.10.2023 15:06:25</t>
  </si>
  <si>
    <t>24.10.2023 15:06:29</t>
  </si>
  <si>
    <t>24.10.2023 15:06:31</t>
  </si>
  <si>
    <t>24.10.2023 15:06:32</t>
  </si>
  <si>
    <t>24.10.2023 15:06:34</t>
  </si>
  <si>
    <t>24.10.2023 15:06:35</t>
  </si>
  <si>
    <t>24.10.2023 15:06:37</t>
  </si>
  <si>
    <t>24.10.2023 15:06:38</t>
  </si>
  <si>
    <t>24.10.2023 15:06:40</t>
  </si>
  <si>
    <t>24.10.2023 15:06:50</t>
  </si>
  <si>
    <t>24.10.2023 15:06:53</t>
  </si>
  <si>
    <t>24.10.2023 15:06:55</t>
  </si>
  <si>
    <t>24.10.2023 15:06:56</t>
  </si>
  <si>
    <t>24.10.2023 15:06:58</t>
  </si>
  <si>
    <t>24.10.2023 15:06:59</t>
  </si>
  <si>
    <t>24.10.2023 15:07:31</t>
  </si>
  <si>
    <t>24.10.2023 15:07:32</t>
  </si>
  <si>
    <t>24.10.2023 15:07:34</t>
  </si>
  <si>
    <t>24.10.2023 15:07:35</t>
  </si>
  <si>
    <t>24.10.2023 15:07:40</t>
  </si>
  <si>
    <t>24.10.2023 15:07:41</t>
  </si>
  <si>
    <t>24.10.2023 15:07:43</t>
  </si>
  <si>
    <t>24.10.2023 15:07:44</t>
  </si>
  <si>
    <t>24.10.2023 15:08:26</t>
  </si>
  <si>
    <t>24.10.2023 15:08:28</t>
  </si>
  <si>
    <t>24.10.2023 15:08:29</t>
  </si>
  <si>
    <t>24.10.2023 15:08:31</t>
  </si>
  <si>
    <t>24.10.2023 15:08:32</t>
  </si>
  <si>
    <t>24.10.2023 15:08:34</t>
  </si>
  <si>
    <t>24.10.2023 15:08:35</t>
  </si>
  <si>
    <t>24.10.2023 15:12:56</t>
  </si>
  <si>
    <t>24.10.2023 15:12:58</t>
  </si>
  <si>
    <t>24.10.2023 15:12:59</t>
  </si>
  <si>
    <t>24.10.2023 15:13:01</t>
  </si>
  <si>
    <t>24.10.2023 15:13:11</t>
  </si>
  <si>
    <t>24.10.2023 15:13:13</t>
  </si>
  <si>
    <t>24.10.2023 15:13:14</t>
  </si>
  <si>
    <t>24.10.2023 15:13:16</t>
  </si>
  <si>
    <t>24.10.2023 15:13:17</t>
  </si>
  <si>
    <t>24.10.2023 15:13:43</t>
  </si>
  <si>
    <t>24.10.2023 15:13:44</t>
  </si>
  <si>
    <t>24.10.2023 15:13:46</t>
  </si>
  <si>
    <t>24.10.2023 15:13:47</t>
  </si>
  <si>
    <t>24.10.2023 15:13:49</t>
  </si>
  <si>
    <t>24.10.2023 15:14:07</t>
  </si>
  <si>
    <t>24.10.2023 15:14:08</t>
  </si>
  <si>
    <t>24.10.2023 15:14:10</t>
  </si>
  <si>
    <t>24.10.2023 15:14:11</t>
  </si>
  <si>
    <t>24.10.2023 15:14:13</t>
  </si>
  <si>
    <t>24.10.2023 15:16:35</t>
  </si>
  <si>
    <t>24.10.2023 15:16:37</t>
  </si>
  <si>
    <t>24.10.2023 15:16:38</t>
  </si>
  <si>
    <t>24.10.2023 15:16:40</t>
  </si>
  <si>
    <t>24.10.2023 15:16:41</t>
  </si>
  <si>
    <t>24.10.2023 15:16:56</t>
  </si>
  <si>
    <t>24.10.2023 15:16:59</t>
  </si>
  <si>
    <t>24.10.2023 15:17:01</t>
  </si>
  <si>
    <t>24.10.2023 15:17:02</t>
  </si>
  <si>
    <t>24.10.2023 15:17:04</t>
  </si>
  <si>
    <t>24.10.2023 15:17:05</t>
  </si>
  <si>
    <t>24.10.2023 15:17:16</t>
  </si>
  <si>
    <t>24.10.2023 15:17:17</t>
  </si>
  <si>
    <t>24.10.2023 15:19:01</t>
  </si>
  <si>
    <t>24.10.2023 15:19:02</t>
  </si>
  <si>
    <t>24.10.2023 15:19:04</t>
  </si>
  <si>
    <t>24.10.2023 15:19:05</t>
  </si>
  <si>
    <t>24.10.2023 15:19:22</t>
  </si>
  <si>
    <t>24.10.2023 15:19:23</t>
  </si>
  <si>
    <t>24.10.2023 15:19:25</t>
  </si>
  <si>
    <t>24.10.2023 15:19:26</t>
  </si>
  <si>
    <t>24.10.2023 15:19:28</t>
  </si>
  <si>
    <t>24.10.2023 15:19:29</t>
  </si>
  <si>
    <t>24.10.2023 15:19:47</t>
  </si>
  <si>
    <t>24.10.2023 15:19:49</t>
  </si>
  <si>
    <t>24.10.2023 15:19:50</t>
  </si>
  <si>
    <t>24.10.2023 15:19:52</t>
  </si>
  <si>
    <t>24.10.2023 15:20:58</t>
  </si>
  <si>
    <t>24.10.2023 15:20:59</t>
  </si>
  <si>
    <t>24.10.2023 15:21:01</t>
  </si>
  <si>
    <t>24.10.2023 15:21:02</t>
  </si>
  <si>
    <t>24.10.2023 15:21:04</t>
  </si>
  <si>
    <t>24.10.2023 15:24:25</t>
  </si>
  <si>
    <t>24.10.2023 15:24:26</t>
  </si>
  <si>
    <t>24.10.2023 15:24:28</t>
  </si>
  <si>
    <t>24.10.2023 15:24:29</t>
  </si>
  <si>
    <t>24.10.2023 15:24:31</t>
  </si>
  <si>
    <t>24.10.2023 15:24:55</t>
  </si>
  <si>
    <t>24.10.2023 15:24:56</t>
  </si>
  <si>
    <t>24.10.2023 15:24:58</t>
  </si>
  <si>
    <t>24.10.2023 15:24:59</t>
  </si>
  <si>
    <t>24.10.2023 15:25:01</t>
  </si>
  <si>
    <t>24.10.2023 15:25:02</t>
  </si>
  <si>
    <t>24.10.2023 15:25:52</t>
  </si>
  <si>
    <t>24.10.2023 15:25:53</t>
  </si>
  <si>
    <t>24.10.2023 15:25:55</t>
  </si>
  <si>
    <t>24.10.2023 15:25:56</t>
  </si>
  <si>
    <t>24.10.2023 15:25:58</t>
  </si>
  <si>
    <t>24.10.2023 15:26:01</t>
  </si>
  <si>
    <t>24.10.2023 15:26:17</t>
  </si>
  <si>
    <t>24.10.2023 15:26:19</t>
  </si>
  <si>
    <t>24.10.2023 15:26:20</t>
  </si>
  <si>
    <t>24.10.2023 15:26:22</t>
  </si>
  <si>
    <t>24.10.2023 15:26:23</t>
  </si>
  <si>
    <t>24.10.2023 15:26:25</t>
  </si>
  <si>
    <t>24.10.2023 15:26:26</t>
  </si>
  <si>
    <t>24.10.2023 15:26:28</t>
  </si>
  <si>
    <t>24.10.2023 15:26:29</t>
  </si>
  <si>
    <t>24.10.2023 15:26:31</t>
  </si>
  <si>
    <t>24.10.2023 15:26:32</t>
  </si>
  <si>
    <t>24.10.2023 15:26:34</t>
  </si>
  <si>
    <t>24.10.2023 15:26:35</t>
  </si>
  <si>
    <t>24.10.2023 15:26:37</t>
  </si>
  <si>
    <t>24.10.2023 15:26:38</t>
  </si>
  <si>
    <t>24.10.2023 15:26:40</t>
  </si>
  <si>
    <t>24.10.2023 15:26:41</t>
  </si>
  <si>
    <t>24.10.2023 15:26:43</t>
  </si>
  <si>
    <t>24.10.2023 15:28:18</t>
  </si>
  <si>
    <t>24.10.2023 15:28:20</t>
  </si>
  <si>
    <t>24.10.2023 15:28:21</t>
  </si>
  <si>
    <t>24.10.2023 15:28:23</t>
  </si>
  <si>
    <t>24.10.2023 15:29:36</t>
  </si>
  <si>
    <t>24.10.2023 15:29:38</t>
  </si>
  <si>
    <t>24.10.2023 15:29:39</t>
  </si>
  <si>
    <t>24.10.2023 15:29:41</t>
  </si>
  <si>
    <t>24.10.2023 15:29:42</t>
  </si>
  <si>
    <t>24.10.2023 15:29:44</t>
  </si>
  <si>
    <t>24.10.2023 15:29:45</t>
  </si>
  <si>
    <t>24.10.2023 15:30:15</t>
  </si>
  <si>
    <t>24.10.2023 15:30:17</t>
  </si>
  <si>
    <t>24.10.2023 15:30:18</t>
  </si>
  <si>
    <t>24.10.2023 15:30:20</t>
  </si>
  <si>
    <t>24.10.2023 15:30:21</t>
  </si>
  <si>
    <t>24.10.2023 15:30:23</t>
  </si>
  <si>
    <t>24.10.2023 15:30:24</t>
  </si>
  <si>
    <t>24.10.2023 15:30:27</t>
  </si>
  <si>
    <t>24.10.2023 15:30:29</t>
  </si>
  <si>
    <t>24.10.2023 15:30:30</t>
  </si>
  <si>
    <t>24.10.2023 15:30:32</t>
  </si>
  <si>
    <t>24.10.2023 15:30:33</t>
  </si>
  <si>
    <t>24.10.2023 15:30:35</t>
  </si>
  <si>
    <t>24.10.2023 15:30:51</t>
  </si>
  <si>
    <t>24.10.2023 15:30:53</t>
  </si>
  <si>
    <t>24.10.2023 15:30:54</t>
  </si>
  <si>
    <t>24.10.2023 15:30:56</t>
  </si>
  <si>
    <t>24.10.2023 15:30:57</t>
  </si>
  <si>
    <t>24.10.2023 15:31:11</t>
  </si>
  <si>
    <t>24.10.2023 15:31:12</t>
  </si>
  <si>
    <t>24.10.2023 15:31:14</t>
  </si>
  <si>
    <t>24.10.2023 15:31:15</t>
  </si>
  <si>
    <t>24.10.2023 15:31:17</t>
  </si>
  <si>
    <t>24.10.2023 15:31:18</t>
  </si>
  <si>
    <t>24.10.2023 15:31:20</t>
  </si>
  <si>
    <t>24.10.2023 15:31:21</t>
  </si>
  <si>
    <t>24.10.2023 15:31:23</t>
  </si>
  <si>
    <t>24.10.2023 15:31:24</t>
  </si>
  <si>
    <t>24.10.2023 15:31:45</t>
  </si>
  <si>
    <t>24.10.2023 15:31:47</t>
  </si>
  <si>
    <t>24.10.2023 15:31:48</t>
  </si>
  <si>
    <t>24.10.2023 15:31:50</t>
  </si>
  <si>
    <t>24.10.2023 15:31:51</t>
  </si>
  <si>
    <t>24.10.2023 15:32:32</t>
  </si>
  <si>
    <t>24.10.2023 15:32:35</t>
  </si>
  <si>
    <t>24.10.2023 15:32:36</t>
  </si>
  <si>
    <t>24.10.2023 15:32:38</t>
  </si>
  <si>
    <t>24.10.2023 15:32:39</t>
  </si>
  <si>
    <t>24.10.2023 15:32:41</t>
  </si>
  <si>
    <t>24.10.2023 15:32:44</t>
  </si>
  <si>
    <t>24.10.2023 15:32:47</t>
  </si>
  <si>
    <t>24.10.2023 15:32:48</t>
  </si>
  <si>
    <t>24.10.2023 15:32:50</t>
  </si>
  <si>
    <t>24.10.2023 15:32:53</t>
  </si>
  <si>
    <t>24.10.2023 15:32:54</t>
  </si>
  <si>
    <t>24.10.2023 15:32:56</t>
  </si>
  <si>
    <t>24.10.2023 15:32:59</t>
  </si>
  <si>
    <t>24.10.2023 15:33:11</t>
  </si>
  <si>
    <t>24.10.2023 15:33:14</t>
  </si>
  <si>
    <t>24.10.2023 15:33:15</t>
  </si>
  <si>
    <t>24.10.2023 15:33:17</t>
  </si>
  <si>
    <t>24.10.2023 15:33:18</t>
  </si>
  <si>
    <t>24.10.2023 15:33:20</t>
  </si>
  <si>
    <t>24.10.2023 15:33:21</t>
  </si>
  <si>
    <t>24.10.2023 15:33:23</t>
  </si>
  <si>
    <t>24.10.2023 15:33:24</t>
  </si>
  <si>
    <t>24.10.2023 15:33:26</t>
  </si>
  <si>
    <t>24.10.2023 15:33:29</t>
  </si>
  <si>
    <t>24.10.2023 15:33:30</t>
  </si>
  <si>
    <t>24.10.2023 15:33:50</t>
  </si>
  <si>
    <t>24.10.2023 15:33:53</t>
  </si>
  <si>
    <t>24.10.2023 15:33:54</t>
  </si>
  <si>
    <t>24.10.2023 15:33:56</t>
  </si>
  <si>
    <t>24.10.2023 15:33:57</t>
  </si>
  <si>
    <t>24.10.2023 15:33:59</t>
  </si>
  <si>
    <t>24.10.2023 15:34:00</t>
  </si>
  <si>
    <t>24.10.2023 15:34:02</t>
  </si>
  <si>
    <t>24.10.2023 15:34:03</t>
  </si>
  <si>
    <t>24.10.2023 15:34:05</t>
  </si>
  <si>
    <t>24.10.2023 15:34:06</t>
  </si>
  <si>
    <t>24.10.2023 15:34:08</t>
  </si>
  <si>
    <t>24.10.2023 15:34:39</t>
  </si>
  <si>
    <t>24.10.2023 15:34:41</t>
  </si>
  <si>
    <t>24.10.2023 15:34:44</t>
  </si>
  <si>
    <t>24.10.2023 15:34:45</t>
  </si>
  <si>
    <t>24.10.2023 15:34:47</t>
  </si>
  <si>
    <t>24.10.2023 15:34:48</t>
  </si>
  <si>
    <t>24.10.2023 15:34:50</t>
  </si>
  <si>
    <t>24.10.2023 15:34:51</t>
  </si>
  <si>
    <t>24.10.2023 15:34:53</t>
  </si>
  <si>
    <t>24.10.2023 15:34:59</t>
  </si>
  <si>
    <t>24.10.2023 15:35:00</t>
  </si>
  <si>
    <t>24.10.2023 15:35:02</t>
  </si>
  <si>
    <t>24.10.2023 15:35:03</t>
  </si>
  <si>
    <t>24.10.2023 15:35:05</t>
  </si>
  <si>
    <t>24.10.2023 15:35:06</t>
  </si>
  <si>
    <t>24.10.2023 15:35:08</t>
  </si>
  <si>
    <t>24.10.2023 15:35:11</t>
  </si>
  <si>
    <t>24.10.2023 15:35:12</t>
  </si>
  <si>
    <t>24.10.2023 15:35:14</t>
  </si>
  <si>
    <t>24.10.2023 15:35:15</t>
  </si>
  <si>
    <t>24.10.2023 15:35:18</t>
  </si>
  <si>
    <t>24.10.2023 15:35:36</t>
  </si>
  <si>
    <t>24.10.2023 15:35:38</t>
  </si>
  <si>
    <t>24.10.2023 15:35:39</t>
  </si>
  <si>
    <t>24.10.2023 15:35:41</t>
  </si>
  <si>
    <t>24.10.2023 15:35:42</t>
  </si>
  <si>
    <t>24.10.2023 15:37:11</t>
  </si>
  <si>
    <t>24.10.2023 15:37:14</t>
  </si>
  <si>
    <t>24.10.2023 15:37:20</t>
  </si>
  <si>
    <t>24.10.2023 15:37:21</t>
  </si>
  <si>
    <t>24.10.2023 15:37:23</t>
  </si>
  <si>
    <t>24.10.2023 15:37:24</t>
  </si>
  <si>
    <t>24.10.2023 15:37:45</t>
  </si>
  <si>
    <t>24.10.2023 15:37:47</t>
  </si>
  <si>
    <t>24.10.2023 15:37:48</t>
  </si>
  <si>
    <t>24.10.2023 15:37:50</t>
  </si>
  <si>
    <t>24.10.2023 15:37:51</t>
  </si>
  <si>
    <t>24.10.2023 15:37:53</t>
  </si>
  <si>
    <t>24.10.2023 15:37:54</t>
  </si>
  <si>
    <t>24.10.2023 15:38:00</t>
  </si>
  <si>
    <t>24.10.2023 15:38:02</t>
  </si>
  <si>
    <t>24.10.2023 15:38:03</t>
  </si>
  <si>
    <t>24.10.2023 15:38:05</t>
  </si>
  <si>
    <t>24.10.2023 15:38:06</t>
  </si>
  <si>
    <t>24.10.2023 15:38:08</t>
  </si>
  <si>
    <t>24.10.2023 15:38:09</t>
  </si>
  <si>
    <t>24.10.2023 15:38:51</t>
  </si>
  <si>
    <t>24.10.2023 15:38:53</t>
  </si>
  <si>
    <t>24.10.2023 15:38:54</t>
  </si>
  <si>
    <t>24.10.2023 15:38:56</t>
  </si>
  <si>
    <t>24.10.2023 15:38:57</t>
  </si>
  <si>
    <t>24.10.2023 15:38:59</t>
  </si>
  <si>
    <t>24.10.2023 15:39:09</t>
  </si>
  <si>
    <t>24.10.2023 15:39:12</t>
  </si>
  <si>
    <t>24.10.2023 15:39:14</t>
  </si>
  <si>
    <t>24.10.2023 15:39:15</t>
  </si>
  <si>
    <t>24.10.2023 15:39:17</t>
  </si>
  <si>
    <t>24.10.2023 15:39:18</t>
  </si>
  <si>
    <t>24.10.2023 15:39:42</t>
  </si>
  <si>
    <t>24.10.2023 15:39:44</t>
  </si>
  <si>
    <t>24.10.2023 15:39:45</t>
  </si>
  <si>
    <t>24.10.2023 15:39:47</t>
  </si>
  <si>
    <t>24.10.2023 15:39:48</t>
  </si>
  <si>
    <t>24.10.2023 15:40:53</t>
  </si>
  <si>
    <t>24.10.2023 15:40:54</t>
  </si>
  <si>
    <t>24.10.2023 15:40:56</t>
  </si>
  <si>
    <t>24.10.2023 15:40:57</t>
  </si>
  <si>
    <t>24.10.2023 15:41:32</t>
  </si>
  <si>
    <t>24.10.2023 15:41:35</t>
  </si>
  <si>
    <t>24.10.2023 15:41:36</t>
  </si>
  <si>
    <t>24.10.2023 15:41:38</t>
  </si>
  <si>
    <t>24.10.2023 15:41:39</t>
  </si>
  <si>
    <t>24.10.2023 15:41:41</t>
  </si>
  <si>
    <t>24.10.2023 15:41:42</t>
  </si>
  <si>
    <t>24.10.2023 15:41:44</t>
  </si>
  <si>
    <t>24.10.2023 15:44:37</t>
  </si>
  <si>
    <t>24.10.2023 15:44:39</t>
  </si>
  <si>
    <t>24.10.2023 15:44:40</t>
  </si>
  <si>
    <t>24.10.2023 15:44:42</t>
  </si>
  <si>
    <t>24.10.2023 15:44:43</t>
  </si>
  <si>
    <t>24.10.2023 15:44:45</t>
  </si>
  <si>
    <t>24.10.2023 15:44:46</t>
  </si>
  <si>
    <t>24.10.2023 15:44:48</t>
  </si>
  <si>
    <t>24.10.2023 15:44:49</t>
  </si>
  <si>
    <t>24.10.2023 15:45:09</t>
  </si>
  <si>
    <t>24.10.2023 15:45:10</t>
  </si>
  <si>
    <t>24.10.2023 15:45:12</t>
  </si>
  <si>
    <t>24.10.2023 15:45:13</t>
  </si>
  <si>
    <t>24.10.2023 15:45:15</t>
  </si>
  <si>
    <t>24.10.2023 15:45:16</t>
  </si>
  <si>
    <t>24.10.2023 15:45:21</t>
  </si>
  <si>
    <t>24.10.2023 15:45:22</t>
  </si>
  <si>
    <t>24.10.2023 15:45:24</t>
  </si>
  <si>
    <t>24.10.2023 15:45:25</t>
  </si>
  <si>
    <t>24.10.2023 15:45:27</t>
  </si>
  <si>
    <t>24.10.2023 15:45:28</t>
  </si>
  <si>
    <t>24.10.2023 15:45:30</t>
  </si>
  <si>
    <t>24.10.2023 15:45:31</t>
  </si>
  <si>
    <t>24.10.2023 15:45:33</t>
  </si>
  <si>
    <t>24.10.2023 15:45:45</t>
  </si>
  <si>
    <t>24.10.2023 15:45:46</t>
  </si>
  <si>
    <t>24.10.2023 15:45:48</t>
  </si>
  <si>
    <t>24.10.2023 15:45:49</t>
  </si>
  <si>
    <t>24.10.2023 15:45:51</t>
  </si>
  <si>
    <t>24.10.2023 15:45:52</t>
  </si>
  <si>
    <t>24.10.2023 15:45:57</t>
  </si>
  <si>
    <t>24.10.2023 15:46:21</t>
  </si>
  <si>
    <t>24.10.2023 15:46:22</t>
  </si>
  <si>
    <t>24.10.2023 15:46:24</t>
  </si>
  <si>
    <t>24.10.2023 15:46:25</t>
  </si>
  <si>
    <t>24.10.2023 15:46:27</t>
  </si>
  <si>
    <t>24.10.2023 15:46:28</t>
  </si>
  <si>
    <t>24.10.2023 15:46:39</t>
  </si>
  <si>
    <t>24.10.2023 15:46:42</t>
  </si>
  <si>
    <t>24.10.2023 15:46:43</t>
  </si>
  <si>
    <t>24.10.2023 15:46:45</t>
  </si>
  <si>
    <t>24.10.2023 15:46:46</t>
  </si>
  <si>
    <t>24.10.2023 15:46:48</t>
  </si>
  <si>
    <t>24.10.2023 15:46:49</t>
  </si>
  <si>
    <t>24.10.2023 15:46:52</t>
  </si>
  <si>
    <t>24.10.2023 15:46:54</t>
  </si>
  <si>
    <t>24.10.2023 15:46:55</t>
  </si>
  <si>
    <t>24.10.2023 15:46:57</t>
  </si>
  <si>
    <t>24.10.2023 15:46:58</t>
  </si>
  <si>
    <t>24.10.2023 15:47:04</t>
  </si>
  <si>
    <t>24.10.2023 15:47:06</t>
  </si>
  <si>
    <t>24.10.2023 15:47:09</t>
  </si>
  <si>
    <t>24.10.2023 15:47:10</t>
  </si>
  <si>
    <t>24.10.2023 15:47:13</t>
  </si>
  <si>
    <t>24.10.2023 15:47:14</t>
  </si>
  <si>
    <t>24.10.2023 15:47:16</t>
  </si>
  <si>
    <t>24.10.2023 15:47:17</t>
  </si>
  <si>
    <t>24.10.2023 15:47:19</t>
  </si>
  <si>
    <t>24.10.2023 15:47:20</t>
  </si>
  <si>
    <t>24.10.2023 15:49:47</t>
  </si>
  <si>
    <t>24.10.2023 15:49:49</t>
  </si>
  <si>
    <t>24.10.2023 15:49:50</t>
  </si>
  <si>
    <t>24.10.2023 15:49:52</t>
  </si>
  <si>
    <t>24.10.2023 15:49:53</t>
  </si>
  <si>
    <t>24.10.2023 15:51:20</t>
  </si>
  <si>
    <t>24.10.2023 15:51:22</t>
  </si>
  <si>
    <t>24.10.2023 15:51:23</t>
  </si>
  <si>
    <t>24.10.2023 15:51:25</t>
  </si>
  <si>
    <t>24.10.2023 15:51:26</t>
  </si>
  <si>
    <t>24.10.2023 15:51:28</t>
  </si>
  <si>
    <t>24.10.2023 15:51:29</t>
  </si>
  <si>
    <t>24.10.2023 15:52:38</t>
  </si>
  <si>
    <t>24.10.2023 15:52:40</t>
  </si>
  <si>
    <t>24.10.2023 15:52:41</t>
  </si>
  <si>
    <t>24.10.2023 15:52:43</t>
  </si>
  <si>
    <t>24.10.2023 15:52:44</t>
  </si>
  <si>
    <t>24.10.2023 15:52:46</t>
  </si>
  <si>
    <t>24.10.2023 15:53:29</t>
  </si>
  <si>
    <t>24.10.2023 15:53:31</t>
  </si>
  <si>
    <t>24.10.2023 15:53:32</t>
  </si>
  <si>
    <t>24.10.2023 15:53:34</t>
  </si>
  <si>
    <t>24.10.2023 15:55:25</t>
  </si>
  <si>
    <t>24.10.2023 15:55:26</t>
  </si>
  <si>
    <t>24.10.2023 15:55:28</t>
  </si>
  <si>
    <t>24.10.2023 15:55:29</t>
  </si>
  <si>
    <t>24.10.2023 15:55:31</t>
  </si>
  <si>
    <t>24.10.2023 15:55:32</t>
  </si>
  <si>
    <t>24.10.2023 15:55:38</t>
  </si>
  <si>
    <t>24.10.2023 15:55:40</t>
  </si>
  <si>
    <t>24.10.2023 15:55:41</t>
  </si>
  <si>
    <t>24.10.2023 15:55:43</t>
  </si>
  <si>
    <t>24.10.2023 15:55:44</t>
  </si>
  <si>
    <t>24.10.2023 15:56:41</t>
  </si>
  <si>
    <t>24.10.2023 15:56:43</t>
  </si>
  <si>
    <t>24.10.2023 15:56:44</t>
  </si>
  <si>
    <t>24.10.2023 15:56:46</t>
  </si>
  <si>
    <t>24.10.2023 15:56:47</t>
  </si>
  <si>
    <t>24.10.2023 15:56:49</t>
  </si>
  <si>
    <t>24.10.2023 15:56:50</t>
  </si>
  <si>
    <t>24.10.2023 15:56:52</t>
  </si>
  <si>
    <t>24.10.2023 15:56:53</t>
  </si>
  <si>
    <t>24.10.2023 15:57:05</t>
  </si>
  <si>
    <t>24.10.2023 15:57:07</t>
  </si>
  <si>
    <t>24.10.2023 15:57:08</t>
  </si>
  <si>
    <t>24.10.2023 15:57:10</t>
  </si>
  <si>
    <t>24.10.2023 15:57:11</t>
  </si>
  <si>
    <t>24.10.2023 15:57:13</t>
  </si>
  <si>
    <t>24.10.2023 15:57:14</t>
  </si>
  <si>
    <t>24.10.2023 15:57:16</t>
  </si>
  <si>
    <t>24.10.2023 15:58:14</t>
  </si>
  <si>
    <t>24.10.2023 15:58:16</t>
  </si>
  <si>
    <t>24.10.2023 15:58:17</t>
  </si>
  <si>
    <t>24.10.2023 15:58:19</t>
  </si>
  <si>
    <t>24.10.2023 15:58:20</t>
  </si>
  <si>
    <t>24.10.2023 15:58:22</t>
  </si>
  <si>
    <t>24.10.2023 15:58:23</t>
  </si>
  <si>
    <t>24.10.2023 15:58:25</t>
  </si>
  <si>
    <t>24.10.2023 15:58:26</t>
  </si>
  <si>
    <t>24.10.2023 15:58:56</t>
  </si>
  <si>
    <t>24.10.2023 15:58:58</t>
  </si>
  <si>
    <t>24.10.2023 15:58:59</t>
  </si>
  <si>
    <t>24.10.2023 15:59:01</t>
  </si>
  <si>
    <t>24.10.2023 15:59:02</t>
  </si>
  <si>
    <t>24.10.2023 15:59:05</t>
  </si>
  <si>
    <t>24.10.2023 15:59:20</t>
  </si>
  <si>
    <t>24.10.2023 15:59:22</t>
  </si>
  <si>
    <t>24.10.2023 15:59:23</t>
  </si>
  <si>
    <t>24.10.2023 15:59:25</t>
  </si>
  <si>
    <t>24.10.2023 15:59:26</t>
  </si>
  <si>
    <t>24.10.2023 15:59:28</t>
  </si>
  <si>
    <t>24.10.2023 15:59:29</t>
  </si>
  <si>
    <t>24.10.2023 15:59:32</t>
  </si>
  <si>
    <t>24.10.2023 15:59:49</t>
  </si>
  <si>
    <t>24.10.2023 15:59:50</t>
  </si>
  <si>
    <t>24.10.2023 15:59:52</t>
  </si>
  <si>
    <t>24.10.2023 15:59:53</t>
  </si>
  <si>
    <t>24.10.2023 15:59:55</t>
  </si>
  <si>
    <t>24.10.2023 15:59:56</t>
  </si>
  <si>
    <t>24.10.2023 16:00:05</t>
  </si>
  <si>
    <t>24.10.2023 16:00:07</t>
  </si>
  <si>
    <t>24.10.2023 16:00:08</t>
  </si>
  <si>
    <t>24.10.2023 16:00:10</t>
  </si>
  <si>
    <t>24.10.2023 16:00:11</t>
  </si>
  <si>
    <t>24.10.2023 16:00:37</t>
  </si>
  <si>
    <t>24.10.2023 16:00:40</t>
  </si>
  <si>
    <t>24.10.2023 16:00:41</t>
  </si>
  <si>
    <t>24.10.2023 16:00:43</t>
  </si>
  <si>
    <t>24.10.2023 16:00:44</t>
  </si>
  <si>
    <t>24.10.2023 16:00:46</t>
  </si>
  <si>
    <t>24.10.2023 16:00:47</t>
  </si>
  <si>
    <t>24.10.2023 16:00:49</t>
  </si>
  <si>
    <t>24.10.2023 16:00:50</t>
  </si>
  <si>
    <t>24.10.2023 16:03:37</t>
  </si>
  <si>
    <t>24.10.2023 16:03:38</t>
  </si>
  <si>
    <t>24.10.2023 16:03:40</t>
  </si>
  <si>
    <t>24.10.2023 16:03:41</t>
  </si>
  <si>
    <t>24.10.2023 16:03:43</t>
  </si>
  <si>
    <t>24.10.2023 16:03:44</t>
  </si>
  <si>
    <t>24.10.2023 16:03:46</t>
  </si>
  <si>
    <t>24.10.2023 16:04:26</t>
  </si>
  <si>
    <t>24.10.2023 16:04:28</t>
  </si>
  <si>
    <t>24.10.2023 16:04:29</t>
  </si>
  <si>
    <t>24.10.2023 16:04:31</t>
  </si>
  <si>
    <t>24.10.2023 16:04:32</t>
  </si>
  <si>
    <t>24.10.2023 16:04:34</t>
  </si>
  <si>
    <t>24.10.2023 16:04:44</t>
  </si>
  <si>
    <t>24.10.2023 16:04:46</t>
  </si>
  <si>
    <t>24.10.2023 16:04:47</t>
  </si>
  <si>
    <t>24.10.2023 16:06:41</t>
  </si>
  <si>
    <t>24.10.2023 16:06:43</t>
  </si>
  <si>
    <t>24.10.2023 16:06:44</t>
  </si>
  <si>
    <t>24.10.2023 16:06:46</t>
  </si>
  <si>
    <t>24.10.2023 16:06:47</t>
  </si>
  <si>
    <t>24.10.2023 16:06:49</t>
  </si>
  <si>
    <t>24.10.2023 16:06:52</t>
  </si>
  <si>
    <t>24.10.2023 16:06:53</t>
  </si>
  <si>
    <t>24.10.2023 16:06:55</t>
  </si>
  <si>
    <t>24.10.2023 16:06:56</t>
  </si>
  <si>
    <t>24.10.2023 16:06:58</t>
  </si>
  <si>
    <t>24.10.2023 16:06:59</t>
  </si>
  <si>
    <t>24.10.2023 16:07:01</t>
  </si>
  <si>
    <t>24.10.2023 16:07:02</t>
  </si>
  <si>
    <t>24.10.2023 16:08:52</t>
  </si>
  <si>
    <t>24.10.2023 16:08:53</t>
  </si>
  <si>
    <t>24.10.2023 16:08:55</t>
  </si>
  <si>
    <t>24.10.2023 16:08:56</t>
  </si>
  <si>
    <t>24.10.2023 16:08:58</t>
  </si>
  <si>
    <t>24.10.2023 16:08:59</t>
  </si>
  <si>
    <t>24.10.2023 16:09:08</t>
  </si>
  <si>
    <t>24.10.2023 16:09:10</t>
  </si>
  <si>
    <t>24.10.2023 16:09:11</t>
  </si>
  <si>
    <t>24.10.2023 16:09:13</t>
  </si>
  <si>
    <t>24.10.2023 16:09:14</t>
  </si>
  <si>
    <t>24.10.2023 16:09:16</t>
  </si>
  <si>
    <t>24.10.2023 16:09:17</t>
  </si>
  <si>
    <t>24.10.2023 16:09:53</t>
  </si>
  <si>
    <t>24.10.2023 16:09:55</t>
  </si>
  <si>
    <t>24.10.2023 16:09:56</t>
  </si>
  <si>
    <t>24.10.2023 16:09:58</t>
  </si>
  <si>
    <t>24.10.2023 16:09:59</t>
  </si>
  <si>
    <t>24.10.2023 16:10:01</t>
  </si>
  <si>
    <t>24.10.2023 16:10:31</t>
  </si>
  <si>
    <t>24.10.2023 16:10:32</t>
  </si>
  <si>
    <t>24.10.2023 16:10:34</t>
  </si>
  <si>
    <t>24.10.2023 16:10:35</t>
  </si>
  <si>
    <t>24.10.2023 16:10:37</t>
  </si>
  <si>
    <t>24.10.2023 16:10:53</t>
  </si>
  <si>
    <t>24.10.2023 16:10:55</t>
  </si>
  <si>
    <t>24.10.2023 16:10:56</t>
  </si>
  <si>
    <t>24.10.2023 16:10:58</t>
  </si>
  <si>
    <t>24.10.2023 16:10:59</t>
  </si>
  <si>
    <t>24.10.2023 16:11:01</t>
  </si>
  <si>
    <t>24.10.2023 16:11:52</t>
  </si>
  <si>
    <t>24.10.2023 16:11:53</t>
  </si>
  <si>
    <t>24.10.2023 16:11:55</t>
  </si>
  <si>
    <t>24.10.2023 16:11:56</t>
  </si>
  <si>
    <t>24.10.2023 16:11:58</t>
  </si>
  <si>
    <t>24.10.2023 16:11:59</t>
  </si>
  <si>
    <t>24.10.2023 16:12:01</t>
  </si>
  <si>
    <t>24.10.2023 16:12:02</t>
  </si>
  <si>
    <t>24.10.2023 16:12:04</t>
  </si>
  <si>
    <t>24.10.2023 16:12:05</t>
  </si>
  <si>
    <t>24.10.2023 16:12:08</t>
  </si>
  <si>
    <t>24.10.2023 16:12:50</t>
  </si>
  <si>
    <t>24.10.2023 16:12:52</t>
  </si>
  <si>
    <t>24.10.2023 16:12:53</t>
  </si>
  <si>
    <t>24.10.2023 16:12:55</t>
  </si>
  <si>
    <t>24.10.2023 16:12:56</t>
  </si>
  <si>
    <t>24.10.2023 16:12:58</t>
  </si>
  <si>
    <t>24.10.2023 16:12:59</t>
  </si>
  <si>
    <t>24.10.2023 16:13:41</t>
  </si>
  <si>
    <t>24.10.2023 16:13:43</t>
  </si>
  <si>
    <t>24.10.2023 16:13:44</t>
  </si>
  <si>
    <t>24.10.2023 16:13:46</t>
  </si>
  <si>
    <t>24.10.2023 16:13:49</t>
  </si>
  <si>
    <t>24.10.2023 16:14:01</t>
  </si>
  <si>
    <t>24.10.2023 16:14:02</t>
  </si>
  <si>
    <t>24.10.2023 16:14:05</t>
  </si>
  <si>
    <t>24.10.2023 16:14:07</t>
  </si>
  <si>
    <t>24.10.2023 16:14:08</t>
  </si>
  <si>
    <t>24.10.2023 16:14:10</t>
  </si>
  <si>
    <t>24.10.2023 16:14:11</t>
  </si>
  <si>
    <t>24.10.2023 16:14:13</t>
  </si>
  <si>
    <t>24.10.2023 16:14:14</t>
  </si>
  <si>
    <t>24.10.2023 16:14:16</t>
  </si>
  <si>
    <t>24.10.2023 16:14:17</t>
  </si>
  <si>
    <t>24.10.2023 16:14:19</t>
  </si>
  <si>
    <t>24.10.2023 16:14:20</t>
  </si>
  <si>
    <t>24.10.2023 16:15:05</t>
  </si>
  <si>
    <t>24.10.2023 16:15:07</t>
  </si>
  <si>
    <t>24.10.2023 16:15:08</t>
  </si>
  <si>
    <t>24.10.2023 16:15:10</t>
  </si>
  <si>
    <t>24.10.2023 16:15:11</t>
  </si>
  <si>
    <t>24.10.2023 16:15:32</t>
  </si>
  <si>
    <t>24.10.2023 16:15:34</t>
  </si>
  <si>
    <t>24.10.2023 16:15:35</t>
  </si>
  <si>
    <t>24.10.2023 16:15:37</t>
  </si>
  <si>
    <t>24.10.2023 16:15:40</t>
  </si>
  <si>
    <t>24.10.2023 16:15:43</t>
  </si>
  <si>
    <t>24.10.2023 16:15:44</t>
  </si>
  <si>
    <t>24.10.2023 16:15:46</t>
  </si>
  <si>
    <t>24.10.2023 16:15:47</t>
  </si>
  <si>
    <t>24.10.2023 16:15:49</t>
  </si>
  <si>
    <t>24.10.2023 16:15:50</t>
  </si>
  <si>
    <t>24.10.2023 16:15:52</t>
  </si>
  <si>
    <t>24.10.2023 16:15:53</t>
  </si>
  <si>
    <t>24.10.2023 16:15:56</t>
  </si>
  <si>
    <t>24.10.2023 16:15:58</t>
  </si>
  <si>
    <t>24.10.2023 16:15:59</t>
  </si>
  <si>
    <t>24.10.2023 16:16:01</t>
  </si>
  <si>
    <t>24.10.2023 16:16:02</t>
  </si>
  <si>
    <t>24.10.2023 16:16:04</t>
  </si>
  <si>
    <t>24.10.2023 16:16:07</t>
  </si>
  <si>
    <t>24.10.2023 16:16:10</t>
  </si>
  <si>
    <t>24.10.2023 16:16:11</t>
  </si>
  <si>
    <t>24.10.2023 16:16:13</t>
  </si>
  <si>
    <t>24.10.2023 16:16:14</t>
  </si>
  <si>
    <t>24.10.2023 16:16:16</t>
  </si>
  <si>
    <t>24.10.2023 16:16:35</t>
  </si>
  <si>
    <t>24.10.2023 16:16:37</t>
  </si>
  <si>
    <t>24.10.2023 16:16:38</t>
  </si>
  <si>
    <t>24.10.2023 16:16:40</t>
  </si>
  <si>
    <t>24.10.2023 16:16:41</t>
  </si>
  <si>
    <t>24.10.2023 16:16:43</t>
  </si>
  <si>
    <t>24.10.2023 16:16:46</t>
  </si>
  <si>
    <t>24.10.2023 16:16:47</t>
  </si>
  <si>
    <t>24.10.2023 16:16:49</t>
  </si>
  <si>
    <t>24.10.2023 16:16:52</t>
  </si>
  <si>
    <t>24.10.2023 16:16:53</t>
  </si>
  <si>
    <t>24.10.2023 16:16:55</t>
  </si>
  <si>
    <t>24.10.2023 16:16:56</t>
  </si>
  <si>
    <t>24.10.2023 16:16:58</t>
  </si>
  <si>
    <t>24.10.2023 16:16:59</t>
  </si>
  <si>
    <t>24.10.2023 16:17:04</t>
  </si>
  <si>
    <t>24.10.2023 16:17:05</t>
  </si>
  <si>
    <t>24.10.2023 16:17:07</t>
  </si>
  <si>
    <t>24.10.2023 16:17:08</t>
  </si>
  <si>
    <t>24.10.2023 16:17:10</t>
  </si>
  <si>
    <t>24.10.2023 16:17:11</t>
  </si>
  <si>
    <t>24.10.2023 16:18:31</t>
  </si>
  <si>
    <t>24.10.2023 16:18:32</t>
  </si>
  <si>
    <t>24.10.2023 16:18:34</t>
  </si>
  <si>
    <t>24.10.2023 16:18:35</t>
  </si>
  <si>
    <t>24.10.2023 16:18:37</t>
  </si>
  <si>
    <t>24.10.2023 16:18:40</t>
  </si>
  <si>
    <t>24.10.2023 16:18:41</t>
  </si>
  <si>
    <t>24.10.2023 16:18:43</t>
  </si>
  <si>
    <t>24.10.2023 16:18:44</t>
  </si>
  <si>
    <t>24.10.2023 16:18:46</t>
  </si>
  <si>
    <t>24.10.2023 16:18:47</t>
  </si>
  <si>
    <t>24.10.2023 16:18:49</t>
  </si>
  <si>
    <t>24.10.2023 16:18:50</t>
  </si>
  <si>
    <t>24.10.2023 16:18:53</t>
  </si>
  <si>
    <t>24.10.2023 16:18:55</t>
  </si>
  <si>
    <t>24.10.2023 16:18:56</t>
  </si>
  <si>
    <t>24.10.2023 16:18:58</t>
  </si>
  <si>
    <t>24.10.2023 16:18:59</t>
  </si>
  <si>
    <t>24.10.2023 16:19:01</t>
  </si>
  <si>
    <t>24.10.2023 16:19:04</t>
  </si>
  <si>
    <t>24.10.2023 16:19:05</t>
  </si>
  <si>
    <t>24.10.2023 16:19:07</t>
  </si>
  <si>
    <t>24.10.2023 16:19:08</t>
  </si>
  <si>
    <t>24.10.2023 16:19:10</t>
  </si>
  <si>
    <t>24.10.2023 16:19:20</t>
  </si>
  <si>
    <t>24.10.2023 16:19:21</t>
  </si>
  <si>
    <t>24.10.2023 16:19:23</t>
  </si>
  <si>
    <t>24.10.2023 16:19:24</t>
  </si>
  <si>
    <t>24.10.2023 16:19:26</t>
  </si>
  <si>
    <t>24.10.2023 16:19:27</t>
  </si>
  <si>
    <t>24.10.2023 16:19:29</t>
  </si>
  <si>
    <t>24.10.2023 16:19:30</t>
  </si>
  <si>
    <t>24.10.2023 16:19:33</t>
  </si>
  <si>
    <t>24.10.2023 16:20:06</t>
  </si>
  <si>
    <t>24.10.2023 16:20:08</t>
  </si>
  <si>
    <t>24.10.2023 16:20:09</t>
  </si>
  <si>
    <t>24.10.2023 16:20:11</t>
  </si>
  <si>
    <t>24.10.2023 16:20:12</t>
  </si>
  <si>
    <t>24.10.2023 16:20:17</t>
  </si>
  <si>
    <t>24.10.2023 16:20:18</t>
  </si>
  <si>
    <t>24.10.2023 16:20:20</t>
  </si>
  <si>
    <t>24.10.2023 16:20:21</t>
  </si>
  <si>
    <t>24.10.2023 16:20:23</t>
  </si>
  <si>
    <t>24.10.2023 16:20:24</t>
  </si>
  <si>
    <t>24.10.2023 16:20:26</t>
  </si>
  <si>
    <t>24.10.2023 16:20:27</t>
  </si>
  <si>
    <t>24.10.2023 16:20:48</t>
  </si>
  <si>
    <t>24.10.2023 16:20:50</t>
  </si>
  <si>
    <t>24.10.2023 16:20:51</t>
  </si>
  <si>
    <t>24.10.2023 16:20:53</t>
  </si>
  <si>
    <t>24.10.2023 16:20:54</t>
  </si>
  <si>
    <t>24.10.2023 16:21:24</t>
  </si>
  <si>
    <t>24.10.2023 16:21:26</t>
  </si>
  <si>
    <t>24.10.2023 16:21:27</t>
  </si>
  <si>
    <t>24.10.2023 16:21:29</t>
  </si>
  <si>
    <t>24.10.2023 16:21:30</t>
  </si>
  <si>
    <t>24.10.2023 16:21:41</t>
  </si>
  <si>
    <t>24.10.2023 16:21:42</t>
  </si>
  <si>
    <t>24.10.2023 16:21:44</t>
  </si>
  <si>
    <t>24.10.2023 16:21:45</t>
  </si>
  <si>
    <t>24.10.2023 16:21:47</t>
  </si>
  <si>
    <t>24.10.2023 16:21:48</t>
  </si>
  <si>
    <t>24.10.2023 16:21:50</t>
  </si>
  <si>
    <t>24.10.2023 16:21:59</t>
  </si>
  <si>
    <t>24.10.2023 16:22:00</t>
  </si>
  <si>
    <t>24.10.2023 16:22:02</t>
  </si>
  <si>
    <t>24.10.2023 16:22:03</t>
  </si>
  <si>
    <t>24.10.2023 16:22:05</t>
  </si>
  <si>
    <t>24.10.2023 16:22:08</t>
  </si>
  <si>
    <t>24.10.2023 16:23:38</t>
  </si>
  <si>
    <t>24.10.2023 16:23:39</t>
  </si>
  <si>
    <t>24.10.2023 16:23:41</t>
  </si>
  <si>
    <t>24.10.2023 16:23:42</t>
  </si>
  <si>
    <t>24.10.2023 16:23:44</t>
  </si>
  <si>
    <t>24.10.2023 16:23:45</t>
  </si>
  <si>
    <t>24.10.2023 16:24:27</t>
  </si>
  <si>
    <t>24.10.2023 16:24:29</t>
  </si>
  <si>
    <t>24.10.2023 16:24:30</t>
  </si>
  <si>
    <t>24.10.2023 16:24:32</t>
  </si>
  <si>
    <t>24.10.2023 16:24:33</t>
  </si>
  <si>
    <t>24.10.2023 16:24:35</t>
  </si>
  <si>
    <t>24.10.2023 16:24:36</t>
  </si>
  <si>
    <t>24.10.2023 16:25:53</t>
  </si>
  <si>
    <t>24.10.2023 16:25:54</t>
  </si>
  <si>
    <t>24.10.2023 16:25:56</t>
  </si>
  <si>
    <t>24.10.2023 16:25:57</t>
  </si>
  <si>
    <t>24.10.2023 16:25:59</t>
  </si>
  <si>
    <t>24.10.2023 16:26:00</t>
  </si>
  <si>
    <t>24.10.2023 16:26:17</t>
  </si>
  <si>
    <t>24.10.2023 16:26:20</t>
  </si>
  <si>
    <t>24.10.2023 16:26:21</t>
  </si>
  <si>
    <t>24.10.2023 16:26:23</t>
  </si>
  <si>
    <t>24.10.2023 16:26:24</t>
  </si>
  <si>
    <t>24.10.2023 16:26:26</t>
  </si>
  <si>
    <t>24.10.2023 16:27:32</t>
  </si>
  <si>
    <t>24.10.2023 16:27:33</t>
  </si>
  <si>
    <t>24.10.2023 16:27:35</t>
  </si>
  <si>
    <t>24.10.2023 16:27:36</t>
  </si>
  <si>
    <t>24.10.2023 16:27:38</t>
  </si>
  <si>
    <t>24.10.2023 16:27:39</t>
  </si>
  <si>
    <t>24.10.2023 16:28:23</t>
  </si>
  <si>
    <t>24.10.2023 16:28:26</t>
  </si>
  <si>
    <t>24.10.2023 16:28:27</t>
  </si>
  <si>
    <t>24.10.2023 16:28:29</t>
  </si>
  <si>
    <t>24.10.2023 16:28:30</t>
  </si>
  <si>
    <t>24.10.2023 16:28:38</t>
  </si>
  <si>
    <t>24.10.2023 16:28:39</t>
  </si>
  <si>
    <t>24.10.2023 16:28:41</t>
  </si>
  <si>
    <t>24.10.2023 16:28:42</t>
  </si>
  <si>
    <t>24.10.2023 16:29:12</t>
  </si>
  <si>
    <t>24.10.2023 16:29:14</t>
  </si>
  <si>
    <t>24.10.2023 16:29:15</t>
  </si>
  <si>
    <t>24.10.2023 16:29:17</t>
  </si>
  <si>
    <t>24.10.2023 16:29:18</t>
  </si>
  <si>
    <t>24.10.2023 16:29:44</t>
  </si>
  <si>
    <t>24.10.2023 16:29:45</t>
  </si>
  <si>
    <t>24.10.2023 16:29:47</t>
  </si>
  <si>
    <t>24.10.2023 16:29:48</t>
  </si>
  <si>
    <t>24.10.2023 16:29:50</t>
  </si>
  <si>
    <t>24.10.2023 16:30:05</t>
  </si>
  <si>
    <t>24.10.2023 16:30:08</t>
  </si>
  <si>
    <t>24.10.2023 16:30:09</t>
  </si>
  <si>
    <t>24.10.2023 16:30:11</t>
  </si>
  <si>
    <t>24.10.2023 16:30:12</t>
  </si>
  <si>
    <t>24.10.2023 16:30:20</t>
  </si>
  <si>
    <t>24.10.2023 16:30:23</t>
  </si>
  <si>
    <t>24.10.2023 16:30:24</t>
  </si>
  <si>
    <t>24.10.2023 16:30:26</t>
  </si>
  <si>
    <t>24.10.2023 16:30:27</t>
  </si>
  <si>
    <t>24.10.2023 16:30:35</t>
  </si>
  <si>
    <t>24.10.2023 16:30:36</t>
  </si>
  <si>
    <t>24.10.2023 16:30:38</t>
  </si>
  <si>
    <t>24.10.2023 16:30:39</t>
  </si>
  <si>
    <t>24.10.2023 16:30:42</t>
  </si>
  <si>
    <t>24.10.2023 16:31:41</t>
  </si>
  <si>
    <t>24.10.2023 16:31:42</t>
  </si>
  <si>
    <t>24.10.2023 16:31:44</t>
  </si>
  <si>
    <t>24.10.2023 16:31:45</t>
  </si>
  <si>
    <t>24.10.2023 16:32:50</t>
  </si>
  <si>
    <t>24.10.2023 16:32:53</t>
  </si>
  <si>
    <t>24.10.2023 16:32:56</t>
  </si>
  <si>
    <t>24.10.2023 16:32:57</t>
  </si>
  <si>
    <t>24.10.2023 16:32:59</t>
  </si>
  <si>
    <t>24.10.2023 16:33:00</t>
  </si>
  <si>
    <t>24.10.2023 16:33:02</t>
  </si>
  <si>
    <t>24.10.2023 16:33:03</t>
  </si>
  <si>
    <t>24.10.2023 16:33:05</t>
  </si>
  <si>
    <t>24.10.2023 16:33:06</t>
  </si>
  <si>
    <t>24.10.2023 16:33:32</t>
  </si>
  <si>
    <t>24.10.2023 16:33:33</t>
  </si>
  <si>
    <t>24.10.2023 16:33:35</t>
  </si>
  <si>
    <t>24.10.2023 16:33:36</t>
  </si>
  <si>
    <t>24.10.2023 16:33:38</t>
  </si>
  <si>
    <t>24.10.2023 16:33:39</t>
  </si>
  <si>
    <t>24.10.2023 16:34:36</t>
  </si>
  <si>
    <t>24.10.2023 16:34:38</t>
  </si>
  <si>
    <t>24.10.2023 16:34:39</t>
  </si>
  <si>
    <t>24.10.2023 16:34:44</t>
  </si>
  <si>
    <t>24.10.2023 16:34:45</t>
  </si>
  <si>
    <t>24.10.2023 16:34:47</t>
  </si>
  <si>
    <t>24.10.2023 16:36:59</t>
  </si>
  <si>
    <t>24.10.2023 16:37:00</t>
  </si>
  <si>
    <t>24.10.2023 16:37:02</t>
  </si>
  <si>
    <t>24.10.2023 16:37:03</t>
  </si>
  <si>
    <t>24.10.2023 16:37:05</t>
  </si>
  <si>
    <t>24.10.2023 16:37:06</t>
  </si>
  <si>
    <t>24.10.2023 16:37:08</t>
  </si>
  <si>
    <t>24.10.2023 16:37:48</t>
  </si>
  <si>
    <t>24.10.2023 16:37:49</t>
  </si>
  <si>
    <t>24.10.2023 16:37:51</t>
  </si>
  <si>
    <t>24.10.2023 16:37:52</t>
  </si>
  <si>
    <t>24.10.2023 16:37:54</t>
  </si>
  <si>
    <t>24.10.2023 16:37:57</t>
  </si>
  <si>
    <t>24.10.2023 16:38:27</t>
  </si>
  <si>
    <t>24.10.2023 16:38:28</t>
  </si>
  <si>
    <t>24.10.2023 16:38:30</t>
  </si>
  <si>
    <t>24.10.2023 16:38:31</t>
  </si>
  <si>
    <t>24.10.2023 16:38:33</t>
  </si>
  <si>
    <t>24.10.2023 16:38:34</t>
  </si>
  <si>
    <t>24.10.2023 16:39:04</t>
  </si>
  <si>
    <t>24.10.2023 16:39:06</t>
  </si>
  <si>
    <t>24.10.2023 16:39:07</t>
  </si>
  <si>
    <t>24.10.2023 16:39:09</t>
  </si>
  <si>
    <t>24.10.2023 16:39:10</t>
  </si>
  <si>
    <t>24.10.2023 16:39:12</t>
  </si>
  <si>
    <t>24.10.2023 16:39:13</t>
  </si>
  <si>
    <t>24.10.2023 16:39:15</t>
  </si>
  <si>
    <t>24.10.2023 16:40:01</t>
  </si>
  <si>
    <t>24.10.2023 16:40:03</t>
  </si>
  <si>
    <t>24.10.2023 16:40:04</t>
  </si>
  <si>
    <t>24.10.2023 16:40:06</t>
  </si>
  <si>
    <t>24.10.2023 16:40:07</t>
  </si>
  <si>
    <t>24.10.2023 16:40:09</t>
  </si>
  <si>
    <t>24.10.2023 16:40:10</t>
  </si>
  <si>
    <t>24.10.2023 16:40:12</t>
  </si>
  <si>
    <t>24.10.2023 16:40:13</t>
  </si>
  <si>
    <t>24.10.2023 16:40:15</t>
  </si>
  <si>
    <t>24.10.2023 16:43:00</t>
  </si>
  <si>
    <t>24.10.2023 16:43:01</t>
  </si>
  <si>
    <t>24.10.2023 16:43:03</t>
  </si>
  <si>
    <t>24.10.2023 16:43:04</t>
  </si>
  <si>
    <t>24.10.2023 16:43:06</t>
  </si>
  <si>
    <t>24.10.2023 16:43:07</t>
  </si>
  <si>
    <t>24.10.2023 16:44:22</t>
  </si>
  <si>
    <t>24.10.2023 16:44:25</t>
  </si>
  <si>
    <t>24.10.2023 16:44:27</t>
  </si>
  <si>
    <t>24.10.2023 16:44:28</t>
  </si>
  <si>
    <t>24.10.2023 16:44:30</t>
  </si>
  <si>
    <t>24.10.2023 16:44:31</t>
  </si>
  <si>
    <t>24.10.2023 16:44:33</t>
  </si>
  <si>
    <t>24.10.2023 16:44:57</t>
  </si>
  <si>
    <t>24.10.2023 16:45:01</t>
  </si>
  <si>
    <t>24.10.2023 16:45:03</t>
  </si>
  <si>
    <t>24.10.2023 16:45:04</t>
  </si>
  <si>
    <t>24.10.2023 16:45:06</t>
  </si>
  <si>
    <t>24.10.2023 16:45:07</t>
  </si>
  <si>
    <t>24.10.2023 16:45:31</t>
  </si>
  <si>
    <t>24.10.2023 16:45:33</t>
  </si>
  <si>
    <t>24.10.2023 16:45:34</t>
  </si>
  <si>
    <t>24.10.2023 16:45:36</t>
  </si>
  <si>
    <t>24.10.2023 16:45:37</t>
  </si>
  <si>
    <t>24.10.2023 16:45:40</t>
  </si>
  <si>
    <t>24.10.2023 16:45:51</t>
  </si>
  <si>
    <t>24.10.2023 16:45:54</t>
  </si>
  <si>
    <t>24.10.2023 16:45:55</t>
  </si>
  <si>
    <t>24.10.2023 16:45:57</t>
  </si>
  <si>
    <t>24.10.2023 16:45:58</t>
  </si>
  <si>
    <t>24.10.2023 16:46:00</t>
  </si>
  <si>
    <t>24.10.2023 16:46:27</t>
  </si>
  <si>
    <t>24.10.2023 16:46:28</t>
  </si>
  <si>
    <t>24.10.2023 16:46:30</t>
  </si>
  <si>
    <t>24.10.2023 16:46:31</t>
  </si>
  <si>
    <t>24.10.2023 16:46:33</t>
  </si>
  <si>
    <t>24.10.2023 16:47:22</t>
  </si>
  <si>
    <t>24.10.2023 16:47:24</t>
  </si>
  <si>
    <t>24.10.2023 16:47:25</t>
  </si>
  <si>
    <t>24.10.2023 16:47:27</t>
  </si>
  <si>
    <t>24.10.2023 16:47:28</t>
  </si>
  <si>
    <t>24.10.2023 16:47:30</t>
  </si>
  <si>
    <t>24.10.2023 16:47:31</t>
  </si>
  <si>
    <t>24.10.2023 16:47:34</t>
  </si>
  <si>
    <t>24.10.2023 16:48:10</t>
  </si>
  <si>
    <t>24.10.2023 16:48:12</t>
  </si>
  <si>
    <t>24.10.2023 16:48:13</t>
  </si>
  <si>
    <t>24.10.2023 16:48:15</t>
  </si>
  <si>
    <t>24.10.2023 16:48:16</t>
  </si>
  <si>
    <t>24.10.2023 16:48:19</t>
  </si>
  <si>
    <t>24.10.2023 16:48:21</t>
  </si>
  <si>
    <t>24.10.2023 16:48:22</t>
  </si>
  <si>
    <t>24.10.2023 16:48:24</t>
  </si>
  <si>
    <t>24.10.2023 16:48:25</t>
  </si>
  <si>
    <t>24.10.2023 16:49:01</t>
  </si>
  <si>
    <t>24.10.2023 16:49:02</t>
  </si>
  <si>
    <t>24.10.2023 16:49:04</t>
  </si>
  <si>
    <t>24.10.2023 16:49:05</t>
  </si>
  <si>
    <t>24.10.2023 16:49:07</t>
  </si>
  <si>
    <t>24.10.2023 16:49:08</t>
  </si>
  <si>
    <t>24.10.2023 16:49:22</t>
  </si>
  <si>
    <t>24.10.2023 16:49:25</t>
  </si>
  <si>
    <t>24.10.2023 16:49:26</t>
  </si>
  <si>
    <t>24.10.2023 16:49:28</t>
  </si>
  <si>
    <t>24.10.2023 16:49:29</t>
  </si>
  <si>
    <t>24.10.2023 16:49:31</t>
  </si>
  <si>
    <t>24.10.2023 16:49:32</t>
  </si>
  <si>
    <t>24.10.2023 16:49:34</t>
  </si>
  <si>
    <t>24.10.2023 16:49:35</t>
  </si>
  <si>
    <t>24.10.2023 16:49:37</t>
  </si>
  <si>
    <t>24.10.2023 16:49:38</t>
  </si>
  <si>
    <t>24.10.2023 16:49:47</t>
  </si>
  <si>
    <t>24.10.2023 16:49:49</t>
  </si>
  <si>
    <t>24.10.2023 16:49:50</t>
  </si>
  <si>
    <t>24.10.2023 16:49:52</t>
  </si>
  <si>
    <t>24.10.2023 16:49:53</t>
  </si>
  <si>
    <t>24.10.2023 16:50:07</t>
  </si>
  <si>
    <t>24.10.2023 16:50:08</t>
  </si>
  <si>
    <t>24.10.2023 16:50:10</t>
  </si>
  <si>
    <t>24.10.2023 16:50:11</t>
  </si>
  <si>
    <t>24.10.2023 16:50:13</t>
  </si>
  <si>
    <t>24.10.2023 16:50:14</t>
  </si>
  <si>
    <t>24.10.2023 16:50:26</t>
  </si>
  <si>
    <t>24.10.2023 16:50:28</t>
  </si>
  <si>
    <t>24.10.2023 16:50:29</t>
  </si>
  <si>
    <t>24.10.2023 16:50:31</t>
  </si>
  <si>
    <t>24.10.2023 16:50:32</t>
  </si>
  <si>
    <t>24.10.2023 16:50:34</t>
  </si>
  <si>
    <t>24.10.2023 16:50:35</t>
  </si>
  <si>
    <t>24.10.2023 16:50:50</t>
  </si>
  <si>
    <t>24.10.2023 16:50:52</t>
  </si>
  <si>
    <t>24.10.2023 16:50:53</t>
  </si>
  <si>
    <t>24.10.2023 16:50:55</t>
  </si>
  <si>
    <t>24.10.2023 16:50:56</t>
  </si>
  <si>
    <t>24.10.2023 16:50:58</t>
  </si>
  <si>
    <t>24.10.2023 16:50:59</t>
  </si>
  <si>
    <t>24.10.2023 16:51:01</t>
  </si>
  <si>
    <t>24.10.2023 16:51:35</t>
  </si>
  <si>
    <t>24.10.2023 16:51:38</t>
  </si>
  <si>
    <t>24.10.2023 16:51:40</t>
  </si>
  <si>
    <t>24.10.2023 16:51:41</t>
  </si>
  <si>
    <t>24.10.2023 16:51:43</t>
  </si>
  <si>
    <t>24.10.2023 16:51:44</t>
  </si>
  <si>
    <t>24.10.2023 16:51:46</t>
  </si>
  <si>
    <t>24.10.2023 16:51:59</t>
  </si>
  <si>
    <t>24.10.2023 16:52:55</t>
  </si>
  <si>
    <t>24.10.2023 16:52:56</t>
  </si>
  <si>
    <t>24.10.2023 16:52:58</t>
  </si>
  <si>
    <t>24.10.2023 16:52:59</t>
  </si>
  <si>
    <t>24.10.2023 16:53:01</t>
  </si>
  <si>
    <t>24.10.2023 16:53:02</t>
  </si>
  <si>
    <t>24.10.2023 16:54:05</t>
  </si>
  <si>
    <t>24.10.2023 16:54:07</t>
  </si>
  <si>
    <t>24.10.2023 16:54:08</t>
  </si>
  <si>
    <t>24.10.2023 16:54:10</t>
  </si>
  <si>
    <t>24.10.2023 16:54:11</t>
  </si>
  <si>
    <t>24.10.2023 16:54:13</t>
  </si>
  <si>
    <t>24.10.2023 16:54:14</t>
  </si>
  <si>
    <t>24.10.2023 16:54:16</t>
  </si>
  <si>
    <t>24.10.2023 16:54:17</t>
  </si>
  <si>
    <t>24.10.2023 16:54:19</t>
  </si>
  <si>
    <t>24.10.2023 16:54:20</t>
  </si>
  <si>
    <t>24.10.2023 16:54:59</t>
  </si>
  <si>
    <t>24.10.2023 16:55:01</t>
  </si>
  <si>
    <t>24.10.2023 16:55:02</t>
  </si>
  <si>
    <t>24.10.2023 16:55:04</t>
  </si>
  <si>
    <t>24.10.2023 16:55:05</t>
  </si>
  <si>
    <t>24.10.2023 16:55:44</t>
  </si>
  <si>
    <t>24.10.2023 16:55:46</t>
  </si>
  <si>
    <t>24.10.2023 16:55:47</t>
  </si>
  <si>
    <t>24.10.2023 16:55:49</t>
  </si>
  <si>
    <t>24.10.2023 16:55:50</t>
  </si>
  <si>
    <t>24.10.2023 16:55:52</t>
  </si>
  <si>
    <t>24.10.2023 16:56:32</t>
  </si>
  <si>
    <t>24.10.2023 16:56:34</t>
  </si>
  <si>
    <t>24.10.2023 16:56:35</t>
  </si>
  <si>
    <t>24.10.2023 16:56:37</t>
  </si>
  <si>
    <t>24.10.2023 16:56:38</t>
  </si>
  <si>
    <t>24.10.2023 16:56:40</t>
  </si>
  <si>
    <t>24.10.2023 16:57:13</t>
  </si>
  <si>
    <t>24.10.2023 16:57:14</t>
  </si>
  <si>
    <t>24.10.2023 16:57:16</t>
  </si>
  <si>
    <t>24.10.2023 16:57:17</t>
  </si>
  <si>
    <t>24.10.2023 16:57:19</t>
  </si>
  <si>
    <t>24.10.2023 16:57:20</t>
  </si>
  <si>
    <t>24.10.2023 16:57:22</t>
  </si>
  <si>
    <t>24.10.2023 16:57:25</t>
  </si>
  <si>
    <t>24.10.2023 16:57:26</t>
  </si>
  <si>
    <t>24.10.2023 16:57:27</t>
  </si>
  <si>
    <t>24.10.2023 16:57:50</t>
  </si>
  <si>
    <t>24.10.2023 16:57:51</t>
  </si>
  <si>
    <t>24.10.2023 16:57:53</t>
  </si>
  <si>
    <t>24.10.2023 16:57:54</t>
  </si>
  <si>
    <t>24.10.2023 16:57:56</t>
  </si>
  <si>
    <t>24.10.2023 16:59:03</t>
  </si>
  <si>
    <t>24.10.2023 16:59:05</t>
  </si>
  <si>
    <t>24.10.2023 16:59:06</t>
  </si>
  <si>
    <t>24.10.2023 16:59:08</t>
  </si>
  <si>
    <t>24.10.2023 16:59:09</t>
  </si>
  <si>
    <t>24.10.2023 16:59:11</t>
  </si>
  <si>
    <t>24.10.2023 17:01:05</t>
  </si>
  <si>
    <t>24.10.2023 17:01:06</t>
  </si>
  <si>
    <t>24.10.2023 17:01:08</t>
  </si>
  <si>
    <t>24.10.2023 17:01:09</t>
  </si>
  <si>
    <t>24.10.2023 17:01:36</t>
  </si>
  <si>
    <t>24.10.2023 17:01:38</t>
  </si>
  <si>
    <t>24.10.2023 17:01:39</t>
  </si>
  <si>
    <t>24.10.2023 17:01:41</t>
  </si>
  <si>
    <t>24.10.2023 17:01:42</t>
  </si>
  <si>
    <t>24.10.2023 17:01:53</t>
  </si>
  <si>
    <t>24.10.2023 17:01:54</t>
  </si>
  <si>
    <t>24.10.2023 17:01:56</t>
  </si>
  <si>
    <t>24.10.2023 17:01:57</t>
  </si>
  <si>
    <t>24.10.2023 17:01:59</t>
  </si>
  <si>
    <t>24.10.2023 17:02:00</t>
  </si>
  <si>
    <t>24.10.2023 17:02:02</t>
  </si>
  <si>
    <t>24.10.2023 17:02:03</t>
  </si>
  <si>
    <t>24.10.2023 17:02:23</t>
  </si>
  <si>
    <t>24.10.2023 17:02:24</t>
  </si>
  <si>
    <t>24.10.2023 17:02:26</t>
  </si>
  <si>
    <t>24.10.2023 17:02:27</t>
  </si>
  <si>
    <t>24.10.2023 17:02:29</t>
  </si>
  <si>
    <t>24.10.2023 17:02:30</t>
  </si>
  <si>
    <t>24.10.2023 17:03:11</t>
  </si>
  <si>
    <t>24.10.2023 17:03:12</t>
  </si>
  <si>
    <t>24.10.2023 17:03:14</t>
  </si>
  <si>
    <t>24.10.2023 17:03:15</t>
  </si>
  <si>
    <t>24.10.2023 17:03:51</t>
  </si>
  <si>
    <t>24.10.2023 17:03:54</t>
  </si>
  <si>
    <t>24.10.2023 17:03:56</t>
  </si>
  <si>
    <t>24.10.2023 17:03:57</t>
  </si>
  <si>
    <t>24.10.2023 17:03:59</t>
  </si>
  <si>
    <t>24.10.2023 17:04:00</t>
  </si>
  <si>
    <t>24.10.2023 17:04:02</t>
  </si>
  <si>
    <t>24.10.2023 17:04:03</t>
  </si>
  <si>
    <t>24.10.2023 17:04:05</t>
  </si>
  <si>
    <t>24.10.2023 17:04:06</t>
  </si>
  <si>
    <t>24.10.2023 17:04:08</t>
  </si>
  <si>
    <t>24.10.2023 17:04:26</t>
  </si>
  <si>
    <t>24.10.2023 17:04:27</t>
  </si>
  <si>
    <t>24.10.2023 17:04:29</t>
  </si>
  <si>
    <t>24.10.2023 17:04:30</t>
  </si>
  <si>
    <t>24.10.2023 17:04:32</t>
  </si>
  <si>
    <t>24.10.2023 17:04:33</t>
  </si>
  <si>
    <t>24.10.2023 17:04:35</t>
  </si>
  <si>
    <t>24.10.2023 17:04:36</t>
  </si>
  <si>
    <t>24.10.2023 17:04:41</t>
  </si>
  <si>
    <t>24.10.2023 17:04:44</t>
  </si>
  <si>
    <t>24.10.2023 17:04:47</t>
  </si>
  <si>
    <t>24.10.2023 17:05:42</t>
  </si>
  <si>
    <t>24.10.2023 17:05:45</t>
  </si>
  <si>
    <t>24.10.2023 17:05:47</t>
  </si>
  <si>
    <t>24.10.2023 17:05:48</t>
  </si>
  <si>
    <t>24.10.2023 17:05:50</t>
  </si>
  <si>
    <t>24.10.2023 17:05:51</t>
  </si>
  <si>
    <t>24.10.2023 17:05:53</t>
  </si>
  <si>
    <t>24.10.2023 17:06:15</t>
  </si>
  <si>
    <t>24.10.2023 17:06:17</t>
  </si>
  <si>
    <t>24.10.2023 17:06:18</t>
  </si>
  <si>
    <t>24.10.2023 17:06:20</t>
  </si>
  <si>
    <t>24.10.2023 17:06:21</t>
  </si>
  <si>
    <t>24.10.2023 17:06:23</t>
  </si>
  <si>
    <t>24.10.2023 17:06:36</t>
  </si>
  <si>
    <t>24.10.2023 17:06:38</t>
  </si>
  <si>
    <t>24.10.2023 17:06:39</t>
  </si>
  <si>
    <t>24.10.2023 17:06:41</t>
  </si>
  <si>
    <t>24.10.2023 17:06:42</t>
  </si>
  <si>
    <t>24.10.2023 17:07:03</t>
  </si>
  <si>
    <t>24.10.2023 17:07:05</t>
  </si>
  <si>
    <t>24.10.2023 17:07:06</t>
  </si>
  <si>
    <t>24.10.2023 17:07:08</t>
  </si>
  <si>
    <t>24.10.2023 17:07:09</t>
  </si>
  <si>
    <t>24.10.2023 17:07:11</t>
  </si>
  <si>
    <t>24.10.2023 17:08:23</t>
  </si>
  <si>
    <t>24.10.2023 17:08:24</t>
  </si>
  <si>
    <t>24.10.2023 17:08:26</t>
  </si>
  <si>
    <t>24.10.2023 17:08:27</t>
  </si>
  <si>
    <t>24.10.2023 17:08:29</t>
  </si>
  <si>
    <t>24.10.2023 17:09:12</t>
  </si>
  <si>
    <t>24.10.2023 17:09:14</t>
  </si>
  <si>
    <t>24.10.2023 17:09:15</t>
  </si>
  <si>
    <t>24.10.2023 17:09:17</t>
  </si>
  <si>
    <t>24.10.2023 17:09:18</t>
  </si>
  <si>
    <t>24.10.2023 17:09:44</t>
  </si>
  <si>
    <t>24.10.2023 17:09:51</t>
  </si>
  <si>
    <t>24.10.2023 17:09:53</t>
  </si>
  <si>
    <t>24.10.2023 17:09:54</t>
  </si>
  <si>
    <t>24.10.2023 17:10:00</t>
  </si>
  <si>
    <t>24.10.2023 17:10:03</t>
  </si>
  <si>
    <t>24.10.2023 17:10:05</t>
  </si>
  <si>
    <t>24.10.2023 17:10:06</t>
  </si>
  <si>
    <t>24.10.2023 17:10:08</t>
  </si>
  <si>
    <t>24.10.2023 17:10:09</t>
  </si>
  <si>
    <t>24.10.2023 17:10:45</t>
  </si>
  <si>
    <t>24.10.2023 17:10:47</t>
  </si>
  <si>
    <t>24.10.2023 17:10:48</t>
  </si>
  <si>
    <t>24.10.2023 17:10:50</t>
  </si>
  <si>
    <t>24.10.2023 17:11:15</t>
  </si>
  <si>
    <t>24.10.2023 17:11:17</t>
  </si>
  <si>
    <t>24.10.2023 17:11:18</t>
  </si>
  <si>
    <t>24.10.2023 17:11:20</t>
  </si>
  <si>
    <t>24.10.2023 17:11:21</t>
  </si>
  <si>
    <t>24.10.2023 17:11:23</t>
  </si>
  <si>
    <t>24.10.2023 17:11:24</t>
  </si>
  <si>
    <t>24.10.2023 17:11:27</t>
  </si>
  <si>
    <t>24.10.2023 17:11:42</t>
  </si>
  <si>
    <t>24.10.2023 17:11:44</t>
  </si>
  <si>
    <t>24.10.2023 17:11:45</t>
  </si>
  <si>
    <t>24.10.2023 17:11:47</t>
  </si>
  <si>
    <t>24.10.2023 17:11:48</t>
  </si>
  <si>
    <t>24.10.2023 17:11:50</t>
  </si>
  <si>
    <t>24.10.2023 17:11:51</t>
  </si>
  <si>
    <t>24.10.2023 17:13:09</t>
  </si>
  <si>
    <t>24.10.2023 17:13:12</t>
  </si>
  <si>
    <t>24.10.2023 17:13:14</t>
  </si>
  <si>
    <t>24.10.2023 17:13:15</t>
  </si>
  <si>
    <t>24.10.2023 17:13:17</t>
  </si>
  <si>
    <t>24.10.2023 17:13:18</t>
  </si>
  <si>
    <t>24.10.2023 17:13:57</t>
  </si>
  <si>
    <t>24.10.2023 17:13:59</t>
  </si>
  <si>
    <t>24.10.2023 17:14:02</t>
  </si>
  <si>
    <t>24.10.2023 17:14:03</t>
  </si>
  <si>
    <t>24.10.2023 17:14:05</t>
  </si>
  <si>
    <t>24.10.2023 17:14:06</t>
  </si>
  <si>
    <t>24.10.2023 17:14:08</t>
  </si>
  <si>
    <t>24.10.2023 17:14:11</t>
  </si>
  <si>
    <t>24.10.2023 17:14:14</t>
  </si>
  <si>
    <t>24.10.2023 17:14:15</t>
  </si>
  <si>
    <t>24.10.2023 17:14:17</t>
  </si>
  <si>
    <t>24.10.2023 17:14:18</t>
  </si>
  <si>
    <t>24.10.2023 17:14:36</t>
  </si>
  <si>
    <t>24.10.2023 17:14:45</t>
  </si>
  <si>
    <t>24.10.2023 17:15:20</t>
  </si>
  <si>
    <t>24.10.2023 17:15:23</t>
  </si>
  <si>
    <t>24.10.2023 17:15:44</t>
  </si>
  <si>
    <t>24.10.2023 17:15:47</t>
  </si>
  <si>
    <t>24.10.2023 17:15:48</t>
  </si>
  <si>
    <t>24.10.2023 17:15:50</t>
  </si>
  <si>
    <t>24.10.2023 17:15:51</t>
  </si>
  <si>
    <t>24.10.2023 17:16:02</t>
  </si>
  <si>
    <t>24.10.2023 17:16:03</t>
  </si>
  <si>
    <t>24.10.2023 17:16:05</t>
  </si>
  <si>
    <t>24.10.2023 17:16:06</t>
  </si>
  <si>
    <t>24.10.2023 17:16:08</t>
  </si>
  <si>
    <t>24.10.2023 17:16:12</t>
  </si>
  <si>
    <t>24.10.2023 17:16:14</t>
  </si>
  <si>
    <t>24.10.2023 17:16:15</t>
  </si>
  <si>
    <t>24.10.2023 17:16:17</t>
  </si>
  <si>
    <t>24.10.2023 17:16:27</t>
  </si>
  <si>
    <t>24.10.2023 17:16:29</t>
  </si>
  <si>
    <t>24.10.2023 17:16:30</t>
  </si>
  <si>
    <t>24.10.2023 17:16:32</t>
  </si>
  <si>
    <t>24.10.2023 17:16:33</t>
  </si>
  <si>
    <t>24.10.2023 17:16:47</t>
  </si>
  <si>
    <t>24.10.2023 17:16:48</t>
  </si>
  <si>
    <t>24.10.2023 17:16:50</t>
  </si>
  <si>
    <t>24.10.2023 17:16:51</t>
  </si>
  <si>
    <t>24.10.2023 17:16:53</t>
  </si>
  <si>
    <t>24.10.2023 17:16:54</t>
  </si>
  <si>
    <t>24.10.2023 17:16:56</t>
  </si>
  <si>
    <t>24.10.2023 17:16:57</t>
  </si>
  <si>
    <t>24.10.2023 17:16:59</t>
  </si>
  <si>
    <t>24.10.2023 17:17:00</t>
  </si>
  <si>
    <t>24.10.2023 17:17:12</t>
  </si>
  <si>
    <t>24.10.2023 17:17:14</t>
  </si>
  <si>
    <t>24.10.2023 17:17:24</t>
  </si>
  <si>
    <t>24.10.2023 17:17:27</t>
  </si>
  <si>
    <t>24.10.2023 17:17:39</t>
  </si>
  <si>
    <t>24.10.2023 17:17:41</t>
  </si>
  <si>
    <t>24.10.2023 17:17:42</t>
  </si>
  <si>
    <t>24.10.2023 17:17:44</t>
  </si>
  <si>
    <t>24.10.2023 17:17:45</t>
  </si>
  <si>
    <t>24.10.2023 17:17:54</t>
  </si>
  <si>
    <t>24.10.2023 17:17:57</t>
  </si>
  <si>
    <t>24.10.2023 17:17:59</t>
  </si>
  <si>
    <t>24.10.2023 17:18:02</t>
  </si>
  <si>
    <t>24.10.2023 17:18:03</t>
  </si>
  <si>
    <t>24.10.2023 17:18:05</t>
  </si>
  <si>
    <t>24.10.2023 17:18:33</t>
  </si>
  <si>
    <t>24.10.2023 17:18:34</t>
  </si>
  <si>
    <t>24.10.2023 17:18:36</t>
  </si>
  <si>
    <t>24.10.2023 17:18:37</t>
  </si>
  <si>
    <t>24.10.2023 17:18:39</t>
  </si>
  <si>
    <t>24.10.2023 17:18:40</t>
  </si>
  <si>
    <t>24.10.2023 17:18:43</t>
  </si>
  <si>
    <t>24.10.2023 17:18:45</t>
  </si>
  <si>
    <t>24.10.2023 17:18:46</t>
  </si>
  <si>
    <t>24.10.2023 17:18:48</t>
  </si>
  <si>
    <t>24.10.2023 17:18:49</t>
  </si>
  <si>
    <t>24.10.2023 17:18:51</t>
  </si>
  <si>
    <t>24.10.2023 17:19:30</t>
  </si>
  <si>
    <t>24.10.2023 17:19:31</t>
  </si>
  <si>
    <t>24.10.2023 17:20:19</t>
  </si>
  <si>
    <t>24.10.2023 17:20:21</t>
  </si>
  <si>
    <t>24.10.2023 17:20:22</t>
  </si>
  <si>
    <t>24.10.2023 17:20:24</t>
  </si>
  <si>
    <t>24.10.2023 17:20:25</t>
  </si>
  <si>
    <t>24.10.2023 17:20:28</t>
  </si>
  <si>
    <t>24.10.2023 17:20:30</t>
  </si>
  <si>
    <t>24.10.2023 17:20:31</t>
  </si>
  <si>
    <t>24.10.2023 17:20:33</t>
  </si>
  <si>
    <t>24.10.2023 17:20:34</t>
  </si>
  <si>
    <t>24.10.2023 17:22:36</t>
  </si>
  <si>
    <t>24.10.2023 17:22:37</t>
  </si>
  <si>
    <t>24.10.2023 17:22:39</t>
  </si>
  <si>
    <t>24.10.2023 17:22:40</t>
  </si>
  <si>
    <t>24.10.2023 17:24:37</t>
  </si>
  <si>
    <t>24.10.2023 17:24:39</t>
  </si>
  <si>
    <t>24.10.2023 17:24:40</t>
  </si>
  <si>
    <t>24.10.2023 17:24:42</t>
  </si>
  <si>
    <t>24.10.2023 17:24:43</t>
  </si>
  <si>
    <t>24.10.2023 17:24:45</t>
  </si>
  <si>
    <t>24.10.2023 17:25:09</t>
  </si>
  <si>
    <t>24.10.2023 17:25:10</t>
  </si>
  <si>
    <t>24.10.2023 17:25:12</t>
  </si>
  <si>
    <t>24.10.2023 17:25:13</t>
  </si>
  <si>
    <t>24.10.2023 17:25:15</t>
  </si>
  <si>
    <t>24.10.2023 17:25:49</t>
  </si>
  <si>
    <t>24.10.2023 17:25:51</t>
  </si>
  <si>
    <t>24.10.2023 17:25:52</t>
  </si>
  <si>
    <t>24.10.2023 17:25:54</t>
  </si>
  <si>
    <t>24.10.2023 17:25:55</t>
  </si>
  <si>
    <t>24.10.2023 17:28:09</t>
  </si>
  <si>
    <t>24.10.2023 17:28:10</t>
  </si>
  <si>
    <t>24.10.2023 17:28:12</t>
  </si>
  <si>
    <t>24.10.2023 17:28:13</t>
  </si>
  <si>
    <t>24.10.2023 17:29:24</t>
  </si>
  <si>
    <t>24.10.2023 17:29:25</t>
  </si>
  <si>
    <t>24.10.2023 17:29:27</t>
  </si>
  <si>
    <t>24.10.2023 17:29:28</t>
  </si>
  <si>
    <t>24.10.2023 17:30:36</t>
  </si>
  <si>
    <t>24.10.2023 17:30:37</t>
  </si>
  <si>
    <t>24.10.2023 17:30:39</t>
  </si>
  <si>
    <t>24.10.2023 17:30:40</t>
  </si>
  <si>
    <t>24.10.2023 17:30:42</t>
  </si>
  <si>
    <t>24.10.2023 17:30:43</t>
  </si>
  <si>
    <t>24.10.2023 17:30:45</t>
  </si>
  <si>
    <t>24.10.2023 17:30:46</t>
  </si>
  <si>
    <t>24.10.2023 17:31:19</t>
  </si>
  <si>
    <t>24.10.2023 17:31:21</t>
  </si>
  <si>
    <t>24.10.2023 17:31:22</t>
  </si>
  <si>
    <t>24.10.2023 17:31:24</t>
  </si>
  <si>
    <t>24.10.2023 17:31:25</t>
  </si>
  <si>
    <t>24.10.2023 17:31:27</t>
  </si>
  <si>
    <t>24.10.2023 17:31:31</t>
  </si>
  <si>
    <t>24.10.2023 17:31:33</t>
  </si>
  <si>
    <t>24.10.2023 17:31:34</t>
  </si>
  <si>
    <t>24.10.2023 17:31:36</t>
  </si>
  <si>
    <t>24.10.2023 17:31:37</t>
  </si>
  <si>
    <t>24.10.2023 17:31:39</t>
  </si>
  <si>
    <t>24.10.2023 17:32:34</t>
  </si>
  <si>
    <t>24.10.2023 17:32:36</t>
  </si>
  <si>
    <t>24.10.2023 17:32:37</t>
  </si>
  <si>
    <t>24.10.2023 17:32:39</t>
  </si>
  <si>
    <t>24.10.2023 17:32:40</t>
  </si>
  <si>
    <t>24.10.2023 17:32:42</t>
  </si>
  <si>
    <t>24.10.2023 17:32:43</t>
  </si>
  <si>
    <t>24.10.2023 17:32:45</t>
  </si>
  <si>
    <t>24.10.2023 17:34:27</t>
  </si>
  <si>
    <t>24.10.2023 17:34:28</t>
  </si>
  <si>
    <t>24.10.2023 17:34:30</t>
  </si>
  <si>
    <t>24.10.2023 17:34:31</t>
  </si>
  <si>
    <t>24.10.2023 17:34:33</t>
  </si>
  <si>
    <t>24.10.2023 17:34:34</t>
  </si>
  <si>
    <t>24.10.2023 17:35:04</t>
  </si>
  <si>
    <t>24.10.2023 17:35:06</t>
  </si>
  <si>
    <t>24.10.2023 17:35:07</t>
  </si>
  <si>
    <t>24.10.2023 17:35:09</t>
  </si>
  <si>
    <t>24.10.2023 17:35:10</t>
  </si>
  <si>
    <t>24.10.2023 17:35:30</t>
  </si>
  <si>
    <t>24.10.2023 17:35:49</t>
  </si>
  <si>
    <t>24.10.2023 17:35:51</t>
  </si>
  <si>
    <t>24.10.2023 17:35:52</t>
  </si>
  <si>
    <t>24.10.2023 17:35:54</t>
  </si>
  <si>
    <t>24.10.2023 17:36:09</t>
  </si>
  <si>
    <t>24.10.2023 17:36:10</t>
  </si>
  <si>
    <t>24.10.2023 17:36:12</t>
  </si>
  <si>
    <t>24.10.2023 17:36:13</t>
  </si>
  <si>
    <t>24.10.2023 17:36:15</t>
  </si>
  <si>
    <t>24.10.2023 17:36:16</t>
  </si>
  <si>
    <t>24.10.2023 17:36:18</t>
  </si>
  <si>
    <t>24.10.2023 17:36:19</t>
  </si>
  <si>
    <t>24.10.2023 17:37:03</t>
  </si>
  <si>
    <t>24.10.2023 17:37:04</t>
  </si>
  <si>
    <t>24.10.2023 17:37:06</t>
  </si>
  <si>
    <t>24.10.2023 17:37:07</t>
  </si>
  <si>
    <t>24.10.2023 17:37:09</t>
  </si>
  <si>
    <t>24.10.2023 17:37:10</t>
  </si>
  <si>
    <t>24.10.2023 17:37:12</t>
  </si>
  <si>
    <t>24.10.2023 17:38:34</t>
  </si>
  <si>
    <t>24.10.2023 17:38:37</t>
  </si>
  <si>
    <t>24.10.2023 17:38:39</t>
  </si>
  <si>
    <t>24.10.2023 17:38:40</t>
  </si>
  <si>
    <t>24.10.2023 17:38:42</t>
  </si>
  <si>
    <t>24.10.2023 17:38:43</t>
  </si>
  <si>
    <t>24.10.2023 17:38:45</t>
  </si>
  <si>
    <t>24.10.2023 17:38:46</t>
  </si>
  <si>
    <t>24.10.2023 17:38:49</t>
  </si>
  <si>
    <t>24.10.2023 17:38:51</t>
  </si>
  <si>
    <t>24.10.2023 17:38:52</t>
  </si>
  <si>
    <t>24.10.2023 17:38:54</t>
  </si>
  <si>
    <t>24.10.2023 17:38:58</t>
  </si>
  <si>
    <t>24.10.2023 17:39:18</t>
  </si>
  <si>
    <t>24.10.2023 17:39:19</t>
  </si>
  <si>
    <t>24.10.2023 17:39:21</t>
  </si>
  <si>
    <t>24.10.2023 17:39:22</t>
  </si>
  <si>
    <t>24.10.2023 17:39:25</t>
  </si>
  <si>
    <t>24.10.2023 17:41:04</t>
  </si>
  <si>
    <t>24.10.2023 17:41:06</t>
  </si>
  <si>
    <t>24.10.2023 17:41:07</t>
  </si>
  <si>
    <t>24.10.2023 17:41:09</t>
  </si>
  <si>
    <t>24.10.2023 17:42:10</t>
  </si>
  <si>
    <t>24.10.2023 17:42:13</t>
  </si>
  <si>
    <t>24.10.2023 17:42:15</t>
  </si>
  <si>
    <t>24.10.2023 17:42:16</t>
  </si>
  <si>
    <t>24.10.2023 17:42:18</t>
  </si>
  <si>
    <t>24.10.2023 17:42:19</t>
  </si>
  <si>
    <t>24.10.2023 17:42:28</t>
  </si>
  <si>
    <t>24.10.2023 17:42:30</t>
  </si>
  <si>
    <t>24.10.2023 17:42:31</t>
  </si>
  <si>
    <t>24.10.2023 17:42:33</t>
  </si>
  <si>
    <t>24.10.2023 17:42:34</t>
  </si>
  <si>
    <t>24.10.2023 17:42:36</t>
  </si>
  <si>
    <t>24.10.2023 17:42:39</t>
  </si>
  <si>
    <t>24.10.2023 17:43:39</t>
  </si>
  <si>
    <t>24.10.2023 17:43:40</t>
  </si>
  <si>
    <t>24.10.2023 17:43:42</t>
  </si>
  <si>
    <t>24.10.2023 17:43:43</t>
  </si>
  <si>
    <t>24.10.2023 17:43:45</t>
  </si>
  <si>
    <t>24.10.2023 17:43:48</t>
  </si>
  <si>
    <t>24.10.2023 17:43:49</t>
  </si>
  <si>
    <t>24.10.2023 17:43:51</t>
  </si>
  <si>
    <t>24.10.2023 17:43:52</t>
  </si>
  <si>
    <t>24.10.2023 17:44:04</t>
  </si>
  <si>
    <t>24.10.2023 17:44:07</t>
  </si>
  <si>
    <t>24.10.2023 17:44:09</t>
  </si>
  <si>
    <t>24.10.2023 17:44:10</t>
  </si>
  <si>
    <t>24.10.2023 17:44:12</t>
  </si>
  <si>
    <t>24.10.2023 17:44:13</t>
  </si>
  <si>
    <t>24.10.2023 17:44:15</t>
  </si>
  <si>
    <t>24.10.2023 17:44:51</t>
  </si>
  <si>
    <t>24.10.2023 17:44:52</t>
  </si>
  <si>
    <t>24.10.2023 17:44:54</t>
  </si>
  <si>
    <t>24.10.2023 17:44:55</t>
  </si>
  <si>
    <t>24.10.2023 17:44:57</t>
  </si>
  <si>
    <t>24.10.2023 17:44:58</t>
  </si>
  <si>
    <t>24.10.2023 17:45:48</t>
  </si>
  <si>
    <t>24.10.2023 17:45:49</t>
  </si>
  <si>
    <t>24.10.2023 17:45:51</t>
  </si>
  <si>
    <t>24.10.2023 17:45:52</t>
  </si>
  <si>
    <t>24.10.2023 17:45:54</t>
  </si>
  <si>
    <t>24.10.2023 17:45:55</t>
  </si>
  <si>
    <t>24.10.2023 17:45:58</t>
  </si>
  <si>
    <t>24.10.2023 17:46:00</t>
  </si>
  <si>
    <t>24.10.2023 17:46:01</t>
  </si>
  <si>
    <t>24.10.2023 17:46:03</t>
  </si>
  <si>
    <t>24.10.2023 17:46:04</t>
  </si>
  <si>
    <t>24.10.2023 17:46:06</t>
  </si>
  <si>
    <t>24.10.2023 17:47:00</t>
  </si>
  <si>
    <t>24.10.2023 17:47:03</t>
  </si>
  <si>
    <t>24.10.2023 17:47:04</t>
  </si>
  <si>
    <t>24.10.2023 17:47:06</t>
  </si>
  <si>
    <t>24.10.2023 17:47:07</t>
  </si>
  <si>
    <t>24.10.2023 17:47:09</t>
  </si>
  <si>
    <t>24.10.2023 17:47:10</t>
  </si>
  <si>
    <t>24.10.2023 17:47:12</t>
  </si>
  <si>
    <t>24.10.2023 17:47:13</t>
  </si>
  <si>
    <t>24.10.2023 17:47:43</t>
  </si>
  <si>
    <t>24.10.2023 17:47:45</t>
  </si>
  <si>
    <t>24.10.2023 17:47:46</t>
  </si>
  <si>
    <t>24.10.2023 17:47:48</t>
  </si>
  <si>
    <t>24.10.2023 17:47:49</t>
  </si>
  <si>
    <t>24.10.2023 17:48:15</t>
  </si>
  <si>
    <t>24.10.2023 17:48:16</t>
  </si>
  <si>
    <t>24.10.2023 17:48:18</t>
  </si>
  <si>
    <t>24.10.2023 17:48:19</t>
  </si>
  <si>
    <t>24.10.2023 17:49:40</t>
  </si>
  <si>
    <t>24.10.2023 17:49:42</t>
  </si>
  <si>
    <t>24.10.2023 17:49:43</t>
  </si>
  <si>
    <t>24.10.2023 17:49:45</t>
  </si>
  <si>
    <t>24.10.2023 17:49:46</t>
  </si>
  <si>
    <t>24.10.2023 17:49:48</t>
  </si>
  <si>
    <t>24.10.2023 17:49:49</t>
  </si>
  <si>
    <t>24.10.2023 17:50:09</t>
  </si>
  <si>
    <t>24.10.2023 17:50:10</t>
  </si>
  <si>
    <t>24.10.2023 17:50:12</t>
  </si>
  <si>
    <t>24.10.2023 17:50:13</t>
  </si>
  <si>
    <t>24.10.2023 17:50:15</t>
  </si>
  <si>
    <t>24.10.2023 17:51:01</t>
  </si>
  <si>
    <t>24.10.2023 17:51:03</t>
  </si>
  <si>
    <t>24.10.2023 17:51:04</t>
  </si>
  <si>
    <t>24.10.2023 17:51:06</t>
  </si>
  <si>
    <t>24.10.2023 17:51:07</t>
  </si>
  <si>
    <t>24.10.2023 17:51:09</t>
  </si>
  <si>
    <t>24.10.2023 17:51:10</t>
  </si>
  <si>
    <t>24.10.2023 17:51:12</t>
  </si>
  <si>
    <t>24.10.2023 17:52:04</t>
  </si>
  <si>
    <t>24.10.2023 17:52:06</t>
  </si>
  <si>
    <t>24.10.2023 17:52:07</t>
  </si>
  <si>
    <t>24.10.2023 17:52:09</t>
  </si>
  <si>
    <t>24.10.2023 17:52:10</t>
  </si>
  <si>
    <t>24.10.2023 17:52:12</t>
  </si>
  <si>
    <t>24.10.2023 17:52:25</t>
  </si>
  <si>
    <t>24.10.2023 17:52:28</t>
  </si>
  <si>
    <t>24.10.2023 17:52:30</t>
  </si>
  <si>
    <t>24.10.2023 17:52:31</t>
  </si>
  <si>
    <t>24.10.2023 17:52:33</t>
  </si>
  <si>
    <t>24.10.2023 17:52:34</t>
  </si>
  <si>
    <t>24.10.2023 17:52:36</t>
  </si>
  <si>
    <t>24.10.2023 17:52:37</t>
  </si>
  <si>
    <t>24.10.2023 17:52:39</t>
  </si>
  <si>
    <t>24.10.2023 17:52:40</t>
  </si>
  <si>
    <t>24.10.2023 17:53:13</t>
  </si>
  <si>
    <t>24.10.2023 17:53:15</t>
  </si>
  <si>
    <t>24.10.2023 17:53:16</t>
  </si>
  <si>
    <t>24.10.2023 17:53:18</t>
  </si>
  <si>
    <t>24.10.2023 17:53:19</t>
  </si>
  <si>
    <t>24.10.2023 17:53:21</t>
  </si>
  <si>
    <t>24.10.2023 17:53:22</t>
  </si>
  <si>
    <t>24.10.2023 17:55:54</t>
  </si>
  <si>
    <t>24.10.2023 17:55:55</t>
  </si>
  <si>
    <t>24.10.2023 17:55:57</t>
  </si>
  <si>
    <t>24.10.2023 17:55:58</t>
  </si>
  <si>
    <t>24.10.2023 17:56:00</t>
  </si>
  <si>
    <t>24.10.2023 17:56:03</t>
  </si>
  <si>
    <t>24.10.2023 17:56:21</t>
  </si>
  <si>
    <t>24.10.2023 17:56:22</t>
  </si>
  <si>
    <t>24.10.2023 17:56:24</t>
  </si>
  <si>
    <t>24.10.2023 17:56:25</t>
  </si>
  <si>
    <t>24.10.2023 17:56:28</t>
  </si>
  <si>
    <t>24.10.2023 17:56:30</t>
  </si>
  <si>
    <t>24.10.2023 17:56:31</t>
  </si>
  <si>
    <t>24.10.2023 17:56:33</t>
  </si>
  <si>
    <t>24.10.2023 17:56:34</t>
  </si>
  <si>
    <t>24.10.2023 17:56:39</t>
  </si>
  <si>
    <t>24.10.2023 17:56:40</t>
  </si>
  <si>
    <t>24.10.2023 17:56:42</t>
  </si>
  <si>
    <t>24.10.2023 17:56:43</t>
  </si>
  <si>
    <t>24.10.2023 17:56:45</t>
  </si>
  <si>
    <t>24.10.2023 17:56:46</t>
  </si>
  <si>
    <t>24.10.2023 17:56:48</t>
  </si>
  <si>
    <t>24.10.2023 17:56:51</t>
  </si>
  <si>
    <t>24.10.2023 17:57:19</t>
  </si>
  <si>
    <t>24.10.2023 17:57:27</t>
  </si>
  <si>
    <t>24.10.2023 17:57:28</t>
  </si>
  <si>
    <t>24.10.2023 17:57:30</t>
  </si>
  <si>
    <t>24.10.2023 17:57:33</t>
  </si>
  <si>
    <t>24.10.2023 17:57:34</t>
  </si>
  <si>
    <t>24.10.2023 17:57:36</t>
  </si>
  <si>
    <t>24.10.2023 17:57:39</t>
  </si>
  <si>
    <t>24.10.2023 17:57:40</t>
  </si>
  <si>
    <t>24.10.2023 17:57:42</t>
  </si>
  <si>
    <t>24.10.2023 17:57:43</t>
  </si>
  <si>
    <t>24.10.2023 17:57:46</t>
  </si>
  <si>
    <t>24.10.2023 17:57:48</t>
  </si>
  <si>
    <t>24.10.2023 17:57:49</t>
  </si>
  <si>
    <t>24.10.2023 17:57:51</t>
  </si>
  <si>
    <t>24.10.2023 17:57:52</t>
  </si>
  <si>
    <t>24.10.2023 17:57:54</t>
  </si>
  <si>
    <t>24.10.2023 17:58:07</t>
  </si>
  <si>
    <t>24.10.2023 17:58:09</t>
  </si>
  <si>
    <t>24.10.2023 17:58:10</t>
  </si>
  <si>
    <t>24.10.2023 17:58:12</t>
  </si>
  <si>
    <t>24.10.2023 17:58:13</t>
  </si>
  <si>
    <t>24.10.2023 17:59:10</t>
  </si>
  <si>
    <t>24.10.2023 17:59:12</t>
  </si>
  <si>
    <t>24.10.2023 17:59:13</t>
  </si>
  <si>
    <t>24.10.2023 17:59:15</t>
  </si>
  <si>
    <t>24.10.2023 17:59:16</t>
  </si>
  <si>
    <t>24.10.2023 17:59:18</t>
  </si>
  <si>
    <t>24.10.2023 17:59:21</t>
  </si>
  <si>
    <t>24.10.2023 17:59:45</t>
  </si>
  <si>
    <t>24.10.2023 17:59:46</t>
  </si>
  <si>
    <t>24.10.2023 17:59:48</t>
  </si>
  <si>
    <t>24.10.2023 17:59:49</t>
  </si>
  <si>
    <t>24.10.2023 17:59:51</t>
  </si>
  <si>
    <t>24.10.2023 17:59:52</t>
  </si>
  <si>
    <t>24.10.2023 17:59:55</t>
  </si>
  <si>
    <t>24.10.2023 18:00:09</t>
  </si>
  <si>
    <t>24.10.2023 18:00:12</t>
  </si>
  <si>
    <t>24.10.2023 18:00:13</t>
  </si>
  <si>
    <t>24.10.2023 18:00:15</t>
  </si>
  <si>
    <t>24.10.2023 18:00:16</t>
  </si>
  <si>
    <t>24.10.2023 18:00:18</t>
  </si>
  <si>
    <t>24.10.2023 18:00:19</t>
  </si>
  <si>
    <t>24.10.2023 18:01:03</t>
  </si>
  <si>
    <t>24.10.2023 18:01:04</t>
  </si>
  <si>
    <t>24.10.2023 18:01:06</t>
  </si>
  <si>
    <t>24.10.2023 18:01:07</t>
  </si>
  <si>
    <t>24.10.2023 18:01:09</t>
  </si>
  <si>
    <t>24.10.2023 18:01:10</t>
  </si>
  <si>
    <t>24.10.2023 18:01:12</t>
  </si>
  <si>
    <t>24.10.2023 18:01:13</t>
  </si>
  <si>
    <t>24.10.2023 18:01:15</t>
  </si>
  <si>
    <t>24.10.2023 18:01:16</t>
  </si>
  <si>
    <t>24.10.2023 18:01:18</t>
  </si>
  <si>
    <t>24.10.2023 18:01:19</t>
  </si>
  <si>
    <t>24.10.2023 18:01:21</t>
  </si>
  <si>
    <t>24.10.2023 18:02:01</t>
  </si>
  <si>
    <t>24.10.2023 18:02:03</t>
  </si>
  <si>
    <t>24.10.2023 18:02:04</t>
  </si>
  <si>
    <t>24.10.2023 18:02:06</t>
  </si>
  <si>
    <t>24.10.2023 18:02:07</t>
  </si>
  <si>
    <t>24.10.2023 18:02:21</t>
  </si>
  <si>
    <t>24.10.2023 18:02:24</t>
  </si>
  <si>
    <t>24.10.2023 18:02:25</t>
  </si>
  <si>
    <t>24.10.2023 18:02:27</t>
  </si>
  <si>
    <t>24.10.2023 18:02:28</t>
  </si>
  <si>
    <t>24.10.2023 18:02:30</t>
  </si>
  <si>
    <t>24.10.2023 18:02:46</t>
  </si>
  <si>
    <t>24.10.2023 18:02:48</t>
  </si>
  <si>
    <t>24.10.2023 18:02:49</t>
  </si>
  <si>
    <t>24.10.2023 18:02:51</t>
  </si>
  <si>
    <t>24.10.2023 18:04:31</t>
  </si>
  <si>
    <t>24.10.2023 18:04:32</t>
  </si>
  <si>
    <t>24.10.2023 18:04:34</t>
  </si>
  <si>
    <t>24.10.2023 18:04:35</t>
  </si>
  <si>
    <t>24.10.2023 18:04:38</t>
  </si>
  <si>
    <t>24.10.2023 18:04:50</t>
  </si>
  <si>
    <t>24.10.2023 18:04:53</t>
  </si>
  <si>
    <t>24.10.2023 18:04:55</t>
  </si>
  <si>
    <t>24.10.2023 18:04:56</t>
  </si>
  <si>
    <t>24.10.2023 18:04:58</t>
  </si>
  <si>
    <t>24.10.2023 18:04:59</t>
  </si>
  <si>
    <t>24.10.2023 18:09:46</t>
  </si>
  <si>
    <t>24.10.2023 18:10:25</t>
  </si>
  <si>
    <t>24.10.2023 18:10:26</t>
  </si>
  <si>
    <t>24.10.2023 18:10:28</t>
  </si>
  <si>
    <t>24.10.2023 18:10:29</t>
  </si>
  <si>
    <t>24.10.2023 18:10:31</t>
  </si>
  <si>
    <t>24.10.2023 18:10:32</t>
  </si>
  <si>
    <t>24.10.2023 18:13:13</t>
  </si>
  <si>
    <t>24.10.2023 18:13:14</t>
  </si>
  <si>
    <t>24.10.2023 18:13:16</t>
  </si>
  <si>
    <t>24.10.2023 18:13:17</t>
  </si>
  <si>
    <t>24.10.2023 18:13:19</t>
  </si>
  <si>
    <t>24.10.2023 18:13:34</t>
  </si>
  <si>
    <t>24.10.2023 18:13:35</t>
  </si>
  <si>
    <t>24.10.2023 18:13:38</t>
  </si>
  <si>
    <t>24.10.2023 18:13:40</t>
  </si>
  <si>
    <t>24.10.2023 18:13:52</t>
  </si>
  <si>
    <t>24.10.2023 18:13:53</t>
  </si>
  <si>
    <t>24.10.2023 18:13:55</t>
  </si>
  <si>
    <t>24.10.2023 18:13:56</t>
  </si>
  <si>
    <t>24.10.2023 18:15:10</t>
  </si>
  <si>
    <t>24.10.2023 18:15:11</t>
  </si>
  <si>
    <t>24.10.2023 18:15:13</t>
  </si>
  <si>
    <t>24.10.2023 18:15:14</t>
  </si>
  <si>
    <t>24.10.2023 18:15:16</t>
  </si>
  <si>
    <t>24.10.2023 18:15:17</t>
  </si>
  <si>
    <t>24.10.2023 18:15:19</t>
  </si>
  <si>
    <t>24.10.2023 18:15:20</t>
  </si>
  <si>
    <t>24.10.2023 18:15:22</t>
  </si>
  <si>
    <t>24.10.2023 18:15:25</t>
  </si>
  <si>
    <t>24.10.2023 18:15:29</t>
  </si>
  <si>
    <t>24.10.2023 18:15:31</t>
  </si>
  <si>
    <t>24.10.2023 18:15:32</t>
  </si>
  <si>
    <t>24.10.2023 18:15:34</t>
  </si>
  <si>
    <t>24.10.2023 18:15:35</t>
  </si>
  <si>
    <t>24.10.2023 18:15:37</t>
  </si>
  <si>
    <t>24.10.2023 18:15:38</t>
  </si>
  <si>
    <t>24.10.2023 18:16:19</t>
  </si>
  <si>
    <t>24.10.2023 18:16:20</t>
  </si>
  <si>
    <t>24.10.2023 18:16:22</t>
  </si>
  <si>
    <t>24.10.2023 18:16:23</t>
  </si>
  <si>
    <t>24.10.2023 18:16:25</t>
  </si>
  <si>
    <t>24.10.2023 18:17:32</t>
  </si>
  <si>
    <t>24.10.2023 18:17:34</t>
  </si>
  <si>
    <t>24.10.2023 18:17:35</t>
  </si>
  <si>
    <t>24.10.2023 18:17:37</t>
  </si>
  <si>
    <t>24.10.2023 18:17:52</t>
  </si>
  <si>
    <t>24.10.2023 18:17:53</t>
  </si>
  <si>
    <t>24.10.2023 18:17:55</t>
  </si>
  <si>
    <t>24.10.2023 18:17:58</t>
  </si>
  <si>
    <t>24.10.2023 18:18:17</t>
  </si>
  <si>
    <t>24.10.2023 18:18:19</t>
  </si>
  <si>
    <t>24.10.2023 18:18:20</t>
  </si>
  <si>
    <t>24.10.2023 18:18:22</t>
  </si>
  <si>
    <t>24.10.2023 18:18:23</t>
  </si>
  <si>
    <t>24.10.2023 18:18:25</t>
  </si>
  <si>
    <t>24.10.2023 18:18:38</t>
  </si>
  <si>
    <t>24.10.2023 18:18:40</t>
  </si>
  <si>
    <t>24.10.2023 18:19:20</t>
  </si>
  <si>
    <t>24.10.2023 18:19:23</t>
  </si>
  <si>
    <t>24.10.2023 18:19:25</t>
  </si>
  <si>
    <t>24.10.2023 18:19:26</t>
  </si>
  <si>
    <t>24.10.2023 18:19:28</t>
  </si>
  <si>
    <t>24.10.2023 18:19:29</t>
  </si>
  <si>
    <t>24.10.2023 18:21:20</t>
  </si>
  <si>
    <t>24.10.2023 18:21:21</t>
  </si>
  <si>
    <t>24.10.2023 18:21:23</t>
  </si>
  <si>
    <t>24.10.2023 18:21:24</t>
  </si>
  <si>
    <t>24.10.2023 18:21:26</t>
  </si>
  <si>
    <t>24.10.2023 18:21:36</t>
  </si>
  <si>
    <t>24.10.2023 18:21:38</t>
  </si>
  <si>
    <t>24.10.2023 18:21:39</t>
  </si>
  <si>
    <t>24.10.2023 18:21:41</t>
  </si>
  <si>
    <t>24.10.2023 18:21:42</t>
  </si>
  <si>
    <t>24.10.2023 18:21:44</t>
  </si>
  <si>
    <t>24.10.2023 18:21:45</t>
  </si>
  <si>
    <t>24.10.2023 18:21:47</t>
  </si>
  <si>
    <t>24.10.2023 18:22:56</t>
  </si>
  <si>
    <t>24.10.2023 18:22:57</t>
  </si>
  <si>
    <t>24.10.2023 18:22:59</t>
  </si>
  <si>
    <t>24.10.2023 18:23:00</t>
  </si>
  <si>
    <t>24.10.2023 18:23:05</t>
  </si>
  <si>
    <t>24.10.2023 18:23:08</t>
  </si>
  <si>
    <t>24.10.2023 18:23:18</t>
  </si>
  <si>
    <t>24.10.2023 18:23:20</t>
  </si>
  <si>
    <t>24.10.2023 18:23:21</t>
  </si>
  <si>
    <t>24.10.2023 18:23:23</t>
  </si>
  <si>
    <t>24.10.2023 18:23:24</t>
  </si>
  <si>
    <t>24.10.2023 18:23:26</t>
  </si>
  <si>
    <t>24.10.2023 18:23:27</t>
  </si>
  <si>
    <t>24.10.2023 18:23:29</t>
  </si>
  <si>
    <t>24.10.2023 18:23:32</t>
  </si>
  <si>
    <t>24.10.2023 18:23:42</t>
  </si>
  <si>
    <t>24.10.2023 18:23:44</t>
  </si>
  <si>
    <t>24.10.2023 18:23:45</t>
  </si>
  <si>
    <t>24.10.2023 18:23:47</t>
  </si>
  <si>
    <t>24.10.2023 18:24:00</t>
  </si>
  <si>
    <t>24.10.2023 18:24:02</t>
  </si>
  <si>
    <t>24.10.2023 18:24:03</t>
  </si>
  <si>
    <t>24.10.2023 18:24:05</t>
  </si>
  <si>
    <t>24.10.2023 18:24:06</t>
  </si>
  <si>
    <t>24.10.2023 18:24:26</t>
  </si>
  <si>
    <t>24.10.2023 18:24:29</t>
  </si>
  <si>
    <t>24.10.2023 18:24:32</t>
  </si>
  <si>
    <t>24.10.2023 18:24:33</t>
  </si>
  <si>
    <t>24.10.2023 18:24:35</t>
  </si>
  <si>
    <t>24.10.2023 18:24:36</t>
  </si>
  <si>
    <t>24.10.2023 18:24:38</t>
  </si>
  <si>
    <t>24.10.2023 18:24:39</t>
  </si>
  <si>
    <t>24.10.2023 18:25:08</t>
  </si>
  <si>
    <t>24.10.2023 18:25:11</t>
  </si>
  <si>
    <t>24.10.2023 18:25:12</t>
  </si>
  <si>
    <t>24.10.2023 18:25:14</t>
  </si>
  <si>
    <t>24.10.2023 18:25:15</t>
  </si>
  <si>
    <t>24.10.2023 18:25:17</t>
  </si>
  <si>
    <t>24.10.2023 18:25:18</t>
  </si>
  <si>
    <t>24.10.2023 18:25:48</t>
  </si>
  <si>
    <t>24.10.2023 18:25:51</t>
  </si>
  <si>
    <t>24.10.2023 18:25:53</t>
  </si>
  <si>
    <t>24.10.2023 18:25:54</t>
  </si>
  <si>
    <t>24.10.2023 18:25:56</t>
  </si>
  <si>
    <t>24.10.2023 18:25:57</t>
  </si>
  <si>
    <t>24.10.2023 18:27:48</t>
  </si>
  <si>
    <t>24.10.2023 18:27:50</t>
  </si>
  <si>
    <t>24.10.2023 18:27:51</t>
  </si>
  <si>
    <t>24.10.2023 18:27:53</t>
  </si>
  <si>
    <t>24.10.2023 18:32:21</t>
  </si>
  <si>
    <t>24.10.2023 18:32:23</t>
  </si>
  <si>
    <t>24.10.2023 18:32:24</t>
  </si>
  <si>
    <t>24.10.2023 18:32:26</t>
  </si>
  <si>
    <t>24.10.2023 18:32:27</t>
  </si>
  <si>
    <t>24.10.2023 18:33:20</t>
  </si>
  <si>
    <t>24.10.2023 18:33:21</t>
  </si>
  <si>
    <t>24.10.2023 18:33:23</t>
  </si>
  <si>
    <t>24.10.2023 18:33:24</t>
  </si>
  <si>
    <t>24.10.2023 18:33:27</t>
  </si>
  <si>
    <t>24.10.2023 18:38:31</t>
  </si>
  <si>
    <t>24.10.2023 18:38:33</t>
  </si>
  <si>
    <t>24.10.2023 18:38:34</t>
  </si>
  <si>
    <t>24.10.2023 18:38:36</t>
  </si>
  <si>
    <t>24.10.2023 18:38:37</t>
  </si>
  <si>
    <t>24.10.2023 18:38:39</t>
  </si>
  <si>
    <t>24.10.2023 18:38:40</t>
  </si>
  <si>
    <t>24.10.2023 18:39:01</t>
  </si>
  <si>
    <t>24.10.2023 18:39:03</t>
  </si>
  <si>
    <t>24.10.2023 18:39:04</t>
  </si>
  <si>
    <t>24.10.2023 18:39:06</t>
  </si>
  <si>
    <t>24.10.2023 18:39:07</t>
  </si>
  <si>
    <t>24.10.2023 18:39:12</t>
  </si>
  <si>
    <t>24.10.2023 18:39:16</t>
  </si>
  <si>
    <t>24.10.2023 18:39:18</t>
  </si>
  <si>
    <t>24.10.2023 18:39:19</t>
  </si>
  <si>
    <t>24.10.2023 18:39:21</t>
  </si>
  <si>
    <t>24.10.2023 18:39:22</t>
  </si>
  <si>
    <t>24.10.2023 18:39:24</t>
  </si>
  <si>
    <t>24.10.2023 18:39:28</t>
  </si>
  <si>
    <t>24.10.2023 18:39:30</t>
  </si>
  <si>
    <t>24.10.2023 18:39:31</t>
  </si>
  <si>
    <t>24.10.2023 18:39:33</t>
  </si>
  <si>
    <t>24.10.2023 18:39:34</t>
  </si>
  <si>
    <t>24.10.2023 18:40:24</t>
  </si>
  <si>
    <t>24.10.2023 18:40:25</t>
  </si>
  <si>
    <t>24.10.2023 18:40:27</t>
  </si>
  <si>
    <t>24.10.2023 18:40:28</t>
  </si>
  <si>
    <t>24.10.2023 18:40:30</t>
  </si>
  <si>
    <t>24.10.2023 18:40:40</t>
  </si>
  <si>
    <t>24.10.2023 18:40:42</t>
  </si>
  <si>
    <t>24.10.2023 18:40:43</t>
  </si>
  <si>
    <t>24.10.2023 18:40:45</t>
  </si>
  <si>
    <t>24.10.2023 18:40:48</t>
  </si>
  <si>
    <t>24.10.2023 18:41:58</t>
  </si>
  <si>
    <t>24.10.2023 18:42:00</t>
  </si>
  <si>
    <t>24.10.2023 18:42:01</t>
  </si>
  <si>
    <t>24.10.2023 18:42:03</t>
  </si>
  <si>
    <t>24.10.2023 18:42:04</t>
  </si>
  <si>
    <t>24.10.2023 18:42:06</t>
  </si>
  <si>
    <t>24.10.2023 18:42:07</t>
  </si>
  <si>
    <t>24.10.2023 18:43:12</t>
  </si>
  <si>
    <t>24.10.2023 18:43:13</t>
  </si>
  <si>
    <t>24.10.2023 18:43:15</t>
  </si>
  <si>
    <t>24.10.2023 18:43:16</t>
  </si>
  <si>
    <t>24.10.2023 18:43:18</t>
  </si>
  <si>
    <t>24.10.2023 18:43:19</t>
  </si>
  <si>
    <t>24.10.2023 18:44:25</t>
  </si>
  <si>
    <t>24.10.2023 18:44:27</t>
  </si>
  <si>
    <t>24.10.2023 18:44:28</t>
  </si>
  <si>
    <t>24.10.2023 18:44:30</t>
  </si>
  <si>
    <t>24.10.2023 18:44:31</t>
  </si>
  <si>
    <t>24.10.2023 18:44:33</t>
  </si>
  <si>
    <t>24.10.2023 18:47:22</t>
  </si>
  <si>
    <t>24.10.2023 18:47:24</t>
  </si>
  <si>
    <t>24.10.2023 18:47:25</t>
  </si>
  <si>
    <t>24.10.2023 18:47:27</t>
  </si>
  <si>
    <t>24.10.2023 18:47:28</t>
  </si>
  <si>
    <t>24.10.2023 18:49:01</t>
  </si>
  <si>
    <t>24.10.2023 18:49:04</t>
  </si>
  <si>
    <t>24.10.2023 18:49:06</t>
  </si>
  <si>
    <t>24.10.2023 18:49:07</t>
  </si>
  <si>
    <t>24.10.2023 18:49:09</t>
  </si>
  <si>
    <t>24.10.2023 18:49:10</t>
  </si>
  <si>
    <t>24.10.2023 18:49:28</t>
  </si>
  <si>
    <t>24.10.2023 18:49:30</t>
  </si>
  <si>
    <t>24.10.2023 18:49:31</t>
  </si>
  <si>
    <t>24.10.2023 18:49:33</t>
  </si>
  <si>
    <t>24.10.2023 18:49:34</t>
  </si>
  <si>
    <t>24.10.2023 18:50:12</t>
  </si>
  <si>
    <t>24.10.2023 18:50:13</t>
  </si>
  <si>
    <t>24.10.2023 18:50:15</t>
  </si>
  <si>
    <t>24.10.2023 18:50:16</t>
  </si>
  <si>
    <t>24.10.2023 18:50:18</t>
  </si>
  <si>
    <t>24.10.2023 18:50:19</t>
  </si>
  <si>
    <t>24.10.2023 18:50:33</t>
  </si>
  <si>
    <t>24.10.2023 18:50:36</t>
  </si>
  <si>
    <t>24.10.2023 18:50:37</t>
  </si>
  <si>
    <t>24.10.2023 18:50:39</t>
  </si>
  <si>
    <t>24.10.2023 18:50:43</t>
  </si>
  <si>
    <t>24.10.2023 18:50:45</t>
  </si>
  <si>
    <t>24.10.2023 18:50:48</t>
  </si>
  <si>
    <t>24.10.2023 18:52:10</t>
  </si>
  <si>
    <t>24.10.2023 18:52:12</t>
  </si>
  <si>
    <t>24.10.2023 18:52:13</t>
  </si>
  <si>
    <t>24.10.2023 18:52:15</t>
  </si>
  <si>
    <t>24.10.2023 18:52:16</t>
  </si>
  <si>
    <t>24.10.2023 18:52:43</t>
  </si>
  <si>
    <t>24.10.2023 18:52:45</t>
  </si>
  <si>
    <t>24.10.2023 18:52:46</t>
  </si>
  <si>
    <t>24.10.2023 18:52:48</t>
  </si>
  <si>
    <t>24.10.2023 18:52:49</t>
  </si>
  <si>
    <t>24.10.2023 18:52:51</t>
  </si>
  <si>
    <t>24.10.2023 18:57:46</t>
  </si>
  <si>
    <t>24.10.2023 18:57:48</t>
  </si>
  <si>
    <t>24.10.2023 18:57:49</t>
  </si>
  <si>
    <t>24.10.2023 18:57:51</t>
  </si>
  <si>
    <t>24.10.2023 18:57:52</t>
  </si>
  <si>
    <t>24.10.2023 18:57:54</t>
  </si>
  <si>
    <t>24.10.2023 18:57:55</t>
  </si>
  <si>
    <t>24.10.2023 18:58:48</t>
  </si>
  <si>
    <t>24.10.2023 18:58:49</t>
  </si>
  <si>
    <t>24.10.2023 18:58:51</t>
  </si>
  <si>
    <t>24.10.2023 18:58:52</t>
  </si>
  <si>
    <t>24.10.2023 18:58:54</t>
  </si>
  <si>
    <t>24.10.2023 19:00:01</t>
  </si>
  <si>
    <t>24.10.2023 19:00:03</t>
  </si>
  <si>
    <t>24.10.2023 19:00:06</t>
  </si>
  <si>
    <t>24.10.2023 19:00:54</t>
  </si>
  <si>
    <t>24.10.2023 19:00:55</t>
  </si>
  <si>
    <t>24.10.2023 19:00:57</t>
  </si>
  <si>
    <t>24.10.2023 19:00:58</t>
  </si>
  <si>
    <t>24.10.2023 19:01:00</t>
  </si>
  <si>
    <t>24.10.2023 19:01:03</t>
  </si>
  <si>
    <t>24.10.2023 19:01:12</t>
  </si>
  <si>
    <t>24.10.2023 19:01:13</t>
  </si>
  <si>
    <t>24.10.2023 19:01:15</t>
  </si>
  <si>
    <t>24.10.2023 19:01:16</t>
  </si>
  <si>
    <t>24.10.2023 19:01:18</t>
  </si>
  <si>
    <t>24.10.2023 19:01:19</t>
  </si>
  <si>
    <t>24.10.2023 19:01:21</t>
  </si>
  <si>
    <t>24.10.2023 19:01:22</t>
  </si>
  <si>
    <t>24.10.2023 19:01:28</t>
  </si>
  <si>
    <t>24.10.2023 19:01:30</t>
  </si>
  <si>
    <t>24.10.2023 19:01:31</t>
  </si>
  <si>
    <t>24.10.2023 19:01:33</t>
  </si>
  <si>
    <t>24.10.2023 19:01:36</t>
  </si>
  <si>
    <t>24.10.2023 19:02:27</t>
  </si>
  <si>
    <t>24.10.2023 19:02:28</t>
  </si>
  <si>
    <t>24.10.2023 19:02:30</t>
  </si>
  <si>
    <t>24.10.2023 19:02:31</t>
  </si>
  <si>
    <t>24.10.2023 19:06:16</t>
  </si>
  <si>
    <t>24.10.2023 19:06:19</t>
  </si>
  <si>
    <t>24.10.2023 19:06:21</t>
  </si>
  <si>
    <t>24.10.2023 19:06:22</t>
  </si>
  <si>
    <t>24.10.2023 19:06:24</t>
  </si>
  <si>
    <t>24.10.2023 19:06:25</t>
  </si>
  <si>
    <t>24.10.2023 19:06:27</t>
  </si>
  <si>
    <t>24.10.2023 19:06:30</t>
  </si>
  <si>
    <t>24.10.2023 19:06:31</t>
  </si>
  <si>
    <t>24.10.2023 19:06:33</t>
  </si>
  <si>
    <t>24.10.2023 19:06:34</t>
  </si>
  <si>
    <t>24.10.2023 19:06:36</t>
  </si>
  <si>
    <t>24.10.2023 19:06:37</t>
  </si>
  <si>
    <t>24.10.2023 19:09:36</t>
  </si>
  <si>
    <t>24.10.2023 19:09:37</t>
  </si>
  <si>
    <t>24.10.2023 19:09:39</t>
  </si>
  <si>
    <t>24.10.2023 19:09:40</t>
  </si>
  <si>
    <t>24.10.2023 19:09:42</t>
  </si>
  <si>
    <t>24.10.2023 19:09:43</t>
  </si>
  <si>
    <t>24.10.2023 19:15:16</t>
  </si>
  <si>
    <t>24.10.2023 19:15:18</t>
  </si>
  <si>
    <t>24.10.2023 19:15:19</t>
  </si>
  <si>
    <t>24.10.2023 19:15:21</t>
  </si>
  <si>
    <t>24.10.2023 19:15:22</t>
  </si>
  <si>
    <t>24.10.2023 19:15:24</t>
  </si>
  <si>
    <t>24.10.2023 19:16:25</t>
  </si>
  <si>
    <t>24.10.2023 19:16:28</t>
  </si>
  <si>
    <t>24.10.2023 19:16:30</t>
  </si>
  <si>
    <t>24.10.2023 19:16:31</t>
  </si>
  <si>
    <t>24.10.2023 19:16:33</t>
  </si>
  <si>
    <t>24.10.2023 19:16:34</t>
  </si>
  <si>
    <t>24.10.2023 19:16:36</t>
  </si>
  <si>
    <t>24.10.2023 19:17:18</t>
  </si>
  <si>
    <t>24.10.2023 19:17:21</t>
  </si>
  <si>
    <t>24.10.2023 19:17:22</t>
  </si>
  <si>
    <t>24.10.2023 19:17:24</t>
  </si>
  <si>
    <t>24.10.2023 19:17:25</t>
  </si>
  <si>
    <t>24.10.2023 19:17:27</t>
  </si>
  <si>
    <t>24.10.2023 19:17:36</t>
  </si>
  <si>
    <t>24.10.2023 19:17:37</t>
  </si>
  <si>
    <t>24.10.2023 19:17:39</t>
  </si>
  <si>
    <t>24.10.2023 19:17:40</t>
  </si>
  <si>
    <t>24.10.2023 19:17:42</t>
  </si>
  <si>
    <t>24.10.2023 19:17:43</t>
  </si>
  <si>
    <t>24.10.2023 19:17:45</t>
  </si>
  <si>
    <t>24.10.2023 19:19:01</t>
  </si>
  <si>
    <t>24.10.2023 19:19:03</t>
  </si>
  <si>
    <t>24.10.2023 19:19:04</t>
  </si>
  <si>
    <t>24.10.2023 19:19:06</t>
  </si>
  <si>
    <t>24.10.2023 19:19:07</t>
  </si>
  <si>
    <t>24.10.2023 19:19:09</t>
  </si>
  <si>
    <t>24.10.2023 19:19:10</t>
  </si>
  <si>
    <t>24.10.2023 19:20:22</t>
  </si>
  <si>
    <t>24.10.2023 19:20:23</t>
  </si>
  <si>
    <t>24.10.2023 19:20:25</t>
  </si>
  <si>
    <t>24.10.2023 19:20:26</t>
  </si>
  <si>
    <t>24.10.2023 19:20:28</t>
  </si>
  <si>
    <t>24.10.2023 19:20:29</t>
  </si>
  <si>
    <t>24.10.2023 19:20:31</t>
  </si>
  <si>
    <t>24.10.2023 19:20:32</t>
  </si>
  <si>
    <t>24.10.2023 19:20:34</t>
  </si>
  <si>
    <t>24.10.2023 19:20:40</t>
  </si>
  <si>
    <t>24.10.2023 19:20:41</t>
  </si>
  <si>
    <t>24.10.2023 19:20:43</t>
  </si>
  <si>
    <t>24.10.2023 19:20:44</t>
  </si>
  <si>
    <t>24.10.2023 19:20:46</t>
  </si>
  <si>
    <t>24.10.2023 19:20:47</t>
  </si>
  <si>
    <t>24.10.2023 19:20:50</t>
  </si>
  <si>
    <t>24.10.2023 19:26:16</t>
  </si>
  <si>
    <t>24.10.2023 19:26:20</t>
  </si>
  <si>
    <t>24.10.2023 19:26:22</t>
  </si>
  <si>
    <t>24.10.2023 19:26:23</t>
  </si>
  <si>
    <t>24.10.2023 19:26:25</t>
  </si>
  <si>
    <t>24.10.2023 19:26:26</t>
  </si>
  <si>
    <t>24.10.2023 19:26:37</t>
  </si>
  <si>
    <t>24.10.2023 19:26:38</t>
  </si>
  <si>
    <t>24.10.2023 19:26:40</t>
  </si>
  <si>
    <t>24.10.2023 19:26:46</t>
  </si>
  <si>
    <t>24.10.2023 19:26:47</t>
  </si>
  <si>
    <t>24.10.2023 19:26:49</t>
  </si>
  <si>
    <t>24.10.2023 19:26:50</t>
  </si>
  <si>
    <t>24.10.2023 19:27:18</t>
  </si>
  <si>
    <t>24.10.2023 19:27:31</t>
  </si>
  <si>
    <t>24.10.2023 19:27:32</t>
  </si>
  <si>
    <t>24.10.2023 19:27:34</t>
  </si>
  <si>
    <t>24.10.2023 19:27:35</t>
  </si>
  <si>
    <t>24.10.2023 19:27:37</t>
  </si>
  <si>
    <t>24.10.2023 19:27:40</t>
  </si>
  <si>
    <t>24.10.2023 19:28:05</t>
  </si>
  <si>
    <t>24.10.2023 19:28:07</t>
  </si>
  <si>
    <t>24.10.2023 19:28:08</t>
  </si>
  <si>
    <t>24.10.2023 19:28:59</t>
  </si>
  <si>
    <t>24.10.2023 19:29:01</t>
  </si>
  <si>
    <t>24.10.2023 19:29:02</t>
  </si>
  <si>
    <t>24.10.2023 19:29:04</t>
  </si>
  <si>
    <t>24.10.2023 19:29:05</t>
  </si>
  <si>
    <t>24.10.2023 19:29:07</t>
  </si>
  <si>
    <t>24.10.2023 19:29:08</t>
  </si>
  <si>
    <t>24.10.2023 19:29:10</t>
  </si>
  <si>
    <t>24.10.2023 19:29:11</t>
  </si>
  <si>
    <t>24.10.2023 19:29:13</t>
  </si>
  <si>
    <t>24.10.2023 19:29:53</t>
  </si>
  <si>
    <t>24.10.2023 19:29:55</t>
  </si>
  <si>
    <t>24.10.2023 19:29:56</t>
  </si>
  <si>
    <t>24.10.2023 19:29:58</t>
  </si>
  <si>
    <t>24.10.2023 19:30:19</t>
  </si>
  <si>
    <t>24.10.2023 19:30:20</t>
  </si>
  <si>
    <t>24.10.2023 19:30:22</t>
  </si>
  <si>
    <t>24.10.2023 19:30:23</t>
  </si>
  <si>
    <t>24.10.2023 19:30:25</t>
  </si>
  <si>
    <t>24.10.2023 19:30:26</t>
  </si>
  <si>
    <t>24.10.2023 19:30:28</t>
  </si>
  <si>
    <t>24.10.2023 19:30:29</t>
  </si>
  <si>
    <t>24.10.2023 19:30:59</t>
  </si>
  <si>
    <t>24.10.2023 19:31:01</t>
  </si>
  <si>
    <t>24.10.2023 19:31:02</t>
  </si>
  <si>
    <t>24.10.2023 19:31:04</t>
  </si>
  <si>
    <t>24.10.2023 19:31:05</t>
  </si>
  <si>
    <t>24.10.2023 19:31:07</t>
  </si>
  <si>
    <t>24.10.2023 19:31:31</t>
  </si>
  <si>
    <t>24.10.2023 19:31:58</t>
  </si>
  <si>
    <t>24.10.2023 19:32:00</t>
  </si>
  <si>
    <t>24.10.2023 19:32:01</t>
  </si>
  <si>
    <t>24.10.2023 19:32:04</t>
  </si>
  <si>
    <t>24.10.2023 19:32:06</t>
  </si>
  <si>
    <t>24.10.2023 19:32:07</t>
  </si>
  <si>
    <t>24.10.2023 19:32:10</t>
  </si>
  <si>
    <t>24.10.2023 19:32:11</t>
  </si>
  <si>
    <t>24.10.2023 19:32:14</t>
  </si>
  <si>
    <t>24.10.2023 19:34:55</t>
  </si>
  <si>
    <t>24.10.2023 19:34:56</t>
  </si>
  <si>
    <t>24.10.2023 19:34:58</t>
  </si>
  <si>
    <t>24.10.2023 19:34:59</t>
  </si>
  <si>
    <t>24.10.2023 19:35:01</t>
  </si>
  <si>
    <t>24.10.2023 19:35:02</t>
  </si>
  <si>
    <t>24.10.2023 19:35:04</t>
  </si>
  <si>
    <t>24.10.2023 19:35:43</t>
  </si>
  <si>
    <t>24.10.2023 19:35:44</t>
  </si>
  <si>
    <t>24.10.2023 19:35:46</t>
  </si>
  <si>
    <t>24.10.2023 19:35:47</t>
  </si>
  <si>
    <t>24.10.2023 19:35:50</t>
  </si>
  <si>
    <t>24.10.2023 19:35:52</t>
  </si>
  <si>
    <t>24.10.2023 19:35:53</t>
  </si>
  <si>
    <t>24.10.2023 19:35:55</t>
  </si>
  <si>
    <t>24.10.2023 19:35:56</t>
  </si>
  <si>
    <t>24.10.2023 19:37:20</t>
  </si>
  <si>
    <t>24.10.2023 19:37:22</t>
  </si>
  <si>
    <t>24.10.2023 19:37:23</t>
  </si>
  <si>
    <t>24.10.2023 19:37:25</t>
  </si>
  <si>
    <t>24.10.2023 19:37:26</t>
  </si>
  <si>
    <t>24.10.2023 19:37:28</t>
  </si>
  <si>
    <t>24.10.2023 19:38:11</t>
  </si>
  <si>
    <t>24.10.2023 19:38:14</t>
  </si>
  <si>
    <t>24.10.2023 19:38:16</t>
  </si>
  <si>
    <t>24.10.2023 19:38:17</t>
  </si>
  <si>
    <t>24.10.2023 19:38:19</t>
  </si>
  <si>
    <t>24.10.2023 19:38:53</t>
  </si>
  <si>
    <t>24.10.2023 19:38:55</t>
  </si>
  <si>
    <t>24.10.2023 19:38:56</t>
  </si>
  <si>
    <t>24.10.2023 19:38:58</t>
  </si>
  <si>
    <t>24.10.2023 19:38:59</t>
  </si>
  <si>
    <t>24.10.2023 19:39:01</t>
  </si>
  <si>
    <t>24.10.2023 19:40:17</t>
  </si>
  <si>
    <t>24.10.2023 19:40:19</t>
  </si>
  <si>
    <t>24.10.2023 19:40:20</t>
  </si>
  <si>
    <t>24.10.2023 19:40:22</t>
  </si>
  <si>
    <t>24.10.2023 19:40:23</t>
  </si>
  <si>
    <t>24.10.2023 19:44:07</t>
  </si>
  <si>
    <t>24.10.2023 19:44:10</t>
  </si>
  <si>
    <t>24.10.2023 19:44:11</t>
  </si>
  <si>
    <t>24.10.2023 19:44:14</t>
  </si>
  <si>
    <t>24.10.2023 19:44:16</t>
  </si>
  <si>
    <t>24.10.2023 19:44:17</t>
  </si>
  <si>
    <t>24.10.2023 19:44:19</t>
  </si>
  <si>
    <t>24.10.2023 19:45:13</t>
  </si>
  <si>
    <t>24.10.2023 19:45:17</t>
  </si>
  <si>
    <t>24.10.2023 19:45:22</t>
  </si>
  <si>
    <t>24.10.2023 19:45:23</t>
  </si>
  <si>
    <t>24.10.2023 19:45:25</t>
  </si>
  <si>
    <t>24.10.2023 19:45:26</t>
  </si>
  <si>
    <t>24.10.2023 19:45:28</t>
  </si>
  <si>
    <t>24.10.2023 19:45:29</t>
  </si>
  <si>
    <t>24.10.2023 19:45:31</t>
  </si>
  <si>
    <t>24.10.2023 19:45:32</t>
  </si>
  <si>
    <t>24.10.2023 19:46:23</t>
  </si>
  <si>
    <t>24.10.2023 19:46:25</t>
  </si>
  <si>
    <t>24.10.2023 19:46:26</t>
  </si>
  <si>
    <t>24.10.2023 19:46:28</t>
  </si>
  <si>
    <t>24.10.2023 19:46:31</t>
  </si>
  <si>
    <t>24.10.2023 19:46:37</t>
  </si>
  <si>
    <t>24.10.2023 19:48:59</t>
  </si>
  <si>
    <t>24.10.2023 19:49:01</t>
  </si>
  <si>
    <t>24.10.2023 19:49:02</t>
  </si>
  <si>
    <t>24.10.2023 19:49:04</t>
  </si>
  <si>
    <t>24.10.2023 19:49:05</t>
  </si>
  <si>
    <t>24.10.2023 19:49:07</t>
  </si>
  <si>
    <t>24.10.2023 19:49:08</t>
  </si>
  <si>
    <t>24.10.2023 19:49:38</t>
  </si>
  <si>
    <t>24.10.2023 19:49:41</t>
  </si>
  <si>
    <t>24.10.2023 19:49:43</t>
  </si>
  <si>
    <t>24.10.2023 19:49:44</t>
  </si>
  <si>
    <t>24.10.2023 19:49:46</t>
  </si>
  <si>
    <t>24.10.2023 19:49:47</t>
  </si>
  <si>
    <t>24.10.2023 19:52:26</t>
  </si>
  <si>
    <t>24.10.2023 19:52:28</t>
  </si>
  <si>
    <t>24.10.2023 19:52:29</t>
  </si>
  <si>
    <t>24.10.2023 19:52:31</t>
  </si>
  <si>
    <t>24.10.2023 19:52:32</t>
  </si>
  <si>
    <t>24.10.2023 19:52:34</t>
  </si>
  <si>
    <t>24.10.2023 19:54:37</t>
  </si>
  <si>
    <t>24.10.2023 19:54:38</t>
  </si>
  <si>
    <t>24.10.2023 19:54:40</t>
  </si>
  <si>
    <t>24.10.2023 19:54:41</t>
  </si>
  <si>
    <t>24.10.2023 19:54:43</t>
  </si>
  <si>
    <t>24.10.2023 19:54:44</t>
  </si>
  <si>
    <t>24.10.2023 19:54:49</t>
  </si>
  <si>
    <t>24.10.2023 19:54:50</t>
  </si>
  <si>
    <t>24.10.2023 19:54:52</t>
  </si>
  <si>
    <t>24.10.2023 19:54:53</t>
  </si>
  <si>
    <t>24.10.2023 19:54:55</t>
  </si>
  <si>
    <t>24.10.2023 20:02:01</t>
  </si>
  <si>
    <t>24.10.2023 20:02:02</t>
  </si>
  <si>
    <t>24.10.2023 20:02:04</t>
  </si>
  <si>
    <t>24.10.2023 20:02:05</t>
  </si>
  <si>
    <t>24.10.2023 20:02:07</t>
  </si>
  <si>
    <t>24.10.2023 20:02:08</t>
  </si>
  <si>
    <t>24.10.2023 20:02:10</t>
  </si>
  <si>
    <t>24.10.2023 20:06:52</t>
  </si>
  <si>
    <t>24.10.2023 20:06:53</t>
  </si>
  <si>
    <t>24.10.2023 20:06:55</t>
  </si>
  <si>
    <t>24.10.2023 20:06:56</t>
  </si>
  <si>
    <t>24.10.2023 20:11:01</t>
  </si>
  <si>
    <t>24.10.2023 20:11:02</t>
  </si>
  <si>
    <t>24.10.2023 20:11:04</t>
  </si>
  <si>
    <t>24.10.2023 20:11:05</t>
  </si>
  <si>
    <t>24.10.2023 20:15:46</t>
  </si>
  <si>
    <t>24.10.2023 20:15:47</t>
  </si>
  <si>
    <t>24.10.2023 20:15:49</t>
  </si>
  <si>
    <t>24.10.2023 20:15:50</t>
  </si>
  <si>
    <t>24.10.2023 20:15:52</t>
  </si>
  <si>
    <t>24.10.2023 20:15:53</t>
  </si>
  <si>
    <t>24.10.2023 20:17:32</t>
  </si>
  <si>
    <t>24.10.2023 20:17:33</t>
  </si>
  <si>
    <t>24.10.2023 20:17:35</t>
  </si>
  <si>
    <t>24.10.2023 20:17:36</t>
  </si>
  <si>
    <t>24.10.2023 20:17:39</t>
  </si>
  <si>
    <t>24.10.2023 20:18:29</t>
  </si>
  <si>
    <t>24.10.2023 20:18:30</t>
  </si>
  <si>
    <t>24.10.2023 20:18:32</t>
  </si>
  <si>
    <t>24.10.2023 20:18:33</t>
  </si>
  <si>
    <t>24.10.2023 20:18:35</t>
  </si>
  <si>
    <t>24.10.2023 20:18:36</t>
  </si>
  <si>
    <t>24.10.2023 20:18:39</t>
  </si>
  <si>
    <t>24.10.2023 20:18:41</t>
  </si>
  <si>
    <t>24.10.2023 20:18:42</t>
  </si>
  <si>
    <t>24.10.2023 20:18:44</t>
  </si>
  <si>
    <t>24.10.2023 20:18:45</t>
  </si>
  <si>
    <t>24.10.2023 20:18:47</t>
  </si>
  <si>
    <t>24.10.2023 20:18:48</t>
  </si>
  <si>
    <t>24.10.2023 20:18:50</t>
  </si>
  <si>
    <t>24.10.2023 20:19:32</t>
  </si>
  <si>
    <t>24.10.2023 20:19:35</t>
  </si>
  <si>
    <t>24.10.2023 20:19:36</t>
  </si>
  <si>
    <t>24.10.2023 20:19:38</t>
  </si>
  <si>
    <t>24.10.2023 20:19:39</t>
  </si>
  <si>
    <t>24.10.2023 20:19:41</t>
  </si>
  <si>
    <t>24.10.2023 20:22:03</t>
  </si>
  <si>
    <t>24.10.2023 20:22:06</t>
  </si>
  <si>
    <t>24.10.2023 20:22:08</t>
  </si>
  <si>
    <t>24.10.2023 20:22:09</t>
  </si>
  <si>
    <t>24.10.2023 20:22:11</t>
  </si>
  <si>
    <t>24.10.2023 20:22:12</t>
  </si>
  <si>
    <t>24.10.2023 20:22:53</t>
  </si>
  <si>
    <t>24.10.2023 20:30:09</t>
  </si>
  <si>
    <t>24.10.2023 20:30:12</t>
  </si>
  <si>
    <t>24.10.2023 20:30:14</t>
  </si>
  <si>
    <t>24.10.2023 20:30:17</t>
  </si>
  <si>
    <t>24.10.2023 20:30:18</t>
  </si>
  <si>
    <t>24.10.2023 20:30:20</t>
  </si>
  <si>
    <t>24.10.2023 20:30:21</t>
  </si>
  <si>
    <t>24.10.2023 20:30:23</t>
  </si>
  <si>
    <t>24.10.2023 20:30:24</t>
  </si>
  <si>
    <t>24.10.2023 20:32:21</t>
  </si>
  <si>
    <t>24.10.2023 20:32:23</t>
  </si>
  <si>
    <t>24.10.2023 20:32:24</t>
  </si>
  <si>
    <t>24.10.2023 20:32:26</t>
  </si>
  <si>
    <t>24.10.2023 20:32:27</t>
  </si>
  <si>
    <t>24.10.2023 20:33:42</t>
  </si>
  <si>
    <t>24.10.2023 20:33:45</t>
  </si>
  <si>
    <t>24.10.2023 20:33:47</t>
  </si>
  <si>
    <t>24.10.2023 20:33:48</t>
  </si>
  <si>
    <t>24.10.2023 20:33:50</t>
  </si>
  <si>
    <t>24.10.2023 20:33:51</t>
  </si>
  <si>
    <t>24.10.2023 20:33:53</t>
  </si>
  <si>
    <t>24.10.2023 20:34:24</t>
  </si>
  <si>
    <t>24.10.2023 20:34:26</t>
  </si>
  <si>
    <t>24.10.2023 20:34:27</t>
  </si>
  <si>
    <t>24.10.2023 20:34:29</t>
  </si>
  <si>
    <t>24.10.2023 20:34:30</t>
  </si>
  <si>
    <t>24.10.2023 20:34:32</t>
  </si>
  <si>
    <t>24.10.2023 20:35:14</t>
  </si>
  <si>
    <t>24.10.2023 20:35:17</t>
  </si>
  <si>
    <t>24.10.2023 20:35:18</t>
  </si>
  <si>
    <t>24.10.2023 20:35:20</t>
  </si>
  <si>
    <t>24.10.2023 20:35:21</t>
  </si>
  <si>
    <t>24.10.2023 20:35:23</t>
  </si>
  <si>
    <t>24.10.2023 20:35:26</t>
  </si>
  <si>
    <t>24.10.2023 20:35:27</t>
  </si>
  <si>
    <t>24.10.2023 20:35:29</t>
  </si>
  <si>
    <t>24.10.2023 20:35:30</t>
  </si>
  <si>
    <t>24.10.2023 20:35:32</t>
  </si>
  <si>
    <t>24.10.2023 20:37:30</t>
  </si>
  <si>
    <t>24.10.2023 20:37:32</t>
  </si>
  <si>
    <t>24.10.2023 20:37:33</t>
  </si>
  <si>
    <t>24.10.2023 20:37:35</t>
  </si>
  <si>
    <t>24.10.2023 20:37:36</t>
  </si>
  <si>
    <t>24.10.2023 20:37:38</t>
  </si>
  <si>
    <t>24.10.2023 20:37:39</t>
  </si>
  <si>
    <t>24.10.2023 20:37:41</t>
  </si>
  <si>
    <t>24.10.2023 20:37:42</t>
  </si>
  <si>
    <t>24.10.2023 20:37:44</t>
  </si>
  <si>
    <t>24.10.2023 20:37:45</t>
  </si>
  <si>
    <t>24.10.2023 20:37:53</t>
  </si>
  <si>
    <t>24.10.2023 20:37:54</t>
  </si>
  <si>
    <t>24.10.2023 20:37:56</t>
  </si>
  <si>
    <t>24.10.2023 20:37:57</t>
  </si>
  <si>
    <t>24.10.2023 20:37:59</t>
  </si>
  <si>
    <t>24.10.2023 20:38:00</t>
  </si>
  <si>
    <t>24.10.2023 20:38:57</t>
  </si>
  <si>
    <t>24.10.2023 20:38:59</t>
  </si>
  <si>
    <t>24.10.2023 20:39:00</t>
  </si>
  <si>
    <t>24.10.2023 20:39:02</t>
  </si>
  <si>
    <t>24.10.2023 20:39:03</t>
  </si>
  <si>
    <t>24.10.2023 20:39:05</t>
  </si>
  <si>
    <t>24.10.2023 20:39:06</t>
  </si>
  <si>
    <t>24.10.2023 20:39:08</t>
  </si>
  <si>
    <t>24.10.2023 20:39:11</t>
  </si>
  <si>
    <t>24.10.2023 20:39:45</t>
  </si>
  <si>
    <t>24.10.2023 20:39:46</t>
  </si>
  <si>
    <t>24.10.2023 20:39:48</t>
  </si>
  <si>
    <t>24.10.2023 20:39:49</t>
  </si>
  <si>
    <t>24.10.2023 20:39:51</t>
  </si>
  <si>
    <t>24.10.2023 20:39:52</t>
  </si>
  <si>
    <t>24.10.2023 20:39:54</t>
  </si>
  <si>
    <t>24.10.2023 20:39:55</t>
  </si>
  <si>
    <t>24.10.2023 20:39:57</t>
  </si>
  <si>
    <t>24.10.2023 20:39:58</t>
  </si>
  <si>
    <t>24.10.2023 20:40:00</t>
  </si>
  <si>
    <t>24.10.2023 20:41:10</t>
  </si>
  <si>
    <t>24.10.2023 20:41:13</t>
  </si>
  <si>
    <t>24.10.2023 20:41:15</t>
  </si>
  <si>
    <t>24.10.2023 20:41:16</t>
  </si>
  <si>
    <t>24.10.2023 20:41:18</t>
  </si>
  <si>
    <t>24.10.2023 20:41:19</t>
  </si>
  <si>
    <t>24.10.2023 20:43:43</t>
  </si>
  <si>
    <t>24.10.2023 20:43:45</t>
  </si>
  <si>
    <t>24.10.2023 20:43:46</t>
  </si>
  <si>
    <t>24.10.2023 20:43:48</t>
  </si>
  <si>
    <t>24.10.2023 20:43:49</t>
  </si>
  <si>
    <t>24.10.2023 20:43:51</t>
  </si>
  <si>
    <t>24.10.2023 20:43:52</t>
  </si>
  <si>
    <t>24.10.2023 20:44:15</t>
  </si>
  <si>
    <t>24.10.2023 20:44:16</t>
  </si>
  <si>
    <t>24.10.2023 20:44:18</t>
  </si>
  <si>
    <t>24.10.2023 20:44:19</t>
  </si>
  <si>
    <t>24.10.2023 20:44:21</t>
  </si>
  <si>
    <t>24.10.2023 20:44:40</t>
  </si>
  <si>
    <t>24.10.2023 20:45:06</t>
  </si>
  <si>
    <t>24.10.2023 20:45:07</t>
  </si>
  <si>
    <t>24.10.2023 20:46:18</t>
  </si>
  <si>
    <t>24.10.2023 20:46:19</t>
  </si>
  <si>
    <t>24.10.2023 20:46:21</t>
  </si>
  <si>
    <t>24.10.2023 20:46:22</t>
  </si>
  <si>
    <t>24.10.2023 20:46:24</t>
  </si>
  <si>
    <t>24.10.2023 20:46:25</t>
  </si>
  <si>
    <t>24.10.2023 20:46:27</t>
  </si>
  <si>
    <t>24.10.2023 20:46:28</t>
  </si>
  <si>
    <t>24.10.2023 20:49:10</t>
  </si>
  <si>
    <t>24.10.2023 20:49:11</t>
  </si>
  <si>
    <t>24.10.2023 20:49:13</t>
  </si>
  <si>
    <t>24.10.2023 20:49:16</t>
  </si>
  <si>
    <t>24.10.2023 20:49:41</t>
  </si>
  <si>
    <t>24.10.2023 20:49:44</t>
  </si>
  <si>
    <t>24.10.2023 20:49:46</t>
  </si>
  <si>
    <t>24.10.2023 20:49:47</t>
  </si>
  <si>
    <t>24.10.2023 20:49:49</t>
  </si>
  <si>
    <t>24.10.2023 20:49:50</t>
  </si>
  <si>
    <t>24.10.2023 20:49:52</t>
  </si>
  <si>
    <t>24.10.2023 20:49:53</t>
  </si>
  <si>
    <t>24.10.2023 20:50:29</t>
  </si>
  <si>
    <t>24.10.2023 20:50:31</t>
  </si>
  <si>
    <t>24.10.2023 20:50:32</t>
  </si>
  <si>
    <t>24.10.2023 20:50:34</t>
  </si>
  <si>
    <t>24.10.2023 20:50:35</t>
  </si>
  <si>
    <t>24.10.2023 20:50:37</t>
  </si>
  <si>
    <t>24.10.2023 20:50:38</t>
  </si>
  <si>
    <t>24.10.2023 20:52:08</t>
  </si>
  <si>
    <t>24.10.2023 20:52:10</t>
  </si>
  <si>
    <t>24.10.2023 20:52:11</t>
  </si>
  <si>
    <t>24.10.2023 20:52:13</t>
  </si>
  <si>
    <t>24.10.2023 20:52:14</t>
  </si>
  <si>
    <t>24.10.2023 20:52:16</t>
  </si>
  <si>
    <t>24.10.2023 20:52:31</t>
  </si>
  <si>
    <t>24.10.2023 20:52:34</t>
  </si>
  <si>
    <t>24.10.2023 20:52:35</t>
  </si>
  <si>
    <t>24.10.2023 20:52:37</t>
  </si>
  <si>
    <t>24.10.2023 20:52:38</t>
  </si>
  <si>
    <t>24.10.2023 20:52:40</t>
  </si>
  <si>
    <t>24.10.2023 20:52:41</t>
  </si>
  <si>
    <t>24.10.2023 20:52:43</t>
  </si>
  <si>
    <t>24.10.2023 20:52:44</t>
  </si>
  <si>
    <t>24.10.2023 20:53:26</t>
  </si>
  <si>
    <t>24.10.2023 20:53:28</t>
  </si>
  <si>
    <t>24.10.2023 20:53:31</t>
  </si>
  <si>
    <t>24.10.2023 20:53:32</t>
  </si>
  <si>
    <t>24.10.2023 20:53:34</t>
  </si>
  <si>
    <t>24.10.2023 20:53:35</t>
  </si>
  <si>
    <t>24.10.2023 20:53:37</t>
  </si>
  <si>
    <t>24.10.2023 20:54:25</t>
  </si>
  <si>
    <t>24.10.2023 20:54:26</t>
  </si>
  <si>
    <t>24.10.2023 20:54:28</t>
  </si>
  <si>
    <t>24.10.2023 20:54:29</t>
  </si>
  <si>
    <t>24.10.2023 20:54:31</t>
  </si>
  <si>
    <t>24.10.2023 20:56:40</t>
  </si>
  <si>
    <t>24.10.2023 20:56:41</t>
  </si>
  <si>
    <t>24.10.2023 20:56:43</t>
  </si>
  <si>
    <t>24.10.2023 20:56:44</t>
  </si>
  <si>
    <t>24.10.2023 20:56:46</t>
  </si>
  <si>
    <t>24.10.2023 20:56:47</t>
  </si>
  <si>
    <t>24.10.2023 20:56:49</t>
  </si>
  <si>
    <t>24.10.2023 20:56:50</t>
  </si>
  <si>
    <t>24.10.2023 20:56:52</t>
  </si>
  <si>
    <t>24.10.2023 20:56:53</t>
  </si>
  <si>
    <t>24.10.2023 20:59:08</t>
  </si>
  <si>
    <t>24.10.2023 20:59:10</t>
  </si>
  <si>
    <t>24.10.2023 20:59:11</t>
  </si>
  <si>
    <t>24.10.2023 20:59:13</t>
  </si>
  <si>
    <t>24.10.2023 20:59:14</t>
  </si>
  <si>
    <t>24.10.2023 20:59:16</t>
  </si>
  <si>
    <t>24.10.2023 20:59:28</t>
  </si>
  <si>
    <t>24.10.2023 20:59:31</t>
  </si>
  <si>
    <t>24.10.2023 20:59:32</t>
  </si>
  <si>
    <t>24.10.2023 20:59:34</t>
  </si>
  <si>
    <t>24.10.2023 21:00:32</t>
  </si>
  <si>
    <t>24.10.2023 21:00:34</t>
  </si>
  <si>
    <t>24.10.2023 21:00:35</t>
  </si>
  <si>
    <t>24.10.2023 21:00:37</t>
  </si>
  <si>
    <t>24.10.2023 21:00:38</t>
  </si>
  <si>
    <t>24.10.2023 21:00:40</t>
  </si>
  <si>
    <t>24.10.2023 21:00:41</t>
  </si>
  <si>
    <t>24.10.2023 21:00:58</t>
  </si>
  <si>
    <t>24.10.2023 21:00:59</t>
  </si>
  <si>
    <t>24.10.2023 21:01:01</t>
  </si>
  <si>
    <t>24.10.2023 21:01:02</t>
  </si>
  <si>
    <t>24.10.2023 21:01:04</t>
  </si>
  <si>
    <t>24.10.2023 21:01:05</t>
  </si>
  <si>
    <t>24.10.2023 21:01:07</t>
  </si>
  <si>
    <t>24.10.2023 21:01:08</t>
  </si>
  <si>
    <t>24.10.2023 21:01:10</t>
  </si>
  <si>
    <t>24.10.2023 21:01:13</t>
  </si>
  <si>
    <t>24.10.2023 21:03:17</t>
  </si>
  <si>
    <t>24.10.2023 21:03:19</t>
  </si>
  <si>
    <t>24.10.2023 21:03:20</t>
  </si>
  <si>
    <t>24.10.2023 21:03:22</t>
  </si>
  <si>
    <t>24.10.2023 21:03:23</t>
  </si>
  <si>
    <t>24.10.2023 21:03:26</t>
  </si>
  <si>
    <t>24.10.2023 21:04:13</t>
  </si>
  <si>
    <t>24.10.2023 21:04:14</t>
  </si>
  <si>
    <t>24.10.2023 21:04:16</t>
  </si>
  <si>
    <t>24.10.2023 21:04:17</t>
  </si>
  <si>
    <t>24.10.2023 21:04:28</t>
  </si>
  <si>
    <t>24.10.2023 21:04:29</t>
  </si>
  <si>
    <t>24.10.2023 21:04:31</t>
  </si>
  <si>
    <t>24.10.2023 21:04:34</t>
  </si>
  <si>
    <t>24.10.2023 21:04:35</t>
  </si>
  <si>
    <t>24.10.2023 21:05:58</t>
  </si>
  <si>
    <t>24.10.2023 21:05:59</t>
  </si>
  <si>
    <t>24.10.2023 21:06:01</t>
  </si>
  <si>
    <t>24.10.2023 21:06:02</t>
  </si>
  <si>
    <t>24.10.2023 21:08:19</t>
  </si>
  <si>
    <t>24.10.2023 21:08:20</t>
  </si>
  <si>
    <t>24.10.2023 21:08:22</t>
  </si>
  <si>
    <t>24.10.2023 21:08:23</t>
  </si>
  <si>
    <t>24.10.2023 21:08:26</t>
  </si>
  <si>
    <t>24.10.2023 21:09:19</t>
  </si>
  <si>
    <t>24.10.2023 21:09:20</t>
  </si>
  <si>
    <t>24.10.2023 21:09:22</t>
  </si>
  <si>
    <t>24.10.2023 21:09:23</t>
  </si>
  <si>
    <t>24.10.2023 21:09:25</t>
  </si>
  <si>
    <t>24.10.2023 21:09:26</t>
  </si>
  <si>
    <t>24.10.2023 21:09:28</t>
  </si>
  <si>
    <t>24.10.2023 21:09:29</t>
  </si>
  <si>
    <t>24.10.2023 21:09:31</t>
  </si>
  <si>
    <t>24.10.2023 21:10:50</t>
  </si>
  <si>
    <t>24.10.2023 21:10:52</t>
  </si>
  <si>
    <t>24.10.2023 21:10:53</t>
  </si>
  <si>
    <t>24.10.2023 21:10:55</t>
  </si>
  <si>
    <t>24.10.2023 21:10:56</t>
  </si>
  <si>
    <t>24.10.2023 21:10:59</t>
  </si>
  <si>
    <t>24.10.2023 21:16:23</t>
  </si>
  <si>
    <t>24.10.2023 21:16:26</t>
  </si>
  <si>
    <t>24.10.2023 21:16:28</t>
  </si>
  <si>
    <t>24.10.2023 21:16:29</t>
  </si>
  <si>
    <t>24.10.2023 21:16:31</t>
  </si>
  <si>
    <t>24.10.2023 21:16:32</t>
  </si>
  <si>
    <t>24.10.2023 21:19:07</t>
  </si>
  <si>
    <t>24.10.2023 21:19:08</t>
  </si>
  <si>
    <t>24.10.2023 21:19:10</t>
  </si>
  <si>
    <t>24.10.2023 21:19:11</t>
  </si>
  <si>
    <t>24.10.2023 21:19:13</t>
  </si>
  <si>
    <t>24.10.2023 21:19:16</t>
  </si>
  <si>
    <t>24.10.2023 21:20:02</t>
  </si>
  <si>
    <t>24.10.2023 21:20:04</t>
  </si>
  <si>
    <t>24.10.2023 21:20:05</t>
  </si>
  <si>
    <t>24.10.2023 21:20:07</t>
  </si>
  <si>
    <t>24.10.2023 21:21:32</t>
  </si>
  <si>
    <t>24.10.2023 21:21:35</t>
  </si>
  <si>
    <t>24.10.2023 21:21:37</t>
  </si>
  <si>
    <t>24.10.2023 21:21:38</t>
  </si>
  <si>
    <t>24.10.2023 21:21:40</t>
  </si>
  <si>
    <t>24.10.2023 21:21:41</t>
  </si>
  <si>
    <t>24.10.2023 21:21:53</t>
  </si>
  <si>
    <t>24.10.2023 21:21:55</t>
  </si>
  <si>
    <t>24.10.2023 21:21:56</t>
  </si>
  <si>
    <t>24.10.2023 21:21:58</t>
  </si>
  <si>
    <t>24.10.2023 21:21:59</t>
  </si>
  <si>
    <t>24.10.2023 21:22:01</t>
  </si>
  <si>
    <t>24.10.2023 21:22:02</t>
  </si>
  <si>
    <t>24.10.2023 21:23:19</t>
  </si>
  <si>
    <t>24.10.2023 21:23:22</t>
  </si>
  <si>
    <t>24.10.2023 21:23:23</t>
  </si>
  <si>
    <t>24.10.2023 21:23:25</t>
  </si>
  <si>
    <t>24.10.2023 21:23:26</t>
  </si>
  <si>
    <t>24.10.2023 21:23:34</t>
  </si>
  <si>
    <t>24.10.2023 21:23:35</t>
  </si>
  <si>
    <t>24.10.2023 21:23:41</t>
  </si>
  <si>
    <t>24.10.2023 21:23:43</t>
  </si>
  <si>
    <t>24.10.2023 21:23:44</t>
  </si>
  <si>
    <t>24.10.2023 21:23:46</t>
  </si>
  <si>
    <t>24.10.2023 21:23:47</t>
  </si>
  <si>
    <t>24.10.2023 21:23:49</t>
  </si>
  <si>
    <t>24.10.2023 21:23:52</t>
  </si>
  <si>
    <t>24.10.2023 21:23:53</t>
  </si>
  <si>
    <t>24.10.2023 21:23:55</t>
  </si>
  <si>
    <t>24.10.2023 21:23:56</t>
  </si>
  <si>
    <t>24.10.2023 21:23:59</t>
  </si>
  <si>
    <t>24.10.2023 21:28:04</t>
  </si>
  <si>
    <t>24.10.2023 21:28:05</t>
  </si>
  <si>
    <t>24.10.2023 21:28:07</t>
  </si>
  <si>
    <t>24.10.2023 21:28:08</t>
  </si>
  <si>
    <t>24.10.2023 21:28:10</t>
  </si>
  <si>
    <t>24.10.2023 21:28:11</t>
  </si>
  <si>
    <t>24.10.2023 21:28:37</t>
  </si>
  <si>
    <t>24.10.2023 21:28:38</t>
  </si>
  <si>
    <t>24.10.2023 21:28:40</t>
  </si>
  <si>
    <t>24.10.2023 21:28:41</t>
  </si>
  <si>
    <t>24.10.2023 21:32:20</t>
  </si>
  <si>
    <t>24.10.2023 21:32:22</t>
  </si>
  <si>
    <t>24.10.2023 21:32:23</t>
  </si>
  <si>
    <t>24.10.2023 21:32:25</t>
  </si>
  <si>
    <t>24.10.2023 21:32:26</t>
  </si>
  <si>
    <t>24.10.2023 21:32:28</t>
  </si>
  <si>
    <t>24.10.2023 21:33:46</t>
  </si>
  <si>
    <t>24.10.2023 21:33:47</t>
  </si>
  <si>
    <t>24.10.2023 21:33:49</t>
  </si>
  <si>
    <t>24.10.2023 21:33:50</t>
  </si>
  <si>
    <t>24.10.2023 21:33:52</t>
  </si>
  <si>
    <t>24.10.2023 21:33:53</t>
  </si>
  <si>
    <t>24.10.2023 21:33:55</t>
  </si>
  <si>
    <t>24.10.2023 21:34:10</t>
  </si>
  <si>
    <t>24.10.2023 21:35:50</t>
  </si>
  <si>
    <t>24.10.2023 21:48:20</t>
  </si>
  <si>
    <t>24.10.2023 21:48:22</t>
  </si>
  <si>
    <t>24.10.2023 21:48:23</t>
  </si>
  <si>
    <t>24.10.2023 21:48:28</t>
  </si>
  <si>
    <t>24.10.2023 21:52:26</t>
  </si>
  <si>
    <t>24.10.2023 21:52:28</t>
  </si>
  <si>
    <t>24.10.2023 21:52:29</t>
  </si>
  <si>
    <t>24.10.2023 21:52:31</t>
  </si>
  <si>
    <t>24.10.2023 21:52:32</t>
  </si>
  <si>
    <t>24.10.2023 21:53:23</t>
  </si>
  <si>
    <t>24.10.2023 21:53:25</t>
  </si>
  <si>
    <t>24.10.2023 21:53:26</t>
  </si>
  <si>
    <t>24.10.2023 21:53:28</t>
  </si>
  <si>
    <t>24.10.2023 21:55:19</t>
  </si>
  <si>
    <t>24.10.2023 21:55:20</t>
  </si>
  <si>
    <t>24.10.2023 21:55:22</t>
  </si>
  <si>
    <t>24.10.2023 21:55:23</t>
  </si>
  <si>
    <t>24.10.2023 21:55:25</t>
  </si>
  <si>
    <t>24.10.2023 21:55:26</t>
  </si>
  <si>
    <t>24.10.2023 21:57:28</t>
  </si>
  <si>
    <t>24.10.2023 21:57:29</t>
  </si>
  <si>
    <t>24.10.2023 21:57:31</t>
  </si>
  <si>
    <t>24.10.2023 21:57:32</t>
  </si>
  <si>
    <t>24.10.2023 21:57:34</t>
  </si>
  <si>
    <t>24.10.2023 21:58:34</t>
  </si>
  <si>
    <t>24.10.2023 22:08:46</t>
  </si>
  <si>
    <t>24.10.2023 22:16:31</t>
  </si>
  <si>
    <t>24.10.2023 22:16:32</t>
  </si>
  <si>
    <t>24.10.2023 22:16:34</t>
  </si>
  <si>
    <t>24.10.2023 22:16:35</t>
  </si>
  <si>
    <t>24.10.2023 22:16:37</t>
  </si>
  <si>
    <t>24.10.2023 22:18:20</t>
  </si>
  <si>
    <t>24.10.2023 22:18:22</t>
  </si>
  <si>
    <t>24.10.2023 22:18:23</t>
  </si>
  <si>
    <t>24.10.2023 22:18:25</t>
  </si>
  <si>
    <t>24.10.2023 22:18:26</t>
  </si>
  <si>
    <t>24.10.2023 22:18:28</t>
  </si>
  <si>
    <t>24.10.2023 22:19:23</t>
  </si>
  <si>
    <t>24.10.2023 22:19:25</t>
  </si>
  <si>
    <t>24.10.2023 22:19:26</t>
  </si>
  <si>
    <t>24.10.2023 22:19:28</t>
  </si>
  <si>
    <t>24.10.2023 22:19:29</t>
  </si>
  <si>
    <t>24.10.2023 22:19:31</t>
  </si>
  <si>
    <t>24.10.2023 22:20:07</t>
  </si>
  <si>
    <t>24.10.2023 22:20:08</t>
  </si>
  <si>
    <t>24.10.2023 22:20:10</t>
  </si>
  <si>
    <t>24.10.2023 22:20:11</t>
  </si>
  <si>
    <t>24.10.2023 22:20:13</t>
  </si>
  <si>
    <t>24.10.2023 22:20:14</t>
  </si>
  <si>
    <t>24.10.2023 22:20:16</t>
  </si>
  <si>
    <t>24.10.2023 22:21:08</t>
  </si>
  <si>
    <t>24.10.2023 22:21:10</t>
  </si>
  <si>
    <t>24.10.2023 22:21:11</t>
  </si>
  <si>
    <t>24.10.2023 22:21:13</t>
  </si>
  <si>
    <t>24.10.2023 22:21:14</t>
  </si>
  <si>
    <t>24.10.2023 22:21:16</t>
  </si>
  <si>
    <t>24.10.2023 22:21:17</t>
  </si>
  <si>
    <t>24.10.2023 22:23:43</t>
  </si>
  <si>
    <t>24.10.2023 22:23:44</t>
  </si>
  <si>
    <t>24.10.2023 22:23:46</t>
  </si>
  <si>
    <t>24.10.2023 22:23:47</t>
  </si>
  <si>
    <t>24.10.2023 22:26:17</t>
  </si>
  <si>
    <t>24.10.2023 22:26:19</t>
  </si>
  <si>
    <t>24.10.2023 22:26:20</t>
  </si>
  <si>
    <t>24.10.2023 22:26:22</t>
  </si>
  <si>
    <t>24.10.2023 22:26:23</t>
  </si>
  <si>
    <t>24.10.2023 22:26:26</t>
  </si>
  <si>
    <t>24.10.2023 22:27:46</t>
  </si>
  <si>
    <t>24.10.2023 22:27:47</t>
  </si>
  <si>
    <t>24.10.2023 22:27:49</t>
  </si>
  <si>
    <t>24.10.2023 22:27:50</t>
  </si>
  <si>
    <t>24.10.2023 22:27:52</t>
  </si>
  <si>
    <t>24.10.2023 22:27:53</t>
  </si>
  <si>
    <t>24.10.2023 22:27:55</t>
  </si>
  <si>
    <t>24.10.2023 22:33:38</t>
  </si>
  <si>
    <t>24.10.2023 22:33:40</t>
  </si>
  <si>
    <t>24.10.2023 22:33:41</t>
  </si>
  <si>
    <t>24.10.2023 22:33:43</t>
  </si>
  <si>
    <t>24.10.2023 22:33:44</t>
  </si>
  <si>
    <t>24.10.2023 22:33:46</t>
  </si>
  <si>
    <t>24.10.2023 22:43:08</t>
  </si>
  <si>
    <t>24.10.2023 22:43:10</t>
  </si>
  <si>
    <t>24.10.2023 22:43:11</t>
  </si>
  <si>
    <t>24.10.2023 22:43:13</t>
  </si>
  <si>
    <t>24.10.2023 22:43:14</t>
  </si>
  <si>
    <t>24.10.2023 22:43:16</t>
  </si>
  <si>
    <t>24.10.2023 22:43:17</t>
  </si>
  <si>
    <t>24.10.2023 22:49:50</t>
  </si>
  <si>
    <t>24.10.2023 22:49:53</t>
  </si>
  <si>
    <t>24.10.2023 22:49:55</t>
  </si>
  <si>
    <t>24.10.2023 22:49:56</t>
  </si>
  <si>
    <t>24.10.2023 22:49:58</t>
  </si>
  <si>
    <t>24.10.2023 22:49:59</t>
  </si>
  <si>
    <t>24.10.2023 23:29:13</t>
  </si>
  <si>
    <t>24.10.2023 23:29:14</t>
  </si>
  <si>
    <t>24.10.2023 23:29:16</t>
  </si>
  <si>
    <t>24.10.2023 23:29:17</t>
  </si>
  <si>
    <t>24.10.2023 23:29:19</t>
  </si>
  <si>
    <t>24.10.2023 23:29:20</t>
  </si>
  <si>
    <t>24.10.2023 23:30:17</t>
  </si>
  <si>
    <t>24.10.2023 23:30:18</t>
  </si>
  <si>
    <t>24.10.2023 23:30:20</t>
  </si>
  <si>
    <t>24.10.2023 23:30:21</t>
  </si>
  <si>
    <t>24.10.2023 23:30:23</t>
  </si>
  <si>
    <t>24.10.2023 23:30:24</t>
  </si>
  <si>
    <t>24.10.2023 23:30:26</t>
  </si>
  <si>
    <t>25.10.2023 00:48:11</t>
  </si>
  <si>
    <t>25.10.2023 00:48:12</t>
  </si>
  <si>
    <t>25.10.2023 00:48:14</t>
  </si>
  <si>
    <t>25.10.2023 00:49:38</t>
  </si>
  <si>
    <t>25.10.2023 00:49:39</t>
  </si>
  <si>
    <t>25.10.2023 00:49:41</t>
  </si>
  <si>
    <t>25.10.2023 00:49:42</t>
  </si>
  <si>
    <t>25.10.2023 00:54:20</t>
  </si>
  <si>
    <t>25.10.2023 01:05:36</t>
  </si>
  <si>
    <t>25.10.2023 01:05:38</t>
  </si>
  <si>
    <t>25.10.2023 01:05:39</t>
  </si>
  <si>
    <t>25.10.2023 01:05:41</t>
  </si>
  <si>
    <t>25.10.2023 01:05:42</t>
  </si>
  <si>
    <t>25.10.2023 01:06:02</t>
  </si>
  <si>
    <t>25.10.2023 01:06:03</t>
  </si>
  <si>
    <t>25.10.2023 01:06:05</t>
  </si>
  <si>
    <t>25.10.2023 01:06:06</t>
  </si>
  <si>
    <t>25.10.2023 01:06:08</t>
  </si>
  <si>
    <t>25.10.2023 01:10:36</t>
  </si>
  <si>
    <t>25.10.2023 01:10:38</t>
  </si>
  <si>
    <t>25.10.2023 01:15:30</t>
  </si>
  <si>
    <t>25.10.2023 01:15:32</t>
  </si>
  <si>
    <t>25.10.2023 01:15:33</t>
  </si>
  <si>
    <t>25.10.2023 01:15:35</t>
  </si>
  <si>
    <t>25.10.2023 01:15:36</t>
  </si>
  <si>
    <t>25.10.2023 01:15:38</t>
  </si>
  <si>
    <t>25.10.2023 01:15:39</t>
  </si>
  <si>
    <t>25.10.2023 01:16:38</t>
  </si>
  <si>
    <t>25.10.2023 01:16:39</t>
  </si>
  <si>
    <t>25.10.2023 01:16:41</t>
  </si>
  <si>
    <t>25.10.2023 01:16:42</t>
  </si>
  <si>
    <t>25.10.2023 01:16:44</t>
  </si>
  <si>
    <t>25.10.2023 01:16:45</t>
  </si>
  <si>
    <t>25.10.2023 01:20:42</t>
  </si>
  <si>
    <t>25.10.2023 01:20:44</t>
  </si>
  <si>
    <t>25.10.2023 01:20:45</t>
  </si>
  <si>
    <t>25.10.2023 01:20:47</t>
  </si>
  <si>
    <t>25.10.2023 01:20:48</t>
  </si>
  <si>
    <t>25.10.2023 01:20:51</t>
  </si>
  <si>
    <t>25.10.2023 02:00:03</t>
  </si>
  <si>
    <t>25.10.2023 02:00:05</t>
  </si>
  <si>
    <t>25.10.2023 02:00:06</t>
  </si>
  <si>
    <t>25.10.2023 02:00:08</t>
  </si>
  <si>
    <t>25.10.2023 02:00:09</t>
  </si>
  <si>
    <t>25.10.2023 02:00:11</t>
  </si>
  <si>
    <t>25.10.2023 02:00:12</t>
  </si>
  <si>
    <t>25.10.2023 02:00:15</t>
  </si>
  <si>
    <t>25.10.2023 02:00:17</t>
  </si>
  <si>
    <t>25.10.2023 02:00:18</t>
  </si>
  <si>
    <t>25.10.2023 02:00:20</t>
  </si>
  <si>
    <t>25.10.2023 02:00:21</t>
  </si>
  <si>
    <t>25.10.2023 02:00:23</t>
  </si>
  <si>
    <t>25.10.2023 02:09:21</t>
  </si>
  <si>
    <t>25.10.2023 02:09:23</t>
  </si>
  <si>
    <t>25.10.2023 02:09:24</t>
  </si>
  <si>
    <t>25.10.2023 02:09:26</t>
  </si>
  <si>
    <t>25.10.2023 02:09:27</t>
  </si>
  <si>
    <t>25.10.2023 02:55:05</t>
  </si>
  <si>
    <t>25.10.2023 02:55:06</t>
  </si>
  <si>
    <t>25.10.2023 02:55:08</t>
  </si>
  <si>
    <t>25.10.2023 02:55:09</t>
  </si>
  <si>
    <t>25.10.2023 02:55:11</t>
  </si>
  <si>
    <t>25.10.2023 02:55:12</t>
  </si>
  <si>
    <t>25.10.2023 02:55:14</t>
  </si>
  <si>
    <t>25.10.2023 02:55:15</t>
  </si>
  <si>
    <t>25.10.2023 02:56:05</t>
  </si>
  <si>
    <t>25.10.2023 02:56:06</t>
  </si>
  <si>
    <t>25.10.2023 02:56:08</t>
  </si>
  <si>
    <t>25.10.2023 02:56:09</t>
  </si>
  <si>
    <t>25.10.2023 03:30:17</t>
  </si>
  <si>
    <t>25.10.2023 03:30:18</t>
  </si>
  <si>
    <t>25.10.2023 03:30:20</t>
  </si>
  <si>
    <t>25.10.2023 03:30:21</t>
  </si>
  <si>
    <t>25.10.2023 03:30:23</t>
  </si>
  <si>
    <t>25.10.2023 03:41:50</t>
  </si>
  <si>
    <t>25.10.2023 03:50:27</t>
  </si>
  <si>
    <t>25.10.2023 03:50:29</t>
  </si>
  <si>
    <t>25.10.2023 03:50:30</t>
  </si>
  <si>
    <t>25.10.2023 03:50:32</t>
  </si>
  <si>
    <t>25.10.2023 03:50:33</t>
  </si>
  <si>
    <t>25.10.2023 03:50:35</t>
  </si>
  <si>
    <t>25.10.2023 03:50:36</t>
  </si>
  <si>
    <t>25.10.2023 03:50:38</t>
  </si>
  <si>
    <t>25.10.2023 04:04:11</t>
  </si>
  <si>
    <t>25.10.2023 04:04:12</t>
  </si>
  <si>
    <t>25.10.2023 04:04:14</t>
  </si>
  <si>
    <t>25.10.2023 04:04:15</t>
  </si>
  <si>
    <t>25.10.2023 04:04:36</t>
  </si>
  <si>
    <t>25.10.2023 04:04:38</t>
  </si>
  <si>
    <t>25.10.2023 04:04:39</t>
  </si>
  <si>
    <t>25.10.2023 04:04:41</t>
  </si>
  <si>
    <t>25.10.2023 04:04:42</t>
  </si>
  <si>
    <t>25.10.2023 04:16:23</t>
  </si>
  <si>
    <t>25.10.2023 04:16:24</t>
  </si>
  <si>
    <t>25.10.2023 04:16:26</t>
  </si>
  <si>
    <t>25.10.2023 04:20:53</t>
  </si>
  <si>
    <t>25.10.2023 04:20:54</t>
  </si>
  <si>
    <t>25.10.2023 04:20:56</t>
  </si>
  <si>
    <t>25.10.2023 04:20:57</t>
  </si>
  <si>
    <t>25.10.2023 04:20:59</t>
  </si>
  <si>
    <t>25.10.2023 04:44:15</t>
  </si>
  <si>
    <t>25.10.2023 04:44:17</t>
  </si>
  <si>
    <t>25.10.2023 04:44:18</t>
  </si>
  <si>
    <t>25.10.2023 04:44:20</t>
  </si>
  <si>
    <t>25.10.2023 04:44:23</t>
  </si>
  <si>
    <t>25.10.2023 04:46:44</t>
  </si>
  <si>
    <t>25.10.2023 04:46:45</t>
  </si>
  <si>
    <t>25.10.2023 04:46:47</t>
  </si>
  <si>
    <t>25.10.2023 04:46:48</t>
  </si>
  <si>
    <t>25.10.2023 04:47:24</t>
  </si>
  <si>
    <t>25.10.2023 04:47:26</t>
  </si>
  <si>
    <t>25.10.2023 04:47:27</t>
  </si>
  <si>
    <t>25.10.2023 04:47:29</t>
  </si>
  <si>
    <t>25.10.2023 04:47:30</t>
  </si>
  <si>
    <t>25.10.2023 04:47:33</t>
  </si>
  <si>
    <t>25.10.2023 05:06:51</t>
  </si>
  <si>
    <t>25.10.2023 05:06:53</t>
  </si>
  <si>
    <t>25.10.2023 05:06:54</t>
  </si>
  <si>
    <t>25.10.2023 05:06:56</t>
  </si>
  <si>
    <t>25.10.2023 05:06:59</t>
  </si>
  <si>
    <t>25.10.2023 05:11:15</t>
  </si>
  <si>
    <t>25.10.2023 05:11:17</t>
  </si>
  <si>
    <t>25.10.2023 05:11:20</t>
  </si>
  <si>
    <t>25.10.2023 05:11:21</t>
  </si>
  <si>
    <t>25.10.2023 05:25:53</t>
  </si>
  <si>
    <t>25.10.2023 05:25:54</t>
  </si>
  <si>
    <t>25.10.2023 05:25:56</t>
  </si>
  <si>
    <t>25.10.2023 05:25:57</t>
  </si>
  <si>
    <t>25.10.2023 05:25:59</t>
  </si>
  <si>
    <t>25.10.2023 05:26:00</t>
  </si>
  <si>
    <t>25.10.2023 05:35:33</t>
  </si>
  <si>
    <t>25.10.2023 05:35:35</t>
  </si>
  <si>
    <t>25.10.2023 05:35:36</t>
  </si>
  <si>
    <t>25.10.2023 05:35:38</t>
  </si>
  <si>
    <t>25.10.2023 05:35:39</t>
  </si>
  <si>
    <t>25.10.2023 05:36:42</t>
  </si>
  <si>
    <t>25.10.2023 05:36:44</t>
  </si>
  <si>
    <t>25.10.2023 05:36:45</t>
  </si>
  <si>
    <t>25.10.2023 05:36:47</t>
  </si>
  <si>
    <t>25.10.2023 05:37:53</t>
  </si>
  <si>
    <t>25.10.2023 05:37:54</t>
  </si>
  <si>
    <t>25.10.2023 05:37:56</t>
  </si>
  <si>
    <t>25.10.2023 05:37:57</t>
  </si>
  <si>
    <t>25.10.2023 05:37:59</t>
  </si>
  <si>
    <t>25.10.2023 05:38:54</t>
  </si>
  <si>
    <t>25.10.2023 05:38:56</t>
  </si>
  <si>
    <t>25.10.2023 05:38:57</t>
  </si>
  <si>
    <t>25.10.2023 05:38:59</t>
  </si>
  <si>
    <t>25.10.2023 05:39:00</t>
  </si>
  <si>
    <t>25.10.2023 05:39:02</t>
  </si>
  <si>
    <t>25.10.2023 05:42:41</t>
  </si>
  <si>
    <t>25.10.2023 05:42:42</t>
  </si>
  <si>
    <t>25.10.2023 05:42:44</t>
  </si>
  <si>
    <t>25.10.2023 05:42:45</t>
  </si>
  <si>
    <t>25.10.2023 05:46:12</t>
  </si>
  <si>
    <t>25.10.2023 05:46:14</t>
  </si>
  <si>
    <t>25.10.2023 05:46:15</t>
  </si>
  <si>
    <t>25.10.2023 05:46:17</t>
  </si>
  <si>
    <t>25.10.2023 05:46:20</t>
  </si>
  <si>
    <t>25.10.2023 05:47:50</t>
  </si>
  <si>
    <t>25.10.2023 05:47:51</t>
  </si>
  <si>
    <t>25.10.2023 05:47:53</t>
  </si>
  <si>
    <t>25.10.2023 05:47:54</t>
  </si>
  <si>
    <t>25.10.2023 05:47:56</t>
  </si>
  <si>
    <t>25.10.2023 05:47:59</t>
  </si>
  <si>
    <t>25.10.2023 05:49:35</t>
  </si>
  <si>
    <t>25.10.2023 05:49:36</t>
  </si>
  <si>
    <t>25.10.2023 05:49:38</t>
  </si>
  <si>
    <t>25.10.2023 05:49:39</t>
  </si>
  <si>
    <t>25.10.2023 05:49:41</t>
  </si>
  <si>
    <t>25.10.2023 05:50:26</t>
  </si>
  <si>
    <t>25.10.2023 05:50:27</t>
  </si>
  <si>
    <t>25.10.2023 05:50:30</t>
  </si>
  <si>
    <t>25.10.2023 05:50:32</t>
  </si>
  <si>
    <t>25.10.2023 05:50:35</t>
  </si>
  <si>
    <t>25.10.2023 05:51:06</t>
  </si>
  <si>
    <t>25.10.2023 05:51:08</t>
  </si>
  <si>
    <t>25.10.2023 05:51:09</t>
  </si>
  <si>
    <t>25.10.2023 05:51:11</t>
  </si>
  <si>
    <t>25.10.2023 05:51:12</t>
  </si>
  <si>
    <t>25.10.2023 05:51:14</t>
  </si>
  <si>
    <t>25.10.2023 05:51:18</t>
  </si>
  <si>
    <t>25.10.2023 05:51:53</t>
  </si>
  <si>
    <t>25.10.2023 05:51:54</t>
  </si>
  <si>
    <t>25.10.2023 05:51:56</t>
  </si>
  <si>
    <t>25.10.2023 05:51:57</t>
  </si>
  <si>
    <t>25.10.2023 05:51:59</t>
  </si>
  <si>
    <t>25.10.2023 05:52:00</t>
  </si>
  <si>
    <t>25.10.2023 05:52:48</t>
  </si>
  <si>
    <t>25.10.2023 05:52:50</t>
  </si>
  <si>
    <t>25.10.2023 05:52:51</t>
  </si>
  <si>
    <t>25.10.2023 05:52:53</t>
  </si>
  <si>
    <t>25.10.2023 05:56:50</t>
  </si>
  <si>
    <t>25.10.2023 05:56:51</t>
  </si>
  <si>
    <t>25.10.2023 05:56:53</t>
  </si>
  <si>
    <t>25.10.2023 05:56:54</t>
  </si>
  <si>
    <t>25.10.2023 05:56:56</t>
  </si>
  <si>
    <t>25.10.2023 05:56:59</t>
  </si>
  <si>
    <t>25.10.2023 05:58:51</t>
  </si>
  <si>
    <t>25.10.2023 05:58:52</t>
  </si>
  <si>
    <t>25.10.2023 05:58:54</t>
  </si>
  <si>
    <t>25.10.2023 05:58:55</t>
  </si>
  <si>
    <t>25.10.2023 05:58:57</t>
  </si>
  <si>
    <t>25.10.2023 05:58:58</t>
  </si>
  <si>
    <t>25.10.2023 06:00:16</t>
  </si>
  <si>
    <t>25.10.2023 06:00:18</t>
  </si>
  <si>
    <t>25.10.2023 06:00:19</t>
  </si>
  <si>
    <t>25.10.2023 06:00:21</t>
  </si>
  <si>
    <t>25.10.2023 06:00:22</t>
  </si>
  <si>
    <t>25.10.2023 06:00:24</t>
  </si>
  <si>
    <t>25.10.2023 06:00:25</t>
  </si>
  <si>
    <t>25.10.2023 06:00:27</t>
  </si>
  <si>
    <t>25.10.2023 06:00:28</t>
  </si>
  <si>
    <t>25.10.2023 06:00:30</t>
  </si>
  <si>
    <t>25.10.2023 06:03:09</t>
  </si>
  <si>
    <t>25.10.2023 06:03:10</t>
  </si>
  <si>
    <t>25.10.2023 06:03:12</t>
  </si>
  <si>
    <t>25.10.2023 06:03:13</t>
  </si>
  <si>
    <t>25.10.2023 06:03:15</t>
  </si>
  <si>
    <t>25.10.2023 06:04:19</t>
  </si>
  <si>
    <t>25.10.2023 06:04:21</t>
  </si>
  <si>
    <t>25.10.2023 06:04:22</t>
  </si>
  <si>
    <t>25.10.2023 06:04:24</t>
  </si>
  <si>
    <t>25.10.2023 06:04:25</t>
  </si>
  <si>
    <t>25.10.2023 06:04:27</t>
  </si>
  <si>
    <t>25.10.2023 06:06:10</t>
  </si>
  <si>
    <t>25.10.2023 06:06:12</t>
  </si>
  <si>
    <t>25.10.2023 06:07:39</t>
  </si>
  <si>
    <t>25.10.2023 06:07:40</t>
  </si>
  <si>
    <t>25.10.2023 06:07:42</t>
  </si>
  <si>
    <t>25.10.2023 06:07:43</t>
  </si>
  <si>
    <t>25.10.2023 06:10:13</t>
  </si>
  <si>
    <t>25.10.2023 06:10:15</t>
  </si>
  <si>
    <t>25.10.2023 06:10:16</t>
  </si>
  <si>
    <t>25.10.2023 06:10:18</t>
  </si>
  <si>
    <t>25.10.2023 06:10:21</t>
  </si>
  <si>
    <t>25.10.2023 06:10:22</t>
  </si>
  <si>
    <t>25.10.2023 06:10:27</t>
  </si>
  <si>
    <t>25.10.2023 06:11:07</t>
  </si>
  <si>
    <t>25.10.2023 06:11:09</t>
  </si>
  <si>
    <t>25.10.2023 06:11:10</t>
  </si>
  <si>
    <t>25.10.2023 06:11:12</t>
  </si>
  <si>
    <t>25.10.2023 06:11:13</t>
  </si>
  <si>
    <t>25.10.2023 06:11:15</t>
  </si>
  <si>
    <t>25.10.2023 06:12:04</t>
  </si>
  <si>
    <t>25.10.2023 06:12:06</t>
  </si>
  <si>
    <t>25.10.2023 06:12:07</t>
  </si>
  <si>
    <t>25.10.2023 06:12:09</t>
  </si>
  <si>
    <t>25.10.2023 06:12:12</t>
  </si>
  <si>
    <t>25.10.2023 06:17:21</t>
  </si>
  <si>
    <t>25.10.2023 06:17:22</t>
  </si>
  <si>
    <t>25.10.2023 06:17:24</t>
  </si>
  <si>
    <t>25.10.2023 06:17:39</t>
  </si>
  <si>
    <t>25.10.2023 06:17:40</t>
  </si>
  <si>
    <t>25.10.2023 06:17:42</t>
  </si>
  <si>
    <t>25.10.2023 06:17:43</t>
  </si>
  <si>
    <t>25.10.2023 06:17:45</t>
  </si>
  <si>
    <t>25.10.2023 06:17:46</t>
  </si>
  <si>
    <t>25.10.2023 06:17:48</t>
  </si>
  <si>
    <t>25.10.2023 06:17:49</t>
  </si>
  <si>
    <t>25.10.2023 06:19:57</t>
  </si>
  <si>
    <t>25.10.2023 06:20:51</t>
  </si>
  <si>
    <t>25.10.2023 06:20:54</t>
  </si>
  <si>
    <t>25.10.2023 06:20:55</t>
  </si>
  <si>
    <t>25.10.2023 06:20:57</t>
  </si>
  <si>
    <t>25.10.2023 06:20:58</t>
  </si>
  <si>
    <t>25.10.2023 06:21:00</t>
  </si>
  <si>
    <t>25.10.2023 06:21:01</t>
  </si>
  <si>
    <t>25.10.2023 06:21:24</t>
  </si>
  <si>
    <t>25.10.2023 06:21:25</t>
  </si>
  <si>
    <t>25.10.2023 06:21:27</t>
  </si>
  <si>
    <t>25.10.2023 06:21:28</t>
  </si>
  <si>
    <t>25.10.2023 06:21:43</t>
  </si>
  <si>
    <t>25.10.2023 06:21:45</t>
  </si>
  <si>
    <t>25.10.2023 06:21:46</t>
  </si>
  <si>
    <t>25.10.2023 06:21:48</t>
  </si>
  <si>
    <t>25.10.2023 06:22:10</t>
  </si>
  <si>
    <t>25.10.2023 06:22:12</t>
  </si>
  <si>
    <t>25.10.2023 06:22:13</t>
  </si>
  <si>
    <t>25.10.2023 06:22:15</t>
  </si>
  <si>
    <t>25.10.2023 06:22:16</t>
  </si>
  <si>
    <t>25.10.2023 06:22:18</t>
  </si>
  <si>
    <t>25.10.2023 06:22:19</t>
  </si>
  <si>
    <t>25.10.2023 06:22:21</t>
  </si>
  <si>
    <t>25.10.2023 06:22:48</t>
  </si>
  <si>
    <t>25.10.2023 06:22:51</t>
  </si>
  <si>
    <t>25.10.2023 06:22:52</t>
  </si>
  <si>
    <t>25.10.2023 06:22:54</t>
  </si>
  <si>
    <t>25.10.2023 06:22:55</t>
  </si>
  <si>
    <t>25.10.2023 06:22:57</t>
  </si>
  <si>
    <t>25.10.2023 06:25:15</t>
  </si>
  <si>
    <t>25.10.2023 06:25:16</t>
  </si>
  <si>
    <t>25.10.2023 06:25:18</t>
  </si>
  <si>
    <t>25.10.2023 06:25:19</t>
  </si>
  <si>
    <t>25.10.2023 06:25:21</t>
  </si>
  <si>
    <t>25.10.2023 06:25:22</t>
  </si>
  <si>
    <t>25.10.2023 06:25:43</t>
  </si>
  <si>
    <t>25.10.2023 06:25:45</t>
  </si>
  <si>
    <t>25.10.2023 06:25:46</t>
  </si>
  <si>
    <t>25.10.2023 06:25:48</t>
  </si>
  <si>
    <t>25.10.2023 06:25:49</t>
  </si>
  <si>
    <t>25.10.2023 06:25:51</t>
  </si>
  <si>
    <t>25.10.2023 06:25:52</t>
  </si>
  <si>
    <t>25.10.2023 06:25:54</t>
  </si>
  <si>
    <t>25.10.2023 06:25:55</t>
  </si>
  <si>
    <t>25.10.2023 06:25:57</t>
  </si>
  <si>
    <t>25.10.2023 06:26:30</t>
  </si>
  <si>
    <t>25.10.2023 06:26:31</t>
  </si>
  <si>
    <t>25.10.2023 06:26:33</t>
  </si>
  <si>
    <t>25.10.2023 06:26:34</t>
  </si>
  <si>
    <t>25.10.2023 06:26:36</t>
  </si>
  <si>
    <t>25.10.2023 06:26:37</t>
  </si>
  <si>
    <t>25.10.2023 06:27:04</t>
  </si>
  <si>
    <t>25.10.2023 06:27:06</t>
  </si>
  <si>
    <t>25.10.2023 06:27:07</t>
  </si>
  <si>
    <t>25.10.2023 06:27:09</t>
  </si>
  <si>
    <t>25.10.2023 06:27:10</t>
  </si>
  <si>
    <t>25.10.2023 06:27:12</t>
  </si>
  <si>
    <t>25.10.2023 06:27:13</t>
  </si>
  <si>
    <t>25.10.2023 06:29:34</t>
  </si>
  <si>
    <t>25.10.2023 06:29:36</t>
  </si>
  <si>
    <t>25.10.2023 06:29:37</t>
  </si>
  <si>
    <t>25.10.2023 06:29:39</t>
  </si>
  <si>
    <t>25.10.2023 06:29:40</t>
  </si>
  <si>
    <t>25.10.2023 06:29:42</t>
  </si>
  <si>
    <t>25.10.2023 06:29:43</t>
  </si>
  <si>
    <t>25.10.2023 06:29:45</t>
  </si>
  <si>
    <t>25.10.2023 06:29:46</t>
  </si>
  <si>
    <t>25.10.2023 06:29:48</t>
  </si>
  <si>
    <t>25.10.2023 06:29:51</t>
  </si>
  <si>
    <t>25.10.2023 06:29:55</t>
  </si>
  <si>
    <t>25.10.2023 06:29:57</t>
  </si>
  <si>
    <t>25.10.2023 06:29:58</t>
  </si>
  <si>
    <t>25.10.2023 06:30:00</t>
  </si>
  <si>
    <t>25.10.2023 06:30:01</t>
  </si>
  <si>
    <t>25.10.2023 06:30:03</t>
  </si>
  <si>
    <t>25.10.2023 06:31:13</t>
  </si>
  <si>
    <t>25.10.2023 06:31:15</t>
  </si>
  <si>
    <t>25.10.2023 06:31:16</t>
  </si>
  <si>
    <t>25.10.2023 06:31:18</t>
  </si>
  <si>
    <t>25.10.2023 06:31:19</t>
  </si>
  <si>
    <t>25.10.2023 06:31:30</t>
  </si>
  <si>
    <t>25.10.2023 06:31:31</t>
  </si>
  <si>
    <t>25.10.2023 06:31:33</t>
  </si>
  <si>
    <t>25.10.2023 06:31:34</t>
  </si>
  <si>
    <t>25.10.2023 06:31:36</t>
  </si>
  <si>
    <t>25.10.2023 06:32:37</t>
  </si>
  <si>
    <t>25.10.2023 06:32:39</t>
  </si>
  <si>
    <t>25.10.2023 06:32:40</t>
  </si>
  <si>
    <t>25.10.2023 06:32:43</t>
  </si>
  <si>
    <t>25.10.2023 06:32:45</t>
  </si>
  <si>
    <t>25.10.2023 06:32:46</t>
  </si>
  <si>
    <t>25.10.2023 06:33:43</t>
  </si>
  <si>
    <t>25.10.2023 06:33:45</t>
  </si>
  <si>
    <t>25.10.2023 06:33:46</t>
  </si>
  <si>
    <t>25.10.2023 06:33:48</t>
  </si>
  <si>
    <t>25.10.2023 06:33:52</t>
  </si>
  <si>
    <t>25.10.2023 06:33:54</t>
  </si>
  <si>
    <t>25.10.2023 06:33:55</t>
  </si>
  <si>
    <t>25.10.2023 06:33:57</t>
  </si>
  <si>
    <t>25.10.2023 06:34:30</t>
  </si>
  <si>
    <t>25.10.2023 06:34:31</t>
  </si>
  <si>
    <t>25.10.2023 06:34:33</t>
  </si>
  <si>
    <t>25.10.2023 06:34:34</t>
  </si>
  <si>
    <t>25.10.2023 06:34:37</t>
  </si>
  <si>
    <t>25.10.2023 06:34:55</t>
  </si>
  <si>
    <t>25.10.2023 06:34:57</t>
  </si>
  <si>
    <t>25.10.2023 06:34:58</t>
  </si>
  <si>
    <t>25.10.2023 06:35:00</t>
  </si>
  <si>
    <t>25.10.2023 06:35:01</t>
  </si>
  <si>
    <t>25.10.2023 06:35:39</t>
  </si>
  <si>
    <t>25.10.2023 06:35:40</t>
  </si>
  <si>
    <t>25.10.2023 06:35:42</t>
  </si>
  <si>
    <t>25.10.2023 06:35:43</t>
  </si>
  <si>
    <t>25.10.2023 06:35:46</t>
  </si>
  <si>
    <t>25.10.2023 06:36:33</t>
  </si>
  <si>
    <t>25.10.2023 06:36:34</t>
  </si>
  <si>
    <t>25.10.2023 06:36:35</t>
  </si>
  <si>
    <t>25.10.2023 06:36:37</t>
  </si>
  <si>
    <t>25.10.2023 06:36:38</t>
  </si>
  <si>
    <t>25.10.2023 06:36:40</t>
  </si>
  <si>
    <t>25.10.2023 06:36:41</t>
  </si>
  <si>
    <t>25.10.2023 06:38:20</t>
  </si>
  <si>
    <t>25.10.2023 06:38:22</t>
  </si>
  <si>
    <t>25.10.2023 06:38:23</t>
  </si>
  <si>
    <t>25.10.2023 06:38:25</t>
  </si>
  <si>
    <t>25.10.2023 06:38:26</t>
  </si>
  <si>
    <t>25.10.2023 06:38:28</t>
  </si>
  <si>
    <t>25.10.2023 06:38:29</t>
  </si>
  <si>
    <t>25.10.2023 06:38:37</t>
  </si>
  <si>
    <t>25.10.2023 06:39:04</t>
  </si>
  <si>
    <t>25.10.2023 06:39:05</t>
  </si>
  <si>
    <t>25.10.2023 06:39:07</t>
  </si>
  <si>
    <t>25.10.2023 06:39:08</t>
  </si>
  <si>
    <t>25.10.2023 06:41:40</t>
  </si>
  <si>
    <t>25.10.2023 06:41:41</t>
  </si>
  <si>
    <t>25.10.2023 06:41:43</t>
  </si>
  <si>
    <t>25.10.2023 06:41:44</t>
  </si>
  <si>
    <t>25.10.2023 06:41:46</t>
  </si>
  <si>
    <t>25.10.2023 06:41:47</t>
  </si>
  <si>
    <t>25.10.2023 06:41:49</t>
  </si>
  <si>
    <t>25.10.2023 06:41:50</t>
  </si>
  <si>
    <t>25.10.2023 06:41:52</t>
  </si>
  <si>
    <t>25.10.2023 06:42:50</t>
  </si>
  <si>
    <t>25.10.2023 06:42:52</t>
  </si>
  <si>
    <t>25.10.2023 06:42:53</t>
  </si>
  <si>
    <t>25.10.2023 06:42:55</t>
  </si>
  <si>
    <t>25.10.2023 06:42:56</t>
  </si>
  <si>
    <t>25.10.2023 06:44:20</t>
  </si>
  <si>
    <t>25.10.2023 06:44:21</t>
  </si>
  <si>
    <t>25.10.2023 06:44:23</t>
  </si>
  <si>
    <t>25.10.2023 06:44:24</t>
  </si>
  <si>
    <t>25.10.2023 06:44:26</t>
  </si>
  <si>
    <t>25.10.2023 06:44:27</t>
  </si>
  <si>
    <t>25.10.2023 06:44:29</t>
  </si>
  <si>
    <t>25.10.2023 06:44:30</t>
  </si>
  <si>
    <t>25.10.2023 06:44:32</t>
  </si>
  <si>
    <t>25.10.2023 06:46:02</t>
  </si>
  <si>
    <t>25.10.2023 06:46:05</t>
  </si>
  <si>
    <t>25.10.2023 06:46:06</t>
  </si>
  <si>
    <t>25.10.2023 06:46:08</t>
  </si>
  <si>
    <t>25.10.2023 06:46:09</t>
  </si>
  <si>
    <t>25.10.2023 06:46:11</t>
  </si>
  <si>
    <t>25.10.2023 06:47:35</t>
  </si>
  <si>
    <t>25.10.2023 06:47:36</t>
  </si>
  <si>
    <t>25.10.2023 06:47:38</t>
  </si>
  <si>
    <t>25.10.2023 06:47:39</t>
  </si>
  <si>
    <t>25.10.2023 06:47:41</t>
  </si>
  <si>
    <t>25.10.2023 06:47:42</t>
  </si>
  <si>
    <t>25.10.2023 06:47:44</t>
  </si>
  <si>
    <t>25.10.2023 06:47:45</t>
  </si>
  <si>
    <t>25.10.2023 06:47:47</t>
  </si>
  <si>
    <t>25.10.2023 06:47:48</t>
  </si>
  <si>
    <t>25.10.2023 06:47:51</t>
  </si>
  <si>
    <t>25.10.2023 06:47:56</t>
  </si>
  <si>
    <t>25.10.2023 06:49:08</t>
  </si>
  <si>
    <t>25.10.2023 06:49:11</t>
  </si>
  <si>
    <t>25.10.2023 06:49:12</t>
  </si>
  <si>
    <t>25.10.2023 06:49:14</t>
  </si>
  <si>
    <t>25.10.2023 06:49:15</t>
  </si>
  <si>
    <t>25.10.2023 06:49:17</t>
  </si>
  <si>
    <t>25.10.2023 06:49:38</t>
  </si>
  <si>
    <t>25.10.2023 06:49:39</t>
  </si>
  <si>
    <t>25.10.2023 06:49:41</t>
  </si>
  <si>
    <t>25.10.2023 06:49:42</t>
  </si>
  <si>
    <t>25.10.2023 06:49:44</t>
  </si>
  <si>
    <t>25.10.2023 06:49:45</t>
  </si>
  <si>
    <t>25.10.2023 06:49:59</t>
  </si>
  <si>
    <t>25.10.2023 06:50:00</t>
  </si>
  <si>
    <t>25.10.2023 06:50:02</t>
  </si>
  <si>
    <t>25.10.2023 06:50:03</t>
  </si>
  <si>
    <t>25.10.2023 06:50:05</t>
  </si>
  <si>
    <t>25.10.2023 06:51:42</t>
  </si>
  <si>
    <t>25.10.2023 06:51:44</t>
  </si>
  <si>
    <t>25.10.2023 06:51:45</t>
  </si>
  <si>
    <t>25.10.2023 06:51:47</t>
  </si>
  <si>
    <t>25.10.2023 06:51:48</t>
  </si>
  <si>
    <t>25.10.2023 06:51:57</t>
  </si>
  <si>
    <t>25.10.2023 06:51:59</t>
  </si>
  <si>
    <t>25.10.2023 06:52:00</t>
  </si>
  <si>
    <t>25.10.2023 06:52:02</t>
  </si>
  <si>
    <t>25.10.2023 06:52:03</t>
  </si>
  <si>
    <t>25.10.2023 06:52:05</t>
  </si>
  <si>
    <t>25.10.2023 06:52:06</t>
  </si>
  <si>
    <t>25.10.2023 06:52:08</t>
  </si>
  <si>
    <t>25.10.2023 06:52:09</t>
  </si>
  <si>
    <t>25.10.2023 06:52:11</t>
  </si>
  <si>
    <t>25.10.2023 06:52:27</t>
  </si>
  <si>
    <t>25.10.2023 06:52:29</t>
  </si>
  <si>
    <t>25.10.2023 06:52:30</t>
  </si>
  <si>
    <t>25.10.2023 06:52:32</t>
  </si>
  <si>
    <t>25.10.2023 06:52:33</t>
  </si>
  <si>
    <t>25.10.2023 06:52:35</t>
  </si>
  <si>
    <t>25.10.2023 06:52:53</t>
  </si>
  <si>
    <t>25.10.2023 06:52:56</t>
  </si>
  <si>
    <t>25.10.2023 06:52:57</t>
  </si>
  <si>
    <t>25.10.2023 06:52:59</t>
  </si>
  <si>
    <t>25.10.2023 06:53:00</t>
  </si>
  <si>
    <t>25.10.2023 06:53:02</t>
  </si>
  <si>
    <t>25.10.2023 06:53:06</t>
  </si>
  <si>
    <t>25.10.2023 06:53:08</t>
  </si>
  <si>
    <t>25.10.2023 06:53:09</t>
  </si>
  <si>
    <t>25.10.2023 06:53:11</t>
  </si>
  <si>
    <t>25.10.2023 06:53:12</t>
  </si>
  <si>
    <t>25.10.2023 06:53:14</t>
  </si>
  <si>
    <t>25.10.2023 06:54:06</t>
  </si>
  <si>
    <t>25.10.2023 06:54:08</t>
  </si>
  <si>
    <t>25.10.2023 06:54:09</t>
  </si>
  <si>
    <t>25.10.2023 06:54:11</t>
  </si>
  <si>
    <t>25.10.2023 06:54:12</t>
  </si>
  <si>
    <t>25.10.2023 06:55:09</t>
  </si>
  <si>
    <t>25.10.2023 06:55:11</t>
  </si>
  <si>
    <t>25.10.2023 06:55:12</t>
  </si>
  <si>
    <t>25.10.2023 06:55:14</t>
  </si>
  <si>
    <t>25.10.2023 06:55:15</t>
  </si>
  <si>
    <t>25.10.2023 06:55:17</t>
  </si>
  <si>
    <t>25.10.2023 06:55:18</t>
  </si>
  <si>
    <t>25.10.2023 06:55:54</t>
  </si>
  <si>
    <t>25.10.2023 06:55:55</t>
  </si>
  <si>
    <t>25.10.2023 06:55:57</t>
  </si>
  <si>
    <t>25.10.2023 06:55:58</t>
  </si>
  <si>
    <t>25.10.2023 06:56:00</t>
  </si>
  <si>
    <t>25.10.2023 06:58:19</t>
  </si>
  <si>
    <t>25.10.2023 06:58:21</t>
  </si>
  <si>
    <t>25.10.2023 06:58:22</t>
  </si>
  <si>
    <t>25.10.2023 06:58:24</t>
  </si>
  <si>
    <t>25.10.2023 06:58:25</t>
  </si>
  <si>
    <t>25.10.2023 06:58:28</t>
  </si>
  <si>
    <t>25.10.2023 06:58:39</t>
  </si>
  <si>
    <t>25.10.2023 06:58:40</t>
  </si>
  <si>
    <t>25.10.2023 06:58:42</t>
  </si>
  <si>
    <t>25.10.2023 06:58:43</t>
  </si>
  <si>
    <t>25.10.2023 06:58:45</t>
  </si>
  <si>
    <t>25.10.2023 06:58:48</t>
  </si>
  <si>
    <t>25.10.2023 06:58:49</t>
  </si>
  <si>
    <t>25.10.2023 06:58:51</t>
  </si>
  <si>
    <t>25.10.2023 06:58:52</t>
  </si>
  <si>
    <t>25.10.2023 06:58:54</t>
  </si>
  <si>
    <t>25.10.2023 06:58:55</t>
  </si>
  <si>
    <t>25.10.2023 07:00:09</t>
  </si>
  <si>
    <t>25.10.2023 07:00:10</t>
  </si>
  <si>
    <t>25.10.2023 07:00:12</t>
  </si>
  <si>
    <t>25.10.2023 07:00:13</t>
  </si>
  <si>
    <t>25.10.2023 07:00:15</t>
  </si>
  <si>
    <t>25.10.2023 07:00:18</t>
  </si>
  <si>
    <t>25.10.2023 07:00:42</t>
  </si>
  <si>
    <t>25.10.2023 07:00:43</t>
  </si>
  <si>
    <t>25.10.2023 07:00:45</t>
  </si>
  <si>
    <t>25.10.2023 07:00:46</t>
  </si>
  <si>
    <t>25.10.2023 07:00:48</t>
  </si>
  <si>
    <t>25.10.2023 07:00:49</t>
  </si>
  <si>
    <t>25.10.2023 07:01:36</t>
  </si>
  <si>
    <t>25.10.2023 07:01:37</t>
  </si>
  <si>
    <t>25.10.2023 07:01:39</t>
  </si>
  <si>
    <t>25.10.2023 07:01:43</t>
  </si>
  <si>
    <t>25.10.2023 07:02:28</t>
  </si>
  <si>
    <t>25.10.2023 07:02:30</t>
  </si>
  <si>
    <t>25.10.2023 07:02:31</t>
  </si>
  <si>
    <t>25.10.2023 07:02:33</t>
  </si>
  <si>
    <t>25.10.2023 07:02:34</t>
  </si>
  <si>
    <t>25.10.2023 07:02:36</t>
  </si>
  <si>
    <t>25.10.2023 07:02:37</t>
  </si>
  <si>
    <t>25.10.2023 07:03:03</t>
  </si>
  <si>
    <t>25.10.2023 07:03:04</t>
  </si>
  <si>
    <t>25.10.2023 07:03:06</t>
  </si>
  <si>
    <t>25.10.2023 07:03:07</t>
  </si>
  <si>
    <t>25.10.2023 07:03:09</t>
  </si>
  <si>
    <t>25.10.2023 07:03:10</t>
  </si>
  <si>
    <t>25.10.2023 07:03:12</t>
  </si>
  <si>
    <t>25.10.2023 07:03:27</t>
  </si>
  <si>
    <t>25.10.2023 07:03:28</t>
  </si>
  <si>
    <t>25.10.2023 07:03:30</t>
  </si>
  <si>
    <t>25.10.2023 07:03:31</t>
  </si>
  <si>
    <t>25.10.2023 07:03:33</t>
  </si>
  <si>
    <t>25.10.2023 07:03:34</t>
  </si>
  <si>
    <t>25.10.2023 07:03:36</t>
  </si>
  <si>
    <t>25.10.2023 07:03:37</t>
  </si>
  <si>
    <t>25.10.2023 07:03:55</t>
  </si>
  <si>
    <t>25.10.2023 07:03:57</t>
  </si>
  <si>
    <t>25.10.2023 07:03:58</t>
  </si>
  <si>
    <t>25.10.2023 07:04:00</t>
  </si>
  <si>
    <t>25.10.2023 07:04:01</t>
  </si>
  <si>
    <t>25.10.2023 07:04:03</t>
  </si>
  <si>
    <t>25.10.2023 07:04:12</t>
  </si>
  <si>
    <t>25.10.2023 07:04:13</t>
  </si>
  <si>
    <t>25.10.2023 07:04:15</t>
  </si>
  <si>
    <t>25.10.2023 07:04:16</t>
  </si>
  <si>
    <t>25.10.2023 07:04:18</t>
  </si>
  <si>
    <t>25.10.2023 07:04:19</t>
  </si>
  <si>
    <t>25.10.2023 07:04:21</t>
  </si>
  <si>
    <t>25.10.2023 07:04:22</t>
  </si>
  <si>
    <t>25.10.2023 07:04:24</t>
  </si>
  <si>
    <t>25.10.2023 07:04:25</t>
  </si>
  <si>
    <t>25.10.2023 07:04:27</t>
  </si>
  <si>
    <t>25.10.2023 07:04:28</t>
  </si>
  <si>
    <t>25.10.2023 07:04:30</t>
  </si>
  <si>
    <t>25.10.2023 07:04:31</t>
  </si>
  <si>
    <t>25.10.2023 07:04:33</t>
  </si>
  <si>
    <t>25.10.2023 07:04:34</t>
  </si>
  <si>
    <t>25.10.2023 07:04:36</t>
  </si>
  <si>
    <t>25.10.2023 07:04:37</t>
  </si>
  <si>
    <t>25.10.2023 07:04:39</t>
  </si>
  <si>
    <t>25.10.2023 07:04:42</t>
  </si>
  <si>
    <t>25.10.2023 07:05:27</t>
  </si>
  <si>
    <t>25.10.2023 07:05:28</t>
  </si>
  <si>
    <t>25.10.2023 07:05:30</t>
  </si>
  <si>
    <t>25.10.2023 07:05:31</t>
  </si>
  <si>
    <t>25.10.2023 07:05:33</t>
  </si>
  <si>
    <t>25.10.2023 07:05:34</t>
  </si>
  <si>
    <t>25.10.2023 07:05:37</t>
  </si>
  <si>
    <t>25.10.2023 07:05:39</t>
  </si>
  <si>
    <t>25.10.2023 07:05:40</t>
  </si>
  <si>
    <t>25.10.2023 07:05:42</t>
  </si>
  <si>
    <t>25.10.2023 07:05:43</t>
  </si>
  <si>
    <t>25.10.2023 07:07:01</t>
  </si>
  <si>
    <t>25.10.2023 07:07:03</t>
  </si>
  <si>
    <t>25.10.2023 07:07:04</t>
  </si>
  <si>
    <t>25.10.2023 07:07:06</t>
  </si>
  <si>
    <t>25.10.2023 07:07:09</t>
  </si>
  <si>
    <t>25.10.2023 07:07:25</t>
  </si>
  <si>
    <t>25.10.2023 07:07:28</t>
  </si>
  <si>
    <t>25.10.2023 07:07:30</t>
  </si>
  <si>
    <t>25.10.2023 07:07:31</t>
  </si>
  <si>
    <t>25.10.2023 07:07:33</t>
  </si>
  <si>
    <t>25.10.2023 07:07:36</t>
  </si>
  <si>
    <t>25.10.2023 07:07:37</t>
  </si>
  <si>
    <t>25.10.2023 07:07:39</t>
  </si>
  <si>
    <t>25.10.2023 07:07:42</t>
  </si>
  <si>
    <t>25.10.2023 07:10:09</t>
  </si>
  <si>
    <t>25.10.2023 07:10:10</t>
  </si>
  <si>
    <t>25.10.2023 07:10:12</t>
  </si>
  <si>
    <t>25.10.2023 07:10:13</t>
  </si>
  <si>
    <t>25.10.2023 07:10:15</t>
  </si>
  <si>
    <t>25.10.2023 07:10:16</t>
  </si>
  <si>
    <t>25.10.2023 07:10:18</t>
  </si>
  <si>
    <t>25.10.2023 07:10:19</t>
  </si>
  <si>
    <t>25.10.2023 07:11:00</t>
  </si>
  <si>
    <t>25.10.2023 07:11:01</t>
  </si>
  <si>
    <t>25.10.2023 07:11:03</t>
  </si>
  <si>
    <t>25.10.2023 07:11:04</t>
  </si>
  <si>
    <t>25.10.2023 07:11:06</t>
  </si>
  <si>
    <t>25.10.2023 07:11:09</t>
  </si>
  <si>
    <t>25.10.2023 07:11:43</t>
  </si>
  <si>
    <t>25.10.2023 07:11:45</t>
  </si>
  <si>
    <t>25.10.2023 07:11:46</t>
  </si>
  <si>
    <t>25.10.2023 07:11:48</t>
  </si>
  <si>
    <t>25.10.2023 07:11:49</t>
  </si>
  <si>
    <t>25.10.2023 07:11:51</t>
  </si>
  <si>
    <t>25.10.2023 07:11:52</t>
  </si>
  <si>
    <t>25.10.2023 07:11:54</t>
  </si>
  <si>
    <t>25.10.2023 07:11:55</t>
  </si>
  <si>
    <t>25.10.2023 07:13:10</t>
  </si>
  <si>
    <t>25.10.2023 07:13:12</t>
  </si>
  <si>
    <t>25.10.2023 07:13:13</t>
  </si>
  <si>
    <t>25.10.2023 07:13:15</t>
  </si>
  <si>
    <t>25.10.2023 07:13:57</t>
  </si>
  <si>
    <t>25.10.2023 07:13:58</t>
  </si>
  <si>
    <t>25.10.2023 07:14:00</t>
  </si>
  <si>
    <t>25.10.2023 07:14:01</t>
  </si>
  <si>
    <t>25.10.2023 07:14:03</t>
  </si>
  <si>
    <t>25.10.2023 07:14:49</t>
  </si>
  <si>
    <t>25.10.2023 07:14:51</t>
  </si>
  <si>
    <t>25.10.2023 07:14:52</t>
  </si>
  <si>
    <t>25.10.2023 07:14:54</t>
  </si>
  <si>
    <t>25.10.2023 07:14:55</t>
  </si>
  <si>
    <t>25.10.2023 07:15:25</t>
  </si>
  <si>
    <t>25.10.2023 07:15:27</t>
  </si>
  <si>
    <t>25.10.2023 07:15:28</t>
  </si>
  <si>
    <t>25.10.2023 07:15:30</t>
  </si>
  <si>
    <t>25.10.2023 07:15:31</t>
  </si>
  <si>
    <t>25.10.2023 07:15:36</t>
  </si>
  <si>
    <t>25.10.2023 07:15:37</t>
  </si>
  <si>
    <t>25.10.2023 07:15:39</t>
  </si>
  <si>
    <t>25.10.2023 07:15:40</t>
  </si>
  <si>
    <t>25.10.2023 07:15:42</t>
  </si>
  <si>
    <t>25.10.2023 07:15:43</t>
  </si>
  <si>
    <t>25.10.2023 07:17:24</t>
  </si>
  <si>
    <t>25.10.2023 07:17:25</t>
  </si>
  <si>
    <t>25.10.2023 07:17:27</t>
  </si>
  <si>
    <t>25.10.2023 07:17:28</t>
  </si>
  <si>
    <t>25.10.2023 07:17:30</t>
  </si>
  <si>
    <t>25.10.2023 07:17:31</t>
  </si>
  <si>
    <t>25.10.2023 07:17:33</t>
  </si>
  <si>
    <t>25.10.2023 07:17:34</t>
  </si>
  <si>
    <t>25.10.2023 07:17:36</t>
  </si>
  <si>
    <t>25.10.2023 07:17:37</t>
  </si>
  <si>
    <t>25.10.2023 07:17:58</t>
  </si>
  <si>
    <t>25.10.2023 07:18:00</t>
  </si>
  <si>
    <t>25.10.2023 07:18:01</t>
  </si>
  <si>
    <t>25.10.2023 07:18:04</t>
  </si>
  <si>
    <t>25.10.2023 07:18:06</t>
  </si>
  <si>
    <t>25.10.2023 07:18:07</t>
  </si>
  <si>
    <t>25.10.2023 07:18:09</t>
  </si>
  <si>
    <t>25.10.2023 07:18:10</t>
  </si>
  <si>
    <t>25.10.2023 07:18:22</t>
  </si>
  <si>
    <t>25.10.2023 07:18:24</t>
  </si>
  <si>
    <t>25.10.2023 07:18:25</t>
  </si>
  <si>
    <t>25.10.2023 07:18:27</t>
  </si>
  <si>
    <t>25.10.2023 07:18:28</t>
  </si>
  <si>
    <t>25.10.2023 07:18:30</t>
  </si>
  <si>
    <t>25.10.2023 07:18:36</t>
  </si>
  <si>
    <t>25.10.2023 07:18:37</t>
  </si>
  <si>
    <t>25.10.2023 07:18:39</t>
  </si>
  <si>
    <t>25.10.2023 07:18:40</t>
  </si>
  <si>
    <t>25.10.2023 07:18:42</t>
  </si>
  <si>
    <t>25.10.2023 07:18:43</t>
  </si>
  <si>
    <t>25.10.2023 07:18:58</t>
  </si>
  <si>
    <t>25.10.2023 07:19:00</t>
  </si>
  <si>
    <t>25.10.2023 07:19:01</t>
  </si>
  <si>
    <t>25.10.2023 07:19:03</t>
  </si>
  <si>
    <t>25.10.2023 07:19:04</t>
  </si>
  <si>
    <t>25.10.2023 07:19:07</t>
  </si>
  <si>
    <t>25.10.2023 07:21:10</t>
  </si>
  <si>
    <t>25.10.2023 07:21:12</t>
  </si>
  <si>
    <t>25.10.2023 07:21:13</t>
  </si>
  <si>
    <t>25.10.2023 07:21:15</t>
  </si>
  <si>
    <t>25.10.2023 07:21:16</t>
  </si>
  <si>
    <t>25.10.2023 07:21:18</t>
  </si>
  <si>
    <t>25.10.2023 07:24:25</t>
  </si>
  <si>
    <t>25.10.2023 07:24:27</t>
  </si>
  <si>
    <t>25.10.2023 07:24:28</t>
  </si>
  <si>
    <t>25.10.2023 07:24:30</t>
  </si>
  <si>
    <t>25.10.2023 07:26:57</t>
  </si>
  <si>
    <t>25.10.2023 07:27:00</t>
  </si>
  <si>
    <t>25.10.2023 07:27:01</t>
  </si>
  <si>
    <t>25.10.2023 07:27:12</t>
  </si>
  <si>
    <t>25.10.2023 07:27:13</t>
  </si>
  <si>
    <t>25.10.2023 07:27:15</t>
  </si>
  <si>
    <t>25.10.2023 07:27:16</t>
  </si>
  <si>
    <t>25.10.2023 07:27:18</t>
  </si>
  <si>
    <t>25.10.2023 07:29:24</t>
  </si>
  <si>
    <t>25.10.2023 07:29:27</t>
  </si>
  <si>
    <t>25.10.2023 07:29:31</t>
  </si>
  <si>
    <t>25.10.2023 07:29:33</t>
  </si>
  <si>
    <t>25.10.2023 07:31:24</t>
  </si>
  <si>
    <t>25.10.2023 07:31:25</t>
  </si>
  <si>
    <t>25.10.2023 07:31:27</t>
  </si>
  <si>
    <t>25.10.2023 07:31:28</t>
  </si>
  <si>
    <t>25.10.2023 07:31:30</t>
  </si>
  <si>
    <t>25.10.2023 07:31:46</t>
  </si>
  <si>
    <t>25.10.2023 07:31:48</t>
  </si>
  <si>
    <t>25.10.2023 07:31:49</t>
  </si>
  <si>
    <t>25.10.2023 07:31:51</t>
  </si>
  <si>
    <t>25.10.2023 07:31:54</t>
  </si>
  <si>
    <t>25.10.2023 07:32:00</t>
  </si>
  <si>
    <t>25.10.2023 07:32:01</t>
  </si>
  <si>
    <t>25.10.2023 07:32:03</t>
  </si>
  <si>
    <t>25.10.2023 07:32:04</t>
  </si>
  <si>
    <t>25.10.2023 07:32:06</t>
  </si>
  <si>
    <t>25.10.2023 07:32:07</t>
  </si>
  <si>
    <t>25.10.2023 07:32:09</t>
  </si>
  <si>
    <t>25.10.2023 07:32:10</t>
  </si>
  <si>
    <t>25.10.2023 07:32:57</t>
  </si>
  <si>
    <t>25.10.2023 07:32:58</t>
  </si>
  <si>
    <t>25.10.2023 07:33:00</t>
  </si>
  <si>
    <t>25.10.2023 07:33:01</t>
  </si>
  <si>
    <t>25.10.2023 07:33:04</t>
  </si>
  <si>
    <t>25.10.2023 07:33:06</t>
  </si>
  <si>
    <t>25.10.2023 07:33:07</t>
  </si>
  <si>
    <t>25.10.2023 07:33:09</t>
  </si>
  <si>
    <t>25.10.2023 07:33:10</t>
  </si>
  <si>
    <t>25.10.2023 07:33:12</t>
  </si>
  <si>
    <t>25.10.2023 07:33:20</t>
  </si>
  <si>
    <t>25.10.2023 07:33:22</t>
  </si>
  <si>
    <t>25.10.2023 07:33:23</t>
  </si>
  <si>
    <t>25.10.2023 07:33:25</t>
  </si>
  <si>
    <t>25.10.2023 07:33:28</t>
  </si>
  <si>
    <t>25.10.2023 07:33:41</t>
  </si>
  <si>
    <t>25.10.2023 07:33:43</t>
  </si>
  <si>
    <t>25.10.2023 07:33:44</t>
  </si>
  <si>
    <t>25.10.2023 07:33:46</t>
  </si>
  <si>
    <t>25.10.2023 07:33:47</t>
  </si>
  <si>
    <t>25.10.2023 07:33:53</t>
  </si>
  <si>
    <t>25.10.2023 07:33:56</t>
  </si>
  <si>
    <t>25.10.2023 07:33:58</t>
  </si>
  <si>
    <t>25.10.2023 07:33:59</t>
  </si>
  <si>
    <t>25.10.2023 07:34:01</t>
  </si>
  <si>
    <t>25.10.2023 07:34:43</t>
  </si>
  <si>
    <t>25.10.2023 07:34:56</t>
  </si>
  <si>
    <t>25.10.2023 07:34:58</t>
  </si>
  <si>
    <t>25.10.2023 07:34:59</t>
  </si>
  <si>
    <t>25.10.2023 07:35:01</t>
  </si>
  <si>
    <t>25.10.2023 07:35:02</t>
  </si>
  <si>
    <t>25.10.2023 07:35:04</t>
  </si>
  <si>
    <t>25.10.2023 07:35:22</t>
  </si>
  <si>
    <t>25.10.2023 07:35:25</t>
  </si>
  <si>
    <t>25.10.2023 07:35:26</t>
  </si>
  <si>
    <t>25.10.2023 07:35:28</t>
  </si>
  <si>
    <t>25.10.2023 07:35:29</t>
  </si>
  <si>
    <t>25.10.2023 07:35:31</t>
  </si>
  <si>
    <t>25.10.2023 07:35:32</t>
  </si>
  <si>
    <t>25.10.2023 07:35:34</t>
  </si>
  <si>
    <t>25.10.2023 07:36:29</t>
  </si>
  <si>
    <t>25.10.2023 07:36:31</t>
  </si>
  <si>
    <t>25.10.2023 07:36:32</t>
  </si>
  <si>
    <t>25.10.2023 07:36:34</t>
  </si>
  <si>
    <t>25.10.2023 07:36:35</t>
  </si>
  <si>
    <t>25.10.2023 07:36:37</t>
  </si>
  <si>
    <t>25.10.2023 07:36:40</t>
  </si>
  <si>
    <t>25.10.2023 07:37:16</t>
  </si>
  <si>
    <t>25.10.2023 07:37:17</t>
  </si>
  <si>
    <t>25.10.2023 07:37:19</t>
  </si>
  <si>
    <t>25.10.2023 07:37:20</t>
  </si>
  <si>
    <t>25.10.2023 07:37:22</t>
  </si>
  <si>
    <t>25.10.2023 07:39:34</t>
  </si>
  <si>
    <t>25.10.2023 07:39:35</t>
  </si>
  <si>
    <t>25.10.2023 07:39:37</t>
  </si>
  <si>
    <t>25.10.2023 07:39:38</t>
  </si>
  <si>
    <t>25.10.2023 07:39:40</t>
  </si>
  <si>
    <t>25.10.2023 07:39:41</t>
  </si>
  <si>
    <t>25.10.2023 07:39:43</t>
  </si>
  <si>
    <t>25.10.2023 07:40:08</t>
  </si>
  <si>
    <t>25.10.2023 07:40:10</t>
  </si>
  <si>
    <t>25.10.2023 07:40:11</t>
  </si>
  <si>
    <t>25.10.2023 07:40:13</t>
  </si>
  <si>
    <t>25.10.2023 07:40:14</t>
  </si>
  <si>
    <t>25.10.2023 07:40:16</t>
  </si>
  <si>
    <t>25.10.2023 07:40:17</t>
  </si>
  <si>
    <t>25.10.2023 07:40:19</t>
  </si>
  <si>
    <t>25.10.2023 07:40:20</t>
  </si>
  <si>
    <t>25.10.2023 07:40:22</t>
  </si>
  <si>
    <t>25.10.2023 07:40:23</t>
  </si>
  <si>
    <t>25.10.2023 07:41:04</t>
  </si>
  <si>
    <t>25.10.2023 07:41:05</t>
  </si>
  <si>
    <t>25.10.2023 07:41:07</t>
  </si>
  <si>
    <t>25.10.2023 07:41:08</t>
  </si>
  <si>
    <t>25.10.2023 07:41:10</t>
  </si>
  <si>
    <t>25.10.2023 07:41:11</t>
  </si>
  <si>
    <t>25.10.2023 07:41:13</t>
  </si>
  <si>
    <t>25.10.2023 07:41:14</t>
  </si>
  <si>
    <t>25.10.2023 07:41:52</t>
  </si>
  <si>
    <t>25.10.2023 07:41:53</t>
  </si>
  <si>
    <t>25.10.2023 07:41:55</t>
  </si>
  <si>
    <t>25.10.2023 07:41:56</t>
  </si>
  <si>
    <t>25.10.2023 07:41:58</t>
  </si>
  <si>
    <t>25.10.2023 07:41:59</t>
  </si>
  <si>
    <t>25.10.2023 07:42:01</t>
  </si>
  <si>
    <t>25.10.2023 07:42:13</t>
  </si>
  <si>
    <t>25.10.2023 07:42:14</t>
  </si>
  <si>
    <t>25.10.2023 07:42:16</t>
  </si>
  <si>
    <t>25.10.2023 07:42:17</t>
  </si>
  <si>
    <t>25.10.2023 07:42:19</t>
  </si>
  <si>
    <t>25.10.2023 07:42:20</t>
  </si>
  <si>
    <t>25.10.2023 07:42:22</t>
  </si>
  <si>
    <t>25.10.2023 07:42:23</t>
  </si>
  <si>
    <t>25.10.2023 07:42:59</t>
  </si>
  <si>
    <t>25.10.2023 07:43:01</t>
  </si>
  <si>
    <t>25.10.2023 07:43:02</t>
  </si>
  <si>
    <t>25.10.2023 07:43:04</t>
  </si>
  <si>
    <t>25.10.2023 07:43:35</t>
  </si>
  <si>
    <t>25.10.2023 07:43:37</t>
  </si>
  <si>
    <t>25.10.2023 07:43:40</t>
  </si>
  <si>
    <t>25.10.2023 07:43:43</t>
  </si>
  <si>
    <t>25.10.2023 07:43:44</t>
  </si>
  <si>
    <t>25.10.2023 07:43:46</t>
  </si>
  <si>
    <t>25.10.2023 07:43:49</t>
  </si>
  <si>
    <t>25.10.2023 07:43:59</t>
  </si>
  <si>
    <t>25.10.2023 07:44:01</t>
  </si>
  <si>
    <t>25.10.2023 07:44:02</t>
  </si>
  <si>
    <t>25.10.2023 07:44:04</t>
  </si>
  <si>
    <t>25.10.2023 07:44:05</t>
  </si>
  <si>
    <t>25.10.2023 07:44:07</t>
  </si>
  <si>
    <t>25.10.2023 07:44:08</t>
  </si>
  <si>
    <t>25.10.2023 07:44:10</t>
  </si>
  <si>
    <t>25.10.2023 07:44:11</t>
  </si>
  <si>
    <t>25.10.2023 07:44:13</t>
  </si>
  <si>
    <t>25.10.2023 07:44:14</t>
  </si>
  <si>
    <t>25.10.2023 07:44:37</t>
  </si>
  <si>
    <t>25.10.2023 07:44:38</t>
  </si>
  <si>
    <t>25.10.2023 07:44:40</t>
  </si>
  <si>
    <t>25.10.2023 07:44:41</t>
  </si>
  <si>
    <t>25.10.2023 07:44:43</t>
  </si>
  <si>
    <t>25.10.2023 07:44:44</t>
  </si>
  <si>
    <t>25.10.2023 07:44:46</t>
  </si>
  <si>
    <t>25.10.2023 07:44:47</t>
  </si>
  <si>
    <t>25.10.2023 07:44:49</t>
  </si>
  <si>
    <t>25.10.2023 07:45:01</t>
  </si>
  <si>
    <t>25.10.2023 07:45:05</t>
  </si>
  <si>
    <t>25.10.2023 07:45:07</t>
  </si>
  <si>
    <t>25.10.2023 07:45:08</t>
  </si>
  <si>
    <t>25.10.2023 07:45:10</t>
  </si>
  <si>
    <t>25.10.2023 07:46:35</t>
  </si>
  <si>
    <t>25.10.2023 07:46:37</t>
  </si>
  <si>
    <t>25.10.2023 07:46:38</t>
  </si>
  <si>
    <t>25.10.2023 07:46:40</t>
  </si>
  <si>
    <t>25.10.2023 07:46:43</t>
  </si>
  <si>
    <t>25.10.2023 07:46:58</t>
  </si>
  <si>
    <t>25.10.2023 07:46:59</t>
  </si>
  <si>
    <t>25.10.2023 07:47:01</t>
  </si>
  <si>
    <t>25.10.2023 07:48:13</t>
  </si>
  <si>
    <t>25.10.2023 07:48:14</t>
  </si>
  <si>
    <t>25.10.2023 07:48:16</t>
  </si>
  <si>
    <t>25.10.2023 07:48:17</t>
  </si>
  <si>
    <t>25.10.2023 07:48:19</t>
  </si>
  <si>
    <t>25.10.2023 07:48:22</t>
  </si>
  <si>
    <t>25.10.2023 07:48:56</t>
  </si>
  <si>
    <t>25.10.2023 07:48:58</t>
  </si>
  <si>
    <t>25.10.2023 07:48:59</t>
  </si>
  <si>
    <t>25.10.2023 07:49:01</t>
  </si>
  <si>
    <t>25.10.2023 07:49:02</t>
  </si>
  <si>
    <t>25.10.2023 07:49:16</t>
  </si>
  <si>
    <t>25.10.2023 07:49:17</t>
  </si>
  <si>
    <t>25.10.2023 07:49:19</t>
  </si>
  <si>
    <t>25.10.2023 07:49:20</t>
  </si>
  <si>
    <t>25.10.2023 07:49:22</t>
  </si>
  <si>
    <t>25.10.2023 07:49:23</t>
  </si>
  <si>
    <t>25.10.2023 07:49:31</t>
  </si>
  <si>
    <t>25.10.2023 07:49:32</t>
  </si>
  <si>
    <t>25.10.2023 07:49:34</t>
  </si>
  <si>
    <t>25.10.2023 07:49:35</t>
  </si>
  <si>
    <t>25.10.2023 07:49:37</t>
  </si>
  <si>
    <t>25.10.2023 07:49:38</t>
  </si>
  <si>
    <t>25.10.2023 07:49:40</t>
  </si>
  <si>
    <t>25.10.2023 07:49:43</t>
  </si>
  <si>
    <t>25.10.2023 07:49:47</t>
  </si>
  <si>
    <t>25.10.2023 07:49:49</t>
  </si>
  <si>
    <t>25.10.2023 07:49:52</t>
  </si>
  <si>
    <t>25.10.2023 07:49:53</t>
  </si>
  <si>
    <t>25.10.2023 07:49:56</t>
  </si>
  <si>
    <t>25.10.2023 07:50:01</t>
  </si>
  <si>
    <t>25.10.2023 07:50:02</t>
  </si>
  <si>
    <t>25.10.2023 07:50:04</t>
  </si>
  <si>
    <t>25.10.2023 07:50:05</t>
  </si>
  <si>
    <t>25.10.2023 07:50:07</t>
  </si>
  <si>
    <t>25.10.2023 07:50:08</t>
  </si>
  <si>
    <t>25.10.2023 07:50:10</t>
  </si>
  <si>
    <t>25.10.2023 07:50:11</t>
  </si>
  <si>
    <t>25.10.2023 07:50:13</t>
  </si>
  <si>
    <t>25.10.2023 07:50:14</t>
  </si>
  <si>
    <t>25.10.2023 07:50:16</t>
  </si>
  <si>
    <t>25.10.2023 07:50:17</t>
  </si>
  <si>
    <t>25.10.2023 07:50:19</t>
  </si>
  <si>
    <t>25.10.2023 07:50:20</t>
  </si>
  <si>
    <t>25.10.2023 07:50:29</t>
  </si>
  <si>
    <t>25.10.2023 07:50:31</t>
  </si>
  <si>
    <t>25.10.2023 07:50:32</t>
  </si>
  <si>
    <t>25.10.2023 07:50:34</t>
  </si>
  <si>
    <t>25.10.2023 07:50:35</t>
  </si>
  <si>
    <t>25.10.2023 07:50:37</t>
  </si>
  <si>
    <t>25.10.2023 07:51:04</t>
  </si>
  <si>
    <t>25.10.2023 07:51:05</t>
  </si>
  <si>
    <t>25.10.2023 07:51:07</t>
  </si>
  <si>
    <t>25.10.2023 07:51:08</t>
  </si>
  <si>
    <t>25.10.2023 07:51:10</t>
  </si>
  <si>
    <t>25.10.2023 07:51:11</t>
  </si>
  <si>
    <t>25.10.2023 07:51:14</t>
  </si>
  <si>
    <t>25.10.2023 07:51:31</t>
  </si>
  <si>
    <t>25.10.2023 07:51:32</t>
  </si>
  <si>
    <t>25.10.2023 07:51:34</t>
  </si>
  <si>
    <t>25.10.2023 07:51:35</t>
  </si>
  <si>
    <t>25.10.2023 07:51:37</t>
  </si>
  <si>
    <t>25.10.2023 07:51:38</t>
  </si>
  <si>
    <t>25.10.2023 07:51:41</t>
  </si>
  <si>
    <t>25.10.2023 07:51:44</t>
  </si>
  <si>
    <t>25.10.2023 07:51:46</t>
  </si>
  <si>
    <t>25.10.2023 07:51:49</t>
  </si>
  <si>
    <t>25.10.2023 07:52:08</t>
  </si>
  <si>
    <t>25.10.2023 07:52:10</t>
  </si>
  <si>
    <t>25.10.2023 07:52:11</t>
  </si>
  <si>
    <t>25.10.2023 07:52:13</t>
  </si>
  <si>
    <t>25.10.2023 07:52:16</t>
  </si>
  <si>
    <t>25.10.2023 07:52:31</t>
  </si>
  <si>
    <t>25.10.2023 07:52:34</t>
  </si>
  <si>
    <t>25.10.2023 07:52:35</t>
  </si>
  <si>
    <t>25.10.2023 07:52:40</t>
  </si>
  <si>
    <t>25.10.2023 07:52:41</t>
  </si>
  <si>
    <t>25.10.2023 07:52:43</t>
  </si>
  <si>
    <t>25.10.2023 07:52:44</t>
  </si>
  <si>
    <t>25.10.2023 07:52:46</t>
  </si>
  <si>
    <t>25.10.2023 07:53:05</t>
  </si>
  <si>
    <t>25.10.2023 07:53:07</t>
  </si>
  <si>
    <t>25.10.2023 07:53:08</t>
  </si>
  <si>
    <t>25.10.2023 07:53:10</t>
  </si>
  <si>
    <t>25.10.2023 07:53:11</t>
  </si>
  <si>
    <t>25.10.2023 07:53:23</t>
  </si>
  <si>
    <t>25.10.2023 07:53:26</t>
  </si>
  <si>
    <t>25.10.2023 07:53:28</t>
  </si>
  <si>
    <t>25.10.2023 07:53:29</t>
  </si>
  <si>
    <t>25.10.2023 07:53:31</t>
  </si>
  <si>
    <t>25.10.2023 07:53:55</t>
  </si>
  <si>
    <t>25.10.2023 07:53:56</t>
  </si>
  <si>
    <t>25.10.2023 07:53:58</t>
  </si>
  <si>
    <t>25.10.2023 07:53:59</t>
  </si>
  <si>
    <t>25.10.2023 07:54:01</t>
  </si>
  <si>
    <t>25.10.2023 07:54:02</t>
  </si>
  <si>
    <t>25.10.2023 07:54:05</t>
  </si>
  <si>
    <t>25.10.2023 07:54:44</t>
  </si>
  <si>
    <t>25.10.2023 07:54:46</t>
  </si>
  <si>
    <t>25.10.2023 07:54:47</t>
  </si>
  <si>
    <t>25.10.2023 07:54:49</t>
  </si>
  <si>
    <t>25.10.2023 07:54:50</t>
  </si>
  <si>
    <t>25.10.2023 07:54:52</t>
  </si>
  <si>
    <t>25.10.2023 07:54:59</t>
  </si>
  <si>
    <t>25.10.2023 07:55:17</t>
  </si>
  <si>
    <t>25.10.2023 07:55:19</t>
  </si>
  <si>
    <t>25.10.2023 07:55:20</t>
  </si>
  <si>
    <t>25.10.2023 07:55:22</t>
  </si>
  <si>
    <t>25.10.2023 07:55:23</t>
  </si>
  <si>
    <t>25.10.2023 07:55:25</t>
  </si>
  <si>
    <t>25.10.2023 07:55:41</t>
  </si>
  <si>
    <t>25.10.2023 07:55:43</t>
  </si>
  <si>
    <t>25.10.2023 07:55:44</t>
  </si>
  <si>
    <t>25.10.2023 07:55:46</t>
  </si>
  <si>
    <t>25.10.2023 07:56:22</t>
  </si>
  <si>
    <t>25.10.2023 07:56:23</t>
  </si>
  <si>
    <t>25.10.2023 07:56:25</t>
  </si>
  <si>
    <t>25.10.2023 07:56:26</t>
  </si>
  <si>
    <t>25.10.2023 07:56:28</t>
  </si>
  <si>
    <t>25.10.2023 07:58:17</t>
  </si>
  <si>
    <t>25.10.2023 07:58:19</t>
  </si>
  <si>
    <t>25.10.2023 07:58:20</t>
  </si>
  <si>
    <t>25.10.2023 07:58:40</t>
  </si>
  <si>
    <t>25.10.2023 07:58:41</t>
  </si>
  <si>
    <t>25.10.2023 07:58:43</t>
  </si>
  <si>
    <t>25.10.2023 07:58:44</t>
  </si>
  <si>
    <t>25.10.2023 07:58:46</t>
  </si>
  <si>
    <t>25.10.2023 07:59:02</t>
  </si>
  <si>
    <t>25.10.2023 07:59:04</t>
  </si>
  <si>
    <t>25.10.2023 07:59:05</t>
  </si>
  <si>
    <t>25.10.2023 07:59:07</t>
  </si>
  <si>
    <t>25.10.2023 07:59:10</t>
  </si>
  <si>
    <t>25.10.2023 07:59:11</t>
  </si>
  <si>
    <t>25.10.2023 07:59:12</t>
  </si>
  <si>
    <t>25.10.2023 07:59:14</t>
  </si>
  <si>
    <t>25.10.2023 07:59:15</t>
  </si>
  <si>
    <t>25.10.2023 07:59:17</t>
  </si>
  <si>
    <t>25.10.2023 07:59:18</t>
  </si>
  <si>
    <t>25.10.2023 07:59:20</t>
  </si>
  <si>
    <t>25.10.2023 07:59:21</t>
  </si>
  <si>
    <t>25.10.2023 07:59:23</t>
  </si>
  <si>
    <t>25.10.2023 07:59:38</t>
  </si>
  <si>
    <t>25.10.2023 07:59:39</t>
  </si>
  <si>
    <t>25.10.2023 07:59:41</t>
  </si>
  <si>
    <t>25.10.2023 07:59:42</t>
  </si>
  <si>
    <t>25.10.2023 07:59:44</t>
  </si>
  <si>
    <t>25.10.2023 07:59:45</t>
  </si>
  <si>
    <t>25.10.2023 07:59:47</t>
  </si>
  <si>
    <t>25.10.2023 07:59:48</t>
  </si>
  <si>
    <t>25.10.2023 08:00:11</t>
  </si>
  <si>
    <t>25.10.2023 08:01:14</t>
  </si>
  <si>
    <t>25.10.2023 08:01:15</t>
  </si>
  <si>
    <t>25.10.2023 08:01:17</t>
  </si>
  <si>
    <t>25.10.2023 08:01:18</t>
  </si>
  <si>
    <t>25.10.2023 08:01:20</t>
  </si>
  <si>
    <t>25.10.2023 08:01:21</t>
  </si>
  <si>
    <t>25.10.2023 08:01:36</t>
  </si>
  <si>
    <t>25.10.2023 08:01:38</t>
  </si>
  <si>
    <t>25.10.2023 08:01:39</t>
  </si>
  <si>
    <t>25.10.2023 08:01:41</t>
  </si>
  <si>
    <t>25.10.2023 08:01:42</t>
  </si>
  <si>
    <t>25.10.2023 08:02:32</t>
  </si>
  <si>
    <t>25.10.2023 08:02:33</t>
  </si>
  <si>
    <t>25.10.2023 08:02:35</t>
  </si>
  <si>
    <t>25.10.2023 08:02:36</t>
  </si>
  <si>
    <t>25.10.2023 08:02:38</t>
  </si>
  <si>
    <t>25.10.2023 08:02:39</t>
  </si>
  <si>
    <t>25.10.2023 08:02:41</t>
  </si>
  <si>
    <t>25.10.2023 08:02:53</t>
  </si>
  <si>
    <t>25.10.2023 08:02:56</t>
  </si>
  <si>
    <t>25.10.2023 08:02:57</t>
  </si>
  <si>
    <t>25.10.2023 08:02:59</t>
  </si>
  <si>
    <t>25.10.2023 08:03:00</t>
  </si>
  <si>
    <t>25.10.2023 08:03:02</t>
  </si>
  <si>
    <t>25.10.2023 08:03:03</t>
  </si>
  <si>
    <t>25.10.2023 08:03:05</t>
  </si>
  <si>
    <t>25.10.2023 08:03:06</t>
  </si>
  <si>
    <t>25.10.2023 08:03:08</t>
  </si>
  <si>
    <t>25.10.2023 08:03:09</t>
  </si>
  <si>
    <t>25.10.2023 08:03:11</t>
  </si>
  <si>
    <t>25.10.2023 08:03:12</t>
  </si>
  <si>
    <t>25.10.2023 08:03:14</t>
  </si>
  <si>
    <t>25.10.2023 08:03:15</t>
  </si>
  <si>
    <t>25.10.2023 08:04:36</t>
  </si>
  <si>
    <t>25.10.2023 08:04:38</t>
  </si>
  <si>
    <t>25.10.2023 08:04:39</t>
  </si>
  <si>
    <t>25.10.2023 08:04:41</t>
  </si>
  <si>
    <t>25.10.2023 08:04:42</t>
  </si>
  <si>
    <t>25.10.2023 08:04:44</t>
  </si>
  <si>
    <t>25.10.2023 08:04:45</t>
  </si>
  <si>
    <t>25.10.2023 08:04:47</t>
  </si>
  <si>
    <t>25.10.2023 08:04:48</t>
  </si>
  <si>
    <t>25.10.2023 08:05:02</t>
  </si>
  <si>
    <t>25.10.2023 08:05:05</t>
  </si>
  <si>
    <t>25.10.2023 08:05:06</t>
  </si>
  <si>
    <t>25.10.2023 08:05:08</t>
  </si>
  <si>
    <t>25.10.2023 08:05:09</t>
  </si>
  <si>
    <t>25.10.2023 08:05:11</t>
  </si>
  <si>
    <t>25.10.2023 08:05:12</t>
  </si>
  <si>
    <t>25.10.2023 08:05:14</t>
  </si>
  <si>
    <t>25.10.2023 08:06:08</t>
  </si>
  <si>
    <t>25.10.2023 08:06:09</t>
  </si>
  <si>
    <t>25.10.2023 08:06:11</t>
  </si>
  <si>
    <t>25.10.2023 08:06:12</t>
  </si>
  <si>
    <t>25.10.2023 08:06:14</t>
  </si>
  <si>
    <t>25.10.2023 08:06:15</t>
  </si>
  <si>
    <t>25.10.2023 08:06:38</t>
  </si>
  <si>
    <t>25.10.2023 08:06:39</t>
  </si>
  <si>
    <t>25.10.2023 08:06:41</t>
  </si>
  <si>
    <t>25.10.2023 08:06:42</t>
  </si>
  <si>
    <t>25.10.2023 08:06:44</t>
  </si>
  <si>
    <t>25.10.2023 08:06:45</t>
  </si>
  <si>
    <t>25.10.2023 08:08:56</t>
  </si>
  <si>
    <t>25.10.2023 08:08:57</t>
  </si>
  <si>
    <t>25.10.2023 08:08:59</t>
  </si>
  <si>
    <t>25.10.2023 08:09:00</t>
  </si>
  <si>
    <t>25.10.2023 08:09:02</t>
  </si>
  <si>
    <t>25.10.2023 08:09:45</t>
  </si>
  <si>
    <t>25.10.2023 08:09:48</t>
  </si>
  <si>
    <t>25.10.2023 08:09:50</t>
  </si>
  <si>
    <t>25.10.2023 08:09:51</t>
  </si>
  <si>
    <t>25.10.2023 08:09:53</t>
  </si>
  <si>
    <t>25.10.2023 08:09:54</t>
  </si>
  <si>
    <t>25.10.2023 08:09:56</t>
  </si>
  <si>
    <t>25.10.2023 08:09:57</t>
  </si>
  <si>
    <t>25.10.2023 08:09:59</t>
  </si>
  <si>
    <t>25.10.2023 08:10:00</t>
  </si>
  <si>
    <t>25.10.2023 08:10:02</t>
  </si>
  <si>
    <t>25.10.2023 08:10:03</t>
  </si>
  <si>
    <t>25.10.2023 08:10:05</t>
  </si>
  <si>
    <t>25.10.2023 08:10:08</t>
  </si>
  <si>
    <t>25.10.2023 08:10:48</t>
  </si>
  <si>
    <t>25.10.2023 08:10:50</t>
  </si>
  <si>
    <t>25.10.2023 08:10:51</t>
  </si>
  <si>
    <t>25.10.2023 08:10:53</t>
  </si>
  <si>
    <t>25.10.2023 08:10:54</t>
  </si>
  <si>
    <t>25.10.2023 08:10:56</t>
  </si>
  <si>
    <t>25.10.2023 08:12:41</t>
  </si>
  <si>
    <t>25.10.2023 08:12:42</t>
  </si>
  <si>
    <t>25.10.2023 08:12:44</t>
  </si>
  <si>
    <t>25.10.2023 08:12:45</t>
  </si>
  <si>
    <t>25.10.2023 08:12:47</t>
  </si>
  <si>
    <t>25.10.2023 08:13:02</t>
  </si>
  <si>
    <t>25.10.2023 08:13:03</t>
  </si>
  <si>
    <t>25.10.2023 08:13:05</t>
  </si>
  <si>
    <t>25.10.2023 08:13:06</t>
  </si>
  <si>
    <t>25.10.2023 08:13:08</t>
  </si>
  <si>
    <t>25.10.2023 08:13:11</t>
  </si>
  <si>
    <t>25.10.2023 08:14:36</t>
  </si>
  <si>
    <t>25.10.2023 08:14:38</t>
  </si>
  <si>
    <t>25.10.2023 08:14:39</t>
  </si>
  <si>
    <t>25.10.2023 08:14:41</t>
  </si>
  <si>
    <t>25.10.2023 08:14:42</t>
  </si>
  <si>
    <t>25.10.2023 08:15:42</t>
  </si>
  <si>
    <t>25.10.2023 08:15:45</t>
  </si>
  <si>
    <t>25.10.2023 08:15:47</t>
  </si>
  <si>
    <t>25.10.2023 08:15:48</t>
  </si>
  <si>
    <t>25.10.2023 08:15:50</t>
  </si>
  <si>
    <t>25.10.2023 08:15:51</t>
  </si>
  <si>
    <t>25.10.2023 08:15:53</t>
  </si>
  <si>
    <t>25.10.2023 08:16:41</t>
  </si>
  <si>
    <t>25.10.2023 08:16:42</t>
  </si>
  <si>
    <t>25.10.2023 08:16:44</t>
  </si>
  <si>
    <t>25.10.2023 08:16:45</t>
  </si>
  <si>
    <t>25.10.2023 08:16:47</t>
  </si>
  <si>
    <t>25.10.2023 08:16:48</t>
  </si>
  <si>
    <t>25.10.2023 08:16:50</t>
  </si>
  <si>
    <t>25.10.2023 08:18:24</t>
  </si>
  <si>
    <t>25.10.2023 08:18:27</t>
  </si>
  <si>
    <t>25.10.2023 08:18:29</t>
  </si>
  <si>
    <t>25.10.2023 08:18:30</t>
  </si>
  <si>
    <t>25.10.2023 08:18:32</t>
  </si>
  <si>
    <t>25.10.2023 08:18:33</t>
  </si>
  <si>
    <t>25.10.2023 08:18:44</t>
  </si>
  <si>
    <t>25.10.2023 08:18:45</t>
  </si>
  <si>
    <t>25.10.2023 08:18:47</t>
  </si>
  <si>
    <t>25.10.2023 08:18:48</t>
  </si>
  <si>
    <t>25.10.2023 08:18:51</t>
  </si>
  <si>
    <t>25.10.2023 08:18:59</t>
  </si>
  <si>
    <t>25.10.2023 08:19:00</t>
  </si>
  <si>
    <t>25.10.2023 08:19:02</t>
  </si>
  <si>
    <t>25.10.2023 08:19:03</t>
  </si>
  <si>
    <t>25.10.2023 08:19:05</t>
  </si>
  <si>
    <t>25.10.2023 08:19:06</t>
  </si>
  <si>
    <t>25.10.2023 08:19:12</t>
  </si>
  <si>
    <t>25.10.2023 08:19:14</t>
  </si>
  <si>
    <t>25.10.2023 08:19:15</t>
  </si>
  <si>
    <t>25.10.2023 08:19:17</t>
  </si>
  <si>
    <t>25.10.2023 08:19:18</t>
  </si>
  <si>
    <t>25.10.2023 08:19:20</t>
  </si>
  <si>
    <t>25.10.2023 08:20:05</t>
  </si>
  <si>
    <t>25.10.2023 08:20:08</t>
  </si>
  <si>
    <t>25.10.2023 08:20:09</t>
  </si>
  <si>
    <t>25.10.2023 08:20:11</t>
  </si>
  <si>
    <t>25.10.2023 08:20:12</t>
  </si>
  <si>
    <t>25.10.2023 08:20:14</t>
  </si>
  <si>
    <t>25.10.2023 08:20:15</t>
  </si>
  <si>
    <t>25.10.2023 08:20:17</t>
  </si>
  <si>
    <t>25.10.2023 08:20:20</t>
  </si>
  <si>
    <t>25.10.2023 08:20:21</t>
  </si>
  <si>
    <t>25.10.2023 08:20:23</t>
  </si>
  <si>
    <t>25.10.2023 08:20:24</t>
  </si>
  <si>
    <t>25.10.2023 08:20:27</t>
  </si>
  <si>
    <t>25.10.2023 08:20:54</t>
  </si>
  <si>
    <t>25.10.2023 08:20:56</t>
  </si>
  <si>
    <t>25.10.2023 08:20:57</t>
  </si>
  <si>
    <t>25.10.2023 08:20:59</t>
  </si>
  <si>
    <t>25.10.2023 08:21:00</t>
  </si>
  <si>
    <t>25.10.2023 08:21:47</t>
  </si>
  <si>
    <t>25.10.2023 08:21:48</t>
  </si>
  <si>
    <t>25.10.2023 08:21:50</t>
  </si>
  <si>
    <t>25.10.2023 08:21:51</t>
  </si>
  <si>
    <t>25.10.2023 08:21:53</t>
  </si>
  <si>
    <t>25.10.2023 08:21:56</t>
  </si>
  <si>
    <t>25.10.2023 08:22:20</t>
  </si>
  <si>
    <t>25.10.2023 08:22:21</t>
  </si>
  <si>
    <t>25.10.2023 08:22:23</t>
  </si>
  <si>
    <t>25.10.2023 08:22:24</t>
  </si>
  <si>
    <t>25.10.2023 08:23:21</t>
  </si>
  <si>
    <t>25.10.2023 08:23:23</t>
  </si>
  <si>
    <t>25.10.2023 08:23:24</t>
  </si>
  <si>
    <t>25.10.2023 08:23:26</t>
  </si>
  <si>
    <t>25.10.2023 08:23:29</t>
  </si>
  <si>
    <t>25.10.2023 08:23:45</t>
  </si>
  <si>
    <t>25.10.2023 08:23:47</t>
  </si>
  <si>
    <t>25.10.2023 08:23:48</t>
  </si>
  <si>
    <t>25.10.2023 08:23:50</t>
  </si>
  <si>
    <t>25.10.2023 08:23:51</t>
  </si>
  <si>
    <t>25.10.2023 08:23:53</t>
  </si>
  <si>
    <t>25.10.2023 08:23:54</t>
  </si>
  <si>
    <t>25.10.2023 08:24:05</t>
  </si>
  <si>
    <t>25.10.2023 08:24:06</t>
  </si>
  <si>
    <t>25.10.2023 08:24:08</t>
  </si>
  <si>
    <t>25.10.2023 08:24:09</t>
  </si>
  <si>
    <t>25.10.2023 08:24:11</t>
  </si>
  <si>
    <t>25.10.2023 08:24:53</t>
  </si>
  <si>
    <t>25.10.2023 08:24:54</t>
  </si>
  <si>
    <t>25.10.2023 08:24:56</t>
  </si>
  <si>
    <t>25.10.2023 08:24:57</t>
  </si>
  <si>
    <t>25.10.2023 08:24:59</t>
  </si>
  <si>
    <t>25.10.2023 08:25:30</t>
  </si>
  <si>
    <t>25.10.2023 08:25:32</t>
  </si>
  <si>
    <t>25.10.2023 08:25:33</t>
  </si>
  <si>
    <t>25.10.2023 08:25:36</t>
  </si>
  <si>
    <t>25.10.2023 08:26:12</t>
  </si>
  <si>
    <t>25.10.2023 08:27:48</t>
  </si>
  <si>
    <t>25.10.2023 08:27:50</t>
  </si>
  <si>
    <t>25.10.2023 08:27:51</t>
  </si>
  <si>
    <t>25.10.2023 08:27:53</t>
  </si>
  <si>
    <t>25.10.2023 08:28:02</t>
  </si>
  <si>
    <t>25.10.2023 08:28:03</t>
  </si>
  <si>
    <t>25.10.2023 08:28:05</t>
  </si>
  <si>
    <t>25.10.2023 08:28:06</t>
  </si>
  <si>
    <t>25.10.2023 08:28:08</t>
  </si>
  <si>
    <t>25.10.2023 08:28:09</t>
  </si>
  <si>
    <t>25.10.2023 08:28:11</t>
  </si>
  <si>
    <t>25.10.2023 08:29:00</t>
  </si>
  <si>
    <t>25.10.2023 08:29:02</t>
  </si>
  <si>
    <t>25.10.2023 08:29:03</t>
  </si>
  <si>
    <t>25.10.2023 08:29:05</t>
  </si>
  <si>
    <t>25.10.2023 08:30:56</t>
  </si>
  <si>
    <t>25.10.2023 08:30:57</t>
  </si>
  <si>
    <t>25.10.2023 08:30:59</t>
  </si>
  <si>
    <t>25.10.2023 08:31:00</t>
  </si>
  <si>
    <t>25.10.2023 08:31:02</t>
  </si>
  <si>
    <t>25.10.2023 08:31:03</t>
  </si>
  <si>
    <t>25.10.2023 08:31:18</t>
  </si>
  <si>
    <t>25.10.2023 08:31:20</t>
  </si>
  <si>
    <t>25.10.2023 08:31:21</t>
  </si>
  <si>
    <t>25.10.2023 08:31:23</t>
  </si>
  <si>
    <t>25.10.2023 08:31:24</t>
  </si>
  <si>
    <t>25.10.2023 08:31:26</t>
  </si>
  <si>
    <t>25.10.2023 08:31:56</t>
  </si>
  <si>
    <t>25.10.2023 08:31:57</t>
  </si>
  <si>
    <t>25.10.2023 08:31:59</t>
  </si>
  <si>
    <t>25.10.2023 08:32:00</t>
  </si>
  <si>
    <t>25.10.2023 08:32:50</t>
  </si>
  <si>
    <t>25.10.2023 08:32:51</t>
  </si>
  <si>
    <t>25.10.2023 08:32:53</t>
  </si>
  <si>
    <t>25.10.2023 08:32:54</t>
  </si>
  <si>
    <t>25.10.2023 08:32:56</t>
  </si>
  <si>
    <t>25.10.2023 08:32:57</t>
  </si>
  <si>
    <t>25.10.2023 08:32:59</t>
  </si>
  <si>
    <t>25.10.2023 08:33:00</t>
  </si>
  <si>
    <t>25.10.2023 08:34:24</t>
  </si>
  <si>
    <t>25.10.2023 08:34:26</t>
  </si>
  <si>
    <t>25.10.2023 08:34:27</t>
  </si>
  <si>
    <t>25.10.2023 08:34:29</t>
  </si>
  <si>
    <t>25.10.2023 08:35:33</t>
  </si>
  <si>
    <t>25.10.2023 08:35:35</t>
  </si>
  <si>
    <t>25.10.2023 08:35:36</t>
  </si>
  <si>
    <t>25.10.2023 08:35:38</t>
  </si>
  <si>
    <t>25.10.2023 08:35:39</t>
  </si>
  <si>
    <t>25.10.2023 08:36:24</t>
  </si>
  <si>
    <t>25.10.2023 08:36:26</t>
  </si>
  <si>
    <t>25.10.2023 08:36:27</t>
  </si>
  <si>
    <t>25.10.2023 08:36:29</t>
  </si>
  <si>
    <t>25.10.2023 08:36:30</t>
  </si>
  <si>
    <t>25.10.2023 08:36:32</t>
  </si>
  <si>
    <t>25.10.2023 08:37:20</t>
  </si>
  <si>
    <t>25.10.2023 08:37:21</t>
  </si>
  <si>
    <t>25.10.2023 08:37:23</t>
  </si>
  <si>
    <t>25.10.2023 08:37:24</t>
  </si>
  <si>
    <t>25.10.2023 08:37:26</t>
  </si>
  <si>
    <t>25.10.2023 08:37:59</t>
  </si>
  <si>
    <t>25.10.2023 08:38:00</t>
  </si>
  <si>
    <t>25.10.2023 08:38:02</t>
  </si>
  <si>
    <t>25.10.2023 08:38:03</t>
  </si>
  <si>
    <t>25.10.2023 08:38:05</t>
  </si>
  <si>
    <t>25.10.2023 08:38:06</t>
  </si>
  <si>
    <t>25.10.2023 08:39:12</t>
  </si>
  <si>
    <t>25.10.2023 08:39:14</t>
  </si>
  <si>
    <t>25.10.2023 08:39:15</t>
  </si>
  <si>
    <t>25.10.2023 08:39:17</t>
  </si>
  <si>
    <t>25.10.2023 08:39:18</t>
  </si>
  <si>
    <t>25.10.2023 08:39:21</t>
  </si>
  <si>
    <t>25.10.2023 08:39:23</t>
  </si>
  <si>
    <t>25.10.2023 08:39:24</t>
  </si>
  <si>
    <t>25.10.2023 08:39:54</t>
  </si>
  <si>
    <t>25.10.2023 08:39:56</t>
  </si>
  <si>
    <t>25.10.2023 08:39:57</t>
  </si>
  <si>
    <t>25.10.2023 08:41:14</t>
  </si>
  <si>
    <t>25.10.2023 08:41:15</t>
  </si>
  <si>
    <t>25.10.2023 08:41:17</t>
  </si>
  <si>
    <t>25.10.2023 08:41:18</t>
  </si>
  <si>
    <t>25.10.2023 08:41:20</t>
  </si>
  <si>
    <t>25.10.2023 08:41:21</t>
  </si>
  <si>
    <t>25.10.2023 08:41:23</t>
  </si>
  <si>
    <t>25.10.2023 08:42:50</t>
  </si>
  <si>
    <t>25.10.2023 08:42:53</t>
  </si>
  <si>
    <t>25.10.2023 08:42:54</t>
  </si>
  <si>
    <t>25.10.2023 08:42:56</t>
  </si>
  <si>
    <t>25.10.2023 08:42:57</t>
  </si>
  <si>
    <t>25.10.2023 08:42:59</t>
  </si>
  <si>
    <t>25.10.2023 08:43:32</t>
  </si>
  <si>
    <t>25.10.2023 08:43:33</t>
  </si>
  <si>
    <t>25.10.2023 08:43:35</t>
  </si>
  <si>
    <t>25.10.2023 08:43:36</t>
  </si>
  <si>
    <t>25.10.2023 08:43:38</t>
  </si>
  <si>
    <t>25.10.2023 08:44:00</t>
  </si>
  <si>
    <t>25.10.2023 08:44:02</t>
  </si>
  <si>
    <t>25.10.2023 08:44:03</t>
  </si>
  <si>
    <t>25.10.2023 08:44:05</t>
  </si>
  <si>
    <t>25.10.2023 08:45:38</t>
  </si>
  <si>
    <t>25.10.2023 08:45:39</t>
  </si>
  <si>
    <t>25.10.2023 08:45:41</t>
  </si>
  <si>
    <t>25.10.2023 08:45:42</t>
  </si>
  <si>
    <t>25.10.2023 08:45:44</t>
  </si>
  <si>
    <t>25.10.2023 08:46:15</t>
  </si>
  <si>
    <t>25.10.2023 08:46:17</t>
  </si>
  <si>
    <t>25.10.2023 08:46:18</t>
  </si>
  <si>
    <t>25.10.2023 08:46:20</t>
  </si>
  <si>
    <t>25.10.2023 08:46:21</t>
  </si>
  <si>
    <t>25.10.2023 08:47:05</t>
  </si>
  <si>
    <t>25.10.2023 08:47:06</t>
  </si>
  <si>
    <t>25.10.2023 08:47:08</t>
  </si>
  <si>
    <t>25.10.2023 08:47:09</t>
  </si>
  <si>
    <t>25.10.2023 08:47:11</t>
  </si>
  <si>
    <t>25.10.2023 08:47:14</t>
  </si>
  <si>
    <t>25.10.2023 08:47:24</t>
  </si>
  <si>
    <t>25.10.2023 08:47:27</t>
  </si>
  <si>
    <t>25.10.2023 08:47:28</t>
  </si>
  <si>
    <t>25.10.2023 08:47:30</t>
  </si>
  <si>
    <t>25.10.2023 08:47:31</t>
  </si>
  <si>
    <t>25.10.2023 08:47:33</t>
  </si>
  <si>
    <t>25.10.2023 08:47:58</t>
  </si>
  <si>
    <t>25.10.2023 08:48:00</t>
  </si>
  <si>
    <t>25.10.2023 08:48:01</t>
  </si>
  <si>
    <t>25.10.2023 08:48:03</t>
  </si>
  <si>
    <t>25.10.2023 08:48:04</t>
  </si>
  <si>
    <t>25.10.2023 08:48:06</t>
  </si>
  <si>
    <t>25.10.2023 08:48:09</t>
  </si>
  <si>
    <t>25.10.2023 08:48:49</t>
  </si>
  <si>
    <t>25.10.2023 08:48:51</t>
  </si>
  <si>
    <t>25.10.2023 08:48:52</t>
  </si>
  <si>
    <t>25.10.2023 08:48:54</t>
  </si>
  <si>
    <t>25.10.2023 08:48:55</t>
  </si>
  <si>
    <t>25.10.2023 08:48:57</t>
  </si>
  <si>
    <t>25.10.2023 08:49:00</t>
  </si>
  <si>
    <t>25.10.2023 08:49:37</t>
  </si>
  <si>
    <t>25.10.2023 08:49:40</t>
  </si>
  <si>
    <t>25.10.2023 08:49:42</t>
  </si>
  <si>
    <t>25.10.2023 08:49:43</t>
  </si>
  <si>
    <t>25.10.2023 08:49:45</t>
  </si>
  <si>
    <t>25.10.2023 08:54:18</t>
  </si>
  <si>
    <t>25.10.2023 08:54:19</t>
  </si>
  <si>
    <t>25.10.2023 08:54:21</t>
  </si>
  <si>
    <t>25.10.2023 08:54:49</t>
  </si>
  <si>
    <t>25.10.2023 08:54:51</t>
  </si>
  <si>
    <t>25.10.2023 08:54:52</t>
  </si>
  <si>
    <t>25.10.2023 08:54:54</t>
  </si>
  <si>
    <t>25.10.2023 08:54:55</t>
  </si>
  <si>
    <t>25.10.2023 08:55:13</t>
  </si>
  <si>
    <t>25.10.2023 08:55:15</t>
  </si>
  <si>
    <t>25.10.2023 08:55:16</t>
  </si>
  <si>
    <t>25.10.2023 08:55:18</t>
  </si>
  <si>
    <t>25.10.2023 08:55:19</t>
  </si>
  <si>
    <t>25.10.2023 08:55:21</t>
  </si>
  <si>
    <t>25.10.2023 08:55:22</t>
  </si>
  <si>
    <t>25.10.2023 08:55:24</t>
  </si>
  <si>
    <t>25.10.2023 08:55:25</t>
  </si>
  <si>
    <t>25.10.2023 08:55:27</t>
  </si>
  <si>
    <t>25.10.2023 08:55:28</t>
  </si>
  <si>
    <t>25.10.2023 08:55:30</t>
  </si>
  <si>
    <t>25.10.2023 08:55:31</t>
  </si>
  <si>
    <t>25.10.2023 08:55:33</t>
  </si>
  <si>
    <t>25.10.2023 08:55:34</t>
  </si>
  <si>
    <t>25.10.2023 08:55:36</t>
  </si>
  <si>
    <t>25.10.2023 08:55:37</t>
  </si>
  <si>
    <t>25.10.2023 08:55:39</t>
  </si>
  <si>
    <t>25.10.2023 08:56:28</t>
  </si>
  <si>
    <t>25.10.2023 08:56:29</t>
  </si>
  <si>
    <t>25.10.2023 08:56:31</t>
  </si>
  <si>
    <t>25.10.2023 08:56:32</t>
  </si>
  <si>
    <t>25.10.2023 08:56:34</t>
  </si>
  <si>
    <t>25.10.2023 08:56:35</t>
  </si>
  <si>
    <t>25.10.2023 08:56:46</t>
  </si>
  <si>
    <t>25.10.2023 08:57:11</t>
  </si>
  <si>
    <t>25.10.2023 08:57:13</t>
  </si>
  <si>
    <t>25.10.2023 08:57:14</t>
  </si>
  <si>
    <t>25.10.2023 08:57:16</t>
  </si>
  <si>
    <t>25.10.2023 08:57:17</t>
  </si>
  <si>
    <t>25.10.2023 08:57:19</t>
  </si>
  <si>
    <t>25.10.2023 08:58:46</t>
  </si>
  <si>
    <t>25.10.2023 08:58:47</t>
  </si>
  <si>
    <t>25.10.2023 08:58:49</t>
  </si>
  <si>
    <t>25.10.2023 08:58:52</t>
  </si>
  <si>
    <t>25.10.2023 08:58:53</t>
  </si>
  <si>
    <t>25.10.2023 08:58:55</t>
  </si>
  <si>
    <t>25.10.2023 08:58:58</t>
  </si>
  <si>
    <t>25.10.2023 08:58:59</t>
  </si>
  <si>
    <t>25.10.2023 08:59:01</t>
  </si>
  <si>
    <t>25.10.2023 08:59:02</t>
  </si>
  <si>
    <t>25.10.2023 08:59:04</t>
  </si>
  <si>
    <t>25.10.2023 08:59:05</t>
  </si>
  <si>
    <t>25.10.2023 08:59:07</t>
  </si>
  <si>
    <t>25.10.2023 08:59:08</t>
  </si>
  <si>
    <t>25.10.2023 08:59:10</t>
  </si>
  <si>
    <t>25.10.2023 08:59:11</t>
  </si>
  <si>
    <t>25.10.2023 08:59:13</t>
  </si>
  <si>
    <t>25.10.2023 08:59:14</t>
  </si>
  <si>
    <t>25.10.2023 08:59:17</t>
  </si>
  <si>
    <t>25.10.2023 08:59:19</t>
  </si>
  <si>
    <t>25.10.2023 09:00:28</t>
  </si>
  <si>
    <t>25.10.2023 09:00:29</t>
  </si>
  <si>
    <t>25.10.2023 09:00:31</t>
  </si>
  <si>
    <t>25.10.2023 09:00:32</t>
  </si>
  <si>
    <t>25.10.2023 09:00:34</t>
  </si>
  <si>
    <t>25.10.2023 09:00:35</t>
  </si>
  <si>
    <t>25.10.2023 09:00:37</t>
  </si>
  <si>
    <t>25.10.2023 09:00:40</t>
  </si>
  <si>
    <t>25.10.2023 09:00:41</t>
  </si>
  <si>
    <t>25.10.2023 09:00:43</t>
  </si>
  <si>
    <t>25.10.2023 09:00:44</t>
  </si>
  <si>
    <t>25.10.2023 09:00:46</t>
  </si>
  <si>
    <t>25.10.2023 09:00:47</t>
  </si>
  <si>
    <t>25.10.2023 09:00:49</t>
  </si>
  <si>
    <t>25.10.2023 09:00:50</t>
  </si>
  <si>
    <t>25.10.2023 09:00:52</t>
  </si>
  <si>
    <t>25.10.2023 09:00:53</t>
  </si>
  <si>
    <t>25.10.2023 09:01:13</t>
  </si>
  <si>
    <t>25.10.2023 09:01:14</t>
  </si>
  <si>
    <t>25.10.2023 09:01:16</t>
  </si>
  <si>
    <t>25.10.2023 09:01:17</t>
  </si>
  <si>
    <t>25.10.2023 09:01:19</t>
  </si>
  <si>
    <t>25.10.2023 09:01:20</t>
  </si>
  <si>
    <t>25.10.2023 09:01:22</t>
  </si>
  <si>
    <t>25.10.2023 09:02:08</t>
  </si>
  <si>
    <t>25.10.2023 09:02:11</t>
  </si>
  <si>
    <t>25.10.2023 09:02:29</t>
  </si>
  <si>
    <t>25.10.2023 09:02:35</t>
  </si>
  <si>
    <t>25.10.2023 09:02:37</t>
  </si>
  <si>
    <t>25.10.2023 09:02:38</t>
  </si>
  <si>
    <t>25.10.2023 09:02:40</t>
  </si>
  <si>
    <t>25.10.2023 09:02:41</t>
  </si>
  <si>
    <t>25.10.2023 09:02:43</t>
  </si>
  <si>
    <t>25.10.2023 09:04:22</t>
  </si>
  <si>
    <t>25.10.2023 09:04:23</t>
  </si>
  <si>
    <t>25.10.2023 09:04:25</t>
  </si>
  <si>
    <t>25.10.2023 09:04:26</t>
  </si>
  <si>
    <t>25.10.2023 09:04:28</t>
  </si>
  <si>
    <t>25.10.2023 09:04:29</t>
  </si>
  <si>
    <t>25.10.2023 09:04:31</t>
  </si>
  <si>
    <t>25.10.2023 09:04:32</t>
  </si>
  <si>
    <t>25.10.2023 09:04:34</t>
  </si>
  <si>
    <t>25.10.2023 09:05:16</t>
  </si>
  <si>
    <t>25.10.2023 09:05:17</t>
  </si>
  <si>
    <t>25.10.2023 09:05:19</t>
  </si>
  <si>
    <t>25.10.2023 09:05:20</t>
  </si>
  <si>
    <t>25.10.2023 09:05:22</t>
  </si>
  <si>
    <t>25.10.2023 09:05:23</t>
  </si>
  <si>
    <t>25.10.2023 09:07:13</t>
  </si>
  <si>
    <t>25.10.2023 09:07:16</t>
  </si>
  <si>
    <t>25.10.2023 09:07:17</t>
  </si>
  <si>
    <t>25.10.2023 09:07:19</t>
  </si>
  <si>
    <t>25.10.2023 09:07:20</t>
  </si>
  <si>
    <t>25.10.2023 09:07:22</t>
  </si>
  <si>
    <t>25.10.2023 09:08:20</t>
  </si>
  <si>
    <t>25.10.2023 09:08:23</t>
  </si>
  <si>
    <t>25.10.2023 09:08:25</t>
  </si>
  <si>
    <t>25.10.2023 09:08:26</t>
  </si>
  <si>
    <t>25.10.2023 09:08:28</t>
  </si>
  <si>
    <t>25.10.2023 09:08:29</t>
  </si>
  <si>
    <t>25.10.2023 09:08:40</t>
  </si>
  <si>
    <t>25.10.2023 09:08:41</t>
  </si>
  <si>
    <t>25.10.2023 09:08:43</t>
  </si>
  <si>
    <t>25.10.2023 09:08:44</t>
  </si>
  <si>
    <t>25.10.2023 09:08:46</t>
  </si>
  <si>
    <t>25.10.2023 09:08:47</t>
  </si>
  <si>
    <t>25.10.2023 09:08:49</t>
  </si>
  <si>
    <t>25.10.2023 09:08:50</t>
  </si>
  <si>
    <t>25.10.2023 09:08:52</t>
  </si>
  <si>
    <t>25.10.2023 09:08:53</t>
  </si>
  <si>
    <t>25.10.2023 09:08:56</t>
  </si>
  <si>
    <t>25.10.2023 09:08:58</t>
  </si>
  <si>
    <t>25.10.2023 09:08:59</t>
  </si>
  <si>
    <t>25.10.2023 09:09:08</t>
  </si>
  <si>
    <t>25.10.2023 09:09:10</t>
  </si>
  <si>
    <t>25.10.2023 09:09:11</t>
  </si>
  <si>
    <t>25.10.2023 09:09:13</t>
  </si>
  <si>
    <t>25.10.2023 09:09:14</t>
  </si>
  <si>
    <t>25.10.2023 09:09:16</t>
  </si>
  <si>
    <t>25.10.2023 09:09:17</t>
  </si>
  <si>
    <t>25.10.2023 09:09:19</t>
  </si>
  <si>
    <t>25.10.2023 09:09:22</t>
  </si>
  <si>
    <t>25.10.2023 09:09:23</t>
  </si>
  <si>
    <t>25.10.2023 09:09:25</t>
  </si>
  <si>
    <t>25.10.2023 09:09:26</t>
  </si>
  <si>
    <t>25.10.2023 09:09:28</t>
  </si>
  <si>
    <t>25.10.2023 09:09:29</t>
  </si>
  <si>
    <t>25.10.2023 09:09:49</t>
  </si>
  <si>
    <t>25.10.2023 09:09:53</t>
  </si>
  <si>
    <t>25.10.2023 09:09:55</t>
  </si>
  <si>
    <t>25.10.2023 09:09:56</t>
  </si>
  <si>
    <t>25.10.2023 09:09:58</t>
  </si>
  <si>
    <t>25.10.2023 09:10:01</t>
  </si>
  <si>
    <t>25.10.2023 09:10:02</t>
  </si>
  <si>
    <t>25.10.2023 09:10:04</t>
  </si>
  <si>
    <t>25.10.2023 09:10:05</t>
  </si>
  <si>
    <t>25.10.2023 09:10:07</t>
  </si>
  <si>
    <t>25.10.2023 09:10:08</t>
  </si>
  <si>
    <t>25.10.2023 09:10:10</t>
  </si>
  <si>
    <t>25.10.2023 09:10:11</t>
  </si>
  <si>
    <t>25.10.2023 09:10:13</t>
  </si>
  <si>
    <t>25.10.2023 09:10:14</t>
  </si>
  <si>
    <t>25.10.2023 09:10:16</t>
  </si>
  <si>
    <t>25.10.2023 09:10:17</t>
  </si>
  <si>
    <t>25.10.2023 09:10:19</t>
  </si>
  <si>
    <t>25.10.2023 09:10:20</t>
  </si>
  <si>
    <t>25.10.2023 09:10:22</t>
  </si>
  <si>
    <t>25.10.2023 09:10:23</t>
  </si>
  <si>
    <t>25.10.2023 09:10:25</t>
  </si>
  <si>
    <t>25.10.2023 09:10:26</t>
  </si>
  <si>
    <t>25.10.2023 09:11:32</t>
  </si>
  <si>
    <t>25.10.2023 09:11:33</t>
  </si>
  <si>
    <t>25.10.2023 09:11:35</t>
  </si>
  <si>
    <t>25.10.2023 09:11:36</t>
  </si>
  <si>
    <t>25.10.2023 09:11:38</t>
  </si>
  <si>
    <t>25.10.2023 09:11:39</t>
  </si>
  <si>
    <t>25.10.2023 09:11:41</t>
  </si>
  <si>
    <t>25.10.2023 09:11:42</t>
  </si>
  <si>
    <t>25.10.2023 09:11:44</t>
  </si>
  <si>
    <t>25.10.2023 09:11:59</t>
  </si>
  <si>
    <t>25.10.2023 09:12:00</t>
  </si>
  <si>
    <t>25.10.2023 09:12:02</t>
  </si>
  <si>
    <t>25.10.2023 09:12:03</t>
  </si>
  <si>
    <t>25.10.2023 09:12:05</t>
  </si>
  <si>
    <t>25.10.2023 09:12:11</t>
  </si>
  <si>
    <t>25.10.2023 09:12:44</t>
  </si>
  <si>
    <t>25.10.2023 09:12:45</t>
  </si>
  <si>
    <t>25.10.2023 09:14:11</t>
  </si>
  <si>
    <t>25.10.2023 09:14:12</t>
  </si>
  <si>
    <t>25.10.2023 09:14:14</t>
  </si>
  <si>
    <t>25.10.2023 09:14:15</t>
  </si>
  <si>
    <t>25.10.2023 09:14:17</t>
  </si>
  <si>
    <t>25.10.2023 09:14:18</t>
  </si>
  <si>
    <t>25.10.2023 09:14:20</t>
  </si>
  <si>
    <t>25.10.2023 09:14:21</t>
  </si>
  <si>
    <t>25.10.2023 09:14:23</t>
  </si>
  <si>
    <t>25.10.2023 09:14:24</t>
  </si>
  <si>
    <t>25.10.2023 09:14:27</t>
  </si>
  <si>
    <t>25.10.2023 09:14:29</t>
  </si>
  <si>
    <t>25.10.2023 09:14:30</t>
  </si>
  <si>
    <t>25.10.2023 09:14:32</t>
  </si>
  <si>
    <t>25.10.2023 09:14:35</t>
  </si>
  <si>
    <t>25.10.2023 09:14:36</t>
  </si>
  <si>
    <t>25.10.2023 09:14:38</t>
  </si>
  <si>
    <t>25.10.2023 09:14:39</t>
  </si>
  <si>
    <t>25.10.2023 09:14:41</t>
  </si>
  <si>
    <t>25.10.2023 09:14:42</t>
  </si>
  <si>
    <t>25.10.2023 09:14:44</t>
  </si>
  <si>
    <t>25.10.2023 09:14:48</t>
  </si>
  <si>
    <t>25.10.2023 09:14:50</t>
  </si>
  <si>
    <t>25.10.2023 09:14:51</t>
  </si>
  <si>
    <t>25.10.2023 09:14:53</t>
  </si>
  <si>
    <t>25.10.2023 09:14:54</t>
  </si>
  <si>
    <t>25.10.2023 09:14:56</t>
  </si>
  <si>
    <t>25.10.2023 09:14:57</t>
  </si>
  <si>
    <t>25.10.2023 09:14:59</t>
  </si>
  <si>
    <t>25.10.2023 09:15:02</t>
  </si>
  <si>
    <t>25.10.2023 09:15:03</t>
  </si>
  <si>
    <t>25.10.2023 09:15:05</t>
  </si>
  <si>
    <t>25.10.2023 09:15:06</t>
  </si>
  <si>
    <t>25.10.2023 09:15:20</t>
  </si>
  <si>
    <t>25.10.2023 09:15:21</t>
  </si>
  <si>
    <t>25.10.2023 09:15:23</t>
  </si>
  <si>
    <t>25.10.2023 09:15:24</t>
  </si>
  <si>
    <t>25.10.2023 09:15:26</t>
  </si>
  <si>
    <t>25.10.2023 09:15:27</t>
  </si>
  <si>
    <t>25.10.2023 09:15:30</t>
  </si>
  <si>
    <t>25.10.2023 09:15:35</t>
  </si>
  <si>
    <t>25.10.2023 09:15:45</t>
  </si>
  <si>
    <t>25.10.2023 09:15:47</t>
  </si>
  <si>
    <t>25.10.2023 09:15:48</t>
  </si>
  <si>
    <t>25.10.2023 09:15:50</t>
  </si>
  <si>
    <t>25.10.2023 09:16:06</t>
  </si>
  <si>
    <t>25.10.2023 09:16:08</t>
  </si>
  <si>
    <t>25.10.2023 09:16:09</t>
  </si>
  <si>
    <t>25.10.2023 09:16:11</t>
  </si>
  <si>
    <t>25.10.2023 09:16:12</t>
  </si>
  <si>
    <t>25.10.2023 09:16:15</t>
  </si>
  <si>
    <t>25.10.2023 09:16:30</t>
  </si>
  <si>
    <t>25.10.2023 09:16:31</t>
  </si>
  <si>
    <t>25.10.2023 09:16:33</t>
  </si>
  <si>
    <t>25.10.2023 09:16:34</t>
  </si>
  <si>
    <t>25.10.2023 09:17:06</t>
  </si>
  <si>
    <t>25.10.2023 09:17:07</t>
  </si>
  <si>
    <t>25.10.2023 09:17:09</t>
  </si>
  <si>
    <t>25.10.2023 09:17:10</t>
  </si>
  <si>
    <t>25.10.2023 09:17:13</t>
  </si>
  <si>
    <t>25.10.2023 09:17:18</t>
  </si>
  <si>
    <t>25.10.2023 09:17:21</t>
  </si>
  <si>
    <t>25.10.2023 09:17:22</t>
  </si>
  <si>
    <t>25.10.2023 09:17:24</t>
  </si>
  <si>
    <t>25.10.2023 09:17:25</t>
  </si>
  <si>
    <t>25.10.2023 09:17:27</t>
  </si>
  <si>
    <t>25.10.2023 09:18:31</t>
  </si>
  <si>
    <t>25.10.2023 09:18:33</t>
  </si>
  <si>
    <t>25.10.2023 09:18:34</t>
  </si>
  <si>
    <t>25.10.2023 09:18:36</t>
  </si>
  <si>
    <t>25.10.2023 09:18:37</t>
  </si>
  <si>
    <t>25.10.2023 09:19:30</t>
  </si>
  <si>
    <t>25.10.2023 09:19:33</t>
  </si>
  <si>
    <t>25.10.2023 09:19:34</t>
  </si>
  <si>
    <t>25.10.2023 09:19:36</t>
  </si>
  <si>
    <t>25.10.2023 09:19:37</t>
  </si>
  <si>
    <t>25.10.2023 09:19:39</t>
  </si>
  <si>
    <t>25.10.2023 09:19:46</t>
  </si>
  <si>
    <t>25.10.2023 09:19:48</t>
  </si>
  <si>
    <t>25.10.2023 09:19:49</t>
  </si>
  <si>
    <t>25.10.2023 09:19:51</t>
  </si>
  <si>
    <t>25.10.2023 09:19:52</t>
  </si>
  <si>
    <t>25.10.2023 09:19:54</t>
  </si>
  <si>
    <t>25.10.2023 09:19:55</t>
  </si>
  <si>
    <t>25.10.2023 09:19:57</t>
  </si>
  <si>
    <t>25.10.2023 09:19:58</t>
  </si>
  <si>
    <t>25.10.2023 09:20:00</t>
  </si>
  <si>
    <t>25.10.2023 09:20:01</t>
  </si>
  <si>
    <t>25.10.2023 09:20:03</t>
  </si>
  <si>
    <t>25.10.2023 09:20:39</t>
  </si>
  <si>
    <t>25.10.2023 09:20:40</t>
  </si>
  <si>
    <t>25.10.2023 09:20:42</t>
  </si>
  <si>
    <t>25.10.2023 09:20:43</t>
  </si>
  <si>
    <t>25.10.2023 09:20:45</t>
  </si>
  <si>
    <t>25.10.2023 09:20:46</t>
  </si>
  <si>
    <t>25.10.2023 09:20:48</t>
  </si>
  <si>
    <t>25.10.2023 09:20:51</t>
  </si>
  <si>
    <t>25.10.2023 09:20:52</t>
  </si>
  <si>
    <t>25.10.2023 09:20:54</t>
  </si>
  <si>
    <t>25.10.2023 09:20:55</t>
  </si>
  <si>
    <t>25.10.2023 09:21:43</t>
  </si>
  <si>
    <t>25.10.2023 09:21:45</t>
  </si>
  <si>
    <t>25.10.2023 09:21:46</t>
  </si>
  <si>
    <t>25.10.2023 09:21:48</t>
  </si>
  <si>
    <t>25.10.2023 09:21:49</t>
  </si>
  <si>
    <t>25.10.2023 09:21:51</t>
  </si>
  <si>
    <t>25.10.2023 09:21:54</t>
  </si>
  <si>
    <t>25.10.2023 09:21:55</t>
  </si>
  <si>
    <t>25.10.2023 09:21:57</t>
  </si>
  <si>
    <t>25.10.2023 09:21:58</t>
  </si>
  <si>
    <t>25.10.2023 09:22:00</t>
  </si>
  <si>
    <t>25.10.2023 09:22:01</t>
  </si>
  <si>
    <t>25.10.2023 09:22:03</t>
  </si>
  <si>
    <t>25.10.2023 09:22:04</t>
  </si>
  <si>
    <t>25.10.2023 09:22:06</t>
  </si>
  <si>
    <t>25.10.2023 09:22:33</t>
  </si>
  <si>
    <t>25.10.2023 09:22:34</t>
  </si>
  <si>
    <t>25.10.2023 09:22:35</t>
  </si>
  <si>
    <t>25.10.2023 09:22:38</t>
  </si>
  <si>
    <t>25.10.2023 09:22:40</t>
  </si>
  <si>
    <t>25.10.2023 09:23:35</t>
  </si>
  <si>
    <t>25.10.2023 09:23:37</t>
  </si>
  <si>
    <t>25.10.2023 09:23:38</t>
  </si>
  <si>
    <t>25.10.2023 09:23:40</t>
  </si>
  <si>
    <t>25.10.2023 09:23:41</t>
  </si>
  <si>
    <t>25.10.2023 09:23:43</t>
  </si>
  <si>
    <t>25.10.2023 09:23:44</t>
  </si>
  <si>
    <t>25.10.2023 09:23:46</t>
  </si>
  <si>
    <t>25.10.2023 09:23:47</t>
  </si>
  <si>
    <t>25.10.2023 09:23:53</t>
  </si>
  <si>
    <t>25.10.2023 09:23:56</t>
  </si>
  <si>
    <t>25.10.2023 09:23:58</t>
  </si>
  <si>
    <t>25.10.2023 09:23:59</t>
  </si>
  <si>
    <t>25.10.2023 09:24:01</t>
  </si>
  <si>
    <t>25.10.2023 09:24:02</t>
  </si>
  <si>
    <t>25.10.2023 09:24:04</t>
  </si>
  <si>
    <t>25.10.2023 09:24:19</t>
  </si>
  <si>
    <t>25.10.2023 09:24:20</t>
  </si>
  <si>
    <t>25.10.2023 09:24:22</t>
  </si>
  <si>
    <t>25.10.2023 09:24:23</t>
  </si>
  <si>
    <t>25.10.2023 09:24:25</t>
  </si>
  <si>
    <t>25.10.2023 09:25:02</t>
  </si>
  <si>
    <t>25.10.2023 09:25:04</t>
  </si>
  <si>
    <t>25.10.2023 09:26:50</t>
  </si>
  <si>
    <t>25.10.2023 09:26:52</t>
  </si>
  <si>
    <t>25.10.2023 09:26:53</t>
  </si>
  <si>
    <t>25.10.2023 09:26:55</t>
  </si>
  <si>
    <t>25.10.2023 09:26:56</t>
  </si>
  <si>
    <t>25.10.2023 09:26:58</t>
  </si>
  <si>
    <t>25.10.2023 09:27:19</t>
  </si>
  <si>
    <t>25.10.2023 09:27:20</t>
  </si>
  <si>
    <t>25.10.2023 09:27:22</t>
  </si>
  <si>
    <t>25.10.2023 09:27:23</t>
  </si>
  <si>
    <t>25.10.2023 09:27:53</t>
  </si>
  <si>
    <t>25.10.2023 09:27:55</t>
  </si>
  <si>
    <t>25.10.2023 09:27:56</t>
  </si>
  <si>
    <t>25.10.2023 09:27:58</t>
  </si>
  <si>
    <t>25.10.2023 09:27:59</t>
  </si>
  <si>
    <t>25.10.2023 09:28:01</t>
  </si>
  <si>
    <t>25.10.2023 09:28:17</t>
  </si>
  <si>
    <t>25.10.2023 09:28:20</t>
  </si>
  <si>
    <t>25.10.2023 09:28:21</t>
  </si>
  <si>
    <t>25.10.2023 09:28:23</t>
  </si>
  <si>
    <t>25.10.2023 09:28:24</t>
  </si>
  <si>
    <t>25.10.2023 09:28:26</t>
  </si>
  <si>
    <t>25.10.2023 09:28:27</t>
  </si>
  <si>
    <t>25.10.2023 09:28:39</t>
  </si>
  <si>
    <t>25.10.2023 09:28:41</t>
  </si>
  <si>
    <t>25.10.2023 09:28:42</t>
  </si>
  <si>
    <t>25.10.2023 09:28:44</t>
  </si>
  <si>
    <t>25.10.2023 09:28:45</t>
  </si>
  <si>
    <t>25.10.2023 09:28:47</t>
  </si>
  <si>
    <t>25.10.2023 09:28:48</t>
  </si>
  <si>
    <t>25.10.2023 09:29:32</t>
  </si>
  <si>
    <t>25.10.2023 09:29:33</t>
  </si>
  <si>
    <t>25.10.2023 09:29:34</t>
  </si>
  <si>
    <t>25.10.2023 09:29:36</t>
  </si>
  <si>
    <t>25.10.2023 09:29:37</t>
  </si>
  <si>
    <t>25.10.2023 09:29:39</t>
  </si>
  <si>
    <t>25.10.2023 09:29:40</t>
  </si>
  <si>
    <t>25.10.2023 09:29:43</t>
  </si>
  <si>
    <t>25.10.2023 09:29:45</t>
  </si>
  <si>
    <t>25.10.2023 09:29:46</t>
  </si>
  <si>
    <t>25.10.2023 09:29:48</t>
  </si>
  <si>
    <t>25.10.2023 09:29:49</t>
  </si>
  <si>
    <t>25.10.2023 09:29:51</t>
  </si>
  <si>
    <t>25.10.2023 09:30:24</t>
  </si>
  <si>
    <t>25.10.2023 09:30:27</t>
  </si>
  <si>
    <t>25.10.2023 09:30:28</t>
  </si>
  <si>
    <t>25.10.2023 09:30:30</t>
  </si>
  <si>
    <t>25.10.2023 09:30:31</t>
  </si>
  <si>
    <t>25.10.2023 09:30:33</t>
  </si>
  <si>
    <t>25.10.2023 09:30:34</t>
  </si>
  <si>
    <t>25.10.2023 09:30:36</t>
  </si>
  <si>
    <t>25.10.2023 09:30:37</t>
  </si>
  <si>
    <t>25.10.2023 09:30:40</t>
  </si>
  <si>
    <t>25.10.2023 09:31:51</t>
  </si>
  <si>
    <t>25.10.2023 09:31:52</t>
  </si>
  <si>
    <t>25.10.2023 09:31:54</t>
  </si>
  <si>
    <t>25.10.2023 09:31:55</t>
  </si>
  <si>
    <t>25.10.2023 09:31:58</t>
  </si>
  <si>
    <t>25.10.2023 09:32:15</t>
  </si>
  <si>
    <t>25.10.2023 09:32:16</t>
  </si>
  <si>
    <t>25.10.2023 09:32:18</t>
  </si>
  <si>
    <t>25.10.2023 09:32:19</t>
  </si>
  <si>
    <t>25.10.2023 09:32:21</t>
  </si>
  <si>
    <t>25.10.2023 09:32:22</t>
  </si>
  <si>
    <t>25.10.2023 09:33:01</t>
  </si>
  <si>
    <t>25.10.2023 09:33:03</t>
  </si>
  <si>
    <t>25.10.2023 09:33:04</t>
  </si>
  <si>
    <t>25.10.2023 09:33:06</t>
  </si>
  <si>
    <t>25.10.2023 09:33:07</t>
  </si>
  <si>
    <t>25.10.2023 09:33:09</t>
  </si>
  <si>
    <t>25.10.2023 09:33:10</t>
  </si>
  <si>
    <t>25.10.2023 09:33:36</t>
  </si>
  <si>
    <t>25.10.2023 09:33:37</t>
  </si>
  <si>
    <t>25.10.2023 09:33:39</t>
  </si>
  <si>
    <t>25.10.2023 09:33:40</t>
  </si>
  <si>
    <t>25.10.2023 09:33:42</t>
  </si>
  <si>
    <t>25.10.2023 09:33:43</t>
  </si>
  <si>
    <t>25.10.2023 09:33:45</t>
  </si>
  <si>
    <t>25.10.2023 09:34:15</t>
  </si>
  <si>
    <t>25.10.2023 09:34:16</t>
  </si>
  <si>
    <t>25.10.2023 09:34:18</t>
  </si>
  <si>
    <t>25.10.2023 09:34:19</t>
  </si>
  <si>
    <t>25.10.2023 09:34:21</t>
  </si>
  <si>
    <t>25.10.2023 09:34:22</t>
  </si>
  <si>
    <t>25.10.2023 09:36:13</t>
  </si>
  <si>
    <t>25.10.2023 09:36:15</t>
  </si>
  <si>
    <t>25.10.2023 09:36:16</t>
  </si>
  <si>
    <t>25.10.2023 09:36:39</t>
  </si>
  <si>
    <t>25.10.2023 09:36:40</t>
  </si>
  <si>
    <t>25.10.2023 09:36:42</t>
  </si>
  <si>
    <t>25.10.2023 09:36:43</t>
  </si>
  <si>
    <t>25.10.2023 09:36:45</t>
  </si>
  <si>
    <t>25.10.2023 09:36:46</t>
  </si>
  <si>
    <t>25.10.2023 09:36:48</t>
  </si>
  <si>
    <t>25.10.2023 09:38:55</t>
  </si>
  <si>
    <t>25.10.2023 09:38:57</t>
  </si>
  <si>
    <t>25.10.2023 09:38:58</t>
  </si>
  <si>
    <t>25.10.2023 09:39:00</t>
  </si>
  <si>
    <t>25.10.2023 09:39:01</t>
  </si>
  <si>
    <t>25.10.2023 09:39:03</t>
  </si>
  <si>
    <t>25.10.2023 09:39:21</t>
  </si>
  <si>
    <t>25.10.2023 09:39:22</t>
  </si>
  <si>
    <t>25.10.2023 09:39:24</t>
  </si>
  <si>
    <t>25.10.2023 09:39:25</t>
  </si>
  <si>
    <t>25.10.2023 09:39:27</t>
  </si>
  <si>
    <t>25.10.2023 09:39:28</t>
  </si>
  <si>
    <t>25.10.2023 09:39:30</t>
  </si>
  <si>
    <t>25.10.2023 09:39:31</t>
  </si>
  <si>
    <t>25.10.2023 09:39:33</t>
  </si>
  <si>
    <t>25.10.2023 09:40:25</t>
  </si>
  <si>
    <t>25.10.2023 09:40:27</t>
  </si>
  <si>
    <t>25.10.2023 09:40:28</t>
  </si>
  <si>
    <t>25.10.2023 09:40:30</t>
  </si>
  <si>
    <t>25.10.2023 09:41:00</t>
  </si>
  <si>
    <t>25.10.2023 09:41:01</t>
  </si>
  <si>
    <t>25.10.2023 09:41:03</t>
  </si>
  <si>
    <t>25.10.2023 09:41:04</t>
  </si>
  <si>
    <t>25.10.2023 09:41:55</t>
  </si>
  <si>
    <t>25.10.2023 09:41:57</t>
  </si>
  <si>
    <t>25.10.2023 09:41:58</t>
  </si>
  <si>
    <t>25.10.2023 09:42:00</t>
  </si>
  <si>
    <t>25.10.2023 09:42:03</t>
  </si>
  <si>
    <t>25.10.2023 09:42:04</t>
  </si>
  <si>
    <t>25.10.2023 09:42:06</t>
  </si>
  <si>
    <t>25.10.2023 09:42:07</t>
  </si>
  <si>
    <t>25.10.2023 09:42:42</t>
  </si>
  <si>
    <t>25.10.2023 09:42:43</t>
  </si>
  <si>
    <t>25.10.2023 09:42:45</t>
  </si>
  <si>
    <t>25.10.2023 09:42:46</t>
  </si>
  <si>
    <t>25.10.2023 09:42:48</t>
  </si>
  <si>
    <t>25.10.2023 09:42:49</t>
  </si>
  <si>
    <t>25.10.2023 09:43:46</t>
  </si>
  <si>
    <t>25.10.2023 09:43:48</t>
  </si>
  <si>
    <t>25.10.2023 09:43:49</t>
  </si>
  <si>
    <t>25.10.2023 09:43:51</t>
  </si>
  <si>
    <t>25.10.2023 09:43:52</t>
  </si>
  <si>
    <t>25.10.2023 09:43:54</t>
  </si>
  <si>
    <t>25.10.2023 09:44:52</t>
  </si>
  <si>
    <t>25.10.2023 09:44:54</t>
  </si>
  <si>
    <t>25.10.2023 09:44:55</t>
  </si>
  <si>
    <t>25.10.2023 09:44:57</t>
  </si>
  <si>
    <t>25.10.2023 09:45:00</t>
  </si>
  <si>
    <t>25.10.2023 09:47:18</t>
  </si>
  <si>
    <t>25.10.2023 09:47:19</t>
  </si>
  <si>
    <t>25.10.2023 09:47:21</t>
  </si>
  <si>
    <t>25.10.2023 09:47:22</t>
  </si>
  <si>
    <t>25.10.2023 09:47:24</t>
  </si>
  <si>
    <t>25.10.2023 09:47:31</t>
  </si>
  <si>
    <t>25.10.2023 09:47:33</t>
  </si>
  <si>
    <t>25.10.2023 09:47:34</t>
  </si>
  <si>
    <t>25.10.2023 09:47:36</t>
  </si>
  <si>
    <t>25.10.2023 09:47:37</t>
  </si>
  <si>
    <t>25.10.2023 09:47:39</t>
  </si>
  <si>
    <t>25.10.2023 09:48:13</t>
  </si>
  <si>
    <t>25.10.2023 09:48:15</t>
  </si>
  <si>
    <t>25.10.2023 09:48:16</t>
  </si>
  <si>
    <t>25.10.2023 09:48:18</t>
  </si>
  <si>
    <t>25.10.2023 09:48:19</t>
  </si>
  <si>
    <t>25.10.2023 09:48:21</t>
  </si>
  <si>
    <t>25.10.2023 09:48:22</t>
  </si>
  <si>
    <t>25.10.2023 09:48:24</t>
  </si>
  <si>
    <t>25.10.2023 09:48:31</t>
  </si>
  <si>
    <t>25.10.2023 09:48:33</t>
  </si>
  <si>
    <t>25.10.2023 09:48:34</t>
  </si>
  <si>
    <t>25.10.2023 09:48:36</t>
  </si>
  <si>
    <t>25.10.2023 09:48:37</t>
  </si>
  <si>
    <t>25.10.2023 09:50:12</t>
  </si>
  <si>
    <t>25.10.2023 09:50:13</t>
  </si>
  <si>
    <t>25.10.2023 09:50:15</t>
  </si>
  <si>
    <t>25.10.2023 09:50:16</t>
  </si>
  <si>
    <t>25.10.2023 09:50:18</t>
  </si>
  <si>
    <t>25.10.2023 09:50:19</t>
  </si>
  <si>
    <t>25.10.2023 09:50:22</t>
  </si>
  <si>
    <t>25.10.2023 09:51:43</t>
  </si>
  <si>
    <t>25.10.2023 09:51:45</t>
  </si>
  <si>
    <t>25.10.2023 09:51:46</t>
  </si>
  <si>
    <t>25.10.2023 09:51:48</t>
  </si>
  <si>
    <t>25.10.2023 09:51:49</t>
  </si>
  <si>
    <t>25.10.2023 09:51:51</t>
  </si>
  <si>
    <t>25.10.2023 09:52:03</t>
  </si>
  <si>
    <t>25.10.2023 09:52:04</t>
  </si>
  <si>
    <t>25.10.2023 09:52:06</t>
  </si>
  <si>
    <t>25.10.2023 09:52:07</t>
  </si>
  <si>
    <t>25.10.2023 09:52:09</t>
  </si>
  <si>
    <t>25.10.2023 09:52:10</t>
  </si>
  <si>
    <t>25.10.2023 09:52:12</t>
  </si>
  <si>
    <t>25.10.2023 09:52:13</t>
  </si>
  <si>
    <t>25.10.2023 09:52:15</t>
  </si>
  <si>
    <t>25.10.2023 09:52:16</t>
  </si>
  <si>
    <t>25.10.2023 09:52:18</t>
  </si>
  <si>
    <t>25.10.2023 09:52:19</t>
  </si>
  <si>
    <t>25.10.2023 09:52:21</t>
  </si>
  <si>
    <t>25.10.2023 09:52:22</t>
  </si>
  <si>
    <t>25.10.2023 09:52:24</t>
  </si>
  <si>
    <t>25.10.2023 09:52:25</t>
  </si>
  <si>
    <t>25.10.2023 09:52:27</t>
  </si>
  <si>
    <t>25.10.2023 09:52:28</t>
  </si>
  <si>
    <t>25.10.2023 09:52:30</t>
  </si>
  <si>
    <t>25.10.2023 09:52:31</t>
  </si>
  <si>
    <t>25.10.2023 09:52:42</t>
  </si>
  <si>
    <t>25.10.2023 09:52:43</t>
  </si>
  <si>
    <t>25.10.2023 09:52:45</t>
  </si>
  <si>
    <t>25.10.2023 09:52:46</t>
  </si>
  <si>
    <t>25.10.2023 09:52:48</t>
  </si>
  <si>
    <t>25.10.2023 09:52:49</t>
  </si>
  <si>
    <t>25.10.2023 09:52:51</t>
  </si>
  <si>
    <t>25.10.2023 09:52:54</t>
  </si>
  <si>
    <t>25.10.2023 09:52:55</t>
  </si>
  <si>
    <t>25.10.2023 09:52:57</t>
  </si>
  <si>
    <t>25.10.2023 09:52:58</t>
  </si>
  <si>
    <t>25.10.2023 09:53:03</t>
  </si>
  <si>
    <t>25.10.2023 09:53:04</t>
  </si>
  <si>
    <t>25.10.2023 09:53:06</t>
  </si>
  <si>
    <t>25.10.2023 09:53:07</t>
  </si>
  <si>
    <t>25.10.2023 09:53:09</t>
  </si>
  <si>
    <t>25.10.2023 09:53:10</t>
  </si>
  <si>
    <t>25.10.2023 09:53:18</t>
  </si>
  <si>
    <t>25.10.2023 09:53:19</t>
  </si>
  <si>
    <t>25.10.2023 09:53:21</t>
  </si>
  <si>
    <t>25.10.2023 09:53:24</t>
  </si>
  <si>
    <t>25.10.2023 09:53:26</t>
  </si>
  <si>
    <t>25.10.2023 09:53:44</t>
  </si>
  <si>
    <t>25.10.2023 09:53:47</t>
  </si>
  <si>
    <t>25.10.2023 09:53:49</t>
  </si>
  <si>
    <t>25.10.2023 09:53:50</t>
  </si>
  <si>
    <t>25.10.2023 09:53:52</t>
  </si>
  <si>
    <t>25.10.2023 09:53:53</t>
  </si>
  <si>
    <t>25.10.2023 09:53:55</t>
  </si>
  <si>
    <t>25.10.2023 09:53:56</t>
  </si>
  <si>
    <t>25.10.2023 09:53:58</t>
  </si>
  <si>
    <t>25.10.2023 09:53:59</t>
  </si>
  <si>
    <t>25.10.2023 09:54:08</t>
  </si>
  <si>
    <t>25.10.2023 09:54:10</t>
  </si>
  <si>
    <t>25.10.2023 09:54:11</t>
  </si>
  <si>
    <t>25.10.2023 09:54:13</t>
  </si>
  <si>
    <t>25.10.2023 09:54:14</t>
  </si>
  <si>
    <t>25.10.2023 09:54:16</t>
  </si>
  <si>
    <t>25.10.2023 09:54:19</t>
  </si>
  <si>
    <t>25.10.2023 09:54:20</t>
  </si>
  <si>
    <t>25.10.2023 09:54:22</t>
  </si>
  <si>
    <t>25.10.2023 09:54:23</t>
  </si>
  <si>
    <t>25.10.2023 09:54:25</t>
  </si>
  <si>
    <t>25.10.2023 09:54:29</t>
  </si>
  <si>
    <t>25.10.2023 09:54:31</t>
  </si>
  <si>
    <t>25.10.2023 09:54:32</t>
  </si>
  <si>
    <t>25.10.2023 09:55:04</t>
  </si>
  <si>
    <t>25.10.2023 09:55:05</t>
  </si>
  <si>
    <t>25.10.2023 09:55:07</t>
  </si>
  <si>
    <t>25.10.2023 09:55:08</t>
  </si>
  <si>
    <t>25.10.2023 09:55:10</t>
  </si>
  <si>
    <t>25.10.2023 09:55:11</t>
  </si>
  <si>
    <t>25.10.2023 09:55:13</t>
  </si>
  <si>
    <t>25.10.2023 09:55:14</t>
  </si>
  <si>
    <t>25.10.2023 09:55:16</t>
  </si>
  <si>
    <t>25.10.2023 09:56:08</t>
  </si>
  <si>
    <t>25.10.2023 09:56:11</t>
  </si>
  <si>
    <t>25.10.2023 09:56:13</t>
  </si>
  <si>
    <t>25.10.2023 09:56:14</t>
  </si>
  <si>
    <t>25.10.2023 09:56:16</t>
  </si>
  <si>
    <t>25.10.2023 09:56:17</t>
  </si>
  <si>
    <t>25.10.2023 09:56:19</t>
  </si>
  <si>
    <t>25.10.2023 09:56:56</t>
  </si>
  <si>
    <t>25.10.2023 09:56:58</t>
  </si>
  <si>
    <t>25.10.2023 09:56:59</t>
  </si>
  <si>
    <t>25.10.2023 09:57:01</t>
  </si>
  <si>
    <t>25.10.2023 09:57:02</t>
  </si>
  <si>
    <t>25.10.2023 09:57:04</t>
  </si>
  <si>
    <t>25.10.2023 09:57:11</t>
  </si>
  <si>
    <t>25.10.2023 09:57:13</t>
  </si>
  <si>
    <t>25.10.2023 09:57:14</t>
  </si>
  <si>
    <t>25.10.2023 09:57:16</t>
  </si>
  <si>
    <t>25.10.2023 09:57:17</t>
  </si>
  <si>
    <t>25.10.2023 09:57:19</t>
  </si>
  <si>
    <t>25.10.2023 09:57:20</t>
  </si>
  <si>
    <t>25.10.2023 09:57:25</t>
  </si>
  <si>
    <t>25.10.2023 09:57:32</t>
  </si>
  <si>
    <t>25.10.2023 09:57:35</t>
  </si>
  <si>
    <t>25.10.2023 09:57:37</t>
  </si>
  <si>
    <t>25.10.2023 09:57:38</t>
  </si>
  <si>
    <t>25.10.2023 09:57:40</t>
  </si>
  <si>
    <t>25.10.2023 09:57:41</t>
  </si>
  <si>
    <t>25.10.2023 09:57:43</t>
  </si>
  <si>
    <t>25.10.2023 09:57:46</t>
  </si>
  <si>
    <t>25.10.2023 09:57:47</t>
  </si>
  <si>
    <t>25.10.2023 09:57:49</t>
  </si>
  <si>
    <t>25.10.2023 09:57:50</t>
  </si>
  <si>
    <t>25.10.2023 09:57:52</t>
  </si>
  <si>
    <t>25.10.2023 09:57:53</t>
  </si>
  <si>
    <t>25.10.2023 09:59:19</t>
  </si>
  <si>
    <t>25.10.2023 09:59:20</t>
  </si>
  <si>
    <t>25.10.2023 09:59:22</t>
  </si>
  <si>
    <t>25.10.2023 09:59:23</t>
  </si>
  <si>
    <t>25.10.2023 09:59:25</t>
  </si>
  <si>
    <t>25.10.2023 09:59:28</t>
  </si>
  <si>
    <t>25.10.2023 10:00:01</t>
  </si>
  <si>
    <t>25.10.2023 10:00:02</t>
  </si>
  <si>
    <t>25.10.2023 10:00:04</t>
  </si>
  <si>
    <t>25.10.2023 10:00:05</t>
  </si>
  <si>
    <t>25.10.2023 10:00:08</t>
  </si>
  <si>
    <t>25.10.2023 10:01:06</t>
  </si>
  <si>
    <t>25.10.2023 10:01:09</t>
  </si>
  <si>
    <t>25.10.2023 10:01:11</t>
  </si>
  <si>
    <t>25.10.2023 10:01:12</t>
  </si>
  <si>
    <t>25.10.2023 10:01:14</t>
  </si>
  <si>
    <t>25.10.2023 10:01:15</t>
  </si>
  <si>
    <t>25.10.2023 10:01:17</t>
  </si>
  <si>
    <t>25.10.2023 10:01:39</t>
  </si>
  <si>
    <t>25.10.2023 10:01:41</t>
  </si>
  <si>
    <t>25.10.2023 10:01:42</t>
  </si>
  <si>
    <t>25.10.2023 10:01:44</t>
  </si>
  <si>
    <t>25.10.2023 10:01:45</t>
  </si>
  <si>
    <t>25.10.2023 10:01:47</t>
  </si>
  <si>
    <t>25.10.2023 10:02:18</t>
  </si>
  <si>
    <t>25.10.2023 10:02:20</t>
  </si>
  <si>
    <t>25.10.2023 10:02:21</t>
  </si>
  <si>
    <t>25.10.2023 10:02:23</t>
  </si>
  <si>
    <t>25.10.2023 10:02:24</t>
  </si>
  <si>
    <t>25.10.2023 10:02:26</t>
  </si>
  <si>
    <t>25.10.2023 10:02:27</t>
  </si>
  <si>
    <t>25.10.2023 10:02:29</t>
  </si>
  <si>
    <t>25.10.2023 10:02:38</t>
  </si>
  <si>
    <t>25.10.2023 10:02:39</t>
  </si>
  <si>
    <t>25.10.2023 10:02:41</t>
  </si>
  <si>
    <t>25.10.2023 10:02:42</t>
  </si>
  <si>
    <t>25.10.2023 10:02:53</t>
  </si>
  <si>
    <t>25.10.2023 10:02:54</t>
  </si>
  <si>
    <t>25.10.2023 10:02:56</t>
  </si>
  <si>
    <t>25.10.2023 10:02:57</t>
  </si>
  <si>
    <t>25.10.2023 10:02:59</t>
  </si>
  <si>
    <t>25.10.2023 10:03:00</t>
  </si>
  <si>
    <t>25.10.2023 10:03:30</t>
  </si>
  <si>
    <t>25.10.2023 10:03:32</t>
  </si>
  <si>
    <t>25.10.2023 10:03:33</t>
  </si>
  <si>
    <t>25.10.2023 10:03:35</t>
  </si>
  <si>
    <t>25.10.2023 10:03:36</t>
  </si>
  <si>
    <t>25.10.2023 10:03:39</t>
  </si>
  <si>
    <t>25.10.2023 10:04:15</t>
  </si>
  <si>
    <t>25.10.2023 10:04:17</t>
  </si>
  <si>
    <t>25.10.2023 10:04:18</t>
  </si>
  <si>
    <t>25.10.2023 10:04:20</t>
  </si>
  <si>
    <t>25.10.2023 10:04:21</t>
  </si>
  <si>
    <t>25.10.2023 10:04:23</t>
  </si>
  <si>
    <t>25.10.2023 10:04:24</t>
  </si>
  <si>
    <t>25.10.2023 10:05:27</t>
  </si>
  <si>
    <t>25.10.2023 10:05:29</t>
  </si>
  <si>
    <t>25.10.2023 10:05:30</t>
  </si>
  <si>
    <t>25.10.2023 10:05:32</t>
  </si>
  <si>
    <t>25.10.2023 10:05:47</t>
  </si>
  <si>
    <t>25.10.2023 10:05:48</t>
  </si>
  <si>
    <t>25.10.2023 10:05:50</t>
  </si>
  <si>
    <t>25.10.2023 10:05:51</t>
  </si>
  <si>
    <t>25.10.2023 10:05:53</t>
  </si>
  <si>
    <t>25.10.2023 10:05:56</t>
  </si>
  <si>
    <t>25.10.2023 10:06:08</t>
  </si>
  <si>
    <t>25.10.2023 10:06:38</t>
  </si>
  <si>
    <t>25.10.2023 10:06:39</t>
  </si>
  <si>
    <t>25.10.2023 10:06:41</t>
  </si>
  <si>
    <t>25.10.2023 10:06:42</t>
  </si>
  <si>
    <t>25.10.2023 10:06:44</t>
  </si>
  <si>
    <t>25.10.2023 10:07:21</t>
  </si>
  <si>
    <t>25.10.2023 10:07:23</t>
  </si>
  <si>
    <t>25.10.2023 10:07:24</t>
  </si>
  <si>
    <t>25.10.2023 10:07:26</t>
  </si>
  <si>
    <t>25.10.2023 10:07:27</t>
  </si>
  <si>
    <t>25.10.2023 10:07:29</t>
  </si>
  <si>
    <t>25.10.2023 10:07:30</t>
  </si>
  <si>
    <t>25.10.2023 10:07:32</t>
  </si>
  <si>
    <t>25.10.2023 10:07:33</t>
  </si>
  <si>
    <t>25.10.2023 10:07:47</t>
  </si>
  <si>
    <t>25.10.2023 10:07:48</t>
  </si>
  <si>
    <t>25.10.2023 10:07:50</t>
  </si>
  <si>
    <t>25.10.2023 10:07:51</t>
  </si>
  <si>
    <t>25.10.2023 10:07:53</t>
  </si>
  <si>
    <t>25.10.2023 10:07:54</t>
  </si>
  <si>
    <t>25.10.2023 10:07:56</t>
  </si>
  <si>
    <t>25.10.2023 10:08:00</t>
  </si>
  <si>
    <t>25.10.2023 10:08:03</t>
  </si>
  <si>
    <t>25.10.2023 10:08:05</t>
  </si>
  <si>
    <t>25.10.2023 10:08:06</t>
  </si>
  <si>
    <t>25.10.2023 10:08:11</t>
  </si>
  <si>
    <t>25.10.2023 10:08:12</t>
  </si>
  <si>
    <t>25.10.2023 10:08:14</t>
  </si>
  <si>
    <t>25.10.2023 10:08:15</t>
  </si>
  <si>
    <t>25.10.2023 10:08:17</t>
  </si>
  <si>
    <t>25.10.2023 10:08:18</t>
  </si>
  <si>
    <t>25.10.2023 10:08:24</t>
  </si>
  <si>
    <t>25.10.2023 10:08:25</t>
  </si>
  <si>
    <t>25.10.2023 10:08:27</t>
  </si>
  <si>
    <t>25.10.2023 10:08:28</t>
  </si>
  <si>
    <t>25.10.2023 10:08:48</t>
  </si>
  <si>
    <t>25.10.2023 10:08:49</t>
  </si>
  <si>
    <t>25.10.2023 10:08:51</t>
  </si>
  <si>
    <t>25.10.2023 10:08:52</t>
  </si>
  <si>
    <t>25.10.2023 10:08:54</t>
  </si>
  <si>
    <t>25.10.2023 10:08:55</t>
  </si>
  <si>
    <t>25.10.2023 10:08:57</t>
  </si>
  <si>
    <t>25.10.2023 10:08:58</t>
  </si>
  <si>
    <t>25.10.2023 10:09:00</t>
  </si>
  <si>
    <t>25.10.2023 10:10:00</t>
  </si>
  <si>
    <t>25.10.2023 10:10:01</t>
  </si>
  <si>
    <t>25.10.2023 10:10:03</t>
  </si>
  <si>
    <t>25.10.2023 10:10:04</t>
  </si>
  <si>
    <t>25.10.2023 10:10:06</t>
  </si>
  <si>
    <t>25.10.2023 10:10:09</t>
  </si>
  <si>
    <t>25.10.2023 10:10:13</t>
  </si>
  <si>
    <t>25.10.2023 10:10:15</t>
  </si>
  <si>
    <t>25.10.2023 10:10:16</t>
  </si>
  <si>
    <t>25.10.2023 10:10:18</t>
  </si>
  <si>
    <t>25.10.2023 10:10:19</t>
  </si>
  <si>
    <t>25.10.2023 10:10:22</t>
  </si>
  <si>
    <t>25.10.2023 10:10:45</t>
  </si>
  <si>
    <t>25.10.2023 10:10:46</t>
  </si>
  <si>
    <t>25.10.2023 10:10:48</t>
  </si>
  <si>
    <t>25.10.2023 10:10:49</t>
  </si>
  <si>
    <t>25.10.2023 10:10:51</t>
  </si>
  <si>
    <t>25.10.2023 10:10:52</t>
  </si>
  <si>
    <t>25.10.2023 10:10:54</t>
  </si>
  <si>
    <t>25.10.2023 10:10:57</t>
  </si>
  <si>
    <t>25.10.2023 10:10:58</t>
  </si>
  <si>
    <t>25.10.2023 10:11:13</t>
  </si>
  <si>
    <t>25.10.2023 10:11:15</t>
  </si>
  <si>
    <t>25.10.2023 10:11:16</t>
  </si>
  <si>
    <t>25.10.2023 10:11:18</t>
  </si>
  <si>
    <t>25.10.2023 10:11:19</t>
  </si>
  <si>
    <t>25.10.2023 10:11:21</t>
  </si>
  <si>
    <t>25.10.2023 10:11:28</t>
  </si>
  <si>
    <t>25.10.2023 10:11:46</t>
  </si>
  <si>
    <t>25.10.2023 10:11:48</t>
  </si>
  <si>
    <t>25.10.2023 10:11:49</t>
  </si>
  <si>
    <t>25.10.2023 10:11:51</t>
  </si>
  <si>
    <t>25.10.2023 10:11:52</t>
  </si>
  <si>
    <t>25.10.2023 10:11:54</t>
  </si>
  <si>
    <t>25.10.2023 10:11:55</t>
  </si>
  <si>
    <t>25.10.2023 10:12:24</t>
  </si>
  <si>
    <t>25.10.2023 10:12:25</t>
  </si>
  <si>
    <t>25.10.2023 10:12:27</t>
  </si>
  <si>
    <t>25.10.2023 10:12:28</t>
  </si>
  <si>
    <t>25.10.2023 10:12:30</t>
  </si>
  <si>
    <t>25.10.2023 10:12:33</t>
  </si>
  <si>
    <t>25.10.2023 10:13:15</t>
  </si>
  <si>
    <t>25.10.2023 10:13:16</t>
  </si>
  <si>
    <t>25.10.2023 10:13:18</t>
  </si>
  <si>
    <t>25.10.2023 10:13:19</t>
  </si>
  <si>
    <t>25.10.2023 10:13:21</t>
  </si>
  <si>
    <t>25.10.2023 10:13:22</t>
  </si>
  <si>
    <t>25.10.2023 10:13:39</t>
  </si>
  <si>
    <t>25.10.2023 10:13:40</t>
  </si>
  <si>
    <t>25.10.2023 10:13:42</t>
  </si>
  <si>
    <t>25.10.2023 10:13:43</t>
  </si>
  <si>
    <t>25.10.2023 10:14:27</t>
  </si>
  <si>
    <t>25.10.2023 10:14:31</t>
  </si>
  <si>
    <t>25.10.2023 10:15:43</t>
  </si>
  <si>
    <t>25.10.2023 10:15:45</t>
  </si>
  <si>
    <t>25.10.2023 10:15:46</t>
  </si>
  <si>
    <t>25.10.2023 10:15:48</t>
  </si>
  <si>
    <t>25.10.2023 10:15:49</t>
  </si>
  <si>
    <t>25.10.2023 10:15:51</t>
  </si>
  <si>
    <t>25.10.2023 10:16:03</t>
  </si>
  <si>
    <t>25.10.2023 10:16:04</t>
  </si>
  <si>
    <t>25.10.2023 10:16:06</t>
  </si>
  <si>
    <t>25.10.2023 10:16:07</t>
  </si>
  <si>
    <t>25.10.2023 10:18:12</t>
  </si>
  <si>
    <t>25.10.2023 10:18:13</t>
  </si>
  <si>
    <t>25.10.2023 10:18:15</t>
  </si>
  <si>
    <t>25.10.2023 10:18:16</t>
  </si>
  <si>
    <t>25.10.2023 10:18:18</t>
  </si>
  <si>
    <t>25.10.2023 10:18:39</t>
  </si>
  <si>
    <t>25.10.2023 10:18:40</t>
  </si>
  <si>
    <t>25.10.2023 10:18:42</t>
  </si>
  <si>
    <t>25.10.2023 10:18:45</t>
  </si>
  <si>
    <t>25.10.2023 10:18:51</t>
  </si>
  <si>
    <t>25.10.2023 10:18:52</t>
  </si>
  <si>
    <t>25.10.2023 10:18:54</t>
  </si>
  <si>
    <t>25.10.2023 10:18:55</t>
  </si>
  <si>
    <t>25.10.2023 10:18:57</t>
  </si>
  <si>
    <t>25.10.2023 10:18:58</t>
  </si>
  <si>
    <t>25.10.2023 10:19:30</t>
  </si>
  <si>
    <t>25.10.2023 10:19:31</t>
  </si>
  <si>
    <t>25.10.2023 10:19:33</t>
  </si>
  <si>
    <t>25.10.2023 10:19:34</t>
  </si>
  <si>
    <t>25.10.2023 10:19:36</t>
  </si>
  <si>
    <t>25.10.2023 10:19:37</t>
  </si>
  <si>
    <t>25.10.2023 10:19:40</t>
  </si>
  <si>
    <t>25.10.2023 10:20:35</t>
  </si>
  <si>
    <t>25.10.2023 10:20:37</t>
  </si>
  <si>
    <t>25.10.2023 10:20:38</t>
  </si>
  <si>
    <t>25.10.2023 10:20:40</t>
  </si>
  <si>
    <t>25.10.2023 10:20:41</t>
  </si>
  <si>
    <t>25.10.2023 10:21:20</t>
  </si>
  <si>
    <t>25.10.2023 10:21:22</t>
  </si>
  <si>
    <t>25.10.2023 10:21:23</t>
  </si>
  <si>
    <t>25.10.2023 10:21:25</t>
  </si>
  <si>
    <t>25.10.2023 10:21:26</t>
  </si>
  <si>
    <t>25.10.2023 10:21:38</t>
  </si>
  <si>
    <t>25.10.2023 10:21:40</t>
  </si>
  <si>
    <t>25.10.2023 10:21:41</t>
  </si>
  <si>
    <t>25.10.2023 10:21:43</t>
  </si>
  <si>
    <t>25.10.2023 10:21:44</t>
  </si>
  <si>
    <t>25.10.2023 10:22:23</t>
  </si>
  <si>
    <t>25.10.2023 10:22:25</t>
  </si>
  <si>
    <t>25.10.2023 10:22:26</t>
  </si>
  <si>
    <t>25.10.2023 10:22:28</t>
  </si>
  <si>
    <t>25.10.2023 10:22:31</t>
  </si>
  <si>
    <t>25.10.2023 10:23:11</t>
  </si>
  <si>
    <t>25.10.2023 10:23:13</t>
  </si>
  <si>
    <t>25.10.2023 10:26:11</t>
  </si>
  <si>
    <t>25.10.2023 10:26:13</t>
  </si>
  <si>
    <t>25.10.2023 10:26:14</t>
  </si>
  <si>
    <t>25.10.2023 10:26:16</t>
  </si>
  <si>
    <t>25.10.2023 10:26:17</t>
  </si>
  <si>
    <t>25.10.2023 10:26:19</t>
  </si>
  <si>
    <t>25.10.2023 10:26:43</t>
  </si>
  <si>
    <t>25.10.2023 10:26:44</t>
  </si>
  <si>
    <t>25.10.2023 10:26:46</t>
  </si>
  <si>
    <t>25.10.2023 10:26:47</t>
  </si>
  <si>
    <t>25.10.2023 10:26:49</t>
  </si>
  <si>
    <t>25.10.2023 10:26:50</t>
  </si>
  <si>
    <t>25.10.2023 10:26:52</t>
  </si>
  <si>
    <t>25.10.2023 10:26:53</t>
  </si>
  <si>
    <t>25.10.2023 10:27:05</t>
  </si>
  <si>
    <t>25.10.2023 10:27:07</t>
  </si>
  <si>
    <t>25.10.2023 10:27:08</t>
  </si>
  <si>
    <t>25.10.2023 10:27:10</t>
  </si>
  <si>
    <t>25.10.2023 10:27:11</t>
  </si>
  <si>
    <t>25.10.2023 10:27:13</t>
  </si>
  <si>
    <t>25.10.2023 10:27:14</t>
  </si>
  <si>
    <t>25.10.2023 10:27:16</t>
  </si>
  <si>
    <t>25.10.2023 10:28:26</t>
  </si>
  <si>
    <t>25.10.2023 10:28:28</t>
  </si>
  <si>
    <t>25.10.2023 10:28:29</t>
  </si>
  <si>
    <t>25.10.2023 10:28:31</t>
  </si>
  <si>
    <t>25.10.2023 10:28:40</t>
  </si>
  <si>
    <t>25.10.2023 10:28:41</t>
  </si>
  <si>
    <t>25.10.2023 10:28:43</t>
  </si>
  <si>
    <t>25.10.2023 10:28:44</t>
  </si>
  <si>
    <t>25.10.2023 10:28:58</t>
  </si>
  <si>
    <t>25.10.2023 10:28:59</t>
  </si>
  <si>
    <t>25.10.2023 10:29:04</t>
  </si>
  <si>
    <t>25.10.2023 10:30:19</t>
  </si>
  <si>
    <t>25.10.2023 10:30:20</t>
  </si>
  <si>
    <t>25.10.2023 10:30:22</t>
  </si>
  <si>
    <t>25.10.2023 10:30:23</t>
  </si>
  <si>
    <t>25.10.2023 10:30:25</t>
  </si>
  <si>
    <t>25.10.2023 10:33:11</t>
  </si>
  <si>
    <t>25.10.2023 10:33:13</t>
  </si>
  <si>
    <t>25.10.2023 10:33:14</t>
  </si>
  <si>
    <t>25.10.2023 10:33:17</t>
  </si>
  <si>
    <t>25.10.2023 10:33:38</t>
  </si>
  <si>
    <t>25.10.2023 10:33:43</t>
  </si>
  <si>
    <t>25.10.2023 10:33:44</t>
  </si>
  <si>
    <t>25.10.2023 10:33:46</t>
  </si>
  <si>
    <t>25.10.2023 10:33:47</t>
  </si>
  <si>
    <t>25.10.2023 10:33:49</t>
  </si>
  <si>
    <t>25.10.2023 10:33:50</t>
  </si>
  <si>
    <t>25.10.2023 10:33:52</t>
  </si>
  <si>
    <t>25.10.2023 10:33:58</t>
  </si>
  <si>
    <t>25.10.2023 10:34:01</t>
  </si>
  <si>
    <t>25.10.2023 10:34:13</t>
  </si>
  <si>
    <t>25.10.2023 10:34:16</t>
  </si>
  <si>
    <t>25.10.2023 10:34:17</t>
  </si>
  <si>
    <t>25.10.2023 10:34:19</t>
  </si>
  <si>
    <t>25.10.2023 10:34:20</t>
  </si>
  <si>
    <t>25.10.2023 10:34:22</t>
  </si>
  <si>
    <t>25.10.2023 10:34:25</t>
  </si>
  <si>
    <t>25.10.2023 10:34:26</t>
  </si>
  <si>
    <t>25.10.2023 10:34:28</t>
  </si>
  <si>
    <t>25.10.2023 10:34:31</t>
  </si>
  <si>
    <t>25.10.2023 10:34:32</t>
  </si>
  <si>
    <t>25.10.2023 10:34:34</t>
  </si>
  <si>
    <t>25.10.2023 10:35:02</t>
  </si>
  <si>
    <t>25.10.2023 10:35:05</t>
  </si>
  <si>
    <t>25.10.2023 10:35:06</t>
  </si>
  <si>
    <t>25.10.2023 10:35:08</t>
  </si>
  <si>
    <t>25.10.2023 10:35:09</t>
  </si>
  <si>
    <t>25.10.2023 10:35:11</t>
  </si>
  <si>
    <t>25.10.2023 10:35:12</t>
  </si>
  <si>
    <t>25.10.2023 10:35:14</t>
  </si>
  <si>
    <t>25.10.2023 10:35:15</t>
  </si>
  <si>
    <t>25.10.2023 10:35:17</t>
  </si>
  <si>
    <t>25.10.2023 10:35:18</t>
  </si>
  <si>
    <t>25.10.2023 10:38:48</t>
  </si>
  <si>
    <t>25.10.2023 10:38:50</t>
  </si>
  <si>
    <t>25.10.2023 10:38:51</t>
  </si>
  <si>
    <t>25.10.2023 10:38:53</t>
  </si>
  <si>
    <t>25.10.2023 10:38:54</t>
  </si>
  <si>
    <t>25.10.2023 10:38:56</t>
  </si>
  <si>
    <t>25.10.2023 10:38:57</t>
  </si>
  <si>
    <t>25.10.2023 10:40:20</t>
  </si>
  <si>
    <t>25.10.2023 10:40:21</t>
  </si>
  <si>
    <t>25.10.2023 10:40:23</t>
  </si>
  <si>
    <t>25.10.2023 10:40:24</t>
  </si>
  <si>
    <t>25.10.2023 10:40:26</t>
  </si>
  <si>
    <t>25.10.2023 10:40:39</t>
  </si>
  <si>
    <t>25.10.2023 10:40:41</t>
  </si>
  <si>
    <t>25.10.2023 10:40:42</t>
  </si>
  <si>
    <t>25.10.2023 10:40:44</t>
  </si>
  <si>
    <t>25.10.2023 10:40:45</t>
  </si>
  <si>
    <t>25.10.2023 10:40:47</t>
  </si>
  <si>
    <t>25.10.2023 10:40:54</t>
  </si>
  <si>
    <t>25.10.2023 10:40:56</t>
  </si>
  <si>
    <t>25.10.2023 10:40:57</t>
  </si>
  <si>
    <t>25.10.2023 10:40:59</t>
  </si>
  <si>
    <t>25.10.2023 10:41:00</t>
  </si>
  <si>
    <t>25.10.2023 10:41:02</t>
  </si>
  <si>
    <t>25.10.2023 10:41:05</t>
  </si>
  <si>
    <t>25.10.2023 10:41:06</t>
  </si>
  <si>
    <t>25.10.2023 10:41:08</t>
  </si>
  <si>
    <t>25.10.2023 10:41:36</t>
  </si>
  <si>
    <t>25.10.2023 10:41:38</t>
  </si>
  <si>
    <t>25.10.2023 10:41:39</t>
  </si>
  <si>
    <t>25.10.2023 10:41:41</t>
  </si>
  <si>
    <t>25.10.2023 10:41:42</t>
  </si>
  <si>
    <t>25.10.2023 10:41:44</t>
  </si>
  <si>
    <t>25.10.2023 10:42:09</t>
  </si>
  <si>
    <t>25.10.2023 10:42:11</t>
  </si>
  <si>
    <t>25.10.2023 10:42:12</t>
  </si>
  <si>
    <t>25.10.2023 10:42:14</t>
  </si>
  <si>
    <t>25.10.2023 10:42:15</t>
  </si>
  <si>
    <t>25.10.2023 10:42:18</t>
  </si>
  <si>
    <t>25.10.2023 10:42:20</t>
  </si>
  <si>
    <t>25.10.2023 10:42:21</t>
  </si>
  <si>
    <t>25.10.2023 10:42:51</t>
  </si>
  <si>
    <t>25.10.2023 10:42:53</t>
  </si>
  <si>
    <t>25.10.2023 10:42:54</t>
  </si>
  <si>
    <t>25.10.2023 10:42:56</t>
  </si>
  <si>
    <t>25.10.2023 10:42:57</t>
  </si>
  <si>
    <t>25.10.2023 10:43:00</t>
  </si>
  <si>
    <t>25.10.2023 10:43:02</t>
  </si>
  <si>
    <t>25.10.2023 10:43:03</t>
  </si>
  <si>
    <t>25.10.2023 10:43:24</t>
  </si>
  <si>
    <t>25.10.2023 10:43:26</t>
  </si>
  <si>
    <t>25.10.2023 10:43:27</t>
  </si>
  <si>
    <t>25.10.2023 10:43:29</t>
  </si>
  <si>
    <t>25.10.2023 10:44:26</t>
  </si>
  <si>
    <t>25.10.2023 10:44:27</t>
  </si>
  <si>
    <t>25.10.2023 10:44:29</t>
  </si>
  <si>
    <t>25.10.2023 10:44:30</t>
  </si>
  <si>
    <t>25.10.2023 10:45:30</t>
  </si>
  <si>
    <t>25.10.2023 10:45:32</t>
  </si>
  <si>
    <t>25.10.2023 10:45:36</t>
  </si>
  <si>
    <t>25.10.2023 10:45:38</t>
  </si>
  <si>
    <t>25.10.2023 10:45:39</t>
  </si>
  <si>
    <t>25.10.2023 10:45:41</t>
  </si>
  <si>
    <t>25.10.2023 10:45:44</t>
  </si>
  <si>
    <t>25.10.2023 10:45:45</t>
  </si>
  <si>
    <t>25.10.2023 10:45:47</t>
  </si>
  <si>
    <t>25.10.2023 10:46:08</t>
  </si>
  <si>
    <t>25.10.2023 10:46:11</t>
  </si>
  <si>
    <t>25.10.2023 10:46:14</t>
  </si>
  <si>
    <t>25.10.2023 10:46:35</t>
  </si>
  <si>
    <t>25.10.2023 10:46:47</t>
  </si>
  <si>
    <t>25.10.2023 10:46:48</t>
  </si>
  <si>
    <t>25.10.2023 10:46:50</t>
  </si>
  <si>
    <t>25.10.2023 10:46:51</t>
  </si>
  <si>
    <t>25.10.2023 10:46:53</t>
  </si>
  <si>
    <t>25.10.2023 10:46:54</t>
  </si>
  <si>
    <t>25.10.2023 10:46:56</t>
  </si>
  <si>
    <t>25.10.2023 10:47:09</t>
  </si>
  <si>
    <t>25.10.2023 10:47:53</t>
  </si>
  <si>
    <t>25.10.2023 10:47:56</t>
  </si>
  <si>
    <t>25.10.2023 10:47:57</t>
  </si>
  <si>
    <t>25.10.2023 10:47:59</t>
  </si>
  <si>
    <t>25.10.2023 10:48:00</t>
  </si>
  <si>
    <t>25.10.2023 10:48:02</t>
  </si>
  <si>
    <t>25.10.2023 10:48:15</t>
  </si>
  <si>
    <t>25.10.2023 10:48:16</t>
  </si>
  <si>
    <t>25.10.2023 10:48:18</t>
  </si>
  <si>
    <t>25.10.2023 10:48:19</t>
  </si>
  <si>
    <t>25.10.2023 10:48:21</t>
  </si>
  <si>
    <t>25.10.2023 10:48:24</t>
  </si>
  <si>
    <t>25.10.2023 10:48:25</t>
  </si>
  <si>
    <t>25.10.2023 10:48:27</t>
  </si>
  <si>
    <t>25.10.2023 10:48:28</t>
  </si>
  <si>
    <t>25.10.2023 10:48:30</t>
  </si>
  <si>
    <t>25.10.2023 10:48:31</t>
  </si>
  <si>
    <t>25.10.2023 10:48:40</t>
  </si>
  <si>
    <t>25.10.2023 10:48:42</t>
  </si>
  <si>
    <t>25.10.2023 10:48:43</t>
  </si>
  <si>
    <t>25.10.2023 10:48:45</t>
  </si>
  <si>
    <t>25.10.2023 10:48:46</t>
  </si>
  <si>
    <t>25.10.2023 10:48:48</t>
  </si>
  <si>
    <t>25.10.2023 10:48:49</t>
  </si>
  <si>
    <t>25.10.2023 10:50:18</t>
  </si>
  <si>
    <t>25.10.2023 10:50:19</t>
  </si>
  <si>
    <t>25.10.2023 10:50:21</t>
  </si>
  <si>
    <t>25.10.2023 10:50:22</t>
  </si>
  <si>
    <t>25.10.2023 10:50:24</t>
  </si>
  <si>
    <t>25.10.2023 10:50:27</t>
  </si>
  <si>
    <t>25.10.2023 10:51:43</t>
  </si>
  <si>
    <t>25.10.2023 10:51:45</t>
  </si>
  <si>
    <t>25.10.2023 10:51:46</t>
  </si>
  <si>
    <t>25.10.2023 10:51:48</t>
  </si>
  <si>
    <t>25.10.2023 10:51:49</t>
  </si>
  <si>
    <t>25.10.2023 10:51:51</t>
  </si>
  <si>
    <t>25.10.2023 10:51:52</t>
  </si>
  <si>
    <t>25.10.2023 10:51:54</t>
  </si>
  <si>
    <t>25.10.2023 10:51:55</t>
  </si>
  <si>
    <t>25.10.2023 10:51:57</t>
  </si>
  <si>
    <t>25.10.2023 10:52:45</t>
  </si>
  <si>
    <t>25.10.2023 10:52:46</t>
  </si>
  <si>
    <t>25.10.2023 10:52:48</t>
  </si>
  <si>
    <t>25.10.2023 10:52:49</t>
  </si>
  <si>
    <t>25.10.2023 10:52:51</t>
  </si>
  <si>
    <t>25.10.2023 10:52:55</t>
  </si>
  <si>
    <t>25.10.2023 10:52:57</t>
  </si>
  <si>
    <t>25.10.2023 10:52:58</t>
  </si>
  <si>
    <t>25.10.2023 10:53:00</t>
  </si>
  <si>
    <t>25.10.2023 10:53:25</t>
  </si>
  <si>
    <t>25.10.2023 10:53:27</t>
  </si>
  <si>
    <t>25.10.2023 10:53:45</t>
  </si>
  <si>
    <t>25.10.2023 10:53:46</t>
  </si>
  <si>
    <t>25.10.2023 10:53:48</t>
  </si>
  <si>
    <t>25.10.2023 10:53:49</t>
  </si>
  <si>
    <t>25.10.2023 10:53:51</t>
  </si>
  <si>
    <t>25.10.2023 10:54:10</t>
  </si>
  <si>
    <t>25.10.2023 10:54:12</t>
  </si>
  <si>
    <t>25.10.2023 10:54:13</t>
  </si>
  <si>
    <t>25.10.2023 10:54:15</t>
  </si>
  <si>
    <t>25.10.2023 10:54:58</t>
  </si>
  <si>
    <t>25.10.2023 10:55:00</t>
  </si>
  <si>
    <t>25.10.2023 10:55:01</t>
  </si>
  <si>
    <t>25.10.2023 10:55:36</t>
  </si>
  <si>
    <t>25.10.2023 10:55:37</t>
  </si>
  <si>
    <t>25.10.2023 10:55:39</t>
  </si>
  <si>
    <t>25.10.2023 10:55:40</t>
  </si>
  <si>
    <t>25.10.2023 10:55:42</t>
  </si>
  <si>
    <t>25.10.2023 10:55:43</t>
  </si>
  <si>
    <t>25.10.2023 10:55:45</t>
  </si>
  <si>
    <t>25.10.2023 10:55:46</t>
  </si>
  <si>
    <t>25.10.2023 10:56:01</t>
  </si>
  <si>
    <t>25.10.2023 10:56:03</t>
  </si>
  <si>
    <t>25.10.2023 10:56:04</t>
  </si>
  <si>
    <t>25.10.2023 10:56:06</t>
  </si>
  <si>
    <t>25.10.2023 10:57:39</t>
  </si>
  <si>
    <t>25.10.2023 10:57:40</t>
  </si>
  <si>
    <t>25.10.2023 10:57:42</t>
  </si>
  <si>
    <t>25.10.2023 10:57:43</t>
  </si>
  <si>
    <t>25.10.2023 10:57:45</t>
  </si>
  <si>
    <t>25.10.2023 10:57:46</t>
  </si>
  <si>
    <t>25.10.2023 10:57:48</t>
  </si>
  <si>
    <t>25.10.2023 10:58:21</t>
  </si>
  <si>
    <t>25.10.2023 10:58:22</t>
  </si>
  <si>
    <t>25.10.2023 10:58:24</t>
  </si>
  <si>
    <t>25.10.2023 10:58:25</t>
  </si>
  <si>
    <t>25.10.2023 10:58:27</t>
  </si>
  <si>
    <t>25.10.2023 10:58:28</t>
  </si>
  <si>
    <t>25.10.2023 10:58:30</t>
  </si>
  <si>
    <t>25.10.2023 10:58:31</t>
  </si>
  <si>
    <t>25.10.2023 10:58:33</t>
  </si>
  <si>
    <t>25.10.2023 10:59:39</t>
  </si>
  <si>
    <t>25.10.2023 10:59:40</t>
  </si>
  <si>
    <t>25.10.2023 10:59:42</t>
  </si>
  <si>
    <t>25.10.2023 10:59:43</t>
  </si>
  <si>
    <t>25.10.2023 10:59:45</t>
  </si>
  <si>
    <t>25.10.2023 11:00:15</t>
  </si>
  <si>
    <t>25.10.2023 11:00:16</t>
  </si>
  <si>
    <t>25.10.2023 11:00:18</t>
  </si>
  <si>
    <t>25.10.2023 11:00:19</t>
  </si>
  <si>
    <t>25.10.2023 11:00:21</t>
  </si>
  <si>
    <t>25.10.2023 11:00:24</t>
  </si>
  <si>
    <t>25.10.2023 11:00:27</t>
  </si>
  <si>
    <t>25.10.2023 11:00:28</t>
  </si>
  <si>
    <t>25.10.2023 11:00:30</t>
  </si>
  <si>
    <t>25.10.2023 11:00:31</t>
  </si>
  <si>
    <t>25.10.2023 11:00:33</t>
  </si>
  <si>
    <t>25.10.2023 11:00:34</t>
  </si>
  <si>
    <t>25.10.2023 11:00:36</t>
  </si>
  <si>
    <t>25.10.2023 11:01:01</t>
  </si>
  <si>
    <t>25.10.2023 11:01:03</t>
  </si>
  <si>
    <t>25.10.2023 11:01:04</t>
  </si>
  <si>
    <t>25.10.2023 11:01:06</t>
  </si>
  <si>
    <t>25.10.2023 11:01:07</t>
  </si>
  <si>
    <t>25.10.2023 11:01:10</t>
  </si>
  <si>
    <t>25.10.2023 11:01:24</t>
  </si>
  <si>
    <t>25.10.2023 11:01:28</t>
  </si>
  <si>
    <t>25.10.2023 11:01:30</t>
  </si>
  <si>
    <t>25.10.2023 11:01:31</t>
  </si>
  <si>
    <t>25.10.2023 11:01:33</t>
  </si>
  <si>
    <t>25.10.2023 11:01:34</t>
  </si>
  <si>
    <t>25.10.2023 11:01:36</t>
  </si>
  <si>
    <t>25.10.2023 11:01:37</t>
  </si>
  <si>
    <t>25.10.2023 11:01:39</t>
  </si>
  <si>
    <t>25.10.2023 11:02:12</t>
  </si>
  <si>
    <t>25.10.2023 11:02:13</t>
  </si>
  <si>
    <t>25.10.2023 11:02:15</t>
  </si>
  <si>
    <t>25.10.2023 11:02:19</t>
  </si>
  <si>
    <t>25.10.2023 11:02:21</t>
  </si>
  <si>
    <t>25.10.2023 11:02:22</t>
  </si>
  <si>
    <t>25.10.2023 11:02:24</t>
  </si>
  <si>
    <t>25.10.2023 11:02:25</t>
  </si>
  <si>
    <t>25.10.2023 11:02:30</t>
  </si>
  <si>
    <t>25.10.2023 11:02:31</t>
  </si>
  <si>
    <t>25.10.2023 11:02:33</t>
  </si>
  <si>
    <t>25.10.2023 11:02:34</t>
  </si>
  <si>
    <t>25.10.2023 11:02:36</t>
  </si>
  <si>
    <t>25.10.2023 11:03:49</t>
  </si>
  <si>
    <t>25.10.2023 11:03:51</t>
  </si>
  <si>
    <t>25.10.2023 11:03:52</t>
  </si>
  <si>
    <t>25.10.2023 11:03:54</t>
  </si>
  <si>
    <t>25.10.2023 11:03:55</t>
  </si>
  <si>
    <t>25.10.2023 11:03:57</t>
  </si>
  <si>
    <t>25.10.2023 11:03:58</t>
  </si>
  <si>
    <t>25.10.2023 11:04:00</t>
  </si>
  <si>
    <t>25.10.2023 11:04:01</t>
  </si>
  <si>
    <t>25.10.2023 11:04:03</t>
  </si>
  <si>
    <t>25.10.2023 11:04:07</t>
  </si>
  <si>
    <t>25.10.2023 11:04:09</t>
  </si>
  <si>
    <t>25.10.2023 11:04:10</t>
  </si>
  <si>
    <t>25.10.2023 11:04:12</t>
  </si>
  <si>
    <t>25.10.2023 11:04:13</t>
  </si>
  <si>
    <t>25.10.2023 11:04:15</t>
  </si>
  <si>
    <t>25.10.2023 11:04:16</t>
  </si>
  <si>
    <t>25.10.2023 11:04:18</t>
  </si>
  <si>
    <t>25.10.2023 11:06:48</t>
  </si>
  <si>
    <t>25.10.2023 11:06:49</t>
  </si>
  <si>
    <t>25.10.2023 11:06:51</t>
  </si>
  <si>
    <t>25.10.2023 11:06:52</t>
  </si>
  <si>
    <t>25.10.2023 11:06:54</t>
  </si>
  <si>
    <t>25.10.2023 11:07:04</t>
  </si>
  <si>
    <t>25.10.2023 11:07:12</t>
  </si>
  <si>
    <t>25.10.2023 11:07:13</t>
  </si>
  <si>
    <t>25.10.2023 11:07:15</t>
  </si>
  <si>
    <t>25.10.2023 11:07:16</t>
  </si>
  <si>
    <t>25.10.2023 11:07:18</t>
  </si>
  <si>
    <t>25.10.2023 11:07:19</t>
  </si>
  <si>
    <t>25.10.2023 11:07:21</t>
  </si>
  <si>
    <t>25.10.2023 11:07:44</t>
  </si>
  <si>
    <t>25.10.2023 11:07:46</t>
  </si>
  <si>
    <t>25.10.2023 11:07:47</t>
  </si>
  <si>
    <t>25.10.2023 11:08:08</t>
  </si>
  <si>
    <t>25.10.2023 11:08:10</t>
  </si>
  <si>
    <t>25.10.2023 11:09:34</t>
  </si>
  <si>
    <t>25.10.2023 11:09:40</t>
  </si>
  <si>
    <t>25.10.2023 11:09:41</t>
  </si>
  <si>
    <t>25.10.2023 11:09:43</t>
  </si>
  <si>
    <t>25.10.2023 11:09:44</t>
  </si>
  <si>
    <t>25.10.2023 11:09:46</t>
  </si>
  <si>
    <t>25.10.2023 11:09:49</t>
  </si>
  <si>
    <t>25.10.2023 11:11:08</t>
  </si>
  <si>
    <t>25.10.2023 11:11:10</t>
  </si>
  <si>
    <t>25.10.2023 11:11:11</t>
  </si>
  <si>
    <t>25.10.2023 11:11:13</t>
  </si>
  <si>
    <t>25.10.2023 11:11:14</t>
  </si>
  <si>
    <t>25.10.2023 11:11:16</t>
  </si>
  <si>
    <t>25.10.2023 11:11:19</t>
  </si>
  <si>
    <t>25.10.2023 11:12:02</t>
  </si>
  <si>
    <t>25.10.2023 11:12:04</t>
  </si>
  <si>
    <t>25.10.2023 11:12:05</t>
  </si>
  <si>
    <t>25.10.2023 11:12:07</t>
  </si>
  <si>
    <t>25.10.2023 11:12:08</t>
  </si>
  <si>
    <t>25.10.2023 11:12:10</t>
  </si>
  <si>
    <t>25.10.2023 11:13:10</t>
  </si>
  <si>
    <t>25.10.2023 11:13:11</t>
  </si>
  <si>
    <t>25.10.2023 11:13:13</t>
  </si>
  <si>
    <t>25.10.2023 11:13:14</t>
  </si>
  <si>
    <t>25.10.2023 11:13:16</t>
  </si>
  <si>
    <t>25.10.2023 11:13:17</t>
  </si>
  <si>
    <t>25.10.2023 11:13:41</t>
  </si>
  <si>
    <t>25.10.2023 11:13:43</t>
  </si>
  <si>
    <t>25.10.2023 11:13:44</t>
  </si>
  <si>
    <t>25.10.2023 11:13:46</t>
  </si>
  <si>
    <t>25.10.2023 11:13:47</t>
  </si>
  <si>
    <t>25.10.2023 11:13:49</t>
  </si>
  <si>
    <t>25.10.2023 11:13:50</t>
  </si>
  <si>
    <t>25.10.2023 11:13:52</t>
  </si>
  <si>
    <t>25.10.2023 11:13:53</t>
  </si>
  <si>
    <t>25.10.2023 11:14:53</t>
  </si>
  <si>
    <t>25.10.2023 11:14:56</t>
  </si>
  <si>
    <t>25.10.2023 11:14:58</t>
  </si>
  <si>
    <t>25.10.2023 11:14:59</t>
  </si>
  <si>
    <t>25.10.2023 11:15:01</t>
  </si>
  <si>
    <t>25.10.2023 11:16:19</t>
  </si>
  <si>
    <t>25.10.2023 11:16:20</t>
  </si>
  <si>
    <t>25.10.2023 11:16:22</t>
  </si>
  <si>
    <t>25.10.2023 11:16:23</t>
  </si>
  <si>
    <t>25.10.2023 11:16:25</t>
  </si>
  <si>
    <t>25.10.2023 11:16:26</t>
  </si>
  <si>
    <t>25.10.2023 11:16:37</t>
  </si>
  <si>
    <t>25.10.2023 11:16:38</t>
  </si>
  <si>
    <t>25.10.2023 11:16:40</t>
  </si>
  <si>
    <t>25.10.2023 11:16:41</t>
  </si>
  <si>
    <t>25.10.2023 11:16:43</t>
  </si>
  <si>
    <t>25.10.2023 11:16:44</t>
  </si>
  <si>
    <t>25.10.2023 11:16:46</t>
  </si>
  <si>
    <t>25.10.2023 11:18:20</t>
  </si>
  <si>
    <t>25.10.2023 11:18:22</t>
  </si>
  <si>
    <t>25.10.2023 11:18:23</t>
  </si>
  <si>
    <t>25.10.2023 11:18:25</t>
  </si>
  <si>
    <t>25.10.2023 11:18:26</t>
  </si>
  <si>
    <t>25.10.2023 11:18:28</t>
  </si>
  <si>
    <t>25.10.2023 11:18:29</t>
  </si>
  <si>
    <t>25.10.2023 11:18:31</t>
  </si>
  <si>
    <t>25.10.2023 11:18:32</t>
  </si>
  <si>
    <t>25.10.2023 11:18:34</t>
  </si>
  <si>
    <t>25.10.2023 11:18:46</t>
  </si>
  <si>
    <t>25.10.2023 11:18:47</t>
  </si>
  <si>
    <t>25.10.2023 11:18:49</t>
  </si>
  <si>
    <t>25.10.2023 11:18:50</t>
  </si>
  <si>
    <t>25.10.2023 11:18:52</t>
  </si>
  <si>
    <t>25.10.2023 11:18:53</t>
  </si>
  <si>
    <t>25.10.2023 11:19:58</t>
  </si>
  <si>
    <t>25.10.2023 11:20:01</t>
  </si>
  <si>
    <t>25.10.2023 11:20:02</t>
  </si>
  <si>
    <t>25.10.2023 11:20:04</t>
  </si>
  <si>
    <t>25.10.2023 11:20:05</t>
  </si>
  <si>
    <t>25.10.2023 11:20:29</t>
  </si>
  <si>
    <t>25.10.2023 11:20:31</t>
  </si>
  <si>
    <t>25.10.2023 11:20:32</t>
  </si>
  <si>
    <t>25.10.2023 11:20:34</t>
  </si>
  <si>
    <t>25.10.2023 11:20:35</t>
  </si>
  <si>
    <t>25.10.2023 11:20:37</t>
  </si>
  <si>
    <t>25.10.2023 11:20:38</t>
  </si>
  <si>
    <t>25.10.2023 11:20:40</t>
  </si>
  <si>
    <t>25.10.2023 11:20:41</t>
  </si>
  <si>
    <t>25.10.2023 11:20:43</t>
  </si>
  <si>
    <t>25.10.2023 11:20:44</t>
  </si>
  <si>
    <t>25.10.2023 11:20:46</t>
  </si>
  <si>
    <t>25.10.2023 11:20:53</t>
  </si>
  <si>
    <t>25.10.2023 11:20:55</t>
  </si>
  <si>
    <t>25.10.2023 11:20:56</t>
  </si>
  <si>
    <t>25.10.2023 11:20:58</t>
  </si>
  <si>
    <t>25.10.2023 11:21:02</t>
  </si>
  <si>
    <t>25.10.2023 11:21:04</t>
  </si>
  <si>
    <t>25.10.2023 11:21:46</t>
  </si>
  <si>
    <t>25.10.2023 11:22:02</t>
  </si>
  <si>
    <t>25.10.2023 11:22:03</t>
  </si>
  <si>
    <t>25.10.2023 11:22:05</t>
  </si>
  <si>
    <t>25.10.2023 11:22:08</t>
  </si>
  <si>
    <t>25.10.2023 11:22:53</t>
  </si>
  <si>
    <t>25.10.2023 11:22:54</t>
  </si>
  <si>
    <t>25.10.2023 11:22:56</t>
  </si>
  <si>
    <t>25.10.2023 11:22:57</t>
  </si>
  <si>
    <t>25.10.2023 11:22:59</t>
  </si>
  <si>
    <t>25.10.2023 11:23:00</t>
  </si>
  <si>
    <t>25.10.2023 11:23:02</t>
  </si>
  <si>
    <t>25.10.2023 11:23:03</t>
  </si>
  <si>
    <t>25.10.2023 11:23:23</t>
  </si>
  <si>
    <t>25.10.2023 11:23:24</t>
  </si>
  <si>
    <t>25.10.2023 11:23:26</t>
  </si>
  <si>
    <t>25.10.2023 11:23:27</t>
  </si>
  <si>
    <t>25.10.2023 11:23:29</t>
  </si>
  <si>
    <t>25.10.2023 11:23:30</t>
  </si>
  <si>
    <t>25.10.2023 11:23:32</t>
  </si>
  <si>
    <t>25.10.2023 11:24:18</t>
  </si>
  <si>
    <t>25.10.2023 11:24:20</t>
  </si>
  <si>
    <t>25.10.2023 11:24:21</t>
  </si>
  <si>
    <t>25.10.2023 11:24:23</t>
  </si>
  <si>
    <t>25.10.2023 11:24:24</t>
  </si>
  <si>
    <t>25.10.2023 11:24:26</t>
  </si>
  <si>
    <t>25.10.2023 11:24:45</t>
  </si>
  <si>
    <t>25.10.2023 11:24:47</t>
  </si>
  <si>
    <t>25.10.2023 11:24:48</t>
  </si>
  <si>
    <t>25.10.2023 11:24:50</t>
  </si>
  <si>
    <t>25.10.2023 11:24:51</t>
  </si>
  <si>
    <t>25.10.2023 11:24:53</t>
  </si>
  <si>
    <t>25.10.2023 11:24:54</t>
  </si>
  <si>
    <t>25.10.2023 11:26:33</t>
  </si>
  <si>
    <t>25.10.2023 11:26:35</t>
  </si>
  <si>
    <t>25.10.2023 11:26:36</t>
  </si>
  <si>
    <t>25.10.2023 11:26:38</t>
  </si>
  <si>
    <t>25.10.2023 11:26:39</t>
  </si>
  <si>
    <t>25.10.2023 11:26:42</t>
  </si>
  <si>
    <t>25.10.2023 11:26:44</t>
  </si>
  <si>
    <t>25.10.2023 11:26:45</t>
  </si>
  <si>
    <t>25.10.2023 11:26:47</t>
  </si>
  <si>
    <t>25.10.2023 11:26:48</t>
  </si>
  <si>
    <t>25.10.2023 11:26:50</t>
  </si>
  <si>
    <t>25.10.2023 11:26:51</t>
  </si>
  <si>
    <t>25.10.2023 11:27:38</t>
  </si>
  <si>
    <t>25.10.2023 11:27:39</t>
  </si>
  <si>
    <t>25.10.2023 11:27:41</t>
  </si>
  <si>
    <t>25.10.2023 11:27:42</t>
  </si>
  <si>
    <t>25.10.2023 11:27:44</t>
  </si>
  <si>
    <t>25.10.2023 11:27:45</t>
  </si>
  <si>
    <t>25.10.2023 11:27:47</t>
  </si>
  <si>
    <t>25.10.2023 11:29:20</t>
  </si>
  <si>
    <t>25.10.2023 11:29:21</t>
  </si>
  <si>
    <t>25.10.2023 11:29:23</t>
  </si>
  <si>
    <t>25.10.2023 11:29:24</t>
  </si>
  <si>
    <t>25.10.2023 11:29:26</t>
  </si>
  <si>
    <t>25.10.2023 11:29:27</t>
  </si>
  <si>
    <t>25.10.2023 11:29:29</t>
  </si>
  <si>
    <t>25.10.2023 11:29:30</t>
  </si>
  <si>
    <t>25.10.2023 11:29:32</t>
  </si>
  <si>
    <t>25.10.2023 11:29:33</t>
  </si>
  <si>
    <t>25.10.2023 11:31:29</t>
  </si>
  <si>
    <t>25.10.2023 11:31:32</t>
  </si>
  <si>
    <t>25.10.2023 11:31:33</t>
  </si>
  <si>
    <t>25.10.2023 11:31:35</t>
  </si>
  <si>
    <t>25.10.2023 11:31:36</t>
  </si>
  <si>
    <t>25.10.2023 11:31:38</t>
  </si>
  <si>
    <t>25.10.2023 11:33:15</t>
  </si>
  <si>
    <t>25.10.2023 11:33:17</t>
  </si>
  <si>
    <t>25.10.2023 11:33:18</t>
  </si>
  <si>
    <t>25.10.2023 11:33:20</t>
  </si>
  <si>
    <t>25.10.2023 11:33:21</t>
  </si>
  <si>
    <t>25.10.2023 11:33:53</t>
  </si>
  <si>
    <t>25.10.2023 11:33:56</t>
  </si>
  <si>
    <t>25.10.2023 11:33:57</t>
  </si>
  <si>
    <t>25.10.2023 11:34:02</t>
  </si>
  <si>
    <t>25.10.2023 11:34:03</t>
  </si>
  <si>
    <t>25.10.2023 11:34:05</t>
  </si>
  <si>
    <t>25.10.2023 11:34:06</t>
  </si>
  <si>
    <t>25.10.2023 11:34:08</t>
  </si>
  <si>
    <t>25.10.2023 11:34:42</t>
  </si>
  <si>
    <t>25.10.2023 11:34:45</t>
  </si>
  <si>
    <t>25.10.2023 11:34:47</t>
  </si>
  <si>
    <t>25.10.2023 11:34:48</t>
  </si>
  <si>
    <t>25.10.2023 11:34:50</t>
  </si>
  <si>
    <t>25.10.2023 11:34:53</t>
  </si>
  <si>
    <t>25.10.2023 11:35:12</t>
  </si>
  <si>
    <t>25.10.2023 11:35:14</t>
  </si>
  <si>
    <t>25.10.2023 11:35:15</t>
  </si>
  <si>
    <t>25.10.2023 11:35:17</t>
  </si>
  <si>
    <t>25.10.2023 11:35:18</t>
  </si>
  <si>
    <t>25.10.2023 11:37:30</t>
  </si>
  <si>
    <t>25.10.2023 11:37:32</t>
  </si>
  <si>
    <t>25.10.2023 11:37:33</t>
  </si>
  <si>
    <t>25.10.2023 11:37:35</t>
  </si>
  <si>
    <t>25.10.2023 11:37:38</t>
  </si>
  <si>
    <t>25.10.2023 11:38:19</t>
  </si>
  <si>
    <t>25.10.2023 11:38:21</t>
  </si>
  <si>
    <t>25.10.2023 11:38:22</t>
  </si>
  <si>
    <t>25.10.2023 11:38:24</t>
  </si>
  <si>
    <t>25.10.2023 11:38:25</t>
  </si>
  <si>
    <t>25.10.2023 11:38:27</t>
  </si>
  <si>
    <t>25.10.2023 11:39:15</t>
  </si>
  <si>
    <t>25.10.2023 11:39:16</t>
  </si>
  <si>
    <t>25.10.2023 11:39:18</t>
  </si>
  <si>
    <t>25.10.2023 11:39:19</t>
  </si>
  <si>
    <t>25.10.2023 11:39:21</t>
  </si>
  <si>
    <t>25.10.2023 11:39:40</t>
  </si>
  <si>
    <t>25.10.2023 11:39:42</t>
  </si>
  <si>
    <t>25.10.2023 11:39:43</t>
  </si>
  <si>
    <t>25.10.2023 11:39:45</t>
  </si>
  <si>
    <t>25.10.2023 11:39:46</t>
  </si>
  <si>
    <t>25.10.2023 11:39:48</t>
  </si>
  <si>
    <t>25.10.2023 11:39:49</t>
  </si>
  <si>
    <t>25.10.2023 11:39:54</t>
  </si>
  <si>
    <t>25.10.2023 11:39:55</t>
  </si>
  <si>
    <t>25.10.2023 11:39:57</t>
  </si>
  <si>
    <t>25.10.2023 11:39:58</t>
  </si>
  <si>
    <t>25.10.2023 11:40:00</t>
  </si>
  <si>
    <t>25.10.2023 11:40:01</t>
  </si>
  <si>
    <t>25.10.2023 11:40:03</t>
  </si>
  <si>
    <t>25.10.2023 11:40:04</t>
  </si>
  <si>
    <t>25.10.2023 11:41:33</t>
  </si>
  <si>
    <t>25.10.2023 11:41:36</t>
  </si>
  <si>
    <t>25.10.2023 11:41:37</t>
  </si>
  <si>
    <t>25.10.2023 11:41:39</t>
  </si>
  <si>
    <t>25.10.2023 11:41:40</t>
  </si>
  <si>
    <t>25.10.2023 11:41:42</t>
  </si>
  <si>
    <t>25.10.2023 11:41:43</t>
  </si>
  <si>
    <t>25.10.2023 11:45:46</t>
  </si>
  <si>
    <t>25.10.2023 11:45:48</t>
  </si>
  <si>
    <t>25.10.2023 11:45:49</t>
  </si>
  <si>
    <t>25.10.2023 11:45:52</t>
  </si>
  <si>
    <t>25.10.2023 11:45:54</t>
  </si>
  <si>
    <t>25.10.2023 11:46:52</t>
  </si>
  <si>
    <t>25.10.2023 11:46:54</t>
  </si>
  <si>
    <t>25.10.2023 11:46:55</t>
  </si>
  <si>
    <t>25.10.2023 11:46:57</t>
  </si>
  <si>
    <t>25.10.2023 11:47:06</t>
  </si>
  <si>
    <t>25.10.2023 11:47:07</t>
  </si>
  <si>
    <t>25.10.2023 11:47:09</t>
  </si>
  <si>
    <t>25.10.2023 11:47:10</t>
  </si>
  <si>
    <t>25.10.2023 11:48:55</t>
  </si>
  <si>
    <t>25.10.2023 11:48:57</t>
  </si>
  <si>
    <t>25.10.2023 11:48:58</t>
  </si>
  <si>
    <t>25.10.2023 11:49:00</t>
  </si>
  <si>
    <t>25.10.2023 11:49:01</t>
  </si>
  <si>
    <t>25.10.2023 11:49:22</t>
  </si>
  <si>
    <t>25.10.2023 11:49:24</t>
  </si>
  <si>
    <t>25.10.2023 11:49:25</t>
  </si>
  <si>
    <t>25.10.2023 11:49:27</t>
  </si>
  <si>
    <t>25.10.2023 11:49:28</t>
  </si>
  <si>
    <t>25.10.2023 11:49:30</t>
  </si>
  <si>
    <t>25.10.2023 11:51:33</t>
  </si>
  <si>
    <t>25.10.2023 11:51:34</t>
  </si>
  <si>
    <t>25.10.2023 11:51:36</t>
  </si>
  <si>
    <t>25.10.2023 11:51:37</t>
  </si>
  <si>
    <t>25.10.2023 11:51:39</t>
  </si>
  <si>
    <t>25.10.2023 11:51:42</t>
  </si>
  <si>
    <t>25.10.2023 11:54:01</t>
  </si>
  <si>
    <t>25.10.2023 11:54:03</t>
  </si>
  <si>
    <t>25.10.2023 11:54:04</t>
  </si>
  <si>
    <t>25.10.2023 11:54:06</t>
  </si>
  <si>
    <t>25.10.2023 11:54:07</t>
  </si>
  <si>
    <t>25.10.2023 11:54:49</t>
  </si>
  <si>
    <t>25.10.2023 11:54:51</t>
  </si>
  <si>
    <t>25.10.2023 11:55:49</t>
  </si>
  <si>
    <t>25.10.2023 11:55:51</t>
  </si>
  <si>
    <t>25.10.2023 11:56:19</t>
  </si>
  <si>
    <t>25.10.2023 11:56:21</t>
  </si>
  <si>
    <t>25.10.2023 11:56:22</t>
  </si>
  <si>
    <t>25.10.2023 11:56:42</t>
  </si>
  <si>
    <t>25.10.2023 11:56:43</t>
  </si>
  <si>
    <t>25.10.2023 11:56:45</t>
  </si>
  <si>
    <t>25.10.2023 11:56:46</t>
  </si>
  <si>
    <t>25.10.2023 11:56:48</t>
  </si>
  <si>
    <t>25.10.2023 11:56:49</t>
  </si>
  <si>
    <t>25.10.2023 11:56:51</t>
  </si>
  <si>
    <t>25.10.2023 11:57:07</t>
  </si>
  <si>
    <t>25.10.2023 11:57:08</t>
  </si>
  <si>
    <t>25.10.2023 11:57:10</t>
  </si>
  <si>
    <t>25.10.2023 11:57:11</t>
  </si>
  <si>
    <t>25.10.2023 11:57:20</t>
  </si>
  <si>
    <t>25.10.2023 11:57:22</t>
  </si>
  <si>
    <t>25.10.2023 11:57:23</t>
  </si>
  <si>
    <t>25.10.2023 11:57:25</t>
  </si>
  <si>
    <t>25.10.2023 11:57:26</t>
  </si>
  <si>
    <t>25.10.2023 11:59:43</t>
  </si>
  <si>
    <t>25.10.2023 11:59:44</t>
  </si>
  <si>
    <t>25.10.2023 11:59:46</t>
  </si>
  <si>
    <t>25.10.2023 11:59:47</t>
  </si>
  <si>
    <t>25.10.2023 11:59:49</t>
  </si>
  <si>
    <t>25.10.2023 12:00:20</t>
  </si>
  <si>
    <t>25.10.2023 12:00:22</t>
  </si>
  <si>
    <t>25.10.2023 12:01:26</t>
  </si>
  <si>
    <t>25.10.2023 12:01:28</t>
  </si>
  <si>
    <t>25.10.2023 12:01:29</t>
  </si>
  <si>
    <t>25.10.2023 12:01:31</t>
  </si>
  <si>
    <t>25.10.2023 12:01:32</t>
  </si>
  <si>
    <t>25.10.2023 12:01:34</t>
  </si>
  <si>
    <t>25.10.2023 12:01:35</t>
  </si>
  <si>
    <t>25.10.2023 12:01:37</t>
  </si>
  <si>
    <t>25.10.2023 12:01:40</t>
  </si>
  <si>
    <t>25.10.2023 12:01:55</t>
  </si>
  <si>
    <t>25.10.2023 12:01:56</t>
  </si>
  <si>
    <t>25.10.2023 12:01:58</t>
  </si>
  <si>
    <t>25.10.2023 12:01:59</t>
  </si>
  <si>
    <t>25.10.2023 12:02:01</t>
  </si>
  <si>
    <t>25.10.2023 12:02:04</t>
  </si>
  <si>
    <t>25.10.2023 12:02:05</t>
  </si>
  <si>
    <t>25.10.2023 12:02:07</t>
  </si>
  <si>
    <t>25.10.2023 12:02:08</t>
  </si>
  <si>
    <t>25.10.2023 12:02:10</t>
  </si>
  <si>
    <t>25.10.2023 12:02:37</t>
  </si>
  <si>
    <t>25.10.2023 12:02:38</t>
  </si>
  <si>
    <t>25.10.2023 12:02:40</t>
  </si>
  <si>
    <t>25.10.2023 12:02:41</t>
  </si>
  <si>
    <t>25.10.2023 12:02:43</t>
  </si>
  <si>
    <t>25.10.2023 12:02:44</t>
  </si>
  <si>
    <t>25.10.2023 12:02:46</t>
  </si>
  <si>
    <t>25.10.2023 12:02:47</t>
  </si>
  <si>
    <t>25.10.2023 12:02:49</t>
  </si>
  <si>
    <t>25.10.2023 12:02:50</t>
  </si>
  <si>
    <t>25.10.2023 12:02:52</t>
  </si>
  <si>
    <t>25.10.2023 12:02:53</t>
  </si>
  <si>
    <t>25.10.2023 12:04:52</t>
  </si>
  <si>
    <t>25.10.2023 12:04:53</t>
  </si>
  <si>
    <t>25.10.2023 12:04:55</t>
  </si>
  <si>
    <t>25.10.2023 12:04:56</t>
  </si>
  <si>
    <t>25.10.2023 12:05:10</t>
  </si>
  <si>
    <t>25.10.2023 12:05:13</t>
  </si>
  <si>
    <t>25.10.2023 12:05:14</t>
  </si>
  <si>
    <t>25.10.2023 12:05:16</t>
  </si>
  <si>
    <t>25.10.2023 12:05:17</t>
  </si>
  <si>
    <t>25.10.2023 12:05:19</t>
  </si>
  <si>
    <t>25.10.2023 12:05:22</t>
  </si>
  <si>
    <t>25.10.2023 12:05:23</t>
  </si>
  <si>
    <t>25.10.2023 12:05:25</t>
  </si>
  <si>
    <t>25.10.2023 12:05:26</t>
  </si>
  <si>
    <t>25.10.2023 12:05:28</t>
  </si>
  <si>
    <t>25.10.2023 12:06:16</t>
  </si>
  <si>
    <t>25.10.2023 12:06:17</t>
  </si>
  <si>
    <t>25.10.2023 12:06:19</t>
  </si>
  <si>
    <t>25.10.2023 12:06:20</t>
  </si>
  <si>
    <t>25.10.2023 12:06:22</t>
  </si>
  <si>
    <t>25.10.2023 12:06:23</t>
  </si>
  <si>
    <t>25.10.2023 12:06:25</t>
  </si>
  <si>
    <t>25.10.2023 12:06:26</t>
  </si>
  <si>
    <t>25.10.2023 12:06:28</t>
  </si>
  <si>
    <t>25.10.2023 12:06:31</t>
  </si>
  <si>
    <t>25.10.2023 12:07:02</t>
  </si>
  <si>
    <t>25.10.2023 12:07:04</t>
  </si>
  <si>
    <t>25.10.2023 12:07:05</t>
  </si>
  <si>
    <t>25.10.2023 12:07:46</t>
  </si>
  <si>
    <t>25.10.2023 12:07:47</t>
  </si>
  <si>
    <t>25.10.2023 12:07:49</t>
  </si>
  <si>
    <t>25.10.2023 12:07:50</t>
  </si>
  <si>
    <t>25.10.2023 12:07:52</t>
  </si>
  <si>
    <t>25.10.2023 12:07:53</t>
  </si>
  <si>
    <t>25.10.2023 12:07:55</t>
  </si>
  <si>
    <t>25.10.2023 12:07:56</t>
  </si>
  <si>
    <t>25.10.2023 12:07:58</t>
  </si>
  <si>
    <t>25.10.2023 12:08:01</t>
  </si>
  <si>
    <t>25.10.2023 12:10:23</t>
  </si>
  <si>
    <t>25.10.2023 12:10:25</t>
  </si>
  <si>
    <t>25.10.2023 12:10:26</t>
  </si>
  <si>
    <t>25.10.2023 12:10:28</t>
  </si>
  <si>
    <t>25.10.2023 12:10:29</t>
  </si>
  <si>
    <t>25.10.2023 12:10:55</t>
  </si>
  <si>
    <t>25.10.2023 12:10:56</t>
  </si>
  <si>
    <t>25.10.2023 12:10:58</t>
  </si>
  <si>
    <t>25.10.2023 12:10:59</t>
  </si>
  <si>
    <t>25.10.2023 12:11:01</t>
  </si>
  <si>
    <t>25.10.2023 12:11:02</t>
  </si>
  <si>
    <t>25.10.2023 12:11:10</t>
  </si>
  <si>
    <t>25.10.2023 12:11:11</t>
  </si>
  <si>
    <t>25.10.2023 12:11:13</t>
  </si>
  <si>
    <t>25.10.2023 12:11:14</t>
  </si>
  <si>
    <t>25.10.2023 12:11:16</t>
  </si>
  <si>
    <t>25.10.2023 12:11:17</t>
  </si>
  <si>
    <t>25.10.2023 12:11:19</t>
  </si>
  <si>
    <t>25.10.2023 12:11:20</t>
  </si>
  <si>
    <t>25.10.2023 12:11:22</t>
  </si>
  <si>
    <t>25.10.2023 12:11:23</t>
  </si>
  <si>
    <t>25.10.2023 12:11:25</t>
  </si>
  <si>
    <t>25.10.2023 12:11:50</t>
  </si>
  <si>
    <t>25.10.2023 12:11:53</t>
  </si>
  <si>
    <t>25.10.2023 12:11:59</t>
  </si>
  <si>
    <t>25.10.2023 12:12:01</t>
  </si>
  <si>
    <t>25.10.2023 12:12:02</t>
  </si>
  <si>
    <t>25.10.2023 12:12:04</t>
  </si>
  <si>
    <t>25.10.2023 12:12:05</t>
  </si>
  <si>
    <t>25.10.2023 12:12:07</t>
  </si>
  <si>
    <t>25.10.2023 12:13:11</t>
  </si>
  <si>
    <t>25.10.2023 12:13:12</t>
  </si>
  <si>
    <t>25.10.2023 12:13:14</t>
  </si>
  <si>
    <t>25.10.2023 12:13:15</t>
  </si>
  <si>
    <t>25.10.2023 12:13:35</t>
  </si>
  <si>
    <t>25.10.2023 12:13:36</t>
  </si>
  <si>
    <t>25.10.2023 12:13:38</t>
  </si>
  <si>
    <t>25.10.2023 12:13:41</t>
  </si>
  <si>
    <t>25.10.2023 12:13:42</t>
  </si>
  <si>
    <t>25.10.2023 12:13:44</t>
  </si>
  <si>
    <t>25.10.2023 12:13:45</t>
  </si>
  <si>
    <t>25.10.2023 12:14:05</t>
  </si>
  <si>
    <t>25.10.2023 12:14:06</t>
  </si>
  <si>
    <t>25.10.2023 12:14:08</t>
  </si>
  <si>
    <t>25.10.2023 12:14:09</t>
  </si>
  <si>
    <t>25.10.2023 12:15:05</t>
  </si>
  <si>
    <t>25.10.2023 12:15:06</t>
  </si>
  <si>
    <t>25.10.2023 12:15:08</t>
  </si>
  <si>
    <t>25.10.2023 12:15:09</t>
  </si>
  <si>
    <t>25.10.2023 12:15:11</t>
  </si>
  <si>
    <t>25.10.2023 12:16:02</t>
  </si>
  <si>
    <t>25.10.2023 12:16:03</t>
  </si>
  <si>
    <t>25.10.2023 12:16:05</t>
  </si>
  <si>
    <t>25.10.2023 12:16:06</t>
  </si>
  <si>
    <t>25.10.2023 12:16:08</t>
  </si>
  <si>
    <t>25.10.2023 12:16:09</t>
  </si>
  <si>
    <t>25.10.2023 12:16:11</t>
  </si>
  <si>
    <t>25.10.2023 12:16:12</t>
  </si>
  <si>
    <t>25.10.2023 12:16:14</t>
  </si>
  <si>
    <t>25.10.2023 12:16:15</t>
  </si>
  <si>
    <t>25.10.2023 12:16:17</t>
  </si>
  <si>
    <t>25.10.2023 12:16:39</t>
  </si>
  <si>
    <t>25.10.2023 12:16:41</t>
  </si>
  <si>
    <t>25.10.2023 12:16:42</t>
  </si>
  <si>
    <t>25.10.2023 12:16:44</t>
  </si>
  <si>
    <t>25.10.2023 12:16:45</t>
  </si>
  <si>
    <t>25.10.2023 12:16:47</t>
  </si>
  <si>
    <t>25.10.2023 12:16:48</t>
  </si>
  <si>
    <t>25.10.2023 12:16:50</t>
  </si>
  <si>
    <t>25.10.2023 12:16:51</t>
  </si>
  <si>
    <t>25.10.2023 12:16:53</t>
  </si>
  <si>
    <t>25.10.2023 12:16:54</t>
  </si>
  <si>
    <t>25.10.2023 12:21:05</t>
  </si>
  <si>
    <t>25.10.2023 12:21:06</t>
  </si>
  <si>
    <t>25.10.2023 12:21:08</t>
  </si>
  <si>
    <t>25.10.2023 12:21:09</t>
  </si>
  <si>
    <t>25.10.2023 12:21:11</t>
  </si>
  <si>
    <t>25.10.2023 12:21:12</t>
  </si>
  <si>
    <t>25.10.2023 12:22:29</t>
  </si>
  <si>
    <t>25.10.2023 12:22:32</t>
  </si>
  <si>
    <t>25.10.2023 12:22:33</t>
  </si>
  <si>
    <t>25.10.2023 12:22:35</t>
  </si>
  <si>
    <t>25.10.2023 12:22:36</t>
  </si>
  <si>
    <t>25.10.2023 12:23:06</t>
  </si>
  <si>
    <t>25.10.2023 12:23:08</t>
  </si>
  <si>
    <t>25.10.2023 12:23:09</t>
  </si>
  <si>
    <t>25.10.2023 12:23:11</t>
  </si>
  <si>
    <t>25.10.2023 12:23:12</t>
  </si>
  <si>
    <t>25.10.2023 12:23:14</t>
  </si>
  <si>
    <t>25.10.2023 12:24:17</t>
  </si>
  <si>
    <t>25.10.2023 12:24:20</t>
  </si>
  <si>
    <t>25.10.2023 12:24:21</t>
  </si>
  <si>
    <t>25.10.2023 12:24:23</t>
  </si>
  <si>
    <t>25.10.2023 12:24:24</t>
  </si>
  <si>
    <t>25.10.2023 12:24:26</t>
  </si>
  <si>
    <t>25.10.2023 12:26:05</t>
  </si>
  <si>
    <t>25.10.2023 12:26:06</t>
  </si>
  <si>
    <t>25.10.2023 12:26:08</t>
  </si>
  <si>
    <t>25.10.2023 12:26:09</t>
  </si>
  <si>
    <t>25.10.2023 12:26:11</t>
  </si>
  <si>
    <t>25.10.2023 12:26:12</t>
  </si>
  <si>
    <t>25.10.2023 12:26:39</t>
  </si>
  <si>
    <t>25.10.2023 12:26:42</t>
  </si>
  <si>
    <t>25.10.2023 12:26:45</t>
  </si>
  <si>
    <t>25.10.2023 12:26:46</t>
  </si>
  <si>
    <t>25.10.2023 12:26:48</t>
  </si>
  <si>
    <t>25.10.2023 12:26:49</t>
  </si>
  <si>
    <t>25.10.2023 12:26:51</t>
  </si>
  <si>
    <t>25.10.2023 12:26:52</t>
  </si>
  <si>
    <t>25.10.2023 12:27:00</t>
  </si>
  <si>
    <t>25.10.2023 12:27:01</t>
  </si>
  <si>
    <t>25.10.2023 12:27:03</t>
  </si>
  <si>
    <t>25.10.2023 12:27:04</t>
  </si>
  <si>
    <t>25.10.2023 12:27:06</t>
  </si>
  <si>
    <t>25.10.2023 12:28:46</t>
  </si>
  <si>
    <t>25.10.2023 12:28:48</t>
  </si>
  <si>
    <t>25.10.2023 12:28:49</t>
  </si>
  <si>
    <t>25.10.2023 12:28:51</t>
  </si>
  <si>
    <t>25.10.2023 12:29:24</t>
  </si>
  <si>
    <t>25.10.2023 12:29:25</t>
  </si>
  <si>
    <t>25.10.2023 12:29:27</t>
  </si>
  <si>
    <t>25.10.2023 12:29:28</t>
  </si>
  <si>
    <t>25.10.2023 12:30:03</t>
  </si>
  <si>
    <t>25.10.2023 12:30:04</t>
  </si>
  <si>
    <t>25.10.2023 12:30:06</t>
  </si>
  <si>
    <t>25.10.2023 12:30:07</t>
  </si>
  <si>
    <t>25.10.2023 12:30:09</t>
  </si>
  <si>
    <t>25.10.2023 12:30:48</t>
  </si>
  <si>
    <t>25.10.2023 12:30:49</t>
  </si>
  <si>
    <t>25.10.2023 12:30:51</t>
  </si>
  <si>
    <t>25.10.2023 12:30:52</t>
  </si>
  <si>
    <t>25.10.2023 12:30:54</t>
  </si>
  <si>
    <t>25.10.2023 12:31:43</t>
  </si>
  <si>
    <t>25.10.2023 12:31:45</t>
  </si>
  <si>
    <t>25.10.2023 12:31:46</t>
  </si>
  <si>
    <t>25.10.2023 12:31:48</t>
  </si>
  <si>
    <t>25.10.2023 12:31:49</t>
  </si>
  <si>
    <t>25.10.2023 12:32:00</t>
  </si>
  <si>
    <t>25.10.2023 12:32:01</t>
  </si>
  <si>
    <t>25.10.2023 12:32:03</t>
  </si>
  <si>
    <t>25.10.2023 12:32:04</t>
  </si>
  <si>
    <t>25.10.2023 12:32:06</t>
  </si>
  <si>
    <t>25.10.2023 12:32:15</t>
  </si>
  <si>
    <t>25.10.2023 12:32:16</t>
  </si>
  <si>
    <t>25.10.2023 12:32:18</t>
  </si>
  <si>
    <t>25.10.2023 12:32:19</t>
  </si>
  <si>
    <t>25.10.2023 12:32:21</t>
  </si>
  <si>
    <t>25.10.2023 12:32:24</t>
  </si>
  <si>
    <t>25.10.2023 12:32:37</t>
  </si>
  <si>
    <t>25.10.2023 12:32:39</t>
  </si>
  <si>
    <t>25.10.2023 12:32:40</t>
  </si>
  <si>
    <t>25.10.2023 12:32:42</t>
  </si>
  <si>
    <t>25.10.2023 12:32:43</t>
  </si>
  <si>
    <t>25.10.2023 12:32:45</t>
  </si>
  <si>
    <t>25.10.2023 12:32:46</t>
  </si>
  <si>
    <t>25.10.2023 12:35:34</t>
  </si>
  <si>
    <t>25.10.2023 12:35:36</t>
  </si>
  <si>
    <t>25.10.2023 12:35:39</t>
  </si>
  <si>
    <t>25.10.2023 12:35:40</t>
  </si>
  <si>
    <t>25.10.2023 12:35:42</t>
  </si>
  <si>
    <t>25.10.2023 12:35:43</t>
  </si>
  <si>
    <t>25.10.2023 12:35:58</t>
  </si>
  <si>
    <t>25.10.2023 12:36:00</t>
  </si>
  <si>
    <t>25.10.2023 12:36:01</t>
  </si>
  <si>
    <t>25.10.2023 12:36:03</t>
  </si>
  <si>
    <t>25.10.2023 12:36:46</t>
  </si>
  <si>
    <t>25.10.2023 12:36:48</t>
  </si>
  <si>
    <t>25.10.2023 12:36:49</t>
  </si>
  <si>
    <t>25.10.2023 12:36:51</t>
  </si>
  <si>
    <t>25.10.2023 12:37:15</t>
  </si>
  <si>
    <t>25.10.2023 12:37:18</t>
  </si>
  <si>
    <t>25.10.2023 12:37:42</t>
  </si>
  <si>
    <t>25.10.2023 12:37:57</t>
  </si>
  <si>
    <t>25.10.2023 12:37:58</t>
  </si>
  <si>
    <t>25.10.2023 12:38:00</t>
  </si>
  <si>
    <t>25.10.2023 12:39:21</t>
  </si>
  <si>
    <t>25.10.2023 12:39:22</t>
  </si>
  <si>
    <t>25.10.2023 12:39:24</t>
  </si>
  <si>
    <t>25.10.2023 12:39:25</t>
  </si>
  <si>
    <t>25.10.2023 12:39:27</t>
  </si>
  <si>
    <t>25.10.2023 12:39:28</t>
  </si>
  <si>
    <t>25.10.2023 12:40:24</t>
  </si>
  <si>
    <t>25.10.2023 12:40:25</t>
  </si>
  <si>
    <t>25.10.2023 12:40:27</t>
  </si>
  <si>
    <t>25.10.2023 12:40:28</t>
  </si>
  <si>
    <t>25.10.2023 12:41:16</t>
  </si>
  <si>
    <t>25.10.2023 12:41:18</t>
  </si>
  <si>
    <t>25.10.2023 12:41:19</t>
  </si>
  <si>
    <t>25.10.2023 12:41:21</t>
  </si>
  <si>
    <t>25.10.2023 12:41:22</t>
  </si>
  <si>
    <t>25.10.2023 12:41:24</t>
  </si>
  <si>
    <t>25.10.2023 12:41:28</t>
  </si>
  <si>
    <t>25.10.2023 12:41:30</t>
  </si>
  <si>
    <t>25.10.2023 12:41:31</t>
  </si>
  <si>
    <t>25.10.2023 12:41:33</t>
  </si>
  <si>
    <t>25.10.2023 12:41:34</t>
  </si>
  <si>
    <t>25.10.2023 12:42:09</t>
  </si>
  <si>
    <t>25.10.2023 12:42:10</t>
  </si>
  <si>
    <t>25.10.2023 12:42:12</t>
  </si>
  <si>
    <t>25.10.2023 12:42:13</t>
  </si>
  <si>
    <t>25.10.2023 12:42:15</t>
  </si>
  <si>
    <t>25.10.2023 12:42:40</t>
  </si>
  <si>
    <t>25.10.2023 12:42:42</t>
  </si>
  <si>
    <t>25.10.2023 12:42:43</t>
  </si>
  <si>
    <t>25.10.2023 12:43:45</t>
  </si>
  <si>
    <t>25.10.2023 12:43:46</t>
  </si>
  <si>
    <t>25.10.2023 12:43:48</t>
  </si>
  <si>
    <t>25.10.2023 12:43:49</t>
  </si>
  <si>
    <t>25.10.2023 12:43:51</t>
  </si>
  <si>
    <t>25.10.2023 12:43:52</t>
  </si>
  <si>
    <t>25.10.2023 12:43:58</t>
  </si>
  <si>
    <t>25.10.2023 12:44:01</t>
  </si>
  <si>
    <t>25.10.2023 12:44:09</t>
  </si>
  <si>
    <t>25.10.2023 12:44:13</t>
  </si>
  <si>
    <t>25.10.2023 12:44:15</t>
  </si>
  <si>
    <t>25.10.2023 12:44:16</t>
  </si>
  <si>
    <t>25.10.2023 12:44:18</t>
  </si>
  <si>
    <t>25.10.2023 12:44:54</t>
  </si>
  <si>
    <t>25.10.2023 12:44:55</t>
  </si>
  <si>
    <t>25.10.2023 12:44:56</t>
  </si>
  <si>
    <t>25.10.2023 12:45:46</t>
  </si>
  <si>
    <t>25.10.2023 12:45:47</t>
  </si>
  <si>
    <t>25.10.2023 12:45:49</t>
  </si>
  <si>
    <t>25.10.2023 12:45:50</t>
  </si>
  <si>
    <t>25.10.2023 12:45:52</t>
  </si>
  <si>
    <t>25.10.2023 12:45:56</t>
  </si>
  <si>
    <t>25.10.2023 12:45:58</t>
  </si>
  <si>
    <t>25.10.2023 12:45:59</t>
  </si>
  <si>
    <t>25.10.2023 12:46:01</t>
  </si>
  <si>
    <t>25.10.2023 12:46:02</t>
  </si>
  <si>
    <t>25.10.2023 12:46:04</t>
  </si>
  <si>
    <t>25.10.2023 12:46:05</t>
  </si>
  <si>
    <t>25.10.2023 12:46:07</t>
  </si>
  <si>
    <t>25.10.2023 12:46:10</t>
  </si>
  <si>
    <t>25.10.2023 12:46:13</t>
  </si>
  <si>
    <t>25.10.2023 12:46:14</t>
  </si>
  <si>
    <t>25.10.2023 12:46:16</t>
  </si>
  <si>
    <t>25.10.2023 12:46:17</t>
  </si>
  <si>
    <t>25.10.2023 12:46:19</t>
  </si>
  <si>
    <t>25.10.2023 12:47:23</t>
  </si>
  <si>
    <t>25.10.2023 12:47:25</t>
  </si>
  <si>
    <t>25.10.2023 12:47:26</t>
  </si>
  <si>
    <t>25.10.2023 12:47:28</t>
  </si>
  <si>
    <t>25.10.2023 12:47:29</t>
  </si>
  <si>
    <t>25.10.2023 12:47:31</t>
  </si>
  <si>
    <t>25.10.2023 12:47:32</t>
  </si>
  <si>
    <t>25.10.2023 12:47:34</t>
  </si>
  <si>
    <t>25.10.2023 12:47:35</t>
  </si>
  <si>
    <t>25.10.2023 12:47:37</t>
  </si>
  <si>
    <t>25.10.2023 12:47:38</t>
  </si>
  <si>
    <t>25.10.2023 12:47:41</t>
  </si>
  <si>
    <t>25.10.2023 12:47:44</t>
  </si>
  <si>
    <t>25.10.2023 12:48:31</t>
  </si>
  <si>
    <t>25.10.2023 12:48:32</t>
  </si>
  <si>
    <t>25.10.2023 12:48:34</t>
  </si>
  <si>
    <t>25.10.2023 12:48:35</t>
  </si>
  <si>
    <t>25.10.2023 12:48:37</t>
  </si>
  <si>
    <t>25.10.2023 12:48:56</t>
  </si>
  <si>
    <t>25.10.2023 12:48:59</t>
  </si>
  <si>
    <t>25.10.2023 12:49:01</t>
  </si>
  <si>
    <t>25.10.2023 12:49:02</t>
  </si>
  <si>
    <t>25.10.2023 12:49:04</t>
  </si>
  <si>
    <t>25.10.2023 12:49:05</t>
  </si>
  <si>
    <t>25.10.2023 12:49:07</t>
  </si>
  <si>
    <t>25.10.2023 12:49:08</t>
  </si>
  <si>
    <t>25.10.2023 12:49:43</t>
  </si>
  <si>
    <t>25.10.2023 12:49:44</t>
  </si>
  <si>
    <t>25.10.2023 12:49:46</t>
  </si>
  <si>
    <t>25.10.2023 12:51:19</t>
  </si>
  <si>
    <t>25.10.2023 12:51:23</t>
  </si>
  <si>
    <t>25.10.2023 12:51:26</t>
  </si>
  <si>
    <t>25.10.2023 12:51:28</t>
  </si>
  <si>
    <t>25.10.2023 12:51:29</t>
  </si>
  <si>
    <t>25.10.2023 12:52:05</t>
  </si>
  <si>
    <t>25.10.2023 12:52:07</t>
  </si>
  <si>
    <t>25.10.2023 12:52:08</t>
  </si>
  <si>
    <t>25.10.2023 12:52:10</t>
  </si>
  <si>
    <t>25.10.2023 12:52:11</t>
  </si>
  <si>
    <t>25.10.2023 12:52:13</t>
  </si>
  <si>
    <t>25.10.2023 12:54:23</t>
  </si>
  <si>
    <t>25.10.2023 12:54:25</t>
  </si>
  <si>
    <t>25.10.2023 12:54:26</t>
  </si>
  <si>
    <t>25.10.2023 12:54:28</t>
  </si>
  <si>
    <t>25.10.2023 12:54:29</t>
  </si>
  <si>
    <t>25.10.2023 12:54:31</t>
  </si>
  <si>
    <t>25.10.2023 12:54:32</t>
  </si>
  <si>
    <t>25.10.2023 12:54:34</t>
  </si>
  <si>
    <t>25.10.2023 12:54:37</t>
  </si>
  <si>
    <t>25.10.2023 12:55:02</t>
  </si>
  <si>
    <t>25.10.2023 12:55:04</t>
  </si>
  <si>
    <t>25.10.2023 12:55:05</t>
  </si>
  <si>
    <t>25.10.2023 12:55:07</t>
  </si>
  <si>
    <t>25.10.2023 12:55:08</t>
  </si>
  <si>
    <t>25.10.2023 12:55:10</t>
  </si>
  <si>
    <t>25.10.2023 12:55:11</t>
  </si>
  <si>
    <t>25.10.2023 12:55:17</t>
  </si>
  <si>
    <t>25.10.2023 12:55:19</t>
  </si>
  <si>
    <t>25.10.2023 12:55:20</t>
  </si>
  <si>
    <t>25.10.2023 12:56:10</t>
  </si>
  <si>
    <t>25.10.2023 12:56:11</t>
  </si>
  <si>
    <t>25.10.2023 12:56:13</t>
  </si>
  <si>
    <t>25.10.2023 12:56:14</t>
  </si>
  <si>
    <t>25.10.2023 12:56:16</t>
  </si>
  <si>
    <t>25.10.2023 12:56:19</t>
  </si>
  <si>
    <t>25.10.2023 12:56:22</t>
  </si>
  <si>
    <t>25.10.2023 12:56:23</t>
  </si>
  <si>
    <t>25.10.2023 12:56:25</t>
  </si>
  <si>
    <t>25.10.2023 12:56:29</t>
  </si>
  <si>
    <t>25.10.2023 12:56:32</t>
  </si>
  <si>
    <t>25.10.2023 12:58:32</t>
  </si>
  <si>
    <t>25.10.2023 12:58:35</t>
  </si>
  <si>
    <t>25.10.2023 12:59:04</t>
  </si>
  <si>
    <t>25.10.2023 12:59:05</t>
  </si>
  <si>
    <t>25.10.2023 12:59:07</t>
  </si>
  <si>
    <t>25.10.2023 12:59:08</t>
  </si>
  <si>
    <t>25.10.2023 12:59:10</t>
  </si>
  <si>
    <t>25.10.2023 12:59:11</t>
  </si>
  <si>
    <t>25.10.2023 12:59:14</t>
  </si>
  <si>
    <t>25.10.2023 12:59:16</t>
  </si>
  <si>
    <t>25.10.2023 12:59:17</t>
  </si>
  <si>
    <t>25.10.2023 12:59:22</t>
  </si>
  <si>
    <t>25.10.2023 12:59:52</t>
  </si>
  <si>
    <t>25.10.2023 12:59:53</t>
  </si>
  <si>
    <t>25.10.2023 12:59:55</t>
  </si>
  <si>
    <t>25.10.2023 12:59:56</t>
  </si>
  <si>
    <t>25.10.2023 13:00:23</t>
  </si>
  <si>
    <t>25.10.2023 13:00:25</t>
  </si>
  <si>
    <t>25.10.2023 13:00:26</t>
  </si>
  <si>
    <t>25.10.2023 13:00:28</t>
  </si>
  <si>
    <t>25.10.2023 13:01:35</t>
  </si>
  <si>
    <t>25.10.2023 13:01:37</t>
  </si>
  <si>
    <t>25.10.2023 13:01:38</t>
  </si>
  <si>
    <t>25.10.2023 13:01:40</t>
  </si>
  <si>
    <t>25.10.2023 13:01:41</t>
  </si>
  <si>
    <t>25.10.2023 13:01:55</t>
  </si>
  <si>
    <t>25.10.2023 13:01:56</t>
  </si>
  <si>
    <t>25.10.2023 13:01:58</t>
  </si>
  <si>
    <t>25.10.2023 13:01:59</t>
  </si>
  <si>
    <t>25.10.2023 13:02:01</t>
  </si>
  <si>
    <t>25.10.2023 13:02:14</t>
  </si>
  <si>
    <t>25.10.2023 13:02:16</t>
  </si>
  <si>
    <t>25.10.2023 13:02:19</t>
  </si>
  <si>
    <t>25.10.2023 13:02:20</t>
  </si>
  <si>
    <t>25.10.2023 13:02:41</t>
  </si>
  <si>
    <t>25.10.2023 13:02:43</t>
  </si>
  <si>
    <t>25.10.2023 13:02:44</t>
  </si>
  <si>
    <t>25.10.2023 13:02:46</t>
  </si>
  <si>
    <t>25.10.2023 13:02:47</t>
  </si>
  <si>
    <t>25.10.2023 13:03:14</t>
  </si>
  <si>
    <t>25.10.2023 13:03:16</t>
  </si>
  <si>
    <t>25.10.2023 13:03:17</t>
  </si>
  <si>
    <t>25.10.2023 13:03:19</t>
  </si>
  <si>
    <t>25.10.2023 13:04:56</t>
  </si>
  <si>
    <t>25.10.2023 13:04:58</t>
  </si>
  <si>
    <t>25.10.2023 13:04:59</t>
  </si>
  <si>
    <t>25.10.2023 13:05:01</t>
  </si>
  <si>
    <t>25.10.2023 13:05:02</t>
  </si>
  <si>
    <t>25.10.2023 13:05:04</t>
  </si>
  <si>
    <t>25.10.2023 13:05:05</t>
  </si>
  <si>
    <t>25.10.2023 13:05:07</t>
  </si>
  <si>
    <t>25.10.2023 13:05:38</t>
  </si>
  <si>
    <t>25.10.2023 13:05:40</t>
  </si>
  <si>
    <t>25.10.2023 13:05:43</t>
  </si>
  <si>
    <t>25.10.2023 13:06:49</t>
  </si>
  <si>
    <t>25.10.2023 13:06:52</t>
  </si>
  <si>
    <t>25.10.2023 13:06:53</t>
  </si>
  <si>
    <t>25.10.2023 13:06:55</t>
  </si>
  <si>
    <t>25.10.2023 13:06:56</t>
  </si>
  <si>
    <t>25.10.2023 13:06:58</t>
  </si>
  <si>
    <t>25.10.2023 13:08:32</t>
  </si>
  <si>
    <t>25.10.2023 13:08:34</t>
  </si>
  <si>
    <t>25.10.2023 13:08:35</t>
  </si>
  <si>
    <t>25.10.2023 13:08:37</t>
  </si>
  <si>
    <t>25.10.2023 13:08:38</t>
  </si>
  <si>
    <t>25.10.2023 13:09:40</t>
  </si>
  <si>
    <t>25.10.2023 13:09:43</t>
  </si>
  <si>
    <t>25.10.2023 13:09:44</t>
  </si>
  <si>
    <t>25.10.2023 13:09:46</t>
  </si>
  <si>
    <t>25.10.2023 13:09:47</t>
  </si>
  <si>
    <t>25.10.2023 13:10:47</t>
  </si>
  <si>
    <t>25.10.2023 13:10:49</t>
  </si>
  <si>
    <t>25.10.2023 13:10:55</t>
  </si>
  <si>
    <t>25.10.2023 13:10:56</t>
  </si>
  <si>
    <t>25.10.2023 13:10:58</t>
  </si>
  <si>
    <t>25.10.2023 13:11:44</t>
  </si>
  <si>
    <t>25.10.2023 13:11:46</t>
  </si>
  <si>
    <t>25.10.2023 13:11:47</t>
  </si>
  <si>
    <t>25.10.2023 13:11:49</t>
  </si>
  <si>
    <t>25.10.2023 13:12:04</t>
  </si>
  <si>
    <t>25.10.2023 13:12:06</t>
  </si>
  <si>
    <t>25.10.2023 13:12:18</t>
  </si>
  <si>
    <t>25.10.2023 13:12:20</t>
  </si>
  <si>
    <t>25.10.2023 13:12:21</t>
  </si>
  <si>
    <t>25.10.2023 13:12:33</t>
  </si>
  <si>
    <t>25.10.2023 13:12:35</t>
  </si>
  <si>
    <t>25.10.2023 13:12:36</t>
  </si>
  <si>
    <t>25.10.2023 13:12:38</t>
  </si>
  <si>
    <t>25.10.2023 13:12:39</t>
  </si>
  <si>
    <t>25.10.2023 13:12:41</t>
  </si>
  <si>
    <t>25.10.2023 13:12:42</t>
  </si>
  <si>
    <t>25.10.2023 13:12:44</t>
  </si>
  <si>
    <t>25.10.2023 13:12:45</t>
  </si>
  <si>
    <t>25.10.2023 13:13:33</t>
  </si>
  <si>
    <t>25.10.2023 13:13:35</t>
  </si>
  <si>
    <t>25.10.2023 13:13:36</t>
  </si>
  <si>
    <t>25.10.2023 13:13:39</t>
  </si>
  <si>
    <t>25.10.2023 13:14:54</t>
  </si>
  <si>
    <t>25.10.2023 13:14:56</t>
  </si>
  <si>
    <t>25.10.2023 13:14:57</t>
  </si>
  <si>
    <t>25.10.2023 13:14:59</t>
  </si>
  <si>
    <t>25.10.2023 13:15:17</t>
  </si>
  <si>
    <t>25.10.2023 13:15:18</t>
  </si>
  <si>
    <t>25.10.2023 13:15:20</t>
  </si>
  <si>
    <t>25.10.2023 13:15:21</t>
  </si>
  <si>
    <t>25.10.2023 13:15:23</t>
  </si>
  <si>
    <t>25.10.2023 13:15:24</t>
  </si>
  <si>
    <t>25.10.2023 13:15:26</t>
  </si>
  <si>
    <t>25.10.2023 13:15:29</t>
  </si>
  <si>
    <t>25.10.2023 13:15:30</t>
  </si>
  <si>
    <t>25.10.2023 13:15:32</t>
  </si>
  <si>
    <t>25.10.2023 13:15:33</t>
  </si>
  <si>
    <t>25.10.2023 13:15:50</t>
  </si>
  <si>
    <t>25.10.2023 13:15:51</t>
  </si>
  <si>
    <t>25.10.2023 13:15:53</t>
  </si>
  <si>
    <t>25.10.2023 13:15:54</t>
  </si>
  <si>
    <t>25.10.2023 13:15:56</t>
  </si>
  <si>
    <t>25.10.2023 13:16:09</t>
  </si>
  <si>
    <t>25.10.2023 13:16:11</t>
  </si>
  <si>
    <t>25.10.2023 13:16:12</t>
  </si>
  <si>
    <t>25.10.2023 13:16:14</t>
  </si>
  <si>
    <t>25.10.2023 13:16:15</t>
  </si>
  <si>
    <t>25.10.2023 13:19:24</t>
  </si>
  <si>
    <t>25.10.2023 13:19:26</t>
  </si>
  <si>
    <t>25.10.2023 13:19:27</t>
  </si>
  <si>
    <t>25.10.2023 13:20:23</t>
  </si>
  <si>
    <t>25.10.2023 13:20:24</t>
  </si>
  <si>
    <t>25.10.2023 13:20:26</t>
  </si>
  <si>
    <t>25.10.2023 13:20:27</t>
  </si>
  <si>
    <t>25.10.2023 13:20:30</t>
  </si>
  <si>
    <t>25.10.2023 13:21:39</t>
  </si>
  <si>
    <t>25.10.2023 13:21:41</t>
  </si>
  <si>
    <t>25.10.2023 13:21:42</t>
  </si>
  <si>
    <t>25.10.2023 13:21:44</t>
  </si>
  <si>
    <t>25.10.2023 13:21:45</t>
  </si>
  <si>
    <t>25.10.2023 13:23:17</t>
  </si>
  <si>
    <t>25.10.2023 13:23:18</t>
  </si>
  <si>
    <t>25.10.2023 13:23:45</t>
  </si>
  <si>
    <t>25.10.2023 13:23:48</t>
  </si>
  <si>
    <t>25.10.2023 13:23:50</t>
  </si>
  <si>
    <t>25.10.2023 13:23:51</t>
  </si>
  <si>
    <t>25.10.2023 13:23:56</t>
  </si>
  <si>
    <t>25.10.2023 13:23:57</t>
  </si>
  <si>
    <t>25.10.2023 13:23:59</t>
  </si>
  <si>
    <t>25.10.2023 13:24:00</t>
  </si>
  <si>
    <t>25.10.2023 13:24:02</t>
  </si>
  <si>
    <t>25.10.2023 13:24:03</t>
  </si>
  <si>
    <t>25.10.2023 13:24:26</t>
  </si>
  <si>
    <t>25.10.2023 13:24:27</t>
  </si>
  <si>
    <t>25.10.2023 13:24:29</t>
  </si>
  <si>
    <t>25.10.2023 13:25:03</t>
  </si>
  <si>
    <t>25.10.2023 13:25:05</t>
  </si>
  <si>
    <t>25.10.2023 13:25:06</t>
  </si>
  <si>
    <t>25.10.2023 13:25:08</t>
  </si>
  <si>
    <t>25.10.2023 13:25:09</t>
  </si>
  <si>
    <t>25.10.2023 13:25:11</t>
  </si>
  <si>
    <t>25.10.2023 13:25:12</t>
  </si>
  <si>
    <t>25.10.2023 13:25:14</t>
  </si>
  <si>
    <t>25.10.2023 13:25:15</t>
  </si>
  <si>
    <t>25.10.2023 13:25:18</t>
  </si>
  <si>
    <t>25.10.2023 13:25:20</t>
  </si>
  <si>
    <t>25.10.2023 13:25:21</t>
  </si>
  <si>
    <t>25.10.2023 13:25:23</t>
  </si>
  <si>
    <t>25.10.2023 13:25:38</t>
  </si>
  <si>
    <t>25.10.2023 13:25:39</t>
  </si>
  <si>
    <t>25.10.2023 13:25:41</t>
  </si>
  <si>
    <t>25.10.2023 13:25:42</t>
  </si>
  <si>
    <t>25.10.2023 13:25:44</t>
  </si>
  <si>
    <t>25.10.2023 13:26:51</t>
  </si>
  <si>
    <t>25.10.2023 13:27:27</t>
  </si>
  <si>
    <t>25.10.2023 13:27:30</t>
  </si>
  <si>
    <t>25.10.2023 13:27:32</t>
  </si>
  <si>
    <t>25.10.2023 13:27:33</t>
  </si>
  <si>
    <t>25.10.2023 13:27:35</t>
  </si>
  <si>
    <t>25.10.2023 13:27:36</t>
  </si>
  <si>
    <t>25.10.2023 13:27:38</t>
  </si>
  <si>
    <t>25.10.2023 13:28:09</t>
  </si>
  <si>
    <t>25.10.2023 13:28:11</t>
  </si>
  <si>
    <t>25.10.2023 13:28:12</t>
  </si>
  <si>
    <t>25.10.2023 13:28:14</t>
  </si>
  <si>
    <t>25.10.2023 13:28:15</t>
  </si>
  <si>
    <t>25.10.2023 13:28:17</t>
  </si>
  <si>
    <t>25.10.2023 13:28:20</t>
  </si>
  <si>
    <t>25.10.2023 13:30:12</t>
  </si>
  <si>
    <t>25.10.2023 13:30:13</t>
  </si>
  <si>
    <t>25.10.2023 13:30:15</t>
  </si>
  <si>
    <t>25.10.2023 13:30:16</t>
  </si>
  <si>
    <t>25.10.2023 13:30:18</t>
  </si>
  <si>
    <t>25.10.2023 13:32:09</t>
  </si>
  <si>
    <t>25.10.2023 13:32:12</t>
  </si>
  <si>
    <t>25.10.2023 13:32:13</t>
  </si>
  <si>
    <t>25.10.2023 13:32:15</t>
  </si>
  <si>
    <t>25.10.2023 13:32:27</t>
  </si>
  <si>
    <t>25.10.2023 13:32:28</t>
  </si>
  <si>
    <t>25.10.2023 13:32:30</t>
  </si>
  <si>
    <t>25.10.2023 13:32:31</t>
  </si>
  <si>
    <t>25.10.2023 13:32:33</t>
  </si>
  <si>
    <t>25.10.2023 13:32:34</t>
  </si>
  <si>
    <t>25.10.2023 13:33:40</t>
  </si>
  <si>
    <t>25.10.2023 13:33:43</t>
  </si>
  <si>
    <t>25.10.2023 13:33:45</t>
  </si>
  <si>
    <t>25.10.2023 13:33:46</t>
  </si>
  <si>
    <t>25.10.2023 13:33:48</t>
  </si>
  <si>
    <t>25.10.2023 13:33:49</t>
  </si>
  <si>
    <t>25.10.2023 13:33:51</t>
  </si>
  <si>
    <t>25.10.2023 13:33:52</t>
  </si>
  <si>
    <t>25.10.2023 13:34:27</t>
  </si>
  <si>
    <t>25.10.2023 13:34:28</t>
  </si>
  <si>
    <t>25.10.2023 13:34:30</t>
  </si>
  <si>
    <t>25.10.2023 13:34:31</t>
  </si>
  <si>
    <t>25.10.2023 13:35:33</t>
  </si>
  <si>
    <t>25.10.2023 13:35:34</t>
  </si>
  <si>
    <t>25.10.2023 13:35:35</t>
  </si>
  <si>
    <t>25.10.2023 13:35:37</t>
  </si>
  <si>
    <t>25.10.2023 13:35:38</t>
  </si>
  <si>
    <t>25.10.2023 13:35:44</t>
  </si>
  <si>
    <t>25.10.2023 13:35:46</t>
  </si>
  <si>
    <t>25.10.2023 13:36:31</t>
  </si>
  <si>
    <t>25.10.2023 13:36:32</t>
  </si>
  <si>
    <t>25.10.2023 13:36:34</t>
  </si>
  <si>
    <t>25.10.2023 13:36:35</t>
  </si>
  <si>
    <t>25.10.2023 13:36:37</t>
  </si>
  <si>
    <t>25.10.2023 13:37:05</t>
  </si>
  <si>
    <t>25.10.2023 13:37:07</t>
  </si>
  <si>
    <t>25.10.2023 13:37:10</t>
  </si>
  <si>
    <t>25.10.2023 13:37:11</t>
  </si>
  <si>
    <t>25.10.2023 13:37:26</t>
  </si>
  <si>
    <t>25.10.2023 13:37:28</t>
  </si>
  <si>
    <t>25.10.2023 13:37:29</t>
  </si>
  <si>
    <t>25.10.2023 13:37:31</t>
  </si>
  <si>
    <t>25.10.2023 13:37:55</t>
  </si>
  <si>
    <t>25.10.2023 13:37:58</t>
  </si>
  <si>
    <t>25.10.2023 13:37:59</t>
  </si>
  <si>
    <t>25.10.2023 13:38:01</t>
  </si>
  <si>
    <t>25.10.2023 13:38:02</t>
  </si>
  <si>
    <t>25.10.2023 13:38:04</t>
  </si>
  <si>
    <t>25.10.2023 13:39:28</t>
  </si>
  <si>
    <t>25.10.2023 13:39:29</t>
  </si>
  <si>
    <t>25.10.2023 13:39:31</t>
  </si>
  <si>
    <t>25.10.2023 13:39:32</t>
  </si>
  <si>
    <t>25.10.2023 13:39:34</t>
  </si>
  <si>
    <t>25.10.2023 13:39:35</t>
  </si>
  <si>
    <t>25.10.2023 13:39:37</t>
  </si>
  <si>
    <t>25.10.2023 13:39:38</t>
  </si>
  <si>
    <t>25.10.2023 13:39:40</t>
  </si>
  <si>
    <t>25.10.2023 13:39:41</t>
  </si>
  <si>
    <t>25.10.2023 13:39:43</t>
  </si>
  <si>
    <t>25.10.2023 13:39:44</t>
  </si>
  <si>
    <t>25.10.2023 13:40:26</t>
  </si>
  <si>
    <t>25.10.2023 13:40:28</t>
  </si>
  <si>
    <t>25.10.2023 13:40:29</t>
  </si>
  <si>
    <t>25.10.2023 13:40:31</t>
  </si>
  <si>
    <t>25.10.2023 13:40:32</t>
  </si>
  <si>
    <t>25.10.2023 13:40:34</t>
  </si>
  <si>
    <t>25.10.2023 13:40:35</t>
  </si>
  <si>
    <t>25.10.2023 13:40:37</t>
  </si>
  <si>
    <t>25.10.2023 13:40:38</t>
  </si>
  <si>
    <t>25.10.2023 13:40:40</t>
  </si>
  <si>
    <t>25.10.2023 13:40:41</t>
  </si>
  <si>
    <t>25.10.2023 13:40:56</t>
  </si>
  <si>
    <t>25.10.2023 13:40:58</t>
  </si>
  <si>
    <t>25.10.2023 13:40:59</t>
  </si>
  <si>
    <t>25.10.2023 13:41:01</t>
  </si>
  <si>
    <t>25.10.2023 13:41:02</t>
  </si>
  <si>
    <t>25.10.2023 13:41:31</t>
  </si>
  <si>
    <t>25.10.2023 13:41:32</t>
  </si>
  <si>
    <t>25.10.2023 13:41:34</t>
  </si>
  <si>
    <t>25.10.2023 13:41:35</t>
  </si>
  <si>
    <t>25.10.2023 13:41:37</t>
  </si>
  <si>
    <t>25.10.2023 13:43:11</t>
  </si>
  <si>
    <t>25.10.2023 13:43:13</t>
  </si>
  <si>
    <t>25.10.2023 13:43:17</t>
  </si>
  <si>
    <t>25.10.2023 13:43:19</t>
  </si>
  <si>
    <t>25.10.2023 13:43:20</t>
  </si>
  <si>
    <t>25.10.2023 13:43:23</t>
  </si>
  <si>
    <t>25.10.2023 13:43:32</t>
  </si>
  <si>
    <t>25.10.2023 13:43:34</t>
  </si>
  <si>
    <t>25.10.2023 13:44:08</t>
  </si>
  <si>
    <t>25.10.2023 13:44:10</t>
  </si>
  <si>
    <t>25.10.2023 13:44:38</t>
  </si>
  <si>
    <t>25.10.2023 13:44:40</t>
  </si>
  <si>
    <t>25.10.2023 13:44:41</t>
  </si>
  <si>
    <t>25.10.2023 13:44:43</t>
  </si>
  <si>
    <t>25.10.2023 13:44:46</t>
  </si>
  <si>
    <t>25.10.2023 13:46:14</t>
  </si>
  <si>
    <t>25.10.2023 13:46:16</t>
  </si>
  <si>
    <t>25.10.2023 13:46:17</t>
  </si>
  <si>
    <t>25.10.2023 13:46:19</t>
  </si>
  <si>
    <t>25.10.2023 13:46:20</t>
  </si>
  <si>
    <t>25.10.2023 13:46:22</t>
  </si>
  <si>
    <t>25.10.2023 13:46:28</t>
  </si>
  <si>
    <t>25.10.2023 13:46:29</t>
  </si>
  <si>
    <t>25.10.2023 13:46:31</t>
  </si>
  <si>
    <t>25.10.2023 13:46:32</t>
  </si>
  <si>
    <t>25.10.2023 13:46:34</t>
  </si>
  <si>
    <t>25.10.2023 13:46:35</t>
  </si>
  <si>
    <t>25.10.2023 13:48:52</t>
  </si>
  <si>
    <t>25.10.2023 13:48:53</t>
  </si>
  <si>
    <t>25.10.2023 13:48:55</t>
  </si>
  <si>
    <t>25.10.2023 13:48:56</t>
  </si>
  <si>
    <t>25.10.2023 13:49:41</t>
  </si>
  <si>
    <t>25.10.2023 13:49:43</t>
  </si>
  <si>
    <t>25.10.2023 13:49:44</t>
  </si>
  <si>
    <t>25.10.2023 13:49:46</t>
  </si>
  <si>
    <t>25.10.2023 13:49:47</t>
  </si>
  <si>
    <t>25.10.2023 13:49:49</t>
  </si>
  <si>
    <t>25.10.2023 13:49:50</t>
  </si>
  <si>
    <t>25.10.2023 13:49:52</t>
  </si>
  <si>
    <t>25.10.2023 13:49:53</t>
  </si>
  <si>
    <t>25.10.2023 13:49:55</t>
  </si>
  <si>
    <t>25.10.2023 13:49:58</t>
  </si>
  <si>
    <t>25.10.2023 13:52:01</t>
  </si>
  <si>
    <t>25.10.2023 13:52:02</t>
  </si>
  <si>
    <t>25.10.2023 13:52:04</t>
  </si>
  <si>
    <t>25.10.2023 13:52:05</t>
  </si>
  <si>
    <t>25.10.2023 13:52:07</t>
  </si>
  <si>
    <t>25.10.2023 13:52:08</t>
  </si>
  <si>
    <t>25.10.2023 13:52:11</t>
  </si>
  <si>
    <t>25.10.2023 13:52:40</t>
  </si>
  <si>
    <t>25.10.2023 13:52:41</t>
  </si>
  <si>
    <t>25.10.2023 13:52:43</t>
  </si>
  <si>
    <t>25.10.2023 13:52:44</t>
  </si>
  <si>
    <t>25.10.2023 13:52:46</t>
  </si>
  <si>
    <t>25.10.2023 13:52:47</t>
  </si>
  <si>
    <t>25.10.2023 13:52:49</t>
  </si>
  <si>
    <t>25.10.2023 13:52:50</t>
  </si>
  <si>
    <t>25.10.2023 13:53:04</t>
  </si>
  <si>
    <t>25.10.2023 13:53:05</t>
  </si>
  <si>
    <t>25.10.2023 13:53:07</t>
  </si>
  <si>
    <t>25.10.2023 13:53:08</t>
  </si>
  <si>
    <t>25.10.2023 13:53:10</t>
  </si>
  <si>
    <t>25.10.2023 13:53:11</t>
  </si>
  <si>
    <t>25.10.2023 13:53:13</t>
  </si>
  <si>
    <t>25.10.2023 13:53:14</t>
  </si>
  <si>
    <t>25.10.2023 13:53:19</t>
  </si>
  <si>
    <t>25.10.2023 13:53:20</t>
  </si>
  <si>
    <t>25.10.2023 13:53:22</t>
  </si>
  <si>
    <t>25.10.2023 13:53:23</t>
  </si>
  <si>
    <t>25.10.2023 13:53:34</t>
  </si>
  <si>
    <t>25.10.2023 13:53:35</t>
  </si>
  <si>
    <t>25.10.2023 13:53:37</t>
  </si>
  <si>
    <t>25.10.2023 13:53:38</t>
  </si>
  <si>
    <t>25.10.2023 13:53:40</t>
  </si>
  <si>
    <t>25.10.2023 13:53:41</t>
  </si>
  <si>
    <t>25.10.2023 13:54:49</t>
  </si>
  <si>
    <t>25.10.2023 13:54:50</t>
  </si>
  <si>
    <t>25.10.2023 13:54:52</t>
  </si>
  <si>
    <t>25.10.2023 13:54:53</t>
  </si>
  <si>
    <t>25.10.2023 13:55:08</t>
  </si>
  <si>
    <t>25.10.2023 13:55:10</t>
  </si>
  <si>
    <t>25.10.2023 13:55:11</t>
  </si>
  <si>
    <t>25.10.2023 13:55:13</t>
  </si>
  <si>
    <t>25.10.2023 13:55:14</t>
  </si>
  <si>
    <t>25.10.2023 13:55:17</t>
  </si>
  <si>
    <t>25.10.2023 13:55:23</t>
  </si>
  <si>
    <t>25.10.2023 13:55:25</t>
  </si>
  <si>
    <t>25.10.2023 13:55:26</t>
  </si>
  <si>
    <t>25.10.2023 13:55:28</t>
  </si>
  <si>
    <t>25.10.2023 13:55:29</t>
  </si>
  <si>
    <t>25.10.2023 13:56:31</t>
  </si>
  <si>
    <t>25.10.2023 13:56:32</t>
  </si>
  <si>
    <t>25.10.2023 13:56:34</t>
  </si>
  <si>
    <t>25.10.2023 13:56:35</t>
  </si>
  <si>
    <t>25.10.2023 13:56:37</t>
  </si>
  <si>
    <t>25.10.2023 13:56:40</t>
  </si>
  <si>
    <t>25.10.2023 13:56:41</t>
  </si>
  <si>
    <t>25.10.2023 13:56:43</t>
  </si>
  <si>
    <t>25.10.2023 13:56:44</t>
  </si>
  <si>
    <t>25.10.2023 13:56:53</t>
  </si>
  <si>
    <t>25.10.2023 13:56:56</t>
  </si>
  <si>
    <t>25.10.2023 13:56:58</t>
  </si>
  <si>
    <t>25.10.2023 13:56:59</t>
  </si>
  <si>
    <t>25.10.2023 13:57:01</t>
  </si>
  <si>
    <t>25.10.2023 13:57:02</t>
  </si>
  <si>
    <t>25.10.2023 13:57:44</t>
  </si>
  <si>
    <t>25.10.2023 13:57:46</t>
  </si>
  <si>
    <t>25.10.2023 13:57:47</t>
  </si>
  <si>
    <t>25.10.2023 13:57:49</t>
  </si>
  <si>
    <t>25.10.2023 13:57:50</t>
  </si>
  <si>
    <t>25.10.2023 13:57:52</t>
  </si>
  <si>
    <t>25.10.2023 13:57:53</t>
  </si>
  <si>
    <t>25.10.2023 13:57:55</t>
  </si>
  <si>
    <t>25.10.2023 13:57:56</t>
  </si>
  <si>
    <t>25.10.2023 13:57:59</t>
  </si>
  <si>
    <t>25.10.2023 13:58:02</t>
  </si>
  <si>
    <t>25.10.2023 13:58:04</t>
  </si>
  <si>
    <t>25.10.2023 13:58:05</t>
  </si>
  <si>
    <t>25.10.2023 13:58:07</t>
  </si>
  <si>
    <t>25.10.2023 13:58:08</t>
  </si>
  <si>
    <t>25.10.2023 13:58:10</t>
  </si>
  <si>
    <t>25.10.2023 13:58:58</t>
  </si>
  <si>
    <t>25.10.2023 13:58:59</t>
  </si>
  <si>
    <t>25.10.2023 13:59:01</t>
  </si>
  <si>
    <t>25.10.2023 13:59:02</t>
  </si>
  <si>
    <t>25.10.2023 13:59:04</t>
  </si>
  <si>
    <t>25.10.2023 13:59:05</t>
  </si>
  <si>
    <t>25.10.2023 13:59:31</t>
  </si>
  <si>
    <t>25.10.2023 13:59:37</t>
  </si>
  <si>
    <t>25.10.2023 13:59:40</t>
  </si>
  <si>
    <t>25.10.2023 13:59:41</t>
  </si>
  <si>
    <t>25.10.2023 13:59:43</t>
  </si>
  <si>
    <t>25.10.2023 13:59:44</t>
  </si>
  <si>
    <t>25.10.2023 13:59:46</t>
  </si>
  <si>
    <t>25.10.2023 14:01:34</t>
  </si>
  <si>
    <t>25.10.2023 14:01:35</t>
  </si>
  <si>
    <t>25.10.2023 14:01:37</t>
  </si>
  <si>
    <t>25.10.2023 14:01:38</t>
  </si>
  <si>
    <t>25.10.2023 14:01:40</t>
  </si>
  <si>
    <t>25.10.2023 14:01:41</t>
  </si>
  <si>
    <t>25.10.2023 14:01:43</t>
  </si>
  <si>
    <t>25.10.2023 14:01:44</t>
  </si>
  <si>
    <t>25.10.2023 14:01:46</t>
  </si>
  <si>
    <t>25.10.2023 14:01:47</t>
  </si>
  <si>
    <t>25.10.2023 14:01:49</t>
  </si>
  <si>
    <t>25.10.2023 14:01:50</t>
  </si>
  <si>
    <t>25.10.2023 14:01:52</t>
  </si>
  <si>
    <t>25.10.2023 14:01:53</t>
  </si>
  <si>
    <t>25.10.2023 14:02:02</t>
  </si>
  <si>
    <t>25.10.2023 14:02:04</t>
  </si>
  <si>
    <t>25.10.2023 14:02:05</t>
  </si>
  <si>
    <t>25.10.2023 14:02:07</t>
  </si>
  <si>
    <t>25.10.2023 14:02:08</t>
  </si>
  <si>
    <t>25.10.2023 14:02:10</t>
  </si>
  <si>
    <t>25.10.2023 14:02:11</t>
  </si>
  <si>
    <t>25.10.2023 14:02:13</t>
  </si>
  <si>
    <t>25.10.2023 14:02:14</t>
  </si>
  <si>
    <t>25.10.2023 14:02:16</t>
  </si>
  <si>
    <t>25.10.2023 14:02:17</t>
  </si>
  <si>
    <t>25.10.2023 14:02:19</t>
  </si>
  <si>
    <t>25.10.2023 14:02:20</t>
  </si>
  <si>
    <t>25.10.2023 14:02:22</t>
  </si>
  <si>
    <t>25.10.2023 14:03:02</t>
  </si>
  <si>
    <t>25.10.2023 14:03:04</t>
  </si>
  <si>
    <t>25.10.2023 14:03:05</t>
  </si>
  <si>
    <t>25.10.2023 14:03:07</t>
  </si>
  <si>
    <t>25.10.2023 14:03:10</t>
  </si>
  <si>
    <t>25.10.2023 14:05:01</t>
  </si>
  <si>
    <t>25.10.2023 14:05:02</t>
  </si>
  <si>
    <t>25.10.2023 14:05:04</t>
  </si>
  <si>
    <t>25.10.2023 14:05:05</t>
  </si>
  <si>
    <t>25.10.2023 14:05:28</t>
  </si>
  <si>
    <t>25.10.2023 14:05:31</t>
  </si>
  <si>
    <t>25.10.2023 14:05:32</t>
  </si>
  <si>
    <t>25.10.2023 14:05:34</t>
  </si>
  <si>
    <t>25.10.2023 14:05:55</t>
  </si>
  <si>
    <t>25.10.2023 14:05:56</t>
  </si>
  <si>
    <t>25.10.2023 14:05:59</t>
  </si>
  <si>
    <t>25.10.2023 14:06:00</t>
  </si>
  <si>
    <t>25.10.2023 14:06:03</t>
  </si>
  <si>
    <t>25.10.2023 14:06:05</t>
  </si>
  <si>
    <t>25.10.2023 14:06:06</t>
  </si>
  <si>
    <t>25.10.2023 14:06:08</t>
  </si>
  <si>
    <t>25.10.2023 14:06:09</t>
  </si>
  <si>
    <t>25.10.2023 14:06:41</t>
  </si>
  <si>
    <t>25.10.2023 14:06:44</t>
  </si>
  <si>
    <t>25.10.2023 14:07:23</t>
  </si>
  <si>
    <t>25.10.2023 14:07:41</t>
  </si>
  <si>
    <t>25.10.2023 14:07:42</t>
  </si>
  <si>
    <t>25.10.2023 14:07:44</t>
  </si>
  <si>
    <t>25.10.2023 14:07:45</t>
  </si>
  <si>
    <t>25.10.2023 14:07:47</t>
  </si>
  <si>
    <t>25.10.2023 14:07:48</t>
  </si>
  <si>
    <t>25.10.2023 14:07:50</t>
  </si>
  <si>
    <t>25.10.2023 14:07:51</t>
  </si>
  <si>
    <t>25.10.2023 14:07:53</t>
  </si>
  <si>
    <t>25.10.2023 14:07:54</t>
  </si>
  <si>
    <t>25.10.2023 14:07:56</t>
  </si>
  <si>
    <t>25.10.2023 14:08:33</t>
  </si>
  <si>
    <t>25.10.2023 14:08:35</t>
  </si>
  <si>
    <t>25.10.2023 14:08:36</t>
  </si>
  <si>
    <t>25.10.2023 14:09:03</t>
  </si>
  <si>
    <t>25.10.2023 14:09:05</t>
  </si>
  <si>
    <t>25.10.2023 14:09:06</t>
  </si>
  <si>
    <t>25.10.2023 14:09:09</t>
  </si>
  <si>
    <t>25.10.2023 14:09:11</t>
  </si>
  <si>
    <t>25.10.2023 14:09:12</t>
  </si>
  <si>
    <t>25.10.2023 14:09:14</t>
  </si>
  <si>
    <t>25.10.2023 14:09:15</t>
  </si>
  <si>
    <t>25.10.2023 14:09:17</t>
  </si>
  <si>
    <t>25.10.2023 14:09:39</t>
  </si>
  <si>
    <t>25.10.2023 14:09:40</t>
  </si>
  <si>
    <t>25.10.2023 14:09:42</t>
  </si>
  <si>
    <t>25.10.2023 14:09:43</t>
  </si>
  <si>
    <t>25.10.2023 14:09:45</t>
  </si>
  <si>
    <t>25.10.2023 14:09:46</t>
  </si>
  <si>
    <t>25.10.2023 14:10:55</t>
  </si>
  <si>
    <t>25.10.2023 14:10:57</t>
  </si>
  <si>
    <t>25.10.2023 14:10:58</t>
  </si>
  <si>
    <t>25.10.2023 14:11:00</t>
  </si>
  <si>
    <t>25.10.2023 14:11:16</t>
  </si>
  <si>
    <t>25.10.2023 14:11:18</t>
  </si>
  <si>
    <t>25.10.2023 14:11:19</t>
  </si>
  <si>
    <t>25.10.2023 14:11:21</t>
  </si>
  <si>
    <t>25.10.2023 14:11:22</t>
  </si>
  <si>
    <t>25.10.2023 14:11:30</t>
  </si>
  <si>
    <t>25.10.2023 14:11:31</t>
  </si>
  <si>
    <t>25.10.2023 14:11:33</t>
  </si>
  <si>
    <t>25.10.2023 14:11:34</t>
  </si>
  <si>
    <t>25.10.2023 14:11:36</t>
  </si>
  <si>
    <t>25.10.2023 14:11:37</t>
  </si>
  <si>
    <t>25.10.2023 14:11:39</t>
  </si>
  <si>
    <t>25.10.2023 14:11:40</t>
  </si>
  <si>
    <t>25.10.2023 14:11:42</t>
  </si>
  <si>
    <t>25.10.2023 14:11:43</t>
  </si>
  <si>
    <t>25.10.2023 14:12:03</t>
  </si>
  <si>
    <t>25.10.2023 14:12:06</t>
  </si>
  <si>
    <t>25.10.2023 14:12:07</t>
  </si>
  <si>
    <t>25.10.2023 14:12:09</t>
  </si>
  <si>
    <t>25.10.2023 14:12:10</t>
  </si>
  <si>
    <t>25.10.2023 14:12:12</t>
  </si>
  <si>
    <t>25.10.2023 14:12:13</t>
  </si>
  <si>
    <t>25.10.2023 14:12:25</t>
  </si>
  <si>
    <t>25.10.2023 14:12:27</t>
  </si>
  <si>
    <t>25.10.2023 14:12:28</t>
  </si>
  <si>
    <t>25.10.2023 14:12:30</t>
  </si>
  <si>
    <t>25.10.2023 14:12:31</t>
  </si>
  <si>
    <t>25.10.2023 14:12:33</t>
  </si>
  <si>
    <t>25.10.2023 14:12:34</t>
  </si>
  <si>
    <t>25.10.2023 14:12:36</t>
  </si>
  <si>
    <t>25.10.2023 14:12:37</t>
  </si>
  <si>
    <t>25.10.2023 14:12:39</t>
  </si>
  <si>
    <t>25.10.2023 14:13:12</t>
  </si>
  <si>
    <t>25.10.2023 14:13:13</t>
  </si>
  <si>
    <t>25.10.2023 14:13:51</t>
  </si>
  <si>
    <t>25.10.2023 14:13:54</t>
  </si>
  <si>
    <t>25.10.2023 14:13:55</t>
  </si>
  <si>
    <t>25.10.2023 14:13:57</t>
  </si>
  <si>
    <t>25.10.2023 14:13:58</t>
  </si>
  <si>
    <t>25.10.2023 14:15:27</t>
  </si>
  <si>
    <t>25.10.2023 14:15:28</t>
  </si>
  <si>
    <t>25.10.2023 14:15:30</t>
  </si>
  <si>
    <t>25.10.2023 14:15:31</t>
  </si>
  <si>
    <t>25.10.2023 14:15:33</t>
  </si>
  <si>
    <t>25.10.2023 14:15:34</t>
  </si>
  <si>
    <t>25.10.2023 14:15:42</t>
  </si>
  <si>
    <t>25.10.2023 14:15:43</t>
  </si>
  <si>
    <t>25.10.2023 14:15:45</t>
  </si>
  <si>
    <t>25.10.2023 14:15:46</t>
  </si>
  <si>
    <t>25.10.2023 14:16:06</t>
  </si>
  <si>
    <t>25.10.2023 14:16:16</t>
  </si>
  <si>
    <t>25.10.2023 14:16:18</t>
  </si>
  <si>
    <t>25.10.2023 14:16:19</t>
  </si>
  <si>
    <t>25.10.2023 14:17:00</t>
  </si>
  <si>
    <t>25.10.2023 14:17:01</t>
  </si>
  <si>
    <t>25.10.2023 14:17:03</t>
  </si>
  <si>
    <t>25.10.2023 14:17:04</t>
  </si>
  <si>
    <t>25.10.2023 14:17:22</t>
  </si>
  <si>
    <t>25.10.2023 14:17:24</t>
  </si>
  <si>
    <t>25.10.2023 14:17:27</t>
  </si>
  <si>
    <t>25.10.2023 14:17:28</t>
  </si>
  <si>
    <t>25.10.2023 14:17:30</t>
  </si>
  <si>
    <t>25.10.2023 14:17:31</t>
  </si>
  <si>
    <t>25.10.2023 14:17:37</t>
  </si>
  <si>
    <t>25.10.2023 14:17:39</t>
  </si>
  <si>
    <t>25.10.2023 14:17:40</t>
  </si>
  <si>
    <t>25.10.2023 14:17:42</t>
  </si>
  <si>
    <t>25.10.2023 14:17:43</t>
  </si>
  <si>
    <t>25.10.2023 14:17:45</t>
  </si>
  <si>
    <t>25.10.2023 14:17:46</t>
  </si>
  <si>
    <t>25.10.2023 14:17:49</t>
  </si>
  <si>
    <t>25.10.2023 14:17:51</t>
  </si>
  <si>
    <t>25.10.2023 14:17:54</t>
  </si>
  <si>
    <t>25.10.2023 14:17:57</t>
  </si>
  <si>
    <t>25.10.2023 14:17:58</t>
  </si>
  <si>
    <t>25.10.2023 14:18:00</t>
  </si>
  <si>
    <t>25.10.2023 14:18:01</t>
  </si>
  <si>
    <t>25.10.2023 14:18:03</t>
  </si>
  <si>
    <t>25.10.2023 14:18:39</t>
  </si>
  <si>
    <t>25.10.2023 14:18:40</t>
  </si>
  <si>
    <t>25.10.2023 14:18:42</t>
  </si>
  <si>
    <t>25.10.2023 14:18:43</t>
  </si>
  <si>
    <t>25.10.2023 14:18:45</t>
  </si>
  <si>
    <t>25.10.2023 14:18:46</t>
  </si>
  <si>
    <t>25.10.2023 14:18:48</t>
  </si>
  <si>
    <t>25.10.2023 14:20:48</t>
  </si>
  <si>
    <t>25.10.2023 14:20:49</t>
  </si>
  <si>
    <t>25.10.2023 14:20:51</t>
  </si>
  <si>
    <t>25.10.2023 14:20:52</t>
  </si>
  <si>
    <t>25.10.2023 14:22:13</t>
  </si>
  <si>
    <t>25.10.2023 14:22:15</t>
  </si>
  <si>
    <t>25.10.2023 14:22:16</t>
  </si>
  <si>
    <t>25.10.2023 14:22:19</t>
  </si>
  <si>
    <t>25.10.2023 14:23:10</t>
  </si>
  <si>
    <t>25.10.2023 14:23:12</t>
  </si>
  <si>
    <t>25.10.2023 14:23:15</t>
  </si>
  <si>
    <t>25.10.2023 14:25:03</t>
  </si>
  <si>
    <t>25.10.2023 14:25:04</t>
  </si>
  <si>
    <t>25.10.2023 14:25:06</t>
  </si>
  <si>
    <t>25.10.2023 14:25:07</t>
  </si>
  <si>
    <t>25.10.2023 14:25:09</t>
  </si>
  <si>
    <t>25.10.2023 14:25:34</t>
  </si>
  <si>
    <t>25.10.2023 14:25:37</t>
  </si>
  <si>
    <t>25.10.2023 14:25:39</t>
  </si>
  <si>
    <t>25.10.2023 14:25:40</t>
  </si>
  <si>
    <t>25.10.2023 14:28:10</t>
  </si>
  <si>
    <t>25.10.2023 14:28:12</t>
  </si>
  <si>
    <t>25.10.2023 14:28:13</t>
  </si>
  <si>
    <t>25.10.2023 14:28:15</t>
  </si>
  <si>
    <t>25.10.2023 14:28:24</t>
  </si>
  <si>
    <t>25.10.2023 14:28:25</t>
  </si>
  <si>
    <t>25.10.2023 14:28:27</t>
  </si>
  <si>
    <t>25.10.2023 14:28:31</t>
  </si>
  <si>
    <t>25.10.2023 14:28:48</t>
  </si>
  <si>
    <t>25.10.2023 14:28:49</t>
  </si>
  <si>
    <t>25.10.2023 14:28:51</t>
  </si>
  <si>
    <t>25.10.2023 14:28:52</t>
  </si>
  <si>
    <t>25.10.2023 14:28:54</t>
  </si>
  <si>
    <t>25.10.2023 14:29:10</t>
  </si>
  <si>
    <t>25.10.2023 14:29:12</t>
  </si>
  <si>
    <t>25.10.2023 14:29:13</t>
  </si>
  <si>
    <t>25.10.2023 14:29:15</t>
  </si>
  <si>
    <t>25.10.2023 14:29:16</t>
  </si>
  <si>
    <t>25.10.2023 14:29:18</t>
  </si>
  <si>
    <t>25.10.2023 14:30:51</t>
  </si>
  <si>
    <t>25.10.2023 14:30:52</t>
  </si>
  <si>
    <t>25.10.2023 14:30:54</t>
  </si>
  <si>
    <t>25.10.2023 14:30:55</t>
  </si>
  <si>
    <t>25.10.2023 14:30:58</t>
  </si>
  <si>
    <t>25.10.2023 14:31:07</t>
  </si>
  <si>
    <t>25.10.2023 14:31:08</t>
  </si>
  <si>
    <t>25.10.2023 14:31:10</t>
  </si>
  <si>
    <t>25.10.2023 14:31:11</t>
  </si>
  <si>
    <t>25.10.2023 14:31:13</t>
  </si>
  <si>
    <t>25.10.2023 14:31:14</t>
  </si>
  <si>
    <t>25.10.2023 14:31:16</t>
  </si>
  <si>
    <t>25.10.2023 14:31:17</t>
  </si>
  <si>
    <t>25.10.2023 14:31:19</t>
  </si>
  <si>
    <t>25.10.2023 14:31:32</t>
  </si>
  <si>
    <t>25.10.2023 14:31:34</t>
  </si>
  <si>
    <t>25.10.2023 14:31:35</t>
  </si>
  <si>
    <t>25.10.2023 14:31:37</t>
  </si>
  <si>
    <t>25.10.2023 14:31:38</t>
  </si>
  <si>
    <t>25.10.2023 14:31:40</t>
  </si>
  <si>
    <t>25.10.2023 14:32:44</t>
  </si>
  <si>
    <t>25.10.2023 14:32:46</t>
  </si>
  <si>
    <t>25.10.2023 14:32:47</t>
  </si>
  <si>
    <t>25.10.2023 14:32:49</t>
  </si>
  <si>
    <t>25.10.2023 14:32:50</t>
  </si>
  <si>
    <t>25.10.2023 14:32:53</t>
  </si>
  <si>
    <t>25.10.2023 14:34:53</t>
  </si>
  <si>
    <t>25.10.2023 14:34:54</t>
  </si>
  <si>
    <t>25.10.2023 14:34:59</t>
  </si>
  <si>
    <t>25.10.2023 14:35:00</t>
  </si>
  <si>
    <t>25.10.2023 14:35:02</t>
  </si>
  <si>
    <t>25.10.2023 14:35:03</t>
  </si>
  <si>
    <t>25.10.2023 14:35:44</t>
  </si>
  <si>
    <t>25.10.2023 14:35:45</t>
  </si>
  <si>
    <t>25.10.2023 14:35:47</t>
  </si>
  <si>
    <t>25.10.2023 14:35:48</t>
  </si>
  <si>
    <t>25.10.2023 14:35:53</t>
  </si>
  <si>
    <t>25.10.2023 14:35:59</t>
  </si>
  <si>
    <t>25.10.2023 14:36:00</t>
  </si>
  <si>
    <t>25.10.2023 14:36:02</t>
  </si>
  <si>
    <t>25.10.2023 14:36:03</t>
  </si>
  <si>
    <t>25.10.2023 14:38:41</t>
  </si>
  <si>
    <t>25.10.2023 14:38:42</t>
  </si>
  <si>
    <t>25.10.2023 14:38:44</t>
  </si>
  <si>
    <t>25.10.2023 14:38:45</t>
  </si>
  <si>
    <t>25.10.2023 14:38:47</t>
  </si>
  <si>
    <t>25.10.2023 14:38:48</t>
  </si>
  <si>
    <t>25.10.2023 14:39:05</t>
  </si>
  <si>
    <t>25.10.2023 14:39:06</t>
  </si>
  <si>
    <t>25.10.2023 14:39:08</t>
  </si>
  <si>
    <t>25.10.2023 14:39:09</t>
  </si>
  <si>
    <t>25.10.2023 14:39:11</t>
  </si>
  <si>
    <t>25.10.2023 14:39:14</t>
  </si>
  <si>
    <t>25.10.2023 14:39:15</t>
  </si>
  <si>
    <t>25.10.2023 14:39:17</t>
  </si>
  <si>
    <t>25.10.2023 14:39:18</t>
  </si>
  <si>
    <t>25.10.2023 14:39:45</t>
  </si>
  <si>
    <t>25.10.2023 14:39:50</t>
  </si>
  <si>
    <t>25.10.2023 14:39:51</t>
  </si>
  <si>
    <t>25.10.2023 14:39:53</t>
  </si>
  <si>
    <t>25.10.2023 14:39:54</t>
  </si>
  <si>
    <t>25.10.2023 14:39:56</t>
  </si>
  <si>
    <t>25.10.2023 14:41:11</t>
  </si>
  <si>
    <t>25.10.2023 14:41:12</t>
  </si>
  <si>
    <t>25.10.2023 14:41:14</t>
  </si>
  <si>
    <t>25.10.2023 14:41:17</t>
  </si>
  <si>
    <t>25.10.2023 14:41:21</t>
  </si>
  <si>
    <t>25.10.2023 14:41:23</t>
  </si>
  <si>
    <t>25.10.2023 14:41:24</t>
  </si>
  <si>
    <t>25.10.2023 14:41:47</t>
  </si>
  <si>
    <t>25.10.2023 14:41:48</t>
  </si>
  <si>
    <t>25.10.2023 14:41:50</t>
  </si>
  <si>
    <t>25.10.2023 14:41:56</t>
  </si>
  <si>
    <t>25.10.2023 14:41:57</t>
  </si>
  <si>
    <t>25.10.2023 14:41:59</t>
  </si>
  <si>
    <t>25.10.2023 14:42:00</t>
  </si>
  <si>
    <t>25.10.2023 14:42:14</t>
  </si>
  <si>
    <t>25.10.2023 14:42:17</t>
  </si>
  <si>
    <t>25.10.2023 14:42:18</t>
  </si>
  <si>
    <t>25.10.2023 14:42:20</t>
  </si>
  <si>
    <t>25.10.2023 14:42:21</t>
  </si>
  <si>
    <t>25.10.2023 14:42:23</t>
  </si>
  <si>
    <t>25.10.2023 14:42:24</t>
  </si>
  <si>
    <t>25.10.2023 14:42:42</t>
  </si>
  <si>
    <t>25.10.2023 14:42:45</t>
  </si>
  <si>
    <t>25.10.2023 14:42:47</t>
  </si>
  <si>
    <t>25.10.2023 14:42:48</t>
  </si>
  <si>
    <t>25.10.2023 14:42:50</t>
  </si>
  <si>
    <t>25.10.2023 14:42:51</t>
  </si>
  <si>
    <t>25.10.2023 14:42:53</t>
  </si>
  <si>
    <t>25.10.2023 14:42:54</t>
  </si>
  <si>
    <t>25.10.2023 14:42:56</t>
  </si>
  <si>
    <t>25.10.2023 14:42:57</t>
  </si>
  <si>
    <t>25.10.2023 14:42:59</t>
  </si>
  <si>
    <t>25.10.2023 14:43:00</t>
  </si>
  <si>
    <t>25.10.2023 14:43:02</t>
  </si>
  <si>
    <t>25.10.2023 14:43:23</t>
  </si>
  <si>
    <t>25.10.2023 14:43:24</t>
  </si>
  <si>
    <t>25.10.2023 14:43:26</t>
  </si>
  <si>
    <t>25.10.2023 14:43:27</t>
  </si>
  <si>
    <t>25.10.2023 14:43:48</t>
  </si>
  <si>
    <t>25.10.2023 14:43:50</t>
  </si>
  <si>
    <t>25.10.2023 14:43:51</t>
  </si>
  <si>
    <t>25.10.2023 14:43:53</t>
  </si>
  <si>
    <t>25.10.2023 14:43:54</t>
  </si>
  <si>
    <t>25.10.2023 14:44:48</t>
  </si>
  <si>
    <t>25.10.2023 14:44:50</t>
  </si>
  <si>
    <t>25.10.2023 14:44:51</t>
  </si>
  <si>
    <t>25.10.2023 14:45:03</t>
  </si>
  <si>
    <t>25.10.2023 14:45:05</t>
  </si>
  <si>
    <t>25.10.2023 14:45:06</t>
  </si>
  <si>
    <t>25.10.2023 14:45:08</t>
  </si>
  <si>
    <t>25.10.2023 14:45:17</t>
  </si>
  <si>
    <t>25.10.2023 14:45:18</t>
  </si>
  <si>
    <t>25.10.2023 14:45:20</t>
  </si>
  <si>
    <t>25.10.2023 14:45:21</t>
  </si>
  <si>
    <t>25.10.2023 14:45:23</t>
  </si>
  <si>
    <t>25.10.2023 14:45:24</t>
  </si>
  <si>
    <t>25.10.2023 14:45:26</t>
  </si>
  <si>
    <t>25.10.2023 14:45:27</t>
  </si>
  <si>
    <t>25.10.2023 14:46:11</t>
  </si>
  <si>
    <t>25.10.2023 14:46:12</t>
  </si>
  <si>
    <t>25.10.2023 14:46:14</t>
  </si>
  <si>
    <t>25.10.2023 14:46:15</t>
  </si>
  <si>
    <t>25.10.2023 14:46:17</t>
  </si>
  <si>
    <t>25.10.2023 14:46:18</t>
  </si>
  <si>
    <t>25.10.2023 14:46:23</t>
  </si>
  <si>
    <t>25.10.2023 14:46:24</t>
  </si>
  <si>
    <t>25.10.2023 14:46:26</t>
  </si>
  <si>
    <t>25.10.2023 14:46:27</t>
  </si>
  <si>
    <t>25.10.2023 14:46:29</t>
  </si>
  <si>
    <t>25.10.2023 14:46:32</t>
  </si>
  <si>
    <t>25.10.2023 14:46:33</t>
  </si>
  <si>
    <t>25.10.2023 14:46:35</t>
  </si>
  <si>
    <t>25.10.2023 14:46:36</t>
  </si>
  <si>
    <t>25.10.2023 14:47:53</t>
  </si>
  <si>
    <t>25.10.2023 14:47:54</t>
  </si>
  <si>
    <t>25.10.2023 14:47:56</t>
  </si>
  <si>
    <t>25.10.2023 14:47:57</t>
  </si>
  <si>
    <t>25.10.2023 14:47:59</t>
  </si>
  <si>
    <t>25.10.2023 14:48:20</t>
  </si>
  <si>
    <t>25.10.2023 14:48:21</t>
  </si>
  <si>
    <t>25.10.2023 14:48:23</t>
  </si>
  <si>
    <t>25.10.2023 14:48:24</t>
  </si>
  <si>
    <t>25.10.2023 14:48:26</t>
  </si>
  <si>
    <t>25.10.2023 14:48:27</t>
  </si>
  <si>
    <t>25.10.2023 14:48:29</t>
  </si>
  <si>
    <t>25.10.2023 14:48:54</t>
  </si>
  <si>
    <t>25.10.2023 14:48:56</t>
  </si>
  <si>
    <t>25.10.2023 14:48:57</t>
  </si>
  <si>
    <t>25.10.2023 14:48:59</t>
  </si>
  <si>
    <t>25.10.2023 14:49:02</t>
  </si>
  <si>
    <t>25.10.2023 14:51:53</t>
  </si>
  <si>
    <t>25.10.2023 14:51:54</t>
  </si>
  <si>
    <t>25.10.2023 14:51:56</t>
  </si>
  <si>
    <t>25.10.2023 14:51:57</t>
  </si>
  <si>
    <t>25.10.2023 14:51:59</t>
  </si>
  <si>
    <t>25.10.2023 14:52:03</t>
  </si>
  <si>
    <t>25.10.2023 14:52:05</t>
  </si>
  <si>
    <t>25.10.2023 14:52:06</t>
  </si>
  <si>
    <t>25.10.2023 14:52:08</t>
  </si>
  <si>
    <t>25.10.2023 14:52:09</t>
  </si>
  <si>
    <t>25.10.2023 14:52:11</t>
  </si>
  <si>
    <t>25.10.2023 14:52:26</t>
  </si>
  <si>
    <t>25.10.2023 14:52:27</t>
  </si>
  <si>
    <t>25.10.2023 14:52:29</t>
  </si>
  <si>
    <t>25.10.2023 14:52:30</t>
  </si>
  <si>
    <t>25.10.2023 14:52:35</t>
  </si>
  <si>
    <t>25.10.2023 14:52:36</t>
  </si>
  <si>
    <t>25.10.2023 14:52:38</t>
  </si>
  <si>
    <t>25.10.2023 14:52:39</t>
  </si>
  <si>
    <t>25.10.2023 14:52:41</t>
  </si>
  <si>
    <t>25.10.2023 14:52:42</t>
  </si>
  <si>
    <t>25.10.2023 14:53:41</t>
  </si>
  <si>
    <t>25.10.2023 14:54:51</t>
  </si>
  <si>
    <t>25.10.2023 14:54:53</t>
  </si>
  <si>
    <t>25.10.2023 14:55:00</t>
  </si>
  <si>
    <t>25.10.2023 14:55:02</t>
  </si>
  <si>
    <t>25.10.2023 14:55:03</t>
  </si>
  <si>
    <t>25.10.2023 14:55:05</t>
  </si>
  <si>
    <t>25.10.2023 14:55:06</t>
  </si>
  <si>
    <t>25.10.2023 14:55:08</t>
  </si>
  <si>
    <t>25.10.2023 14:55:32</t>
  </si>
  <si>
    <t>25.10.2023 14:55:33</t>
  </si>
  <si>
    <t>25.10.2023 14:55:35</t>
  </si>
  <si>
    <t>25.10.2023 14:55:36</t>
  </si>
  <si>
    <t>25.10.2023 14:55:38</t>
  </si>
  <si>
    <t>25.10.2023 14:56:53</t>
  </si>
  <si>
    <t>25.10.2023 14:57:26</t>
  </si>
  <si>
    <t>25.10.2023 14:57:29</t>
  </si>
  <si>
    <t>25.10.2023 14:57:30</t>
  </si>
  <si>
    <t>25.10.2023 14:57:32</t>
  </si>
  <si>
    <t>25.10.2023 14:57:33</t>
  </si>
  <si>
    <t>25.10.2023 14:57:35</t>
  </si>
  <si>
    <t>25.10.2023 14:57:45</t>
  </si>
  <si>
    <t>25.10.2023 14:57:47</t>
  </si>
  <si>
    <t>25.10.2023 14:57:48</t>
  </si>
  <si>
    <t>25.10.2023 14:57:50</t>
  </si>
  <si>
    <t>25.10.2023 14:58:06</t>
  </si>
  <si>
    <t>25.10.2023 14:58:09</t>
  </si>
  <si>
    <t>25.10.2023 14:58:11</t>
  </si>
  <si>
    <t>25.10.2023 14:58:12</t>
  </si>
  <si>
    <t>25.10.2023 14:58:14</t>
  </si>
  <si>
    <t>25.10.2023 14:58:15</t>
  </si>
  <si>
    <t>25.10.2023 14:58:17</t>
  </si>
  <si>
    <t>25.10.2023 14:58:30</t>
  </si>
  <si>
    <t>25.10.2023 14:58:32</t>
  </si>
  <si>
    <t>25.10.2023 14:58:33</t>
  </si>
  <si>
    <t>25.10.2023 14:58:35</t>
  </si>
  <si>
    <t>25.10.2023 14:58:36</t>
  </si>
  <si>
    <t>25.10.2023 14:58:38</t>
  </si>
  <si>
    <t>25.10.2023 14:58:39</t>
  </si>
  <si>
    <t>25.10.2023 14:59:29</t>
  </si>
  <si>
    <t>25.10.2023 14:59:30</t>
  </si>
  <si>
    <t>25.10.2023 14:59:32</t>
  </si>
  <si>
    <t>25.10.2023 14:59:33</t>
  </si>
  <si>
    <t>25.10.2023 14:59:35</t>
  </si>
  <si>
    <t>25.10.2023 14:59:36</t>
  </si>
  <si>
    <t>25.10.2023 15:00:05</t>
  </si>
  <si>
    <t>25.10.2023 15:00:06</t>
  </si>
  <si>
    <t>25.10.2023 15:00:08</t>
  </si>
  <si>
    <t>25.10.2023 15:00:09</t>
  </si>
  <si>
    <t>25.10.2023 15:00:11</t>
  </si>
  <si>
    <t>25.10.2023 15:00:12</t>
  </si>
  <si>
    <t>25.10.2023 15:05:27</t>
  </si>
  <si>
    <t>25.10.2023 15:05:29</t>
  </si>
  <si>
    <t>25.10.2023 15:05:30</t>
  </si>
  <si>
    <t>25.10.2023 15:05:33</t>
  </si>
  <si>
    <t>25.10.2023 15:05:48</t>
  </si>
  <si>
    <t>25.10.2023 15:05:50</t>
  </si>
  <si>
    <t>25.10.2023 15:05:51</t>
  </si>
  <si>
    <t>25.10.2023 15:05:53</t>
  </si>
  <si>
    <t>25.10.2023 15:05:54</t>
  </si>
  <si>
    <t>25.10.2023 15:05:56</t>
  </si>
  <si>
    <t>25.10.2023 15:05:57</t>
  </si>
  <si>
    <t>25.10.2023 15:05:59</t>
  </si>
  <si>
    <t>25.10.2023 15:06:00</t>
  </si>
  <si>
    <t>25.10.2023 15:06:02</t>
  </si>
  <si>
    <t>25.10.2023 15:06:03</t>
  </si>
  <si>
    <t>25.10.2023 15:06:15</t>
  </si>
  <si>
    <t>25.10.2023 15:06:18</t>
  </si>
  <si>
    <t>25.10.2023 15:06:20</t>
  </si>
  <si>
    <t>25.10.2023 15:06:21</t>
  </si>
  <si>
    <t>25.10.2023 15:06:23</t>
  </si>
  <si>
    <t>25.10.2023 15:06:24</t>
  </si>
  <si>
    <t>25.10.2023 15:06:32</t>
  </si>
  <si>
    <t>25.10.2023 15:06:38</t>
  </si>
  <si>
    <t>25.10.2023 15:06:39</t>
  </si>
  <si>
    <t>25.10.2023 15:06:41</t>
  </si>
  <si>
    <t>25.10.2023 15:06:42</t>
  </si>
  <si>
    <t>25.10.2023 15:06:44</t>
  </si>
  <si>
    <t>25.10.2023 15:06:45</t>
  </si>
  <si>
    <t>25.10.2023 15:06:47</t>
  </si>
  <si>
    <t>25.10.2023 15:06:48</t>
  </si>
  <si>
    <t>25.10.2023 15:06:50</t>
  </si>
  <si>
    <t>25.10.2023 15:06:51</t>
  </si>
  <si>
    <t>25.10.2023 15:06:53</t>
  </si>
  <si>
    <t>25.10.2023 15:06:54</t>
  </si>
  <si>
    <t>25.10.2023 15:07:11</t>
  </si>
  <si>
    <t>25.10.2023 15:07:12</t>
  </si>
  <si>
    <t>25.10.2023 15:07:14</t>
  </si>
  <si>
    <t>25.10.2023 15:07:15</t>
  </si>
  <si>
    <t>25.10.2023 15:07:17</t>
  </si>
  <si>
    <t>25.10.2023 15:07:18</t>
  </si>
  <si>
    <t>25.10.2023 15:07:21</t>
  </si>
  <si>
    <t>25.10.2023 15:07:23</t>
  </si>
  <si>
    <t>25.10.2023 15:07:24</t>
  </si>
  <si>
    <t>25.10.2023 15:07:26</t>
  </si>
  <si>
    <t>25.10.2023 15:07:27</t>
  </si>
  <si>
    <t>25.10.2023 15:07:29</t>
  </si>
  <si>
    <t>25.10.2023 15:07:30</t>
  </si>
  <si>
    <t>25.10.2023 15:08:27</t>
  </si>
  <si>
    <t>25.10.2023 15:08:29</t>
  </si>
  <si>
    <t>25.10.2023 15:08:30</t>
  </si>
  <si>
    <t>25.10.2023 15:08:32</t>
  </si>
  <si>
    <t>25.10.2023 15:08:33</t>
  </si>
  <si>
    <t>25.10.2023 15:08:35</t>
  </si>
  <si>
    <t>25.10.2023 15:09:23</t>
  </si>
  <si>
    <t>25.10.2023 15:09:26</t>
  </si>
  <si>
    <t>25.10.2023 15:09:27</t>
  </si>
  <si>
    <t>25.10.2023 15:09:29</t>
  </si>
  <si>
    <t>25.10.2023 15:09:48</t>
  </si>
  <si>
    <t>25.10.2023 15:09:50</t>
  </si>
  <si>
    <t>25.10.2023 15:09:51</t>
  </si>
  <si>
    <t>25.10.2023 15:09:53</t>
  </si>
  <si>
    <t>25.10.2023 15:09:54</t>
  </si>
  <si>
    <t>25.10.2023 15:10:17</t>
  </si>
  <si>
    <t>25.10.2023 15:10:18</t>
  </si>
  <si>
    <t>25.10.2023 15:10:20</t>
  </si>
  <si>
    <t>25.10.2023 15:10:21</t>
  </si>
  <si>
    <t>25.10.2023 15:10:23</t>
  </si>
  <si>
    <t>25.10.2023 15:10:27</t>
  </si>
  <si>
    <t>25.10.2023 15:10:29</t>
  </si>
  <si>
    <t>25.10.2023 15:10:30</t>
  </si>
  <si>
    <t>25.10.2023 15:10:32</t>
  </si>
  <si>
    <t>25.10.2023 15:10:35</t>
  </si>
  <si>
    <t>25.10.2023 15:11:09</t>
  </si>
  <si>
    <t>25.10.2023 15:11:11</t>
  </si>
  <si>
    <t>25.10.2023 15:11:12</t>
  </si>
  <si>
    <t>25.10.2023 15:11:14</t>
  </si>
  <si>
    <t>25.10.2023 15:11:15</t>
  </si>
  <si>
    <t>25.10.2023 15:11:17</t>
  </si>
  <si>
    <t>25.10.2023 15:11:18</t>
  </si>
  <si>
    <t>25.10.2023 15:12:02</t>
  </si>
  <si>
    <t>25.10.2023 15:12:03</t>
  </si>
  <si>
    <t>25.10.2023 15:12:05</t>
  </si>
  <si>
    <t>25.10.2023 15:12:06</t>
  </si>
  <si>
    <t>25.10.2023 15:12:08</t>
  </si>
  <si>
    <t>25.10.2023 15:12:09</t>
  </si>
  <si>
    <t>25.10.2023 15:12:11</t>
  </si>
  <si>
    <t>25.10.2023 15:12:12</t>
  </si>
  <si>
    <t>25.10.2023 15:12:14</t>
  </si>
  <si>
    <t>25.10.2023 15:12:32</t>
  </si>
  <si>
    <t>25.10.2023 15:12:33</t>
  </si>
  <si>
    <t>25.10.2023 15:12:35</t>
  </si>
  <si>
    <t>25.10.2023 15:12:36</t>
  </si>
  <si>
    <t>25.10.2023 15:12:38</t>
  </si>
  <si>
    <t>25.10.2023 15:12:56</t>
  </si>
  <si>
    <t>25.10.2023 15:12:59</t>
  </si>
  <si>
    <t>25.10.2023 15:13:00</t>
  </si>
  <si>
    <t>25.10.2023 15:13:02</t>
  </si>
  <si>
    <t>25.10.2023 15:13:03</t>
  </si>
  <si>
    <t>25.10.2023 15:13:20</t>
  </si>
  <si>
    <t>25.10.2023 15:13:23</t>
  </si>
  <si>
    <t>25.10.2023 15:13:24</t>
  </si>
  <si>
    <t>25.10.2023 15:13:26</t>
  </si>
  <si>
    <t>25.10.2023 15:13:27</t>
  </si>
  <si>
    <t>25.10.2023 15:13:29</t>
  </si>
  <si>
    <t>25.10.2023 15:13:30</t>
  </si>
  <si>
    <t>25.10.2023 15:13:32</t>
  </si>
  <si>
    <t>25.10.2023 15:13:33</t>
  </si>
  <si>
    <t>25.10.2023 15:14:23</t>
  </si>
  <si>
    <t>25.10.2023 15:14:24</t>
  </si>
  <si>
    <t>25.10.2023 15:14:26</t>
  </si>
  <si>
    <t>25.10.2023 15:14:27</t>
  </si>
  <si>
    <t>25.10.2023 15:14:29</t>
  </si>
  <si>
    <t>25.10.2023 15:14:30</t>
  </si>
  <si>
    <t>25.10.2023 15:14:32</t>
  </si>
  <si>
    <t>25.10.2023 15:14:53</t>
  </si>
  <si>
    <t>25.10.2023 15:14:56</t>
  </si>
  <si>
    <t>25.10.2023 15:14:57</t>
  </si>
  <si>
    <t>25.10.2023 15:14:59</t>
  </si>
  <si>
    <t>25.10.2023 15:15:00</t>
  </si>
  <si>
    <t>25.10.2023 15:15:02</t>
  </si>
  <si>
    <t>25.10.2023 15:15:03</t>
  </si>
  <si>
    <t>25.10.2023 15:16:12</t>
  </si>
  <si>
    <t>25.10.2023 15:18:39</t>
  </si>
  <si>
    <t>25.10.2023 15:18:41</t>
  </si>
  <si>
    <t>25.10.2023 15:18:42</t>
  </si>
  <si>
    <t>25.10.2023 15:18:44</t>
  </si>
  <si>
    <t>25.10.2023 15:18:45</t>
  </si>
  <si>
    <t>25.10.2023 15:18:47</t>
  </si>
  <si>
    <t>25.10.2023 15:18:48</t>
  </si>
  <si>
    <t>25.10.2023 15:19:51</t>
  </si>
  <si>
    <t>25.10.2023 15:19:53</t>
  </si>
  <si>
    <t>25.10.2023 15:19:54</t>
  </si>
  <si>
    <t>25.10.2023 15:19:56</t>
  </si>
  <si>
    <t>25.10.2023 15:19:57</t>
  </si>
  <si>
    <t>25.10.2023 15:19:59</t>
  </si>
  <si>
    <t>25.10.2023 15:20:00</t>
  </si>
  <si>
    <t>25.10.2023 15:21:15</t>
  </si>
  <si>
    <t>25.10.2023 15:21:17</t>
  </si>
  <si>
    <t>25.10.2023 15:21:18</t>
  </si>
  <si>
    <t>25.10.2023 15:21:20</t>
  </si>
  <si>
    <t>25.10.2023 15:21:21</t>
  </si>
  <si>
    <t>25.10.2023 15:21:23</t>
  </si>
  <si>
    <t>25.10.2023 15:21:26</t>
  </si>
  <si>
    <t>25.10.2023 15:21:29</t>
  </si>
  <si>
    <t>25.10.2023 15:21:30</t>
  </si>
  <si>
    <t>25.10.2023 15:21:32</t>
  </si>
  <si>
    <t>25.10.2023 15:21:33</t>
  </si>
  <si>
    <t>25.10.2023 15:21:35</t>
  </si>
  <si>
    <t>25.10.2023 15:21:36</t>
  </si>
  <si>
    <t>25.10.2023 15:22:57</t>
  </si>
  <si>
    <t>25.10.2023 15:22:59</t>
  </si>
  <si>
    <t>25.10.2023 15:23:00</t>
  </si>
  <si>
    <t>25.10.2023 15:23:02</t>
  </si>
  <si>
    <t>25.10.2023 15:23:03</t>
  </si>
  <si>
    <t>25.10.2023 15:23:05</t>
  </si>
  <si>
    <t>25.10.2023 15:23:06</t>
  </si>
  <si>
    <t>25.10.2023 15:23:53</t>
  </si>
  <si>
    <t>25.10.2023 15:23:54</t>
  </si>
  <si>
    <t>25.10.2023 15:23:56</t>
  </si>
  <si>
    <t>25.10.2023 15:23:57</t>
  </si>
  <si>
    <t>25.10.2023 15:23:59</t>
  </si>
  <si>
    <t>25.10.2023 15:24:02</t>
  </si>
  <si>
    <t>25.10.2023 15:24:03</t>
  </si>
  <si>
    <t>25.10.2023 15:24:05</t>
  </si>
  <si>
    <t>25.10.2023 15:24:06</t>
  </si>
  <si>
    <t>25.10.2023 15:24:08</t>
  </si>
  <si>
    <t>25.10.2023 15:24:09</t>
  </si>
  <si>
    <t>25.10.2023 15:24:21</t>
  </si>
  <si>
    <t>25.10.2023 15:24:24</t>
  </si>
  <si>
    <t>25.10.2023 15:24:27</t>
  </si>
  <si>
    <t>25.10.2023 15:24:29</t>
  </si>
  <si>
    <t>25.10.2023 15:24:30</t>
  </si>
  <si>
    <t>25.10.2023 15:24:33</t>
  </si>
  <si>
    <t>25.10.2023 15:24:50</t>
  </si>
  <si>
    <t>25.10.2023 15:24:51</t>
  </si>
  <si>
    <t>25.10.2023 15:24:53</t>
  </si>
  <si>
    <t>25.10.2023 15:24:54</t>
  </si>
  <si>
    <t>25.10.2023 15:24:56</t>
  </si>
  <si>
    <t>25.10.2023 15:24:57</t>
  </si>
  <si>
    <t>25.10.2023 15:24:59</t>
  </si>
  <si>
    <t>25.10.2023 15:25:00</t>
  </si>
  <si>
    <t>25.10.2023 15:25:03</t>
  </si>
  <si>
    <t>25.10.2023 15:25:05</t>
  </si>
  <si>
    <t>25.10.2023 15:26:08</t>
  </si>
  <si>
    <t>25.10.2023 15:26:09</t>
  </si>
  <si>
    <t>25.10.2023 15:26:11</t>
  </si>
  <si>
    <t>25.10.2023 15:26:12</t>
  </si>
  <si>
    <t>25.10.2023 15:26:14</t>
  </si>
  <si>
    <t>25.10.2023 15:26:15</t>
  </si>
  <si>
    <t>25.10.2023 15:26:33</t>
  </si>
  <si>
    <t>25.10.2023 15:26:36</t>
  </si>
  <si>
    <t>25.10.2023 15:26:38</t>
  </si>
  <si>
    <t>25.10.2023 15:26:39</t>
  </si>
  <si>
    <t>25.10.2023 15:26:41</t>
  </si>
  <si>
    <t>25.10.2023 15:26:42</t>
  </si>
  <si>
    <t>25.10.2023 15:26:44</t>
  </si>
  <si>
    <t>25.10.2023 15:26:45</t>
  </si>
  <si>
    <t>25.10.2023 15:26:47</t>
  </si>
  <si>
    <t>25.10.2023 15:26:48</t>
  </si>
  <si>
    <t>25.10.2023 15:27:33</t>
  </si>
  <si>
    <t>25.10.2023 15:27:35</t>
  </si>
  <si>
    <t>25.10.2023 15:27:36</t>
  </si>
  <si>
    <t>25.10.2023 15:27:38</t>
  </si>
  <si>
    <t>25.10.2023 15:27:39</t>
  </si>
  <si>
    <t>25.10.2023 15:27:42</t>
  </si>
  <si>
    <t>25.10.2023 15:28:56</t>
  </si>
  <si>
    <t>25.10.2023 15:28:57</t>
  </si>
  <si>
    <t>25.10.2023 15:28:59</t>
  </si>
  <si>
    <t>25.10.2023 15:29:00</t>
  </si>
  <si>
    <t>25.10.2023 15:29:02</t>
  </si>
  <si>
    <t>25.10.2023 15:29:03</t>
  </si>
  <si>
    <t>25.10.2023 15:29:05</t>
  </si>
  <si>
    <t>25.10.2023 15:29:26</t>
  </si>
  <si>
    <t>25.10.2023 15:29:27</t>
  </si>
  <si>
    <t>25.10.2023 15:29:29</t>
  </si>
  <si>
    <t>25.10.2023 15:29:30</t>
  </si>
  <si>
    <t>25.10.2023 15:29:32</t>
  </si>
  <si>
    <t>25.10.2023 15:29:33</t>
  </si>
  <si>
    <t>25.10.2023 15:29:35</t>
  </si>
  <si>
    <t>25.10.2023 15:30:41</t>
  </si>
  <si>
    <t>25.10.2023 15:30:42</t>
  </si>
  <si>
    <t>25.10.2023 15:30:44</t>
  </si>
  <si>
    <t>25.10.2023 15:30:45</t>
  </si>
  <si>
    <t>25.10.2023 15:30:47</t>
  </si>
  <si>
    <t>25.10.2023 15:31:26</t>
  </si>
  <si>
    <t>25.10.2023 15:31:29</t>
  </si>
  <si>
    <t>25.10.2023 15:31:30</t>
  </si>
  <si>
    <t>25.10.2023 15:31:32</t>
  </si>
  <si>
    <t>25.10.2023 15:31:33</t>
  </si>
  <si>
    <t>25.10.2023 15:31:35</t>
  </si>
  <si>
    <t>25.10.2023 15:31:36</t>
  </si>
  <si>
    <t>25.10.2023 15:31:39</t>
  </si>
  <si>
    <t>25.10.2023 15:31:41</t>
  </si>
  <si>
    <t>25.10.2023 15:31:42</t>
  </si>
  <si>
    <t>25.10.2023 15:31:44</t>
  </si>
  <si>
    <t>25.10.2023 15:31:45</t>
  </si>
  <si>
    <t>25.10.2023 15:31:48</t>
  </si>
  <si>
    <t>25.10.2023 15:32:42</t>
  </si>
  <si>
    <t>25.10.2023 15:32:44</t>
  </si>
  <si>
    <t>25.10.2023 15:32:45</t>
  </si>
  <si>
    <t>25.10.2023 15:32:47</t>
  </si>
  <si>
    <t>25.10.2023 15:32:48</t>
  </si>
  <si>
    <t>25.10.2023 15:33:17</t>
  </si>
  <si>
    <t>25.10.2023 15:33:18</t>
  </si>
  <si>
    <t>25.10.2023 15:33:20</t>
  </si>
  <si>
    <t>25.10.2023 15:33:21</t>
  </si>
  <si>
    <t>25.10.2023 15:33:23</t>
  </si>
  <si>
    <t>25.10.2023 15:33:24</t>
  </si>
  <si>
    <t>25.10.2023 15:33:26</t>
  </si>
  <si>
    <t>25.10.2023 15:33:27</t>
  </si>
  <si>
    <t>25.10.2023 15:33:29</t>
  </si>
  <si>
    <t>25.10.2023 15:33:36</t>
  </si>
  <si>
    <t>25.10.2023 15:33:38</t>
  </si>
  <si>
    <t>25.10.2023 15:33:39</t>
  </si>
  <si>
    <t>25.10.2023 15:34:12</t>
  </si>
  <si>
    <t>25.10.2023 15:34:14</t>
  </si>
  <si>
    <t>25.10.2023 15:34:15</t>
  </si>
  <si>
    <t>25.10.2023 15:34:17</t>
  </si>
  <si>
    <t>25.10.2023 15:34:18</t>
  </si>
  <si>
    <t>25.10.2023 15:34:21</t>
  </si>
  <si>
    <t>25.10.2023 15:34:23</t>
  </si>
  <si>
    <t>25.10.2023 15:34:24</t>
  </si>
  <si>
    <t>25.10.2023 15:34:26</t>
  </si>
  <si>
    <t>25.10.2023 15:34:27</t>
  </si>
  <si>
    <t>25.10.2023 15:34:29</t>
  </si>
  <si>
    <t>25.10.2023 15:34:30</t>
  </si>
  <si>
    <t>25.10.2023 15:34:32</t>
  </si>
  <si>
    <t>25.10.2023 15:34:33</t>
  </si>
  <si>
    <t>25.10.2023 15:34:35</t>
  </si>
  <si>
    <t>25.10.2023 15:34:36</t>
  </si>
  <si>
    <t>25.10.2023 15:34:38</t>
  </si>
  <si>
    <t>25.10.2023 15:34:39</t>
  </si>
  <si>
    <t>25.10.2023 15:37:41</t>
  </si>
  <si>
    <t>25.10.2023 15:37:44</t>
  </si>
  <si>
    <t>25.10.2023 15:37:45</t>
  </si>
  <si>
    <t>25.10.2023 15:37:47</t>
  </si>
  <si>
    <t>25.10.2023 15:37:48</t>
  </si>
  <si>
    <t>25.10.2023 15:37:50</t>
  </si>
  <si>
    <t>25.10.2023 15:37:51</t>
  </si>
  <si>
    <t>25.10.2023 15:37:53</t>
  </si>
  <si>
    <t>25.10.2023 15:39:12</t>
  </si>
  <si>
    <t>25.10.2023 15:39:14</t>
  </si>
  <si>
    <t>25.10.2023 15:39:15</t>
  </si>
  <si>
    <t>25.10.2023 15:39:17</t>
  </si>
  <si>
    <t>25.10.2023 15:39:18</t>
  </si>
  <si>
    <t>25.10.2023 15:39:21</t>
  </si>
  <si>
    <t>25.10.2023 15:39:57</t>
  </si>
  <si>
    <t>25.10.2023 15:39:59</t>
  </si>
  <si>
    <t>25.10.2023 15:40:00</t>
  </si>
  <si>
    <t>25.10.2023 15:40:02</t>
  </si>
  <si>
    <t>25.10.2023 15:40:03</t>
  </si>
  <si>
    <t>25.10.2023 15:40:05</t>
  </si>
  <si>
    <t>25.10.2023 15:40:21</t>
  </si>
  <si>
    <t>25.10.2023 15:40:23</t>
  </si>
  <si>
    <t>25.10.2023 15:40:24</t>
  </si>
  <si>
    <t>25.10.2023 15:40:26</t>
  </si>
  <si>
    <t>25.10.2023 15:40:27</t>
  </si>
  <si>
    <t>25.10.2023 15:41:12</t>
  </si>
  <si>
    <t>25.10.2023 15:41:14</t>
  </si>
  <si>
    <t>25.10.2023 15:41:15</t>
  </si>
  <si>
    <t>25.10.2023 15:41:17</t>
  </si>
  <si>
    <t>25.10.2023 15:41:18</t>
  </si>
  <si>
    <t>25.10.2023 15:42:02</t>
  </si>
  <si>
    <t>25.10.2023 15:42:03</t>
  </si>
  <si>
    <t>25.10.2023 15:42:05</t>
  </si>
  <si>
    <t>25.10.2023 15:42:06</t>
  </si>
  <si>
    <t>25.10.2023 15:42:08</t>
  </si>
  <si>
    <t>25.10.2023 15:42:09</t>
  </si>
  <si>
    <t>25.10.2023 15:42:11</t>
  </si>
  <si>
    <t>25.10.2023 15:42:12</t>
  </si>
  <si>
    <t>25.10.2023 15:43:00</t>
  </si>
  <si>
    <t>25.10.2023 15:43:04</t>
  </si>
  <si>
    <t>25.10.2023 15:43:07</t>
  </si>
  <si>
    <t>25.10.2023 15:43:09</t>
  </si>
  <si>
    <t>25.10.2023 15:43:10</t>
  </si>
  <si>
    <t>25.10.2023 15:43:13</t>
  </si>
  <si>
    <t>25.10.2023 15:43:16</t>
  </si>
  <si>
    <t>25.10.2023 15:43:22</t>
  </si>
  <si>
    <t>25.10.2023 15:43:24</t>
  </si>
  <si>
    <t>25.10.2023 15:43:25</t>
  </si>
  <si>
    <t>25.10.2023 15:43:27</t>
  </si>
  <si>
    <t>25.10.2023 15:43:28</t>
  </si>
  <si>
    <t>25.10.2023 15:43:30</t>
  </si>
  <si>
    <t>25.10.2023 15:43:31</t>
  </si>
  <si>
    <t>25.10.2023 15:45:24</t>
  </si>
  <si>
    <t>25.10.2023 15:45:25</t>
  </si>
  <si>
    <t>25.10.2023 15:45:27</t>
  </si>
  <si>
    <t>25.10.2023 15:45:28</t>
  </si>
  <si>
    <t>25.10.2023 15:45:30</t>
  </si>
  <si>
    <t>25.10.2023 15:45:31</t>
  </si>
  <si>
    <t>25.10.2023 15:45:33</t>
  </si>
  <si>
    <t>25.10.2023 15:45:36</t>
  </si>
  <si>
    <t>25.10.2023 15:45:37</t>
  </si>
  <si>
    <t>25.10.2023 15:45:39</t>
  </si>
  <si>
    <t>25.10.2023 15:45:40</t>
  </si>
  <si>
    <t>25.10.2023 15:45:42</t>
  </si>
  <si>
    <t>25.10.2023 15:46:57</t>
  </si>
  <si>
    <t>25.10.2023 15:46:58</t>
  </si>
  <si>
    <t>25.10.2023 15:47:00</t>
  </si>
  <si>
    <t>25.10.2023 15:47:01</t>
  </si>
  <si>
    <t>25.10.2023 15:47:03</t>
  </si>
  <si>
    <t>25.10.2023 15:47:04</t>
  </si>
  <si>
    <t>25.10.2023 15:47:13</t>
  </si>
  <si>
    <t>25.10.2023 15:47:15</t>
  </si>
  <si>
    <t>25.10.2023 15:47:16</t>
  </si>
  <si>
    <t>25.10.2023 15:47:18</t>
  </si>
  <si>
    <t>25.10.2023 15:47:19</t>
  </si>
  <si>
    <t>25.10.2023 15:47:21</t>
  </si>
  <si>
    <t>25.10.2023 15:47:22</t>
  </si>
  <si>
    <t>25.10.2023 15:47:24</t>
  </si>
  <si>
    <t>25.10.2023 15:47:28</t>
  </si>
  <si>
    <t>25.10.2023 15:47:30</t>
  </si>
  <si>
    <t>25.10.2023 15:47:31</t>
  </si>
  <si>
    <t>25.10.2023 15:47:33</t>
  </si>
  <si>
    <t>25.10.2023 15:47:34</t>
  </si>
  <si>
    <t>25.10.2023 15:47:36</t>
  </si>
  <si>
    <t>25.10.2023 15:48:09</t>
  </si>
  <si>
    <t>25.10.2023 15:48:10</t>
  </si>
  <si>
    <t>25.10.2023 15:48:12</t>
  </si>
  <si>
    <t>25.10.2023 15:48:13</t>
  </si>
  <si>
    <t>25.10.2023 15:48:43</t>
  </si>
  <si>
    <t>25.10.2023 15:48:45</t>
  </si>
  <si>
    <t>25.10.2023 15:48:46</t>
  </si>
  <si>
    <t>25.10.2023 15:48:48</t>
  </si>
  <si>
    <t>25.10.2023 15:48:49</t>
  </si>
  <si>
    <t>25.10.2023 15:48:54</t>
  </si>
  <si>
    <t>25.10.2023 15:48:55</t>
  </si>
  <si>
    <t>25.10.2023 15:48:57</t>
  </si>
  <si>
    <t>25.10.2023 15:49:00</t>
  </si>
  <si>
    <t>25.10.2023 15:49:01</t>
  </si>
  <si>
    <t>25.10.2023 15:49:21</t>
  </si>
  <si>
    <t>25.10.2023 15:49:22</t>
  </si>
  <si>
    <t>25.10.2023 15:49:24</t>
  </si>
  <si>
    <t>25.10.2023 15:49:25</t>
  </si>
  <si>
    <t>25.10.2023 15:49:27</t>
  </si>
  <si>
    <t>25.10.2023 15:49:28</t>
  </si>
  <si>
    <t>25.10.2023 15:49:30</t>
  </si>
  <si>
    <t>25.10.2023 15:49:31</t>
  </si>
  <si>
    <t>25.10.2023 15:49:52</t>
  </si>
  <si>
    <t>25.10.2023 15:49:54</t>
  </si>
  <si>
    <t>25.10.2023 15:49:55</t>
  </si>
  <si>
    <t>25.10.2023 15:49:57</t>
  </si>
  <si>
    <t>25.10.2023 15:49:58</t>
  </si>
  <si>
    <t>25.10.2023 15:50:00</t>
  </si>
  <si>
    <t>25.10.2023 15:50:01</t>
  </si>
  <si>
    <t>25.10.2023 15:50:03</t>
  </si>
  <si>
    <t>25.10.2023 15:50:04</t>
  </si>
  <si>
    <t>25.10.2023 15:50:06</t>
  </si>
  <si>
    <t>25.10.2023 15:50:33</t>
  </si>
  <si>
    <t>25.10.2023 15:50:36</t>
  </si>
  <si>
    <t>25.10.2023 15:50:37</t>
  </si>
  <si>
    <t>25.10.2023 15:50:39</t>
  </si>
  <si>
    <t>25.10.2023 15:50:40</t>
  </si>
  <si>
    <t>25.10.2023 15:50:42</t>
  </si>
  <si>
    <t>25.10.2023 15:50:43</t>
  </si>
  <si>
    <t>25.10.2023 15:51:44</t>
  </si>
  <si>
    <t>25.10.2023 15:51:46</t>
  </si>
  <si>
    <t>25.10.2023 15:51:47</t>
  </si>
  <si>
    <t>25.10.2023 15:51:49</t>
  </si>
  <si>
    <t>25.10.2023 15:52:37</t>
  </si>
  <si>
    <t>25.10.2023 15:52:38</t>
  </si>
  <si>
    <t>25.10.2023 15:52:40</t>
  </si>
  <si>
    <t>25.10.2023 15:52:41</t>
  </si>
  <si>
    <t>25.10.2023 15:52:43</t>
  </si>
  <si>
    <t>25.10.2023 15:53:19</t>
  </si>
  <si>
    <t>25.10.2023 15:53:20</t>
  </si>
  <si>
    <t>25.10.2023 15:53:22</t>
  </si>
  <si>
    <t>25.10.2023 15:53:23</t>
  </si>
  <si>
    <t>25.10.2023 15:53:25</t>
  </si>
  <si>
    <t>25.10.2023 15:53:26</t>
  </si>
  <si>
    <t>25.10.2023 15:53:28</t>
  </si>
  <si>
    <t>25.10.2023 15:53:29</t>
  </si>
  <si>
    <t>25.10.2023 15:53:31</t>
  </si>
  <si>
    <t>25.10.2023 15:53:32</t>
  </si>
  <si>
    <t>25.10.2023 15:53:58</t>
  </si>
  <si>
    <t>25.10.2023 15:55:05</t>
  </si>
  <si>
    <t>25.10.2023 15:55:08</t>
  </si>
  <si>
    <t>25.10.2023 15:55:10</t>
  </si>
  <si>
    <t>25.10.2023 15:55:11</t>
  </si>
  <si>
    <t>25.10.2023 15:55:13</t>
  </si>
  <si>
    <t>25.10.2023 15:55:14</t>
  </si>
  <si>
    <t>25.10.2023 15:55:16</t>
  </si>
  <si>
    <t>25.10.2023 15:55:17</t>
  </si>
  <si>
    <t>25.10.2023 15:55:19</t>
  </si>
  <si>
    <t>25.10.2023 15:55:20</t>
  </si>
  <si>
    <t>25.10.2023 15:55:22</t>
  </si>
  <si>
    <t>25.10.2023 15:55:23</t>
  </si>
  <si>
    <t>25.10.2023 15:55:25</t>
  </si>
  <si>
    <t>25.10.2023 15:55:38</t>
  </si>
  <si>
    <t>25.10.2023 15:56:17</t>
  </si>
  <si>
    <t>25.10.2023 15:56:19</t>
  </si>
  <si>
    <t>25.10.2023 15:56:20</t>
  </si>
  <si>
    <t>25.10.2023 15:56:22</t>
  </si>
  <si>
    <t>25.10.2023 15:56:23</t>
  </si>
  <si>
    <t>25.10.2023 15:56:25</t>
  </si>
  <si>
    <t>25.10.2023 15:56:35</t>
  </si>
  <si>
    <t>25.10.2023 15:56:37</t>
  </si>
  <si>
    <t>25.10.2023 15:56:38</t>
  </si>
  <si>
    <t>25.10.2023 15:56:40</t>
  </si>
  <si>
    <t>25.10.2023 15:56:41</t>
  </si>
  <si>
    <t>25.10.2023 15:56:43</t>
  </si>
  <si>
    <t>25.10.2023 15:56:44</t>
  </si>
  <si>
    <t>25.10.2023 15:57:29</t>
  </si>
  <si>
    <t>25.10.2023 15:57:31</t>
  </si>
  <si>
    <t>25.10.2023 15:57:32</t>
  </si>
  <si>
    <t>25.10.2023 15:57:34</t>
  </si>
  <si>
    <t>25.10.2023 15:57:35</t>
  </si>
  <si>
    <t>25.10.2023 15:57:37</t>
  </si>
  <si>
    <t>25.10.2023 15:57:40</t>
  </si>
  <si>
    <t>25.10.2023 15:57:56</t>
  </si>
  <si>
    <t>25.10.2023 15:57:58</t>
  </si>
  <si>
    <t>25.10.2023 15:57:59</t>
  </si>
  <si>
    <t>25.10.2023 15:58:01</t>
  </si>
  <si>
    <t>25.10.2023 15:58:02</t>
  </si>
  <si>
    <t>25.10.2023 15:58:04</t>
  </si>
  <si>
    <t>25.10.2023 15:58:05</t>
  </si>
  <si>
    <t>25.10.2023 15:58:07</t>
  </si>
  <si>
    <t>25.10.2023 15:58:11</t>
  </si>
  <si>
    <t>25.10.2023 15:58:13</t>
  </si>
  <si>
    <t>25.10.2023 15:58:14</t>
  </si>
  <si>
    <t>25.10.2023 15:58:16</t>
  </si>
  <si>
    <t>25.10.2023 15:58:17</t>
  </si>
  <si>
    <t>25.10.2023 15:58:50</t>
  </si>
  <si>
    <t>25.10.2023 15:58:53</t>
  </si>
  <si>
    <t>25.10.2023 15:58:55</t>
  </si>
  <si>
    <t>25.10.2023 15:58:56</t>
  </si>
  <si>
    <t>25.10.2023 15:58:58</t>
  </si>
  <si>
    <t>25.10.2023 15:58:59</t>
  </si>
  <si>
    <t>25.10.2023 15:59:07</t>
  </si>
  <si>
    <t>25.10.2023 15:59:08</t>
  </si>
  <si>
    <t>25.10.2023 15:59:10</t>
  </si>
  <si>
    <t>25.10.2023 15:59:11</t>
  </si>
  <si>
    <t>25.10.2023 15:59:13</t>
  </si>
  <si>
    <t>25.10.2023 15:59:14</t>
  </si>
  <si>
    <t>25.10.2023 15:59:16</t>
  </si>
  <si>
    <t>25.10.2023 15:59:17</t>
  </si>
  <si>
    <t>25.10.2023 16:00:05</t>
  </si>
  <si>
    <t>25.10.2023 16:00:07</t>
  </si>
  <si>
    <t>25.10.2023 16:00:08</t>
  </si>
  <si>
    <t>25.10.2023 16:00:10</t>
  </si>
  <si>
    <t>25.10.2023 16:00:11</t>
  </si>
  <si>
    <t>25.10.2023 16:00:13</t>
  </si>
  <si>
    <t>25.10.2023 16:01:14</t>
  </si>
  <si>
    <t>25.10.2023 16:01:16</t>
  </si>
  <si>
    <t>25.10.2023 16:01:17</t>
  </si>
  <si>
    <t>25.10.2023 16:01:19</t>
  </si>
  <si>
    <t>25.10.2023 16:01:20</t>
  </si>
  <si>
    <t>25.10.2023 16:01:32</t>
  </si>
  <si>
    <t>25.10.2023 16:01:34</t>
  </si>
  <si>
    <t>25.10.2023 16:01:35</t>
  </si>
  <si>
    <t>25.10.2023 16:01:37</t>
  </si>
  <si>
    <t>25.10.2023 16:01:38</t>
  </si>
  <si>
    <t>25.10.2023 16:01:40</t>
  </si>
  <si>
    <t>25.10.2023 16:01:58</t>
  </si>
  <si>
    <t>25.10.2023 16:01:59</t>
  </si>
  <si>
    <t>25.10.2023 16:02:01</t>
  </si>
  <si>
    <t>25.10.2023 16:02:02</t>
  </si>
  <si>
    <t>25.10.2023 16:02:04</t>
  </si>
  <si>
    <t>25.10.2023 16:02:26</t>
  </si>
  <si>
    <t>25.10.2023 16:02:28</t>
  </si>
  <si>
    <t>25.10.2023 16:02:29</t>
  </si>
  <si>
    <t>25.10.2023 16:02:31</t>
  </si>
  <si>
    <t>25.10.2023 16:02:35</t>
  </si>
  <si>
    <t>25.10.2023 16:02:37</t>
  </si>
  <si>
    <t>25.10.2023 16:02:38</t>
  </si>
  <si>
    <t>25.10.2023 16:02:40</t>
  </si>
  <si>
    <t>25.10.2023 16:02:41</t>
  </si>
  <si>
    <t>25.10.2023 16:02:43</t>
  </si>
  <si>
    <t>25.10.2023 16:02:44</t>
  </si>
  <si>
    <t>25.10.2023 16:02:46</t>
  </si>
  <si>
    <t>25.10.2023 16:02:47</t>
  </si>
  <si>
    <t>25.10.2023 16:02:49</t>
  </si>
  <si>
    <t>25.10.2023 16:02:50</t>
  </si>
  <si>
    <t>25.10.2023 16:02:52</t>
  </si>
  <si>
    <t>25.10.2023 16:02:53</t>
  </si>
  <si>
    <t>25.10.2023 16:02:55</t>
  </si>
  <si>
    <t>25.10.2023 16:02:56</t>
  </si>
  <si>
    <t>25.10.2023 16:02:58</t>
  </si>
  <si>
    <t>25.10.2023 16:03:02</t>
  </si>
  <si>
    <t>25.10.2023 16:03:04</t>
  </si>
  <si>
    <t>25.10.2023 16:03:05</t>
  </si>
  <si>
    <t>25.10.2023 16:03:07</t>
  </si>
  <si>
    <t>25.10.2023 16:03:08</t>
  </si>
  <si>
    <t>25.10.2023 16:03:10</t>
  </si>
  <si>
    <t>25.10.2023 16:03:11</t>
  </si>
  <si>
    <t>25.10.2023 16:03:13</t>
  </si>
  <si>
    <t>25.10.2023 16:03:31</t>
  </si>
  <si>
    <t>25.10.2023 16:03:32</t>
  </si>
  <si>
    <t>25.10.2023 16:03:34</t>
  </si>
  <si>
    <t>25.10.2023 16:03:35</t>
  </si>
  <si>
    <t>25.10.2023 16:03:56</t>
  </si>
  <si>
    <t>25.10.2023 16:03:58</t>
  </si>
  <si>
    <t>25.10.2023 16:03:59</t>
  </si>
  <si>
    <t>25.10.2023 16:04:01</t>
  </si>
  <si>
    <t>25.10.2023 16:04:02</t>
  </si>
  <si>
    <t>25.10.2023 16:04:04</t>
  </si>
  <si>
    <t>25.10.2023 16:04:05</t>
  </si>
  <si>
    <t>25.10.2023 16:04:07</t>
  </si>
  <si>
    <t>25.10.2023 16:04:08</t>
  </si>
  <si>
    <t>25.10.2023 16:04:10</t>
  </si>
  <si>
    <t>25.10.2023 16:04:11</t>
  </si>
  <si>
    <t>25.10.2023 16:05:01</t>
  </si>
  <si>
    <t>25.10.2023 16:05:04</t>
  </si>
  <si>
    <t>25.10.2023 16:05:05</t>
  </si>
  <si>
    <t>25.10.2023 16:05:07</t>
  </si>
  <si>
    <t>25.10.2023 16:05:08</t>
  </si>
  <si>
    <t>25.10.2023 16:05:10</t>
  </si>
  <si>
    <t>25.10.2023 16:05:11</t>
  </si>
  <si>
    <t>25.10.2023 16:05:53</t>
  </si>
  <si>
    <t>25.10.2023 16:05:56</t>
  </si>
  <si>
    <t>25.10.2023 16:05:58</t>
  </si>
  <si>
    <t>25.10.2023 16:05:59</t>
  </si>
  <si>
    <t>25.10.2023 16:06:01</t>
  </si>
  <si>
    <t>25.10.2023 16:06:02</t>
  </si>
  <si>
    <t>25.10.2023 16:06:08</t>
  </si>
  <si>
    <t>25.10.2023 16:06:10</t>
  </si>
  <si>
    <t>25.10.2023 16:06:11</t>
  </si>
  <si>
    <t>25.10.2023 16:06:13</t>
  </si>
  <si>
    <t>25.10.2023 16:06:14</t>
  </si>
  <si>
    <t>25.10.2023 16:06:16</t>
  </si>
  <si>
    <t>25.10.2023 16:06:17</t>
  </si>
  <si>
    <t>25.10.2023 16:06:19</t>
  </si>
  <si>
    <t>25.10.2023 16:06:20</t>
  </si>
  <si>
    <t>25.10.2023 16:06:22</t>
  </si>
  <si>
    <t>25.10.2023 16:06:28</t>
  </si>
  <si>
    <t>25.10.2023 16:06:29</t>
  </si>
  <si>
    <t>25.10.2023 16:06:31</t>
  </si>
  <si>
    <t>25.10.2023 16:06:32</t>
  </si>
  <si>
    <t>25.10.2023 16:06:34</t>
  </si>
  <si>
    <t>25.10.2023 16:06:41</t>
  </si>
  <si>
    <t>25.10.2023 16:06:46</t>
  </si>
  <si>
    <t>25.10.2023 16:06:50</t>
  </si>
  <si>
    <t>25.10.2023 16:07:08</t>
  </si>
  <si>
    <t>25.10.2023 16:07:10</t>
  </si>
  <si>
    <t>25.10.2023 16:07:11</t>
  </si>
  <si>
    <t>25.10.2023 16:07:13</t>
  </si>
  <si>
    <t>25.10.2023 16:07:20</t>
  </si>
  <si>
    <t>25.10.2023 16:07:38</t>
  </si>
  <si>
    <t>25.10.2023 16:07:41</t>
  </si>
  <si>
    <t>25.10.2023 16:08:55</t>
  </si>
  <si>
    <t>25.10.2023 16:08:56</t>
  </si>
  <si>
    <t>25.10.2023 16:08:58</t>
  </si>
  <si>
    <t>25.10.2023 16:08:59</t>
  </si>
  <si>
    <t>25.10.2023 16:09:01</t>
  </si>
  <si>
    <t>25.10.2023 16:09:02</t>
  </si>
  <si>
    <t>25.10.2023 16:09:04</t>
  </si>
  <si>
    <t>25.10.2023 16:09:11</t>
  </si>
  <si>
    <t>25.10.2023 16:09:12</t>
  </si>
  <si>
    <t>25.10.2023 16:09:14</t>
  </si>
  <si>
    <t>25.10.2023 16:09:44</t>
  </si>
  <si>
    <t>25.10.2023 16:09:48</t>
  </si>
  <si>
    <t>25.10.2023 16:09:49</t>
  </si>
  <si>
    <t>25.10.2023 16:09:57</t>
  </si>
  <si>
    <t>25.10.2023 16:09:58</t>
  </si>
  <si>
    <t>25.10.2023 16:10:00</t>
  </si>
  <si>
    <t>25.10.2023 16:10:01</t>
  </si>
  <si>
    <t>25.10.2023 16:12:18</t>
  </si>
  <si>
    <t>25.10.2023 16:12:19</t>
  </si>
  <si>
    <t>25.10.2023 16:12:21</t>
  </si>
  <si>
    <t>25.10.2023 16:12:22</t>
  </si>
  <si>
    <t>25.10.2023 16:14:04</t>
  </si>
  <si>
    <t>25.10.2023 16:14:09</t>
  </si>
  <si>
    <t>25.10.2023 16:14:12</t>
  </si>
  <si>
    <t>25.10.2023 16:14:13</t>
  </si>
  <si>
    <t>25.10.2023 16:14:15</t>
  </si>
  <si>
    <t>25.10.2023 16:14:18</t>
  </si>
  <si>
    <t>25.10.2023 16:14:19</t>
  </si>
  <si>
    <t>25.10.2023 16:14:21</t>
  </si>
  <si>
    <t>25.10.2023 16:14:22</t>
  </si>
  <si>
    <t>25.10.2023 16:14:24</t>
  </si>
  <si>
    <t>25.10.2023 16:15:30</t>
  </si>
  <si>
    <t>25.10.2023 16:15:31</t>
  </si>
  <si>
    <t>25.10.2023 16:15:33</t>
  </si>
  <si>
    <t>25.10.2023 16:15:34</t>
  </si>
  <si>
    <t>25.10.2023 16:15:37</t>
  </si>
  <si>
    <t>25.10.2023 16:15:39</t>
  </si>
  <si>
    <t>25.10.2023 16:15:40</t>
  </si>
  <si>
    <t>25.10.2023 16:15:42</t>
  </si>
  <si>
    <t>25.10.2023 16:16:31</t>
  </si>
  <si>
    <t>25.10.2023 16:16:33</t>
  </si>
  <si>
    <t>25.10.2023 16:16:34</t>
  </si>
  <si>
    <t>25.10.2023 16:16:36</t>
  </si>
  <si>
    <t>25.10.2023 16:16:37</t>
  </si>
  <si>
    <t>25.10.2023 16:16:39</t>
  </si>
  <si>
    <t>25.10.2023 16:16:42</t>
  </si>
  <si>
    <t>25.10.2023 16:17:06</t>
  </si>
  <si>
    <t>25.10.2023 16:17:07</t>
  </si>
  <si>
    <t>25.10.2023 16:17:09</t>
  </si>
  <si>
    <t>25.10.2023 16:17:10</t>
  </si>
  <si>
    <t>25.10.2023 16:17:12</t>
  </si>
  <si>
    <t>25.10.2023 16:17:18</t>
  </si>
  <si>
    <t>25.10.2023 16:17:19</t>
  </si>
  <si>
    <t>25.10.2023 16:17:21</t>
  </si>
  <si>
    <t>25.10.2023 16:17:22</t>
  </si>
  <si>
    <t>25.10.2023 16:18:13</t>
  </si>
  <si>
    <t>25.10.2023 16:18:15</t>
  </si>
  <si>
    <t>25.10.2023 16:18:16</t>
  </si>
  <si>
    <t>25.10.2023 16:18:19</t>
  </si>
  <si>
    <t>25.10.2023 16:19:09</t>
  </si>
  <si>
    <t>25.10.2023 16:19:34</t>
  </si>
  <si>
    <t>25.10.2023 16:19:37</t>
  </si>
  <si>
    <t>25.10.2023 16:19:40</t>
  </si>
  <si>
    <t>25.10.2023 16:20:54</t>
  </si>
  <si>
    <t>25.10.2023 16:20:55</t>
  </si>
  <si>
    <t>25.10.2023 16:20:57</t>
  </si>
  <si>
    <t>25.10.2023 16:20:58</t>
  </si>
  <si>
    <t>25.10.2023 16:21:00</t>
  </si>
  <si>
    <t>25.10.2023 16:21:03</t>
  </si>
  <si>
    <t>25.10.2023 16:21:27</t>
  </si>
  <si>
    <t>25.10.2023 16:21:28</t>
  </si>
  <si>
    <t>25.10.2023 16:21:30</t>
  </si>
  <si>
    <t>25.10.2023 16:21:31</t>
  </si>
  <si>
    <t>25.10.2023 16:21:33</t>
  </si>
  <si>
    <t>25.10.2023 16:22:01</t>
  </si>
  <si>
    <t>25.10.2023 16:22:03</t>
  </si>
  <si>
    <t>25.10.2023 16:22:04</t>
  </si>
  <si>
    <t>25.10.2023 16:22:06</t>
  </si>
  <si>
    <t>25.10.2023 16:22:07</t>
  </si>
  <si>
    <t>25.10.2023 16:22:09</t>
  </si>
  <si>
    <t>25.10.2023 16:22:10</t>
  </si>
  <si>
    <t>25.10.2023 16:22:27</t>
  </si>
  <si>
    <t>25.10.2023 16:22:28</t>
  </si>
  <si>
    <t>25.10.2023 16:22:30</t>
  </si>
  <si>
    <t>25.10.2023 16:22:31</t>
  </si>
  <si>
    <t>25.10.2023 16:22:33</t>
  </si>
  <si>
    <t>25.10.2023 16:22:34</t>
  </si>
  <si>
    <t>25.10.2023 16:23:09</t>
  </si>
  <si>
    <t>25.10.2023 16:23:10</t>
  </si>
  <si>
    <t>25.10.2023 16:23:12</t>
  </si>
  <si>
    <t>25.10.2023 16:23:13</t>
  </si>
  <si>
    <t>25.10.2023 16:23:15</t>
  </si>
  <si>
    <t>25.10.2023 16:23:16</t>
  </si>
  <si>
    <t>25.10.2023 16:25:19</t>
  </si>
  <si>
    <t>25.10.2023 16:25:21</t>
  </si>
  <si>
    <t>25.10.2023 16:25:22</t>
  </si>
  <si>
    <t>25.10.2023 16:25:24</t>
  </si>
  <si>
    <t>25.10.2023 16:25:25</t>
  </si>
  <si>
    <t>25.10.2023 16:26:19</t>
  </si>
  <si>
    <t>25.10.2023 16:26:21</t>
  </si>
  <si>
    <t>25.10.2023 16:26:22</t>
  </si>
  <si>
    <t>25.10.2023 16:26:24</t>
  </si>
  <si>
    <t>25.10.2023 16:26:25</t>
  </si>
  <si>
    <t>25.10.2023 16:26:27</t>
  </si>
  <si>
    <t>25.10.2023 16:26:28</t>
  </si>
  <si>
    <t>25.10.2023 16:27:27</t>
  </si>
  <si>
    <t>25.10.2023 16:27:30</t>
  </si>
  <si>
    <t>25.10.2023 16:27:31</t>
  </si>
  <si>
    <t>25.10.2023 16:27:33</t>
  </si>
  <si>
    <t>25.10.2023 16:27:34</t>
  </si>
  <si>
    <t>25.10.2023 16:27:36</t>
  </si>
  <si>
    <t>25.10.2023 16:28:10</t>
  </si>
  <si>
    <t>25.10.2023 16:28:12</t>
  </si>
  <si>
    <t>25.10.2023 16:28:13</t>
  </si>
  <si>
    <t>25.10.2023 16:28:15</t>
  </si>
  <si>
    <t>25.10.2023 16:28:55</t>
  </si>
  <si>
    <t>25.10.2023 16:28:57</t>
  </si>
  <si>
    <t>25.10.2023 16:28:58</t>
  </si>
  <si>
    <t>25.10.2023 16:29:00</t>
  </si>
  <si>
    <t>25.10.2023 16:29:01</t>
  </si>
  <si>
    <t>25.10.2023 16:29:04</t>
  </si>
  <si>
    <t>25.10.2023 16:29:06</t>
  </si>
  <si>
    <t>25.10.2023 16:30:13</t>
  </si>
  <si>
    <t>25.10.2023 16:30:14</t>
  </si>
  <si>
    <t>25.10.2023 16:30:16</t>
  </si>
  <si>
    <t>25.10.2023 16:30:17</t>
  </si>
  <si>
    <t>25.10.2023 16:30:19</t>
  </si>
  <si>
    <t>25.10.2023 16:30:20</t>
  </si>
  <si>
    <t>25.10.2023 16:30:22</t>
  </si>
  <si>
    <t>25.10.2023 16:30:50</t>
  </si>
  <si>
    <t>25.10.2023 16:30:52</t>
  </si>
  <si>
    <t>25.10.2023 16:30:53</t>
  </si>
  <si>
    <t>25.10.2023 16:30:55</t>
  </si>
  <si>
    <t>25.10.2023 16:30:56</t>
  </si>
  <si>
    <t>25.10.2023 16:30:58</t>
  </si>
  <si>
    <t>25.10.2023 16:30:59</t>
  </si>
  <si>
    <t>25.10.2023 16:31:01</t>
  </si>
  <si>
    <t>25.10.2023 16:32:07</t>
  </si>
  <si>
    <t>25.10.2023 16:32:08</t>
  </si>
  <si>
    <t>25.10.2023 16:32:10</t>
  </si>
  <si>
    <t>25.10.2023 16:32:11</t>
  </si>
  <si>
    <t>25.10.2023 16:32:14</t>
  </si>
  <si>
    <t>25.10.2023 16:32:37</t>
  </si>
  <si>
    <t>25.10.2023 16:32:38</t>
  </si>
  <si>
    <t>25.10.2023 16:32:40</t>
  </si>
  <si>
    <t>25.10.2023 16:32:41</t>
  </si>
  <si>
    <t>25.10.2023 16:32:43</t>
  </si>
  <si>
    <t>25.10.2023 16:32:44</t>
  </si>
  <si>
    <t>25.10.2023 16:32:46</t>
  </si>
  <si>
    <t>25.10.2023 16:32:47</t>
  </si>
  <si>
    <t>25.10.2023 16:34:37</t>
  </si>
  <si>
    <t>25.10.2023 16:34:38</t>
  </si>
  <si>
    <t>25.10.2023 16:34:40</t>
  </si>
  <si>
    <t>25.10.2023 16:34:41</t>
  </si>
  <si>
    <t>25.10.2023 16:34:43</t>
  </si>
  <si>
    <t>25.10.2023 16:34:44</t>
  </si>
  <si>
    <t>25.10.2023 16:35:19</t>
  </si>
  <si>
    <t>25.10.2023 16:35:20</t>
  </si>
  <si>
    <t>25.10.2023 16:35:22</t>
  </si>
  <si>
    <t>25.10.2023 16:35:23</t>
  </si>
  <si>
    <t>25.10.2023 16:35:37</t>
  </si>
  <si>
    <t>25.10.2023 16:35:38</t>
  </si>
  <si>
    <t>25.10.2023 16:35:40</t>
  </si>
  <si>
    <t>25.10.2023 16:35:41</t>
  </si>
  <si>
    <t>25.10.2023 16:35:59</t>
  </si>
  <si>
    <t>25.10.2023 16:36:01</t>
  </si>
  <si>
    <t>25.10.2023 16:36:02</t>
  </si>
  <si>
    <t>25.10.2023 16:36:04</t>
  </si>
  <si>
    <t>25.10.2023 16:36:05</t>
  </si>
  <si>
    <t>25.10.2023 16:36:07</t>
  </si>
  <si>
    <t>25.10.2023 16:36:08</t>
  </si>
  <si>
    <t>25.10.2023 16:36:10</t>
  </si>
  <si>
    <t>25.10.2023 16:37:47</t>
  </si>
  <si>
    <t>25.10.2023 16:37:49</t>
  </si>
  <si>
    <t>25.10.2023 16:37:50</t>
  </si>
  <si>
    <t>25.10.2023 16:37:52</t>
  </si>
  <si>
    <t>25.10.2023 16:38:01</t>
  </si>
  <si>
    <t>25.10.2023 16:38:02</t>
  </si>
  <si>
    <t>25.10.2023 16:38:04</t>
  </si>
  <si>
    <t>25.10.2023 16:38:05</t>
  </si>
  <si>
    <t>25.10.2023 16:38:07</t>
  </si>
  <si>
    <t>25.10.2023 16:38:14</t>
  </si>
  <si>
    <t>25.10.2023 16:38:16</t>
  </si>
  <si>
    <t>25.10.2023 16:38:17</t>
  </si>
  <si>
    <t>25.10.2023 16:38:19</t>
  </si>
  <si>
    <t>25.10.2023 16:38:35</t>
  </si>
  <si>
    <t>25.10.2023 16:38:37</t>
  </si>
  <si>
    <t>25.10.2023 16:38:38</t>
  </si>
  <si>
    <t>25.10.2023 16:39:34</t>
  </si>
  <si>
    <t>25.10.2023 16:39:35</t>
  </si>
  <si>
    <t>25.10.2023 16:39:37</t>
  </si>
  <si>
    <t>25.10.2023 16:39:38</t>
  </si>
  <si>
    <t>25.10.2023 16:39:44</t>
  </si>
  <si>
    <t>25.10.2023 16:39:46</t>
  </si>
  <si>
    <t>25.10.2023 16:39:47</t>
  </si>
  <si>
    <t>25.10.2023 16:39:49</t>
  </si>
  <si>
    <t>25.10.2023 16:39:50</t>
  </si>
  <si>
    <t>25.10.2023 16:40:17</t>
  </si>
  <si>
    <t>25.10.2023 16:40:19</t>
  </si>
  <si>
    <t>25.10.2023 16:40:20</t>
  </si>
  <si>
    <t>25.10.2023 16:40:23</t>
  </si>
  <si>
    <t>25.10.2023 16:40:25</t>
  </si>
  <si>
    <t>25.10.2023 16:41:28</t>
  </si>
  <si>
    <t>25.10.2023 16:41:29</t>
  </si>
  <si>
    <t>25.10.2023 16:41:31</t>
  </si>
  <si>
    <t>25.10.2023 16:41:58</t>
  </si>
  <si>
    <t>25.10.2023 16:41:59</t>
  </si>
  <si>
    <t>25.10.2023 16:42:01</t>
  </si>
  <si>
    <t>25.10.2023 16:42:04</t>
  </si>
  <si>
    <t>25.10.2023 16:42:05</t>
  </si>
  <si>
    <t>25.10.2023 16:42:40</t>
  </si>
  <si>
    <t>25.10.2023 16:42:41</t>
  </si>
  <si>
    <t>25.10.2023 16:42:43</t>
  </si>
  <si>
    <t>25.10.2023 16:42:44</t>
  </si>
  <si>
    <t>25.10.2023 16:42:46</t>
  </si>
  <si>
    <t>25.10.2023 16:43:02</t>
  </si>
  <si>
    <t>25.10.2023 16:43:04</t>
  </si>
  <si>
    <t>25.10.2023 16:43:05</t>
  </si>
  <si>
    <t>25.10.2023 16:43:07</t>
  </si>
  <si>
    <t>25.10.2023 16:43:34</t>
  </si>
  <si>
    <t>25.10.2023 16:43:35</t>
  </si>
  <si>
    <t>25.10.2023 16:43:37</t>
  </si>
  <si>
    <t>25.10.2023 16:43:38</t>
  </si>
  <si>
    <t>25.10.2023 16:43:40</t>
  </si>
  <si>
    <t>25.10.2023 16:43:41</t>
  </si>
  <si>
    <t>25.10.2023 16:44:17</t>
  </si>
  <si>
    <t>25.10.2023 16:44:19</t>
  </si>
  <si>
    <t>25.10.2023 16:44:20</t>
  </si>
  <si>
    <t>25.10.2023 16:44:22</t>
  </si>
  <si>
    <t>25.10.2023 16:44:23</t>
  </si>
  <si>
    <t>25.10.2023 16:44:25</t>
  </si>
  <si>
    <t>25.10.2023 16:44:43</t>
  </si>
  <si>
    <t>25.10.2023 16:44:44</t>
  </si>
  <si>
    <t>25.10.2023 16:44:46</t>
  </si>
  <si>
    <t>25.10.2023 16:44:47</t>
  </si>
  <si>
    <t>25.10.2023 16:44:49</t>
  </si>
  <si>
    <t>25.10.2023 16:44:50</t>
  </si>
  <si>
    <t>25.10.2023 16:44:52</t>
  </si>
  <si>
    <t>25.10.2023 16:44:53</t>
  </si>
  <si>
    <t>25.10.2023 16:44:55</t>
  </si>
  <si>
    <t>25.10.2023 16:44:56</t>
  </si>
  <si>
    <t>25.10.2023 16:46:44</t>
  </si>
  <si>
    <t>25.10.2023 16:46:46</t>
  </si>
  <si>
    <t>25.10.2023 16:46:47</t>
  </si>
  <si>
    <t>25.10.2023 16:46:49</t>
  </si>
  <si>
    <t>25.10.2023 16:46:50</t>
  </si>
  <si>
    <t>25.10.2023 16:48:00</t>
  </si>
  <si>
    <t>25.10.2023 16:48:02</t>
  </si>
  <si>
    <t>25.10.2023 16:48:03</t>
  </si>
  <si>
    <t>25.10.2023 16:48:45</t>
  </si>
  <si>
    <t>25.10.2023 16:48:47</t>
  </si>
  <si>
    <t>25.10.2023 16:48:48</t>
  </si>
  <si>
    <t>25.10.2023 16:48:50</t>
  </si>
  <si>
    <t>25.10.2023 16:48:51</t>
  </si>
  <si>
    <t>25.10.2023 16:49:56</t>
  </si>
  <si>
    <t>25.10.2023 16:52:17</t>
  </si>
  <si>
    <t>25.10.2023 16:52:18</t>
  </si>
  <si>
    <t>25.10.2023 16:52:20</t>
  </si>
  <si>
    <t>25.10.2023 16:52:21</t>
  </si>
  <si>
    <t>25.10.2023 16:52:23</t>
  </si>
  <si>
    <t>25.10.2023 16:52:24</t>
  </si>
  <si>
    <t>25.10.2023 16:52:56</t>
  </si>
  <si>
    <t>25.10.2023 16:52:57</t>
  </si>
  <si>
    <t>25.10.2023 16:52:59</t>
  </si>
  <si>
    <t>25.10.2023 16:53:00</t>
  </si>
  <si>
    <t>25.10.2023 16:54:45</t>
  </si>
  <si>
    <t>25.10.2023 16:54:47</t>
  </si>
  <si>
    <t>25.10.2023 16:54:48</t>
  </si>
  <si>
    <t>25.10.2023 16:54:50</t>
  </si>
  <si>
    <t>25.10.2023 16:55:44</t>
  </si>
  <si>
    <t>25.10.2023 16:55:45</t>
  </si>
  <si>
    <t>25.10.2023 16:55:48</t>
  </si>
  <si>
    <t>25.10.2023 16:56:03</t>
  </si>
  <si>
    <t>25.10.2023 16:56:05</t>
  </si>
  <si>
    <t>25.10.2023 16:56:06</t>
  </si>
  <si>
    <t>25.10.2023 16:56:08</t>
  </si>
  <si>
    <t>25.10.2023 16:56:21</t>
  </si>
  <si>
    <t>25.10.2023 16:56:24</t>
  </si>
  <si>
    <t>25.10.2023 16:58:23</t>
  </si>
  <si>
    <t>25.10.2023 16:58:24</t>
  </si>
  <si>
    <t>25.10.2023 16:58:26</t>
  </si>
  <si>
    <t>25.10.2023 16:58:27</t>
  </si>
  <si>
    <t>25.10.2023 16:58:29</t>
  </si>
  <si>
    <t>25.10.2023 16:59:14</t>
  </si>
  <si>
    <t>25.10.2023 16:59:15</t>
  </si>
  <si>
    <t>25.10.2023 16:59:18</t>
  </si>
  <si>
    <t>25.10.2023 16:59:20</t>
  </si>
  <si>
    <t>25.10.2023 17:00:08</t>
  </si>
  <si>
    <t>25.10.2023 17:00:09</t>
  </si>
  <si>
    <t>25.10.2023 17:00:11</t>
  </si>
  <si>
    <t>25.10.2023 17:00:12</t>
  </si>
  <si>
    <t>25.10.2023 17:00:14</t>
  </si>
  <si>
    <t>25.10.2023 17:00:15</t>
  </si>
  <si>
    <t>25.10.2023 17:00:17</t>
  </si>
  <si>
    <t>25.10.2023 17:00:24</t>
  </si>
  <si>
    <t>25.10.2023 17:00:30</t>
  </si>
  <si>
    <t>25.10.2023 17:00:32</t>
  </si>
  <si>
    <t>25.10.2023 17:00:33</t>
  </si>
  <si>
    <t>25.10.2023 17:01:18</t>
  </si>
  <si>
    <t>25.10.2023 17:01:20</t>
  </si>
  <si>
    <t>25.10.2023 17:01:21</t>
  </si>
  <si>
    <t>25.10.2023 17:01:23</t>
  </si>
  <si>
    <t>25.10.2023 17:01:44</t>
  </si>
  <si>
    <t>25.10.2023 17:01:45</t>
  </si>
  <si>
    <t>25.10.2023 17:01:47</t>
  </si>
  <si>
    <t>25.10.2023 17:01:48</t>
  </si>
  <si>
    <t>25.10.2023 17:01:50</t>
  </si>
  <si>
    <t>25.10.2023 17:02:03</t>
  </si>
  <si>
    <t>25.10.2023 17:02:05</t>
  </si>
  <si>
    <t>25.10.2023 17:02:06</t>
  </si>
  <si>
    <t>25.10.2023 17:02:08</t>
  </si>
  <si>
    <t>25.10.2023 17:02:09</t>
  </si>
  <si>
    <t>25.10.2023 17:02:11</t>
  </si>
  <si>
    <t>25.10.2023 17:02:51</t>
  </si>
  <si>
    <t>25.10.2023 17:02:54</t>
  </si>
  <si>
    <t>25.10.2023 17:02:56</t>
  </si>
  <si>
    <t>25.10.2023 17:02:57</t>
  </si>
  <si>
    <t>25.10.2023 17:02:59</t>
  </si>
  <si>
    <t>25.10.2023 17:03:00</t>
  </si>
  <si>
    <t>25.10.2023 17:03:02</t>
  </si>
  <si>
    <t>25.10.2023 17:03:15</t>
  </si>
  <si>
    <t>25.10.2023 17:03:17</t>
  </si>
  <si>
    <t>25.10.2023 17:03:18</t>
  </si>
  <si>
    <t>25.10.2023 17:03:23</t>
  </si>
  <si>
    <t>25.10.2023 17:03:24</t>
  </si>
  <si>
    <t>25.10.2023 17:03:26</t>
  </si>
  <si>
    <t>25.10.2023 17:03:27</t>
  </si>
  <si>
    <t>25.10.2023 17:03:48</t>
  </si>
  <si>
    <t>25.10.2023 17:03:50</t>
  </si>
  <si>
    <t>25.10.2023 17:03:51</t>
  </si>
  <si>
    <t>25.10.2023 17:03:53</t>
  </si>
  <si>
    <t>25.10.2023 17:03:54</t>
  </si>
  <si>
    <t>25.10.2023 17:03:56</t>
  </si>
  <si>
    <t>25.10.2023 17:03:57</t>
  </si>
  <si>
    <t>25.10.2023 17:04:45</t>
  </si>
  <si>
    <t>25.10.2023 17:04:48</t>
  </si>
  <si>
    <t>25.10.2023 17:04:50</t>
  </si>
  <si>
    <t>25.10.2023 17:04:59</t>
  </si>
  <si>
    <t>25.10.2023 17:05:00</t>
  </si>
  <si>
    <t>25.10.2023 17:05:02</t>
  </si>
  <si>
    <t>25.10.2023 17:05:03</t>
  </si>
  <si>
    <t>25.10.2023 17:05:05</t>
  </si>
  <si>
    <t>25.10.2023 17:05:06</t>
  </si>
  <si>
    <t>25.10.2023 17:05:08</t>
  </si>
  <si>
    <t>25.10.2023 17:05:09</t>
  </si>
  <si>
    <t>25.10.2023 17:06:06</t>
  </si>
  <si>
    <t>25.10.2023 17:06:07</t>
  </si>
  <si>
    <t>25.10.2023 17:06:09</t>
  </si>
  <si>
    <t>25.10.2023 17:06:10</t>
  </si>
  <si>
    <t>25.10.2023 17:06:12</t>
  </si>
  <si>
    <t>25.10.2023 17:06:13</t>
  </si>
  <si>
    <t>25.10.2023 17:06:16</t>
  </si>
  <si>
    <t>25.10.2023 17:06:42</t>
  </si>
  <si>
    <t>25.10.2023 17:06:43</t>
  </si>
  <si>
    <t>25.10.2023 17:06:45</t>
  </si>
  <si>
    <t>25.10.2023 17:06:46</t>
  </si>
  <si>
    <t>25.10.2023 17:07:09</t>
  </si>
  <si>
    <t>25.10.2023 17:07:10</t>
  </si>
  <si>
    <t>25.10.2023 17:07:12</t>
  </si>
  <si>
    <t>25.10.2023 17:07:13</t>
  </si>
  <si>
    <t>25.10.2023 17:07:15</t>
  </si>
  <si>
    <t>25.10.2023 17:07:54</t>
  </si>
  <si>
    <t>25.10.2023 17:07:57</t>
  </si>
  <si>
    <t>25.10.2023 17:08:00</t>
  </si>
  <si>
    <t>25.10.2023 17:08:01</t>
  </si>
  <si>
    <t>25.10.2023 17:08:03</t>
  </si>
  <si>
    <t>25.10.2023 17:08:04</t>
  </si>
  <si>
    <t>25.10.2023 17:08:06</t>
  </si>
  <si>
    <t>25.10.2023 17:08:22</t>
  </si>
  <si>
    <t>25.10.2023 17:08:24</t>
  </si>
  <si>
    <t>25.10.2023 17:08:25</t>
  </si>
  <si>
    <t>25.10.2023 17:08:27</t>
  </si>
  <si>
    <t>25.10.2023 17:08:28</t>
  </si>
  <si>
    <t>25.10.2023 17:08:30</t>
  </si>
  <si>
    <t>25.10.2023 17:08:31</t>
  </si>
  <si>
    <t>25.10.2023 17:08:33</t>
  </si>
  <si>
    <t>25.10.2023 17:08:34</t>
  </si>
  <si>
    <t>25.10.2023 17:08:36</t>
  </si>
  <si>
    <t>25.10.2023 17:08:37</t>
  </si>
  <si>
    <t>25.10.2023 17:08:39</t>
  </si>
  <si>
    <t>25.10.2023 17:09:18</t>
  </si>
  <si>
    <t>25.10.2023 17:09:19</t>
  </si>
  <si>
    <t>25.10.2023 17:09:21</t>
  </si>
  <si>
    <t>25.10.2023 17:09:22</t>
  </si>
  <si>
    <t>25.10.2023 17:09:24</t>
  </si>
  <si>
    <t>25.10.2023 17:09:27</t>
  </si>
  <si>
    <t>25.10.2023 17:10:27</t>
  </si>
  <si>
    <t>25.10.2023 17:10:28</t>
  </si>
  <si>
    <t>25.10.2023 17:10:30</t>
  </si>
  <si>
    <t>25.10.2023 17:10:31</t>
  </si>
  <si>
    <t>25.10.2023 17:10:33</t>
  </si>
  <si>
    <t>25.10.2023 17:10:34</t>
  </si>
  <si>
    <t>25.10.2023 17:10:36</t>
  </si>
  <si>
    <t>25.10.2023 17:10:37</t>
  </si>
  <si>
    <t>25.10.2023 17:11:01</t>
  </si>
  <si>
    <t>25.10.2023 17:11:03</t>
  </si>
  <si>
    <t>25.10.2023 17:11:04</t>
  </si>
  <si>
    <t>25.10.2023 17:11:12</t>
  </si>
  <si>
    <t>25.10.2023 17:11:13</t>
  </si>
  <si>
    <t>25.10.2023 17:11:15</t>
  </si>
  <si>
    <t>25.10.2023 17:11:16</t>
  </si>
  <si>
    <t>25.10.2023 17:11:22</t>
  </si>
  <si>
    <t>25.10.2023 17:11:24</t>
  </si>
  <si>
    <t>25.10.2023 17:11:27</t>
  </si>
  <si>
    <t>25.10.2023 17:11:30</t>
  </si>
  <si>
    <t>25.10.2023 17:11:34</t>
  </si>
  <si>
    <t>25.10.2023 17:11:54</t>
  </si>
  <si>
    <t>25.10.2023 17:11:58</t>
  </si>
  <si>
    <t>25.10.2023 17:12:01</t>
  </si>
  <si>
    <t>25.10.2023 17:12:06</t>
  </si>
  <si>
    <t>25.10.2023 17:12:10</t>
  </si>
  <si>
    <t>25.10.2023 17:12:30</t>
  </si>
  <si>
    <t>25.10.2023 17:12:31</t>
  </si>
  <si>
    <t>25.10.2023 17:12:33</t>
  </si>
  <si>
    <t>25.10.2023 17:12:34</t>
  </si>
  <si>
    <t>25.10.2023 17:13:13</t>
  </si>
  <si>
    <t>25.10.2023 17:13:15</t>
  </si>
  <si>
    <t>25.10.2023 17:13:16</t>
  </si>
  <si>
    <t>25.10.2023 17:13:25</t>
  </si>
  <si>
    <t>25.10.2023 17:13:27</t>
  </si>
  <si>
    <t>25.10.2023 17:13:28</t>
  </si>
  <si>
    <t>25.10.2023 17:13:30</t>
  </si>
  <si>
    <t>25.10.2023 17:13:31</t>
  </si>
  <si>
    <t>25.10.2023 17:13:34</t>
  </si>
  <si>
    <t>25.10.2023 17:13:36</t>
  </si>
  <si>
    <t>25.10.2023 17:13:37</t>
  </si>
  <si>
    <t>25.10.2023 17:13:45</t>
  </si>
  <si>
    <t>25.10.2023 17:13:46</t>
  </si>
  <si>
    <t>25.10.2023 17:13:48</t>
  </si>
  <si>
    <t>25.10.2023 17:13:49</t>
  </si>
  <si>
    <t>25.10.2023 17:13:51</t>
  </si>
  <si>
    <t>25.10.2023 17:13:52</t>
  </si>
  <si>
    <t>25.10.2023 17:13:54</t>
  </si>
  <si>
    <t>25.10.2023 17:14:21</t>
  </si>
  <si>
    <t>25.10.2023 17:14:22</t>
  </si>
  <si>
    <t>25.10.2023 17:14:24</t>
  </si>
  <si>
    <t>25.10.2023 17:14:25</t>
  </si>
  <si>
    <t>25.10.2023 17:14:27</t>
  </si>
  <si>
    <t>25.10.2023 17:14:28</t>
  </si>
  <si>
    <t>25.10.2023 17:14:30</t>
  </si>
  <si>
    <t>25.10.2023 17:15:07</t>
  </si>
  <si>
    <t>25.10.2023 17:15:10</t>
  </si>
  <si>
    <t>25.10.2023 17:15:12</t>
  </si>
  <si>
    <t>25.10.2023 17:15:13</t>
  </si>
  <si>
    <t>25.10.2023 17:15:15</t>
  </si>
  <si>
    <t>25.10.2023 17:15:16</t>
  </si>
  <si>
    <t>25.10.2023 17:15:18</t>
  </si>
  <si>
    <t>25.10.2023 17:16:37</t>
  </si>
  <si>
    <t>25.10.2023 17:16:39</t>
  </si>
  <si>
    <t>25.10.2023 17:16:40</t>
  </si>
  <si>
    <t>25.10.2023 17:16:42</t>
  </si>
  <si>
    <t>25.10.2023 17:16:43</t>
  </si>
  <si>
    <t>25.10.2023 17:16:45</t>
  </si>
  <si>
    <t>25.10.2023 17:16:46</t>
  </si>
  <si>
    <t>25.10.2023 17:16:58</t>
  </si>
  <si>
    <t>25.10.2023 17:17:01</t>
  </si>
  <si>
    <t>25.10.2023 17:17:03</t>
  </si>
  <si>
    <t>25.10.2023 17:17:04</t>
  </si>
  <si>
    <t>25.10.2023 17:17:06</t>
  </si>
  <si>
    <t>25.10.2023 17:17:07</t>
  </si>
  <si>
    <t>25.10.2023 17:17:09</t>
  </si>
  <si>
    <t>25.10.2023 17:20:19</t>
  </si>
  <si>
    <t>25.10.2023 17:20:21</t>
  </si>
  <si>
    <t>25.10.2023 17:20:22</t>
  </si>
  <si>
    <t>25.10.2023 17:20:24</t>
  </si>
  <si>
    <t>25.10.2023 17:20:25</t>
  </si>
  <si>
    <t>25.10.2023 17:20:30</t>
  </si>
  <si>
    <t>25.10.2023 17:20:39</t>
  </si>
  <si>
    <t>25.10.2023 17:20:45</t>
  </si>
  <si>
    <t>25.10.2023 17:20:48</t>
  </si>
  <si>
    <t>25.10.2023 17:21:22</t>
  </si>
  <si>
    <t>25.10.2023 17:21:24</t>
  </si>
  <si>
    <t>25.10.2023 17:21:25</t>
  </si>
  <si>
    <t>25.10.2023 17:21:27</t>
  </si>
  <si>
    <t>25.10.2023 17:21:28</t>
  </si>
  <si>
    <t>25.10.2023 17:21:30</t>
  </si>
  <si>
    <t>25.10.2023 17:21:33</t>
  </si>
  <si>
    <t>25.10.2023 17:21:34</t>
  </si>
  <si>
    <t>25.10.2023 17:21:36</t>
  </si>
  <si>
    <t>25.10.2023 17:21:37</t>
  </si>
  <si>
    <t>25.10.2023 17:21:45</t>
  </si>
  <si>
    <t>25.10.2023 17:21:48</t>
  </si>
  <si>
    <t>25.10.2023 17:21:49</t>
  </si>
  <si>
    <t>25.10.2023 17:21:51</t>
  </si>
  <si>
    <t>25.10.2023 17:21:52</t>
  </si>
  <si>
    <t>25.10.2023 17:21:55</t>
  </si>
  <si>
    <t>25.10.2023 17:21:57</t>
  </si>
  <si>
    <t>25.10.2023 17:21:58</t>
  </si>
  <si>
    <t>25.10.2023 17:22:24</t>
  </si>
  <si>
    <t>25.10.2023 17:22:25</t>
  </si>
  <si>
    <t>25.10.2023 17:22:27</t>
  </si>
  <si>
    <t>25.10.2023 17:22:28</t>
  </si>
  <si>
    <t>25.10.2023 17:22:30</t>
  </si>
  <si>
    <t>25.10.2023 17:22:31</t>
  </si>
  <si>
    <t>25.10.2023 17:23:21</t>
  </si>
  <si>
    <t>25.10.2023 17:23:22</t>
  </si>
  <si>
    <t>25.10.2023 17:23:24</t>
  </si>
  <si>
    <t>25.10.2023 17:23:25</t>
  </si>
  <si>
    <t>25.10.2023 17:23:27</t>
  </si>
  <si>
    <t>25.10.2023 17:23:28</t>
  </si>
  <si>
    <t>25.10.2023 17:23:30</t>
  </si>
  <si>
    <t>25.10.2023 17:24:01</t>
  </si>
  <si>
    <t>25.10.2023 17:24:03</t>
  </si>
  <si>
    <t>25.10.2023 17:24:04</t>
  </si>
  <si>
    <t>25.10.2023 17:24:06</t>
  </si>
  <si>
    <t>25.10.2023 17:28:24</t>
  </si>
  <si>
    <t>25.10.2023 17:28:25</t>
  </si>
  <si>
    <t>25.10.2023 17:28:26</t>
  </si>
  <si>
    <t>25.10.2023 17:28:28</t>
  </si>
  <si>
    <t>25.10.2023 17:28:29</t>
  </si>
  <si>
    <t>25.10.2023 17:28:32</t>
  </si>
  <si>
    <t>25.10.2023 17:28:37</t>
  </si>
  <si>
    <t>25.10.2023 17:28:38</t>
  </si>
  <si>
    <t>25.10.2023 17:28:40</t>
  </si>
  <si>
    <t>25.10.2023 17:28:41</t>
  </si>
  <si>
    <t>25.10.2023 17:28:43</t>
  </si>
  <si>
    <t>25.10.2023 17:28:44</t>
  </si>
  <si>
    <t>25.10.2023 17:29:20</t>
  </si>
  <si>
    <t>25.10.2023 17:29:22</t>
  </si>
  <si>
    <t>25.10.2023 17:29:23</t>
  </si>
  <si>
    <t>25.10.2023 17:29:25</t>
  </si>
  <si>
    <t>25.10.2023 17:29:26</t>
  </si>
  <si>
    <t>25.10.2023 17:30:07</t>
  </si>
  <si>
    <t>25.10.2023 17:30:10</t>
  </si>
  <si>
    <t>25.10.2023 17:30:11</t>
  </si>
  <si>
    <t>25.10.2023 17:30:13</t>
  </si>
  <si>
    <t>25.10.2023 17:30:14</t>
  </si>
  <si>
    <t>25.10.2023 17:30:16</t>
  </si>
  <si>
    <t>25.10.2023 17:30:46</t>
  </si>
  <si>
    <t>25.10.2023 17:30:49</t>
  </si>
  <si>
    <t>25.10.2023 17:30:50</t>
  </si>
  <si>
    <t>25.10.2023 17:30:52</t>
  </si>
  <si>
    <t>25.10.2023 17:30:53</t>
  </si>
  <si>
    <t>25.10.2023 17:30:55</t>
  </si>
  <si>
    <t>25.10.2023 17:30:56</t>
  </si>
  <si>
    <t>25.10.2023 17:30:59</t>
  </si>
  <si>
    <t>25.10.2023 17:31:01</t>
  </si>
  <si>
    <t>25.10.2023 17:31:02</t>
  </si>
  <si>
    <t>25.10.2023 17:31:04</t>
  </si>
  <si>
    <t>25.10.2023 17:31:05</t>
  </si>
  <si>
    <t>25.10.2023 17:32:02</t>
  </si>
  <si>
    <t>25.10.2023 17:32:05</t>
  </si>
  <si>
    <t>25.10.2023 17:32:07</t>
  </si>
  <si>
    <t>25.10.2023 17:32:08</t>
  </si>
  <si>
    <t>25.10.2023 17:32:10</t>
  </si>
  <si>
    <t>25.10.2023 17:32:11</t>
  </si>
  <si>
    <t>25.10.2023 17:32:38</t>
  </si>
  <si>
    <t>25.10.2023 17:32:41</t>
  </si>
  <si>
    <t>25.10.2023 17:32:43</t>
  </si>
  <si>
    <t>25.10.2023 17:32:44</t>
  </si>
  <si>
    <t>25.10.2023 17:32:46</t>
  </si>
  <si>
    <t>25.10.2023 17:32:47</t>
  </si>
  <si>
    <t>25.10.2023 17:33:04</t>
  </si>
  <si>
    <t>25.10.2023 17:33:07</t>
  </si>
  <si>
    <t>25.10.2023 17:33:08</t>
  </si>
  <si>
    <t>25.10.2023 17:33:10</t>
  </si>
  <si>
    <t>25.10.2023 17:33:11</t>
  </si>
  <si>
    <t>25.10.2023 17:33:13</t>
  </si>
  <si>
    <t>25.10.2023 17:33:14</t>
  </si>
  <si>
    <t>25.10.2023 17:34:32</t>
  </si>
  <si>
    <t>25.10.2023 17:34:34</t>
  </si>
  <si>
    <t>25.10.2023 17:34:35</t>
  </si>
  <si>
    <t>25.10.2023 17:34:37</t>
  </si>
  <si>
    <t>25.10.2023 17:34:38</t>
  </si>
  <si>
    <t>25.10.2023 17:34:40</t>
  </si>
  <si>
    <t>25.10.2023 17:34:41</t>
  </si>
  <si>
    <t>25.10.2023 17:35:38</t>
  </si>
  <si>
    <t>25.10.2023 17:35:40</t>
  </si>
  <si>
    <t>25.10.2023 17:35:41</t>
  </si>
  <si>
    <t>25.10.2023 17:35:43</t>
  </si>
  <si>
    <t>25.10.2023 17:35:44</t>
  </si>
  <si>
    <t>25.10.2023 17:35:46</t>
  </si>
  <si>
    <t>25.10.2023 17:35:47</t>
  </si>
  <si>
    <t>25.10.2023 17:35:50</t>
  </si>
  <si>
    <t>25.10.2023 17:35:52</t>
  </si>
  <si>
    <t>25.10.2023 17:35:53</t>
  </si>
  <si>
    <t>25.10.2023 17:35:55</t>
  </si>
  <si>
    <t>25.10.2023 17:35:56</t>
  </si>
  <si>
    <t>25.10.2023 17:35:59</t>
  </si>
  <si>
    <t>25.10.2023 17:36:01</t>
  </si>
  <si>
    <t>25.10.2023 17:36:02</t>
  </si>
  <si>
    <t>25.10.2023 17:36:04</t>
  </si>
  <si>
    <t>25.10.2023 17:36:05</t>
  </si>
  <si>
    <t>25.10.2023 17:36:07</t>
  </si>
  <si>
    <t>25.10.2023 17:36:08</t>
  </si>
  <si>
    <t>25.10.2023 17:36:10</t>
  </si>
  <si>
    <t>25.10.2023 17:36:14</t>
  </si>
  <si>
    <t>25.10.2023 17:36:16</t>
  </si>
  <si>
    <t>25.10.2023 17:36:17</t>
  </si>
  <si>
    <t>25.10.2023 17:36:19</t>
  </si>
  <si>
    <t>25.10.2023 17:36:20</t>
  </si>
  <si>
    <t>25.10.2023 17:36:22</t>
  </si>
  <si>
    <t>25.10.2023 17:36:49</t>
  </si>
  <si>
    <t>25.10.2023 17:36:50</t>
  </si>
  <si>
    <t>25.10.2023 17:36:52</t>
  </si>
  <si>
    <t>25.10.2023 17:36:53</t>
  </si>
  <si>
    <t>25.10.2023 17:36:55</t>
  </si>
  <si>
    <t>25.10.2023 17:38:14</t>
  </si>
  <si>
    <t>25.10.2023 17:38:16</t>
  </si>
  <si>
    <t>25.10.2023 17:38:17</t>
  </si>
  <si>
    <t>25.10.2023 17:38:19</t>
  </si>
  <si>
    <t>25.10.2023 17:38:20</t>
  </si>
  <si>
    <t>25.10.2023 17:38:22</t>
  </si>
  <si>
    <t>25.10.2023 17:38:32</t>
  </si>
  <si>
    <t>25.10.2023 17:39:33</t>
  </si>
  <si>
    <t>25.10.2023 17:39:36</t>
  </si>
  <si>
    <t>25.10.2023 17:39:38</t>
  </si>
  <si>
    <t>25.10.2023 17:39:39</t>
  </si>
  <si>
    <t>25.10.2023 17:39:41</t>
  </si>
  <si>
    <t>25.10.2023 17:39:42</t>
  </si>
  <si>
    <t>25.10.2023 17:40:09</t>
  </si>
  <si>
    <t>25.10.2023 17:40:15</t>
  </si>
  <si>
    <t>25.10.2023 17:40:17</t>
  </si>
  <si>
    <t>25.10.2023 17:40:18</t>
  </si>
  <si>
    <t>25.10.2023 17:40:20</t>
  </si>
  <si>
    <t>25.10.2023 17:40:23</t>
  </si>
  <si>
    <t>25.10.2023 17:40:26</t>
  </si>
  <si>
    <t>25.10.2023 17:40:27</t>
  </si>
  <si>
    <t>25.10.2023 17:41:02</t>
  </si>
  <si>
    <t>25.10.2023 17:41:03</t>
  </si>
  <si>
    <t>25.10.2023 17:41:05</t>
  </si>
  <si>
    <t>25.10.2023 17:41:06</t>
  </si>
  <si>
    <t>25.10.2023 17:41:08</t>
  </si>
  <si>
    <t>25.10.2023 17:41:27</t>
  </si>
  <si>
    <t>25.10.2023 17:41:29</t>
  </si>
  <si>
    <t>25.10.2023 17:41:30</t>
  </si>
  <si>
    <t>25.10.2023 17:41:32</t>
  </si>
  <si>
    <t>25.10.2023 17:41:33</t>
  </si>
  <si>
    <t>25.10.2023 17:41:35</t>
  </si>
  <si>
    <t>25.10.2023 17:42:23</t>
  </si>
  <si>
    <t>25.10.2023 17:42:26</t>
  </si>
  <si>
    <t>25.10.2023 17:42:27</t>
  </si>
  <si>
    <t>25.10.2023 17:42:29</t>
  </si>
  <si>
    <t>25.10.2023 17:42:30</t>
  </si>
  <si>
    <t>25.10.2023 17:42:32</t>
  </si>
  <si>
    <t>25.10.2023 17:42:33</t>
  </si>
  <si>
    <t>25.10.2023 17:42:35</t>
  </si>
  <si>
    <t>25.10.2023 17:42:36</t>
  </si>
  <si>
    <t>25.10.2023 17:42:39</t>
  </si>
  <si>
    <t>25.10.2023 17:42:42</t>
  </si>
  <si>
    <t>25.10.2023 17:42:44</t>
  </si>
  <si>
    <t>25.10.2023 17:42:45</t>
  </si>
  <si>
    <t>25.10.2023 17:42:47</t>
  </si>
  <si>
    <t>25.10.2023 17:43:00</t>
  </si>
  <si>
    <t>25.10.2023 17:43:03</t>
  </si>
  <si>
    <t>25.10.2023 17:43:05</t>
  </si>
  <si>
    <t>25.10.2023 17:43:06</t>
  </si>
  <si>
    <t>25.10.2023 17:43:08</t>
  </si>
  <si>
    <t>25.10.2023 17:44:32</t>
  </si>
  <si>
    <t>25.10.2023 17:44:33</t>
  </si>
  <si>
    <t>25.10.2023 17:44:34</t>
  </si>
  <si>
    <t>25.10.2023 17:44:36</t>
  </si>
  <si>
    <t>25.10.2023 17:44:37</t>
  </si>
  <si>
    <t>25.10.2023 17:44:39</t>
  </si>
  <si>
    <t>25.10.2023 17:44:40</t>
  </si>
  <si>
    <t>25.10.2023 17:45:04</t>
  </si>
  <si>
    <t>25.10.2023 17:45:06</t>
  </si>
  <si>
    <t>25.10.2023 17:45:07</t>
  </si>
  <si>
    <t>25.10.2023 17:45:09</t>
  </si>
  <si>
    <t>25.10.2023 17:45:10</t>
  </si>
  <si>
    <t>25.10.2023 17:45:12</t>
  </si>
  <si>
    <t>25.10.2023 17:46:13</t>
  </si>
  <si>
    <t>25.10.2023 17:46:16</t>
  </si>
  <si>
    <t>25.10.2023 17:46:18</t>
  </si>
  <si>
    <t>25.10.2023 17:46:19</t>
  </si>
  <si>
    <t>25.10.2023 17:46:21</t>
  </si>
  <si>
    <t>25.10.2023 17:46:22</t>
  </si>
  <si>
    <t>25.10.2023 17:46:24</t>
  </si>
  <si>
    <t>25.10.2023 17:46:25</t>
  </si>
  <si>
    <t>25.10.2023 17:46:27</t>
  </si>
  <si>
    <t>25.10.2023 17:46:28</t>
  </si>
  <si>
    <t>25.10.2023 17:46:30</t>
  </si>
  <si>
    <t>25.10.2023 17:46:31</t>
  </si>
  <si>
    <t>25.10.2023 17:46:33</t>
  </si>
  <si>
    <t>25.10.2023 17:46:34</t>
  </si>
  <si>
    <t>25.10.2023 17:46:36</t>
  </si>
  <si>
    <t>25.10.2023 17:46:37</t>
  </si>
  <si>
    <t>25.10.2023 17:46:40</t>
  </si>
  <si>
    <t>25.10.2023 17:47:31</t>
  </si>
  <si>
    <t>25.10.2023 17:47:33</t>
  </si>
  <si>
    <t>25.10.2023 17:47:34</t>
  </si>
  <si>
    <t>25.10.2023 17:47:36</t>
  </si>
  <si>
    <t>25.10.2023 17:47:37</t>
  </si>
  <si>
    <t>25.10.2023 17:47:39</t>
  </si>
  <si>
    <t>25.10.2023 17:47:42</t>
  </si>
  <si>
    <t>25.10.2023 17:47:43</t>
  </si>
  <si>
    <t>25.10.2023 17:47:45</t>
  </si>
  <si>
    <t>25.10.2023 17:47:46</t>
  </si>
  <si>
    <t>25.10.2023 17:47:48</t>
  </si>
  <si>
    <t>25.10.2023 17:47:49</t>
  </si>
  <si>
    <t>25.10.2023 17:47:51</t>
  </si>
  <si>
    <t>25.10.2023 17:47:52</t>
  </si>
  <si>
    <t>25.10.2023 17:47:54</t>
  </si>
  <si>
    <t>25.10.2023 17:48:03</t>
  </si>
  <si>
    <t>25.10.2023 17:48:28</t>
  </si>
  <si>
    <t>25.10.2023 17:48:30</t>
  </si>
  <si>
    <t>25.10.2023 17:48:31</t>
  </si>
  <si>
    <t>25.10.2023 17:48:33</t>
  </si>
  <si>
    <t>25.10.2023 17:48:34</t>
  </si>
  <si>
    <t>25.10.2023 17:48:36</t>
  </si>
  <si>
    <t>25.10.2023 17:48:37</t>
  </si>
  <si>
    <t>25.10.2023 17:48:39</t>
  </si>
  <si>
    <t>25.10.2023 17:48:40</t>
  </si>
  <si>
    <t>25.10.2023 17:48:49</t>
  </si>
  <si>
    <t>25.10.2023 17:48:51</t>
  </si>
  <si>
    <t>25.10.2023 17:48:52</t>
  </si>
  <si>
    <t>25.10.2023 17:48:54</t>
  </si>
  <si>
    <t>25.10.2023 17:48:55</t>
  </si>
  <si>
    <t>25.10.2023 17:48:57</t>
  </si>
  <si>
    <t>25.10.2023 17:49:25</t>
  </si>
  <si>
    <t>25.10.2023 17:49:27</t>
  </si>
  <si>
    <t>25.10.2023 17:49:28</t>
  </si>
  <si>
    <t>25.10.2023 17:49:30</t>
  </si>
  <si>
    <t>25.10.2023 17:49:31</t>
  </si>
  <si>
    <t>25.10.2023 17:50:34</t>
  </si>
  <si>
    <t>25.10.2023 17:50:36</t>
  </si>
  <si>
    <t>25.10.2023 17:50:37</t>
  </si>
  <si>
    <t>25.10.2023 17:50:39</t>
  </si>
  <si>
    <t>25.10.2023 17:50:42</t>
  </si>
  <si>
    <t>25.10.2023 17:50:43</t>
  </si>
  <si>
    <t>25.10.2023 17:50:45</t>
  </si>
  <si>
    <t>25.10.2023 17:50:46</t>
  </si>
  <si>
    <t>25.10.2023 17:50:49</t>
  </si>
  <si>
    <t>25.10.2023 17:51:30</t>
  </si>
  <si>
    <t>25.10.2023 17:51:40</t>
  </si>
  <si>
    <t>25.10.2023 17:51:42</t>
  </si>
  <si>
    <t>25.10.2023 17:51:43</t>
  </si>
  <si>
    <t>25.10.2023 17:51:45</t>
  </si>
  <si>
    <t>25.10.2023 17:51:46</t>
  </si>
  <si>
    <t>25.10.2023 17:51:48</t>
  </si>
  <si>
    <t>25.10.2023 17:54:36</t>
  </si>
  <si>
    <t>25.10.2023 17:54:37</t>
  </si>
  <si>
    <t>25.10.2023 17:54:39</t>
  </si>
  <si>
    <t>25.10.2023 17:54:40</t>
  </si>
  <si>
    <t>25.10.2023 17:54:42</t>
  </si>
  <si>
    <t>25.10.2023 17:54:43</t>
  </si>
  <si>
    <t>25.10.2023 17:54:45</t>
  </si>
  <si>
    <t>25.10.2023 17:54:46</t>
  </si>
  <si>
    <t>25.10.2023 17:54:48</t>
  </si>
  <si>
    <t>25.10.2023 17:54:49</t>
  </si>
  <si>
    <t>25.10.2023 17:54:51</t>
  </si>
  <si>
    <t>25.10.2023 17:54:54</t>
  </si>
  <si>
    <t>25.10.2023 17:54:55</t>
  </si>
  <si>
    <t>25.10.2023 17:54:57</t>
  </si>
  <si>
    <t>25.10.2023 17:55:00</t>
  </si>
  <si>
    <t>25.10.2023 17:55:37</t>
  </si>
  <si>
    <t>25.10.2023 17:55:40</t>
  </si>
  <si>
    <t>25.10.2023 17:55:42</t>
  </si>
  <si>
    <t>25.10.2023 17:55:43</t>
  </si>
  <si>
    <t>25.10.2023 17:55:45</t>
  </si>
  <si>
    <t>25.10.2023 17:56:18</t>
  </si>
  <si>
    <t>25.10.2023 17:56:19</t>
  </si>
  <si>
    <t>25.10.2023 17:56:21</t>
  </si>
  <si>
    <t>25.10.2023 17:56:22</t>
  </si>
  <si>
    <t>25.10.2023 17:56:24</t>
  </si>
  <si>
    <t>25.10.2023 17:56:40</t>
  </si>
  <si>
    <t>25.10.2023 17:56:42</t>
  </si>
  <si>
    <t>25.10.2023 17:56:43</t>
  </si>
  <si>
    <t>25.10.2023 17:56:45</t>
  </si>
  <si>
    <t>25.10.2023 17:57:45</t>
  </si>
  <si>
    <t>25.10.2023 17:57:47</t>
  </si>
  <si>
    <t>25.10.2023 17:58:49</t>
  </si>
  <si>
    <t>25.10.2023 17:58:50</t>
  </si>
  <si>
    <t>25.10.2023 17:58:52</t>
  </si>
  <si>
    <t>25.10.2023 17:58:53</t>
  </si>
  <si>
    <t>25.10.2023 17:59:01</t>
  </si>
  <si>
    <t>25.10.2023 17:59:02</t>
  </si>
  <si>
    <t>25.10.2023 17:59:04</t>
  </si>
  <si>
    <t>25.10.2023 17:59:05</t>
  </si>
  <si>
    <t>25.10.2023 17:59:07</t>
  </si>
  <si>
    <t>25.10.2023 17:59:08</t>
  </si>
  <si>
    <t>25.10.2023 17:59:10</t>
  </si>
  <si>
    <t>25.10.2023 17:59:11</t>
  </si>
  <si>
    <t>25.10.2023 17:59:44</t>
  </si>
  <si>
    <t>25.10.2023 17:59:46</t>
  </si>
  <si>
    <t>25.10.2023 17:59:47</t>
  </si>
  <si>
    <t>25.10.2023 17:59:49</t>
  </si>
  <si>
    <t>25.10.2023 17:59:50</t>
  </si>
  <si>
    <t>25.10.2023 17:59:52</t>
  </si>
  <si>
    <t>25.10.2023 17:59:55</t>
  </si>
  <si>
    <t>25.10.2023 17:59:56</t>
  </si>
  <si>
    <t>25.10.2023 17:59:58</t>
  </si>
  <si>
    <t>25.10.2023 17:59:59</t>
  </si>
  <si>
    <t>25.10.2023 18:00:01</t>
  </si>
  <si>
    <t>25.10.2023 18:00:02</t>
  </si>
  <si>
    <t>25.10.2023 18:00:05</t>
  </si>
  <si>
    <t>25.10.2023 18:00:07</t>
  </si>
  <si>
    <t>25.10.2023 18:00:08</t>
  </si>
  <si>
    <t>25.10.2023 18:00:10</t>
  </si>
  <si>
    <t>25.10.2023 18:00:11</t>
  </si>
  <si>
    <t>25.10.2023 18:01:43</t>
  </si>
  <si>
    <t>25.10.2023 18:01:44</t>
  </si>
  <si>
    <t>25.10.2023 18:01:46</t>
  </si>
  <si>
    <t>25.10.2023 18:01:47</t>
  </si>
  <si>
    <t>25.10.2023 18:01:49</t>
  </si>
  <si>
    <t>25.10.2023 18:01:50</t>
  </si>
  <si>
    <t>25.10.2023 18:01:52</t>
  </si>
  <si>
    <t>25.10.2023 18:01:53</t>
  </si>
  <si>
    <t>25.10.2023 18:02:43</t>
  </si>
  <si>
    <t>25.10.2023 18:02:44</t>
  </si>
  <si>
    <t>25.10.2023 18:02:46</t>
  </si>
  <si>
    <t>25.10.2023 18:02:47</t>
  </si>
  <si>
    <t>25.10.2023 18:02:49</t>
  </si>
  <si>
    <t>25.10.2023 18:03:31</t>
  </si>
  <si>
    <t>25.10.2023 18:03:37</t>
  </si>
  <si>
    <t>25.10.2023 18:03:38</t>
  </si>
  <si>
    <t>25.10.2023 18:03:40</t>
  </si>
  <si>
    <t>25.10.2023 18:04:11</t>
  </si>
  <si>
    <t>25.10.2023 18:04:13</t>
  </si>
  <si>
    <t>25.10.2023 18:04:14</t>
  </si>
  <si>
    <t>25.10.2023 18:04:16</t>
  </si>
  <si>
    <t>25.10.2023 18:04:35</t>
  </si>
  <si>
    <t>25.10.2023 18:04:37</t>
  </si>
  <si>
    <t>25.10.2023 18:04:38</t>
  </si>
  <si>
    <t>25.10.2023 18:04:40</t>
  </si>
  <si>
    <t>25.10.2023 18:04:43</t>
  </si>
  <si>
    <t>25.10.2023 18:05:04</t>
  </si>
  <si>
    <t>25.10.2023 18:05:05</t>
  </si>
  <si>
    <t>25.10.2023 18:05:07</t>
  </si>
  <si>
    <t>25.10.2023 18:05:08</t>
  </si>
  <si>
    <t>25.10.2023 18:05:10</t>
  </si>
  <si>
    <t>25.10.2023 18:05:11</t>
  </si>
  <si>
    <t>25.10.2023 18:05:14</t>
  </si>
  <si>
    <t>25.10.2023 18:05:16</t>
  </si>
  <si>
    <t>25.10.2023 18:05:17</t>
  </si>
  <si>
    <t>25.10.2023 18:05:19</t>
  </si>
  <si>
    <t>25.10.2023 18:05:20</t>
  </si>
  <si>
    <t>25.10.2023 18:05:22</t>
  </si>
  <si>
    <t>25.10.2023 18:05:32</t>
  </si>
  <si>
    <t>25.10.2023 18:05:34</t>
  </si>
  <si>
    <t>25.10.2023 18:05:35</t>
  </si>
  <si>
    <t>25.10.2023 18:06:19</t>
  </si>
  <si>
    <t>25.10.2023 18:06:20</t>
  </si>
  <si>
    <t>25.10.2023 18:06:22</t>
  </si>
  <si>
    <t>25.10.2023 18:06:26</t>
  </si>
  <si>
    <t>25.10.2023 18:06:29</t>
  </si>
  <si>
    <t>25.10.2023 18:06:31</t>
  </si>
  <si>
    <t>25.10.2023 18:06:32</t>
  </si>
  <si>
    <t>25.10.2023 18:06:34</t>
  </si>
  <si>
    <t>25.10.2023 18:06:35</t>
  </si>
  <si>
    <t>25.10.2023 18:06:37</t>
  </si>
  <si>
    <t>25.10.2023 18:07:17</t>
  </si>
  <si>
    <t>25.10.2023 18:07:19</t>
  </si>
  <si>
    <t>25.10.2023 18:07:20</t>
  </si>
  <si>
    <t>25.10.2023 18:07:22</t>
  </si>
  <si>
    <t>25.10.2023 18:07:47</t>
  </si>
  <si>
    <t>25.10.2023 18:07:49</t>
  </si>
  <si>
    <t>25.10.2023 18:07:50</t>
  </si>
  <si>
    <t>25.10.2023 18:07:52</t>
  </si>
  <si>
    <t>25.10.2023 18:07:53</t>
  </si>
  <si>
    <t>25.10.2023 18:07:55</t>
  </si>
  <si>
    <t>25.10.2023 18:07:56</t>
  </si>
  <si>
    <t>25.10.2023 18:08:35</t>
  </si>
  <si>
    <t>25.10.2023 18:08:37</t>
  </si>
  <si>
    <t>25.10.2023 18:08:38</t>
  </si>
  <si>
    <t>25.10.2023 18:09:58</t>
  </si>
  <si>
    <t>25.10.2023 18:09:59</t>
  </si>
  <si>
    <t>25.10.2023 18:10:01</t>
  </si>
  <si>
    <t>25.10.2023 18:10:02</t>
  </si>
  <si>
    <t>25.10.2023 18:10:04</t>
  </si>
  <si>
    <t>25.10.2023 18:10:05</t>
  </si>
  <si>
    <t>25.10.2023 18:10:29</t>
  </si>
  <si>
    <t>25.10.2023 18:10:31</t>
  </si>
  <si>
    <t>25.10.2023 18:10:32</t>
  </si>
  <si>
    <t>25.10.2023 18:10:34</t>
  </si>
  <si>
    <t>25.10.2023 18:10:37</t>
  </si>
  <si>
    <t>25.10.2023 18:11:34</t>
  </si>
  <si>
    <t>25.10.2023 18:11:35</t>
  </si>
  <si>
    <t>25.10.2023 18:11:37</t>
  </si>
  <si>
    <t>25.10.2023 18:11:38</t>
  </si>
  <si>
    <t>25.10.2023 18:11:40</t>
  </si>
  <si>
    <t>25.10.2023 18:11:41</t>
  </si>
  <si>
    <t>25.10.2023 18:11:43</t>
  </si>
  <si>
    <t>25.10.2023 18:11:44</t>
  </si>
  <si>
    <t>25.10.2023 18:11:46</t>
  </si>
  <si>
    <t>25.10.2023 18:11:59</t>
  </si>
  <si>
    <t>25.10.2023 18:12:01</t>
  </si>
  <si>
    <t>25.10.2023 18:12:02</t>
  </si>
  <si>
    <t>25.10.2023 18:12:04</t>
  </si>
  <si>
    <t>25.10.2023 18:12:05</t>
  </si>
  <si>
    <t>25.10.2023 18:12:07</t>
  </si>
  <si>
    <t>25.10.2023 18:12:19</t>
  </si>
  <si>
    <t>25.10.2023 18:12:20</t>
  </si>
  <si>
    <t>25.10.2023 18:12:22</t>
  </si>
  <si>
    <t>25.10.2023 18:12:25</t>
  </si>
  <si>
    <t>25.10.2023 18:12:38</t>
  </si>
  <si>
    <t>25.10.2023 18:12:40</t>
  </si>
  <si>
    <t>25.10.2023 18:12:41</t>
  </si>
  <si>
    <t>25.10.2023 18:12:43</t>
  </si>
  <si>
    <t>25.10.2023 18:13:53</t>
  </si>
  <si>
    <t>25.10.2023 18:13:55</t>
  </si>
  <si>
    <t>25.10.2023 18:13:56</t>
  </si>
  <si>
    <t>25.10.2023 18:13:58</t>
  </si>
  <si>
    <t>25.10.2023 18:15:41</t>
  </si>
  <si>
    <t>25.10.2023 18:15:43</t>
  </si>
  <si>
    <t>25.10.2023 18:15:44</t>
  </si>
  <si>
    <t>25.10.2023 18:15:46</t>
  </si>
  <si>
    <t>25.10.2023 18:15:47</t>
  </si>
  <si>
    <t>25.10.2023 18:15:49</t>
  </si>
  <si>
    <t>25.10.2023 18:15:50</t>
  </si>
  <si>
    <t>25.10.2023 18:15:52</t>
  </si>
  <si>
    <t>25.10.2023 18:16:53</t>
  </si>
  <si>
    <t>25.10.2023 18:16:55</t>
  </si>
  <si>
    <t>25.10.2023 18:16:56</t>
  </si>
  <si>
    <t>25.10.2023 18:16:58</t>
  </si>
  <si>
    <t>25.10.2023 18:17:17</t>
  </si>
  <si>
    <t>25.10.2023 18:17:19</t>
  </si>
  <si>
    <t>25.10.2023 18:17:20</t>
  </si>
  <si>
    <t>25.10.2023 18:17:22</t>
  </si>
  <si>
    <t>25.10.2023 18:17:23</t>
  </si>
  <si>
    <t>25.10.2023 18:17:25</t>
  </si>
  <si>
    <t>25.10.2023 18:17:37</t>
  </si>
  <si>
    <t>25.10.2023 18:17:38</t>
  </si>
  <si>
    <t>25.10.2023 18:17:40</t>
  </si>
  <si>
    <t>25.10.2023 18:17:41</t>
  </si>
  <si>
    <t>25.10.2023 18:17:59</t>
  </si>
  <si>
    <t>25.10.2023 18:18:01</t>
  </si>
  <si>
    <t>25.10.2023 18:18:02</t>
  </si>
  <si>
    <t>25.10.2023 18:18:04</t>
  </si>
  <si>
    <t>25.10.2023 18:18:05</t>
  </si>
  <si>
    <t>25.10.2023 18:18:26</t>
  </si>
  <si>
    <t>25.10.2023 18:18:28</t>
  </si>
  <si>
    <t>25.10.2023 18:18:29</t>
  </si>
  <si>
    <t>25.10.2023 18:18:31</t>
  </si>
  <si>
    <t>25.10.2023 18:18:32</t>
  </si>
  <si>
    <t>25.10.2023 18:18:34</t>
  </si>
  <si>
    <t>25.10.2023 18:19:04</t>
  </si>
  <si>
    <t>25.10.2023 18:19:07</t>
  </si>
  <si>
    <t>25.10.2023 18:19:08</t>
  </si>
  <si>
    <t>25.10.2023 18:19:10</t>
  </si>
  <si>
    <t>25.10.2023 18:19:11</t>
  </si>
  <si>
    <t>25.10.2023 18:19:13</t>
  </si>
  <si>
    <t>25.10.2023 18:19:14</t>
  </si>
  <si>
    <t>25.10.2023 18:19:16</t>
  </si>
  <si>
    <t>25.10.2023 18:19:17</t>
  </si>
  <si>
    <t>25.10.2023 18:19:19</t>
  </si>
  <si>
    <t>25.10.2023 18:19:20</t>
  </si>
  <si>
    <t>25.10.2023 18:19:22</t>
  </si>
  <si>
    <t>25.10.2023 18:19:23</t>
  </si>
  <si>
    <t>25.10.2023 18:19:25</t>
  </si>
  <si>
    <t>25.10.2023 18:19:28</t>
  </si>
  <si>
    <t>25.10.2023 18:19:29</t>
  </si>
  <si>
    <t>25.10.2023 18:19:31</t>
  </si>
  <si>
    <t>25.10.2023 18:19:32</t>
  </si>
  <si>
    <t>25.10.2023 18:20:02</t>
  </si>
  <si>
    <t>25.10.2023 18:20:03</t>
  </si>
  <si>
    <t>25.10.2023 18:20:05</t>
  </si>
  <si>
    <t>25.10.2023 18:20:06</t>
  </si>
  <si>
    <t>25.10.2023 18:20:08</t>
  </si>
  <si>
    <t>25.10.2023 18:20:23</t>
  </si>
  <si>
    <t>25.10.2023 18:20:26</t>
  </si>
  <si>
    <t>25.10.2023 18:20:27</t>
  </si>
  <si>
    <t>25.10.2023 18:20:29</t>
  </si>
  <si>
    <t>25.10.2023 18:20:30</t>
  </si>
  <si>
    <t>25.10.2023 18:20:32</t>
  </si>
  <si>
    <t>25.10.2023 18:21:03</t>
  </si>
  <si>
    <t>25.10.2023 18:21:06</t>
  </si>
  <si>
    <t>25.10.2023 18:21:08</t>
  </si>
  <si>
    <t>25.10.2023 18:21:09</t>
  </si>
  <si>
    <t>25.10.2023 18:21:11</t>
  </si>
  <si>
    <t>25.10.2023 18:21:12</t>
  </si>
  <si>
    <t>25.10.2023 18:22:00</t>
  </si>
  <si>
    <t>25.10.2023 18:22:02</t>
  </si>
  <si>
    <t>25.10.2023 18:22:03</t>
  </si>
  <si>
    <t>25.10.2023 18:22:05</t>
  </si>
  <si>
    <t>25.10.2023 18:22:06</t>
  </si>
  <si>
    <t>25.10.2023 18:22:08</t>
  </si>
  <si>
    <t>25.10.2023 18:22:09</t>
  </si>
  <si>
    <t>25.10.2023 18:22:17</t>
  </si>
  <si>
    <t>25.10.2023 18:22:18</t>
  </si>
  <si>
    <t>25.10.2023 18:22:20</t>
  </si>
  <si>
    <t>25.10.2023 18:22:21</t>
  </si>
  <si>
    <t>25.10.2023 18:22:23</t>
  </si>
  <si>
    <t>25.10.2023 18:22:24</t>
  </si>
  <si>
    <t>25.10.2023 18:22:29</t>
  </si>
  <si>
    <t>25.10.2023 18:22:30</t>
  </si>
  <si>
    <t>25.10.2023 18:22:32</t>
  </si>
  <si>
    <t>25.10.2023 18:22:33</t>
  </si>
  <si>
    <t>25.10.2023 18:22:35</t>
  </si>
  <si>
    <t>25.10.2023 18:22:36</t>
  </si>
  <si>
    <t>25.10.2023 18:22:38</t>
  </si>
  <si>
    <t>25.10.2023 18:24:11</t>
  </si>
  <si>
    <t>25.10.2023 18:24:12</t>
  </si>
  <si>
    <t>25.10.2023 18:24:14</t>
  </si>
  <si>
    <t>25.10.2023 18:24:17</t>
  </si>
  <si>
    <t>25.10.2023 18:24:20</t>
  </si>
  <si>
    <t>25.10.2023 18:24:21</t>
  </si>
  <si>
    <t>25.10.2023 18:24:56</t>
  </si>
  <si>
    <t>25.10.2023 18:24:59</t>
  </si>
  <si>
    <t>25.10.2023 18:25:00</t>
  </si>
  <si>
    <t>25.10.2023 18:25:02</t>
  </si>
  <si>
    <t>25.10.2023 18:25:05</t>
  </si>
  <si>
    <t>25.10.2023 18:25:06</t>
  </si>
  <si>
    <t>25.10.2023 18:25:08</t>
  </si>
  <si>
    <t>25.10.2023 18:27:54</t>
  </si>
  <si>
    <t>25.10.2023 18:27:56</t>
  </si>
  <si>
    <t>25.10.2023 18:27:57</t>
  </si>
  <si>
    <t>25.10.2023 18:27:59</t>
  </si>
  <si>
    <t>25.10.2023 18:29:53</t>
  </si>
  <si>
    <t>25.10.2023 18:29:56</t>
  </si>
  <si>
    <t>25.10.2023 18:29:57</t>
  </si>
  <si>
    <t>25.10.2023 18:29:59</t>
  </si>
  <si>
    <t>25.10.2023 18:30:00</t>
  </si>
  <si>
    <t>25.10.2023 18:32:36</t>
  </si>
  <si>
    <t>25.10.2023 18:32:38</t>
  </si>
  <si>
    <t>25.10.2023 18:32:39</t>
  </si>
  <si>
    <t>25.10.2023 18:32:41</t>
  </si>
  <si>
    <t>25.10.2023 18:32:42</t>
  </si>
  <si>
    <t>25.10.2023 18:32:44</t>
  </si>
  <si>
    <t>25.10.2023 18:32:45</t>
  </si>
  <si>
    <t>25.10.2023 18:32:47</t>
  </si>
  <si>
    <t>25.10.2023 18:33:59</t>
  </si>
  <si>
    <t>25.10.2023 18:34:02</t>
  </si>
  <si>
    <t>25.10.2023 18:34:03</t>
  </si>
  <si>
    <t>25.10.2023 18:34:05</t>
  </si>
  <si>
    <t>25.10.2023 18:34:06</t>
  </si>
  <si>
    <t>25.10.2023 18:34:08</t>
  </si>
  <si>
    <t>25.10.2023 18:34:09</t>
  </si>
  <si>
    <t>25.10.2023 18:34:41</t>
  </si>
  <si>
    <t>25.10.2023 18:34:42</t>
  </si>
  <si>
    <t>25.10.2023 18:34:44</t>
  </si>
  <si>
    <t>25.10.2023 18:34:45</t>
  </si>
  <si>
    <t>25.10.2023 18:34:47</t>
  </si>
  <si>
    <t>25.10.2023 18:35:27</t>
  </si>
  <si>
    <t>25.10.2023 18:35:29</t>
  </si>
  <si>
    <t>25.10.2023 18:35:30</t>
  </si>
  <si>
    <t>25.10.2023 18:35:32</t>
  </si>
  <si>
    <t>25.10.2023 18:35:38</t>
  </si>
  <si>
    <t>25.10.2023 18:35:39</t>
  </si>
  <si>
    <t>25.10.2023 18:35:41</t>
  </si>
  <si>
    <t>25.10.2023 18:35:42</t>
  </si>
  <si>
    <t>25.10.2023 18:35:44</t>
  </si>
  <si>
    <t>25.10.2023 18:35:45</t>
  </si>
  <si>
    <t>25.10.2023 18:35:47</t>
  </si>
  <si>
    <t>25.10.2023 18:36:38</t>
  </si>
  <si>
    <t>25.10.2023 18:36:39</t>
  </si>
  <si>
    <t>25.10.2023 18:36:41</t>
  </si>
  <si>
    <t>25.10.2023 18:36:42</t>
  </si>
  <si>
    <t>25.10.2023 18:36:44</t>
  </si>
  <si>
    <t>25.10.2023 18:36:59</t>
  </si>
  <si>
    <t>25.10.2023 18:37:02</t>
  </si>
  <si>
    <t>25.10.2023 18:37:03</t>
  </si>
  <si>
    <t>25.10.2023 18:37:05</t>
  </si>
  <si>
    <t>25.10.2023 18:37:06</t>
  </si>
  <si>
    <t>25.10.2023 18:37:08</t>
  </si>
  <si>
    <t>25.10.2023 18:37:27</t>
  </si>
  <si>
    <t>25.10.2023 18:37:29</t>
  </si>
  <si>
    <t>25.10.2023 18:37:30</t>
  </si>
  <si>
    <t>25.10.2023 18:37:32</t>
  </si>
  <si>
    <t>25.10.2023 18:37:33</t>
  </si>
  <si>
    <t>25.10.2023 18:37:35</t>
  </si>
  <si>
    <t>25.10.2023 18:37:36</t>
  </si>
  <si>
    <t>25.10.2023 18:37:38</t>
  </si>
  <si>
    <t>25.10.2023 18:37:51</t>
  </si>
  <si>
    <t>25.10.2023 18:37:53</t>
  </si>
  <si>
    <t>25.10.2023 18:37:54</t>
  </si>
  <si>
    <t>25.10.2023 18:37:56</t>
  </si>
  <si>
    <t>25.10.2023 18:37:57</t>
  </si>
  <si>
    <t>25.10.2023 18:37:59</t>
  </si>
  <si>
    <t>25.10.2023 18:38:00</t>
  </si>
  <si>
    <t>25.10.2023 18:38:02</t>
  </si>
  <si>
    <t>25.10.2023 18:38:09</t>
  </si>
  <si>
    <t>25.10.2023 18:38:11</t>
  </si>
  <si>
    <t>25.10.2023 18:38:12</t>
  </si>
  <si>
    <t>25.10.2023 18:38:14</t>
  </si>
  <si>
    <t>25.10.2023 18:38:15</t>
  </si>
  <si>
    <t>25.10.2023 18:38:17</t>
  </si>
  <si>
    <t>25.10.2023 18:38:18</t>
  </si>
  <si>
    <t>25.10.2023 18:38:20</t>
  </si>
  <si>
    <t>25.10.2023 18:38:21</t>
  </si>
  <si>
    <t>25.10.2023 18:38:23</t>
  </si>
  <si>
    <t>25.10.2023 18:38:24</t>
  </si>
  <si>
    <t>25.10.2023 18:38:26</t>
  </si>
  <si>
    <t>25.10.2023 18:38:27</t>
  </si>
  <si>
    <t>25.10.2023 18:38:30</t>
  </si>
  <si>
    <t>25.10.2023 18:39:17</t>
  </si>
  <si>
    <t>25.10.2023 18:39:20</t>
  </si>
  <si>
    <t>25.10.2023 18:39:21</t>
  </si>
  <si>
    <t>25.10.2023 18:39:23</t>
  </si>
  <si>
    <t>25.10.2023 18:39:24</t>
  </si>
  <si>
    <t>25.10.2023 18:39:26</t>
  </si>
  <si>
    <t>25.10.2023 18:39:27</t>
  </si>
  <si>
    <t>25.10.2023 18:39:29</t>
  </si>
  <si>
    <t>25.10.2023 18:39:30</t>
  </si>
  <si>
    <t>25.10.2023 18:39:32</t>
  </si>
  <si>
    <t>25.10.2023 18:40:15</t>
  </si>
  <si>
    <t>25.10.2023 18:40:17</t>
  </si>
  <si>
    <t>25.10.2023 18:40:18</t>
  </si>
  <si>
    <t>25.10.2023 18:40:20</t>
  </si>
  <si>
    <t>25.10.2023 18:41:08</t>
  </si>
  <si>
    <t>25.10.2023 18:41:09</t>
  </si>
  <si>
    <t>25.10.2023 18:41:11</t>
  </si>
  <si>
    <t>25.10.2023 18:41:12</t>
  </si>
  <si>
    <t>25.10.2023 18:41:14</t>
  </si>
  <si>
    <t>25.10.2023 18:41:15</t>
  </si>
  <si>
    <t>25.10.2023 18:41:17</t>
  </si>
  <si>
    <t>25.10.2023 18:41:18</t>
  </si>
  <si>
    <t>25.10.2023 18:41:20</t>
  </si>
  <si>
    <t>25.10.2023 18:41:21</t>
  </si>
  <si>
    <t>25.10.2023 18:42:15</t>
  </si>
  <si>
    <t>25.10.2023 18:42:16</t>
  </si>
  <si>
    <t>25.10.2023 18:42:18</t>
  </si>
  <si>
    <t>25.10.2023 18:42:19</t>
  </si>
  <si>
    <t>25.10.2023 18:42:22</t>
  </si>
  <si>
    <t>25.10.2023 18:42:25</t>
  </si>
  <si>
    <t>25.10.2023 18:43:45</t>
  </si>
  <si>
    <t>25.10.2023 18:43:48</t>
  </si>
  <si>
    <t>25.10.2023 18:43:49</t>
  </si>
  <si>
    <t>25.10.2023 18:43:51</t>
  </si>
  <si>
    <t>25.10.2023 18:43:52</t>
  </si>
  <si>
    <t>25.10.2023 18:45:00</t>
  </si>
  <si>
    <t>25.10.2023 18:45:01</t>
  </si>
  <si>
    <t>25.10.2023 18:45:03</t>
  </si>
  <si>
    <t>25.10.2023 18:45:04</t>
  </si>
  <si>
    <t>25.10.2023 18:46:01</t>
  </si>
  <si>
    <t>25.10.2023 18:46:03</t>
  </si>
  <si>
    <t>25.10.2023 18:46:04</t>
  </si>
  <si>
    <t>25.10.2023 18:46:06</t>
  </si>
  <si>
    <t>25.10.2023 18:46:07</t>
  </si>
  <si>
    <t>25.10.2023 18:46:19</t>
  </si>
  <si>
    <t>25.10.2023 18:46:21</t>
  </si>
  <si>
    <t>25.10.2023 18:46:55</t>
  </si>
  <si>
    <t>25.10.2023 18:46:57</t>
  </si>
  <si>
    <t>25.10.2023 18:46:58</t>
  </si>
  <si>
    <t>25.10.2023 18:47:00</t>
  </si>
  <si>
    <t>25.10.2023 18:47:01</t>
  </si>
  <si>
    <t>25.10.2023 18:47:03</t>
  </si>
  <si>
    <t>25.10.2023 18:47:33</t>
  </si>
  <si>
    <t>25.10.2023 18:47:36</t>
  </si>
  <si>
    <t>25.10.2023 18:47:37</t>
  </si>
  <si>
    <t>25.10.2023 18:47:39</t>
  </si>
  <si>
    <t>25.10.2023 18:47:40</t>
  </si>
  <si>
    <t>25.10.2023 18:47:42</t>
  </si>
  <si>
    <t>25.10.2023 18:47:43</t>
  </si>
  <si>
    <t>25.10.2023 18:47:45</t>
  </si>
  <si>
    <t>25.10.2023 18:49:00</t>
  </si>
  <si>
    <t>25.10.2023 18:49:01</t>
  </si>
  <si>
    <t>25.10.2023 18:49:03</t>
  </si>
  <si>
    <t>25.10.2023 18:49:04</t>
  </si>
  <si>
    <t>25.10.2023 18:49:06</t>
  </si>
  <si>
    <t>25.10.2023 18:49:07</t>
  </si>
  <si>
    <t>25.10.2023 18:51:19</t>
  </si>
  <si>
    <t>25.10.2023 18:51:22</t>
  </si>
  <si>
    <t>25.10.2023 18:51:24</t>
  </si>
  <si>
    <t>25.10.2023 18:51:25</t>
  </si>
  <si>
    <t>25.10.2023 18:51:27</t>
  </si>
  <si>
    <t>25.10.2023 18:51:28</t>
  </si>
  <si>
    <t>25.10.2023 18:52:39</t>
  </si>
  <si>
    <t>25.10.2023 18:52:42</t>
  </si>
  <si>
    <t>25.10.2023 18:53:43</t>
  </si>
  <si>
    <t>25.10.2023 18:53:45</t>
  </si>
  <si>
    <t>25.10.2023 18:53:46</t>
  </si>
  <si>
    <t>25.10.2023 18:53:48</t>
  </si>
  <si>
    <t>25.10.2023 18:53:49</t>
  </si>
  <si>
    <t>25.10.2023 18:53:51</t>
  </si>
  <si>
    <t>25.10.2023 18:53:57</t>
  </si>
  <si>
    <t>25.10.2023 18:53:58</t>
  </si>
  <si>
    <t>25.10.2023 18:54:00</t>
  </si>
  <si>
    <t>25.10.2023 18:54:01</t>
  </si>
  <si>
    <t>25.10.2023 18:54:03</t>
  </si>
  <si>
    <t>25.10.2023 18:54:04</t>
  </si>
  <si>
    <t>25.10.2023 18:54:06</t>
  </si>
  <si>
    <t>25.10.2023 18:54:15</t>
  </si>
  <si>
    <t>25.10.2023 18:54:37</t>
  </si>
  <si>
    <t>25.10.2023 18:54:39</t>
  </si>
  <si>
    <t>25.10.2023 18:54:40</t>
  </si>
  <si>
    <t>25.10.2023 18:54:42</t>
  </si>
  <si>
    <t>25.10.2023 18:54:43</t>
  </si>
  <si>
    <t>25.10.2023 18:54:45</t>
  </si>
  <si>
    <t>25.10.2023 18:55:24</t>
  </si>
  <si>
    <t>25.10.2023 18:55:25</t>
  </si>
  <si>
    <t>25.10.2023 18:55:27</t>
  </si>
  <si>
    <t>25.10.2023 18:55:28</t>
  </si>
  <si>
    <t>25.10.2023 18:55:30</t>
  </si>
  <si>
    <t>25.10.2023 18:55:31</t>
  </si>
  <si>
    <t>25.10.2023 18:55:33</t>
  </si>
  <si>
    <t>25.10.2023 18:56:54</t>
  </si>
  <si>
    <t>25.10.2023 18:56:55</t>
  </si>
  <si>
    <t>25.10.2023 18:56:57</t>
  </si>
  <si>
    <t>25.10.2023 18:56:58</t>
  </si>
  <si>
    <t>25.10.2023 18:57:06</t>
  </si>
  <si>
    <t>25.10.2023 18:57:07</t>
  </si>
  <si>
    <t>25.10.2023 18:57:09</t>
  </si>
  <si>
    <t>25.10.2023 18:57:10</t>
  </si>
  <si>
    <t>25.10.2023 18:57:48</t>
  </si>
  <si>
    <t>25.10.2023 18:57:49</t>
  </si>
  <si>
    <t>25.10.2023 18:57:51</t>
  </si>
  <si>
    <t>25.10.2023 18:57:52</t>
  </si>
  <si>
    <t>25.10.2023 18:57:54</t>
  </si>
  <si>
    <t>25.10.2023 18:57:55</t>
  </si>
  <si>
    <t>25.10.2023 18:57:57</t>
  </si>
  <si>
    <t>25.10.2023 18:59:28</t>
  </si>
  <si>
    <t>25.10.2023 18:59:30</t>
  </si>
  <si>
    <t>25.10.2023 18:59:31</t>
  </si>
  <si>
    <t>25.10.2023 18:59:33</t>
  </si>
  <si>
    <t>25.10.2023 18:59:34</t>
  </si>
  <si>
    <t>25.10.2023 19:00:33</t>
  </si>
  <si>
    <t>25.10.2023 19:00:34</t>
  </si>
  <si>
    <t>25.10.2023 19:00:36</t>
  </si>
  <si>
    <t>25.10.2023 19:00:37</t>
  </si>
  <si>
    <t>25.10.2023 19:00:39</t>
  </si>
  <si>
    <t>25.10.2023 19:00:40</t>
  </si>
  <si>
    <t>25.10.2023 19:00:48</t>
  </si>
  <si>
    <t>25.10.2023 19:00:49</t>
  </si>
  <si>
    <t>25.10.2023 19:00:51</t>
  </si>
  <si>
    <t>25.10.2023 19:00:52</t>
  </si>
  <si>
    <t>25.10.2023 19:02:12</t>
  </si>
  <si>
    <t>25.10.2023 19:02:15</t>
  </si>
  <si>
    <t>25.10.2023 19:02:16</t>
  </si>
  <si>
    <t>25.10.2023 19:02:18</t>
  </si>
  <si>
    <t>25.10.2023 19:02:19</t>
  </si>
  <si>
    <t>25.10.2023 19:04:13</t>
  </si>
  <si>
    <t>25.10.2023 19:04:15</t>
  </si>
  <si>
    <t>25.10.2023 19:04:19</t>
  </si>
  <si>
    <t>25.10.2023 19:04:21</t>
  </si>
  <si>
    <t>25.10.2023 19:04:22</t>
  </si>
  <si>
    <t>25.10.2023 19:04:24</t>
  </si>
  <si>
    <t>25.10.2023 19:04:27</t>
  </si>
  <si>
    <t>25.10.2023 19:04:28</t>
  </si>
  <si>
    <t>25.10.2023 19:04:30</t>
  </si>
  <si>
    <t>25.10.2023 19:07:08</t>
  </si>
  <si>
    <t>25.10.2023 19:07:10</t>
  </si>
  <si>
    <t>25.10.2023 19:07:11</t>
  </si>
  <si>
    <t>25.10.2023 19:07:13</t>
  </si>
  <si>
    <t>25.10.2023 19:07:14</t>
  </si>
  <si>
    <t>25.10.2023 19:08:07</t>
  </si>
  <si>
    <t>25.10.2023 19:08:08</t>
  </si>
  <si>
    <t>25.10.2023 19:08:10</t>
  </si>
  <si>
    <t>25.10.2023 19:08:11</t>
  </si>
  <si>
    <t>25.10.2023 19:08:13</t>
  </si>
  <si>
    <t>25.10.2023 19:08:56</t>
  </si>
  <si>
    <t>25.10.2023 19:08:58</t>
  </si>
  <si>
    <t>25.10.2023 19:08:59</t>
  </si>
  <si>
    <t>25.10.2023 19:09:01</t>
  </si>
  <si>
    <t>25.10.2023 19:09:02</t>
  </si>
  <si>
    <t>25.10.2023 19:09:04</t>
  </si>
  <si>
    <t>25.10.2023 19:10:02</t>
  </si>
  <si>
    <t>25.10.2023 19:10:04</t>
  </si>
  <si>
    <t>25.10.2023 19:10:05</t>
  </si>
  <si>
    <t>25.10.2023 19:11:41</t>
  </si>
  <si>
    <t>25.10.2023 19:11:43</t>
  </si>
  <si>
    <t>25.10.2023 19:11:44</t>
  </si>
  <si>
    <t>25.10.2023 19:11:46</t>
  </si>
  <si>
    <t>25.10.2023 19:12:14</t>
  </si>
  <si>
    <t>25.10.2023 19:12:16</t>
  </si>
  <si>
    <t>25.10.2023 19:12:17</t>
  </si>
  <si>
    <t>25.10.2023 19:12:19</t>
  </si>
  <si>
    <t>25.10.2023 19:12:20</t>
  </si>
  <si>
    <t>25.10.2023 19:12:23</t>
  </si>
  <si>
    <t>25.10.2023 19:12:50</t>
  </si>
  <si>
    <t>25.10.2023 19:12:52</t>
  </si>
  <si>
    <t>25.10.2023 19:12:53</t>
  </si>
  <si>
    <t>25.10.2023 19:12:55</t>
  </si>
  <si>
    <t>25.10.2023 19:12:58</t>
  </si>
  <si>
    <t>25.10.2023 19:14:22</t>
  </si>
  <si>
    <t>25.10.2023 19:14:23</t>
  </si>
  <si>
    <t>25.10.2023 19:14:25</t>
  </si>
  <si>
    <t>25.10.2023 19:14:26</t>
  </si>
  <si>
    <t>25.10.2023 19:14:28</t>
  </si>
  <si>
    <t>25.10.2023 19:16:46</t>
  </si>
  <si>
    <t>25.10.2023 19:17:20</t>
  </si>
  <si>
    <t>25.10.2023 19:17:22</t>
  </si>
  <si>
    <t>25.10.2023 19:17:23</t>
  </si>
  <si>
    <t>25.10.2023 19:17:25</t>
  </si>
  <si>
    <t>25.10.2023 19:17:26</t>
  </si>
  <si>
    <t>25.10.2023 19:17:40</t>
  </si>
  <si>
    <t>25.10.2023 19:17:41</t>
  </si>
  <si>
    <t>25.10.2023 19:21:53</t>
  </si>
  <si>
    <t>25.10.2023 19:24:52</t>
  </si>
  <si>
    <t>25.10.2023 19:24:53</t>
  </si>
  <si>
    <t>25.10.2023 19:24:55</t>
  </si>
  <si>
    <t>25.10.2023 19:25:07</t>
  </si>
  <si>
    <t>25.10.2023 19:25:08</t>
  </si>
  <si>
    <t>25.10.2023 19:25:10</t>
  </si>
  <si>
    <t>25.10.2023 19:27:34</t>
  </si>
  <si>
    <t>25.10.2023 19:28:16</t>
  </si>
  <si>
    <t>25.10.2023 19:28:17</t>
  </si>
  <si>
    <t>25.10.2023 19:28:19</t>
  </si>
  <si>
    <t>25.10.2023 19:28:20</t>
  </si>
  <si>
    <t>25.10.2023 19:28:22</t>
  </si>
  <si>
    <t>25.10.2023 19:28:26</t>
  </si>
  <si>
    <t>25.10.2023 19:28:28</t>
  </si>
  <si>
    <t>25.10.2023 19:28:29</t>
  </si>
  <si>
    <t>25.10.2023 19:30:16</t>
  </si>
  <si>
    <t>25.10.2023 19:30:17</t>
  </si>
  <si>
    <t>25.10.2023 19:30:19</t>
  </si>
  <si>
    <t>25.10.2023 19:30:20</t>
  </si>
  <si>
    <t>25.10.2023 19:30:22</t>
  </si>
  <si>
    <t>25.10.2023 19:30:47</t>
  </si>
  <si>
    <t>25.10.2023 19:30:49</t>
  </si>
  <si>
    <t>25.10.2023 19:30:50</t>
  </si>
  <si>
    <t>25.10.2023 19:30:53</t>
  </si>
  <si>
    <t>25.10.2023 19:30:55</t>
  </si>
  <si>
    <t>25.10.2023 19:30:56</t>
  </si>
  <si>
    <t>25.10.2023 19:31:01</t>
  </si>
  <si>
    <t>25.10.2023 19:31:02</t>
  </si>
  <si>
    <t>25.10.2023 19:31:04</t>
  </si>
  <si>
    <t>25.10.2023 19:31:23</t>
  </si>
  <si>
    <t>25.10.2023 19:31:25</t>
  </si>
  <si>
    <t>25.10.2023 19:31:26</t>
  </si>
  <si>
    <t>25.10.2023 19:32:19</t>
  </si>
  <si>
    <t>25.10.2023 19:32:20</t>
  </si>
  <si>
    <t>25.10.2023 19:32:22</t>
  </si>
  <si>
    <t>25.10.2023 19:32:23</t>
  </si>
  <si>
    <t>25.10.2023 19:32:25</t>
  </si>
  <si>
    <t>25.10.2023 19:32:26</t>
  </si>
  <si>
    <t>25.10.2023 19:32:28</t>
  </si>
  <si>
    <t>25.10.2023 19:32:29</t>
  </si>
  <si>
    <t>25.10.2023 19:32:31</t>
  </si>
  <si>
    <t>25.10.2023 19:32:49</t>
  </si>
  <si>
    <t>25.10.2023 19:32:50</t>
  </si>
  <si>
    <t>25.10.2023 19:32:52</t>
  </si>
  <si>
    <t>25.10.2023 19:33:01</t>
  </si>
  <si>
    <t>25.10.2023 19:33:02</t>
  </si>
  <si>
    <t>25.10.2023 19:33:04</t>
  </si>
  <si>
    <t>25.10.2023 19:33:28</t>
  </si>
  <si>
    <t>25.10.2023 19:33:29</t>
  </si>
  <si>
    <t>25.10.2023 19:33:31</t>
  </si>
  <si>
    <t>25.10.2023 19:33:32</t>
  </si>
  <si>
    <t>25.10.2023 19:33:34</t>
  </si>
  <si>
    <t>25.10.2023 19:33:35</t>
  </si>
  <si>
    <t>25.10.2023 19:33:38</t>
  </si>
  <si>
    <t>25.10.2023 19:33:41</t>
  </si>
  <si>
    <t>25.10.2023 19:33:43</t>
  </si>
  <si>
    <t>25.10.2023 19:33:44</t>
  </si>
  <si>
    <t>25.10.2023 19:33:46</t>
  </si>
  <si>
    <t>25.10.2023 19:35:55</t>
  </si>
  <si>
    <t>25.10.2023 19:35:56</t>
  </si>
  <si>
    <t>25.10.2023 19:35:58</t>
  </si>
  <si>
    <t>25.10.2023 19:35:59</t>
  </si>
  <si>
    <t>25.10.2023 19:36:47</t>
  </si>
  <si>
    <t>25.10.2023 19:36:49</t>
  </si>
  <si>
    <t>25.10.2023 19:36:50</t>
  </si>
  <si>
    <t>25.10.2023 19:36:52</t>
  </si>
  <si>
    <t>25.10.2023 19:36:53</t>
  </si>
  <si>
    <t>25.10.2023 19:36:56</t>
  </si>
  <si>
    <t>25.10.2023 19:42:17</t>
  </si>
  <si>
    <t>25.10.2023 19:42:19</t>
  </si>
  <si>
    <t>25.10.2023 19:42:20</t>
  </si>
  <si>
    <t>25.10.2023 19:42:22</t>
  </si>
  <si>
    <t>25.10.2023 19:42:23</t>
  </si>
  <si>
    <t>25.10.2023 19:42:25</t>
  </si>
  <si>
    <t>25.10.2023 19:42:41</t>
  </si>
  <si>
    <t>25.10.2023 19:42:43</t>
  </si>
  <si>
    <t>25.10.2023 19:42:44</t>
  </si>
  <si>
    <t>25.10.2023 19:42:46</t>
  </si>
  <si>
    <t>25.10.2023 19:42:47</t>
  </si>
  <si>
    <t>25.10.2023 19:44:49</t>
  </si>
  <si>
    <t>25.10.2023 19:44:50</t>
  </si>
  <si>
    <t>25.10.2023 19:44:52</t>
  </si>
  <si>
    <t>25.10.2023 19:44:53</t>
  </si>
  <si>
    <t>25.10.2023 19:44:55</t>
  </si>
  <si>
    <t>25.10.2023 19:45:59</t>
  </si>
  <si>
    <t>25.10.2023 19:46:01</t>
  </si>
  <si>
    <t>25.10.2023 19:46:02</t>
  </si>
  <si>
    <t>25.10.2023 19:46:04</t>
  </si>
  <si>
    <t>25.10.2023 19:46:07</t>
  </si>
  <si>
    <t>25.10.2023 19:47:19</t>
  </si>
  <si>
    <t>25.10.2023 19:47:22</t>
  </si>
  <si>
    <t>25.10.2023 19:47:23</t>
  </si>
  <si>
    <t>25.10.2023 19:47:26</t>
  </si>
  <si>
    <t>25.10.2023 19:55:08</t>
  </si>
  <si>
    <t>25.10.2023 19:55:11</t>
  </si>
  <si>
    <t>25.10.2023 19:55:13</t>
  </si>
  <si>
    <t>25.10.2023 19:55:14</t>
  </si>
  <si>
    <t>25.10.2023 19:55:16</t>
  </si>
  <si>
    <t>25.10.2023 19:55:17</t>
  </si>
  <si>
    <t>25.10.2023 19:55:20</t>
  </si>
  <si>
    <t>25.10.2023 19:55:22</t>
  </si>
  <si>
    <t>25.10.2023 19:55:23</t>
  </si>
  <si>
    <t>25.10.2023 19:55:25</t>
  </si>
  <si>
    <t>25.10.2023 19:55:26</t>
  </si>
  <si>
    <t>25.10.2023 19:55:52</t>
  </si>
  <si>
    <t>25.10.2023 19:55:53</t>
  </si>
  <si>
    <t>25.10.2023 19:55:55</t>
  </si>
  <si>
    <t>25.10.2023 19:55:56</t>
  </si>
  <si>
    <t>25.10.2023 19:55:58</t>
  </si>
  <si>
    <t>25.10.2023 19:55:59</t>
  </si>
  <si>
    <t>25.10.2023 19:56:02</t>
  </si>
  <si>
    <t>25.10.2023 19:56:35</t>
  </si>
  <si>
    <t>25.10.2023 19:56:37</t>
  </si>
  <si>
    <t>25.10.2023 19:56:38</t>
  </si>
  <si>
    <t>25.10.2023 19:56:40</t>
  </si>
  <si>
    <t>25.10.2023 19:56:43</t>
  </si>
  <si>
    <t>25.10.2023 19:58:50</t>
  </si>
  <si>
    <t>25.10.2023 19:58:52</t>
  </si>
  <si>
    <t>25.10.2023 19:58:53</t>
  </si>
  <si>
    <t>25.10.2023 19:58:55</t>
  </si>
  <si>
    <t>25.10.2023 19:58:56</t>
  </si>
  <si>
    <t>25.10.2023 19:59:16</t>
  </si>
  <si>
    <t>25.10.2023 19:59:17</t>
  </si>
  <si>
    <t>25.10.2023 19:59:20</t>
  </si>
  <si>
    <t>25.10.2023 19:59:45</t>
  </si>
  <si>
    <t>25.10.2023 19:59:47</t>
  </si>
  <si>
    <t>25.10.2023 19:59:48</t>
  </si>
  <si>
    <t>25.10.2023 19:59:50</t>
  </si>
  <si>
    <t>25.10.2023 19:59:51</t>
  </si>
  <si>
    <t>25.10.2023 20:02:18</t>
  </si>
  <si>
    <t>25.10.2023 20:02:20</t>
  </si>
  <si>
    <t>25.10.2023 20:02:23</t>
  </si>
  <si>
    <t>25.10.2023 20:03:29</t>
  </si>
  <si>
    <t>25.10.2023 20:03:30</t>
  </si>
  <si>
    <t>25.10.2023 20:03:32</t>
  </si>
  <si>
    <t>25.10.2023 20:04:08</t>
  </si>
  <si>
    <t>25.10.2023 20:04:09</t>
  </si>
  <si>
    <t>25.10.2023 20:04:11</t>
  </si>
  <si>
    <t>25.10.2023 20:05:33</t>
  </si>
  <si>
    <t>25.10.2023 20:05:35</t>
  </si>
  <si>
    <t>25.10.2023 20:05:36</t>
  </si>
  <si>
    <t>25.10.2023 20:05:38</t>
  </si>
  <si>
    <t>25.10.2023 20:05:42</t>
  </si>
  <si>
    <t>25.10.2023 20:05:44</t>
  </si>
  <si>
    <t>25.10.2023 20:05:45</t>
  </si>
  <si>
    <t>25.10.2023 20:05:47</t>
  </si>
  <si>
    <t>25.10.2023 20:05:50</t>
  </si>
  <si>
    <t>25.10.2023 20:07:36</t>
  </si>
  <si>
    <t>25.10.2023 20:07:38</t>
  </si>
  <si>
    <t>25.10.2023 20:07:39</t>
  </si>
  <si>
    <t>25.10.2023 20:07:41</t>
  </si>
  <si>
    <t>25.10.2023 20:07:42</t>
  </si>
  <si>
    <t>25.10.2023 20:07:51</t>
  </si>
  <si>
    <t>25.10.2023 20:07:53</t>
  </si>
  <si>
    <t>25.10.2023 20:07:54</t>
  </si>
  <si>
    <t>25.10.2023 20:07:57</t>
  </si>
  <si>
    <t>25.10.2023 20:08:24</t>
  </si>
  <si>
    <t>25.10.2023 20:08:26</t>
  </si>
  <si>
    <t>25.10.2023 20:08:27</t>
  </si>
  <si>
    <t>25.10.2023 20:08:29</t>
  </si>
  <si>
    <t>25.10.2023 20:08:30</t>
  </si>
  <si>
    <t>25.10.2023 20:11:57</t>
  </si>
  <si>
    <t>25.10.2023 20:11:59</t>
  </si>
  <si>
    <t>25.10.2023 20:12:00</t>
  </si>
  <si>
    <t>25.10.2023 20:12:02</t>
  </si>
  <si>
    <t>25.10.2023 20:12:03</t>
  </si>
  <si>
    <t>25.10.2023 20:12:05</t>
  </si>
  <si>
    <t>25.10.2023 20:13:03</t>
  </si>
  <si>
    <t>25.10.2023 20:13:05</t>
  </si>
  <si>
    <t>25.10.2023 20:13:06</t>
  </si>
  <si>
    <t>25.10.2023 20:13:08</t>
  </si>
  <si>
    <t>25.10.2023 20:13:09</t>
  </si>
  <si>
    <t>25.10.2023 20:14:36</t>
  </si>
  <si>
    <t>25.10.2023 20:14:38</t>
  </si>
  <si>
    <t>25.10.2023 20:14:39</t>
  </si>
  <si>
    <t>25.10.2023 20:14:41</t>
  </si>
  <si>
    <t>25.10.2023 20:14:42</t>
  </si>
  <si>
    <t>25.10.2023 20:15:30</t>
  </si>
  <si>
    <t>25.10.2023 20:15:32</t>
  </si>
  <si>
    <t>25.10.2023 20:15:33</t>
  </si>
  <si>
    <t>25.10.2023 20:15:35</t>
  </si>
  <si>
    <t>25.10.2023 20:15:36</t>
  </si>
  <si>
    <t>25.10.2023 20:15:48</t>
  </si>
  <si>
    <t>25.10.2023 20:15:50</t>
  </si>
  <si>
    <t>25.10.2023 20:15:51</t>
  </si>
  <si>
    <t>25.10.2023 20:15:53</t>
  </si>
  <si>
    <t>25.10.2023 20:15:54</t>
  </si>
  <si>
    <t>25.10.2023 20:17:26</t>
  </si>
  <si>
    <t>25.10.2023 20:17:27</t>
  </si>
  <si>
    <t>25.10.2023 20:17:29</t>
  </si>
  <si>
    <t>25.10.2023 20:17:30</t>
  </si>
  <si>
    <t>25.10.2023 20:17:32</t>
  </si>
  <si>
    <t>25.10.2023 20:17:35</t>
  </si>
  <si>
    <t>25.10.2023 20:19:02</t>
  </si>
  <si>
    <t>25.10.2023 20:19:03</t>
  </si>
  <si>
    <t>25.10.2023 20:19:05</t>
  </si>
  <si>
    <t>25.10.2023 20:19:06</t>
  </si>
  <si>
    <t>25.10.2023 20:19:08</t>
  </si>
  <si>
    <t>25.10.2023 20:19:18</t>
  </si>
  <si>
    <t>25.10.2023 20:19:20</t>
  </si>
  <si>
    <t>25.10.2023 20:19:24</t>
  </si>
  <si>
    <t>25.10.2023 20:19:27</t>
  </si>
  <si>
    <t>25.10.2023 20:19:29</t>
  </si>
  <si>
    <t>25.10.2023 20:19:30</t>
  </si>
  <si>
    <t>25.10.2023 20:19:33</t>
  </si>
  <si>
    <t>25.10.2023 20:21:44</t>
  </si>
  <si>
    <t>25.10.2023 20:21:47</t>
  </si>
  <si>
    <t>25.10.2023 20:21:48</t>
  </si>
  <si>
    <t>25.10.2023 20:21:50</t>
  </si>
  <si>
    <t>25.10.2023 20:21:51</t>
  </si>
  <si>
    <t>25.10.2023 20:21:53</t>
  </si>
  <si>
    <t>25.10.2023 20:21:54</t>
  </si>
  <si>
    <t>25.10.2023 20:23:47</t>
  </si>
  <si>
    <t>25.10.2023 20:23:48</t>
  </si>
  <si>
    <t>25.10.2023 20:23:50</t>
  </si>
  <si>
    <t>25.10.2023 20:23:51</t>
  </si>
  <si>
    <t>25.10.2023 20:23:53</t>
  </si>
  <si>
    <t>25.10.2023 20:24:20</t>
  </si>
  <si>
    <t>25.10.2023 20:24:23</t>
  </si>
  <si>
    <t>25.10.2023 20:24:24</t>
  </si>
  <si>
    <t>25.10.2023 20:24:26</t>
  </si>
  <si>
    <t>25.10.2023 20:24:27</t>
  </si>
  <si>
    <t>25.10.2023 20:24:29</t>
  </si>
  <si>
    <t>25.10.2023 20:24:30</t>
  </si>
  <si>
    <t>25.10.2023 20:26:21</t>
  </si>
  <si>
    <t>25.10.2023 20:26:23</t>
  </si>
  <si>
    <t>25.10.2023 20:26:24</t>
  </si>
  <si>
    <t>25.10.2023 20:26:26</t>
  </si>
  <si>
    <t>25.10.2023 20:28:14</t>
  </si>
  <si>
    <t>25.10.2023 20:28:15</t>
  </si>
  <si>
    <t>25.10.2023 20:28:17</t>
  </si>
  <si>
    <t>25.10.2023 20:28:18</t>
  </si>
  <si>
    <t>25.10.2023 20:28:20</t>
  </si>
  <si>
    <t>25.10.2023 20:30:18</t>
  </si>
  <si>
    <t>25.10.2023 20:30:20</t>
  </si>
  <si>
    <t>25.10.2023 20:30:21</t>
  </si>
  <si>
    <t>25.10.2023 20:30:23</t>
  </si>
  <si>
    <t>25.10.2023 20:30:24</t>
  </si>
  <si>
    <t>25.10.2023 20:30:26</t>
  </si>
  <si>
    <t>25.10.2023 20:30:27</t>
  </si>
  <si>
    <t>25.10.2023 20:30:29</t>
  </si>
  <si>
    <t>25.10.2023 20:30:30</t>
  </si>
  <si>
    <t>25.10.2023 20:30:32</t>
  </si>
  <si>
    <t>25.10.2023 20:30:33</t>
  </si>
  <si>
    <t>25.10.2023 20:30:35</t>
  </si>
  <si>
    <t>25.10.2023 20:31:06</t>
  </si>
  <si>
    <t>25.10.2023 20:31:07</t>
  </si>
  <si>
    <t>25.10.2023 20:31:09</t>
  </si>
  <si>
    <t>25.10.2023 20:31:10</t>
  </si>
  <si>
    <t>25.10.2023 20:31:13</t>
  </si>
  <si>
    <t>25.10.2023 20:31:37</t>
  </si>
  <si>
    <t>25.10.2023 20:31:39</t>
  </si>
  <si>
    <t>25.10.2023 20:31:40</t>
  </si>
  <si>
    <t>25.10.2023 20:31:42</t>
  </si>
  <si>
    <t>25.10.2023 20:31:43</t>
  </si>
  <si>
    <t>25.10.2023 20:31:45</t>
  </si>
  <si>
    <t>25.10.2023 20:31:46</t>
  </si>
  <si>
    <t>25.10.2023 20:32:15</t>
  </si>
  <si>
    <t>25.10.2023 20:32:16</t>
  </si>
  <si>
    <t>25.10.2023 20:32:18</t>
  </si>
  <si>
    <t>25.10.2023 20:32:19</t>
  </si>
  <si>
    <t>25.10.2023 20:32:21</t>
  </si>
  <si>
    <t>25.10.2023 20:32:22</t>
  </si>
  <si>
    <t>25.10.2023 20:32:25</t>
  </si>
  <si>
    <t>25.10.2023 20:33:37</t>
  </si>
  <si>
    <t>25.10.2023 20:33:40</t>
  </si>
  <si>
    <t>25.10.2023 20:33:42</t>
  </si>
  <si>
    <t>25.10.2023 20:33:43</t>
  </si>
  <si>
    <t>25.10.2023 20:33:45</t>
  </si>
  <si>
    <t>25.10.2023 20:33:46</t>
  </si>
  <si>
    <t>25.10.2023 20:33:48</t>
  </si>
  <si>
    <t>25.10.2023 20:34:40</t>
  </si>
  <si>
    <t>25.10.2023 20:34:42</t>
  </si>
  <si>
    <t>25.10.2023 20:34:43</t>
  </si>
  <si>
    <t>25.10.2023 20:34:45</t>
  </si>
  <si>
    <t>25.10.2023 20:34:48</t>
  </si>
  <si>
    <t>25.10.2023 20:35:06</t>
  </si>
  <si>
    <t>25.10.2023 20:35:07</t>
  </si>
  <si>
    <t>25.10.2023 20:35:09</t>
  </si>
  <si>
    <t>25.10.2023 20:35:10</t>
  </si>
  <si>
    <t>25.10.2023 20:35:12</t>
  </si>
  <si>
    <t>25.10.2023 20:35:13</t>
  </si>
  <si>
    <t>25.10.2023 20:35:15</t>
  </si>
  <si>
    <t>25.10.2023 20:35:16</t>
  </si>
  <si>
    <t>25.10.2023 20:35:18</t>
  </si>
  <si>
    <t>25.10.2023 20:35:19</t>
  </si>
  <si>
    <t>25.10.2023 20:36:40</t>
  </si>
  <si>
    <t>25.10.2023 20:36:42</t>
  </si>
  <si>
    <t>25.10.2023 20:36:43</t>
  </si>
  <si>
    <t>25.10.2023 20:36:45</t>
  </si>
  <si>
    <t>25.10.2023 20:36:46</t>
  </si>
  <si>
    <t>25.10.2023 20:36:48</t>
  </si>
  <si>
    <t>25.10.2023 20:36:49</t>
  </si>
  <si>
    <t>25.10.2023 20:36:51</t>
  </si>
  <si>
    <t>25.10.2023 20:36:52</t>
  </si>
  <si>
    <t>25.10.2023 20:36:54</t>
  </si>
  <si>
    <t>25.10.2023 20:36:57</t>
  </si>
  <si>
    <t>25.10.2023 20:38:49</t>
  </si>
  <si>
    <t>25.10.2023 20:38:51</t>
  </si>
  <si>
    <t>25.10.2023 20:38:52</t>
  </si>
  <si>
    <t>25.10.2023 20:38:54</t>
  </si>
  <si>
    <t>25.10.2023 20:38:55</t>
  </si>
  <si>
    <t>25.10.2023 20:38:57</t>
  </si>
  <si>
    <t>25.10.2023 20:38:58</t>
  </si>
  <si>
    <t>25.10.2023 20:40:21</t>
  </si>
  <si>
    <t>25.10.2023 20:40:22</t>
  </si>
  <si>
    <t>25.10.2023 20:40:24</t>
  </si>
  <si>
    <t>25.10.2023 20:40:25</t>
  </si>
  <si>
    <t>25.10.2023 20:40:27</t>
  </si>
  <si>
    <t>25.10.2023 20:40:28</t>
  </si>
  <si>
    <t>25.10.2023 20:40:31</t>
  </si>
  <si>
    <t>25.10.2023 20:40:33</t>
  </si>
  <si>
    <t>25.10.2023 20:40:34</t>
  </si>
  <si>
    <t>25.10.2023 20:40:36</t>
  </si>
  <si>
    <t>25.10.2023 20:40:37</t>
  </si>
  <si>
    <t>25.10.2023 20:40:39</t>
  </si>
  <si>
    <t>25.10.2023 20:42:36</t>
  </si>
  <si>
    <t>25.10.2023 20:42:37</t>
  </si>
  <si>
    <t>25.10.2023 20:42:39</t>
  </si>
  <si>
    <t>25.10.2023 20:42:40</t>
  </si>
  <si>
    <t>25.10.2023 20:42:42</t>
  </si>
  <si>
    <t>25.10.2023 20:42:43</t>
  </si>
  <si>
    <t>25.10.2023 20:44:10</t>
  </si>
  <si>
    <t>25.10.2023 20:44:12</t>
  </si>
  <si>
    <t>25.10.2023 20:44:13</t>
  </si>
  <si>
    <t>25.10.2023 20:44:15</t>
  </si>
  <si>
    <t>25.10.2023 20:44:16</t>
  </si>
  <si>
    <t>25.10.2023 20:44:18</t>
  </si>
  <si>
    <t>25.10.2023 20:44:19</t>
  </si>
  <si>
    <t>25.10.2023 20:44:22</t>
  </si>
  <si>
    <t>25.10.2023 20:45:01</t>
  </si>
  <si>
    <t>25.10.2023 20:45:04</t>
  </si>
  <si>
    <t>25.10.2023 20:45:06</t>
  </si>
  <si>
    <t>25.10.2023 20:45:07</t>
  </si>
  <si>
    <t>25.10.2023 20:45:09</t>
  </si>
  <si>
    <t>25.10.2023 20:45:10</t>
  </si>
  <si>
    <t>25.10.2023 20:48:34</t>
  </si>
  <si>
    <t>25.10.2023 20:48:36</t>
  </si>
  <si>
    <t>25.10.2023 20:48:37</t>
  </si>
  <si>
    <t>25.10.2023 20:48:39</t>
  </si>
  <si>
    <t>25.10.2023 20:48:40</t>
  </si>
  <si>
    <t>25.10.2023 20:49:40</t>
  </si>
  <si>
    <t>25.10.2023 20:49:42</t>
  </si>
  <si>
    <t>25.10.2023 20:49:43</t>
  </si>
  <si>
    <t>25.10.2023 20:49:45</t>
  </si>
  <si>
    <t>25.10.2023 20:51:58</t>
  </si>
  <si>
    <t>25.10.2023 20:52:00</t>
  </si>
  <si>
    <t>25.10.2023 20:52:01</t>
  </si>
  <si>
    <t>25.10.2023 20:52:03</t>
  </si>
  <si>
    <t>25.10.2023 20:52:25</t>
  </si>
  <si>
    <t>25.10.2023 20:52:28</t>
  </si>
  <si>
    <t>25.10.2023 20:52:30</t>
  </si>
  <si>
    <t>25.10.2023 20:52:31</t>
  </si>
  <si>
    <t>25.10.2023 20:52:33</t>
  </si>
  <si>
    <t>25.10.2023 20:52:34</t>
  </si>
  <si>
    <t>25.10.2023 20:53:21</t>
  </si>
  <si>
    <t>25.10.2023 20:53:22</t>
  </si>
  <si>
    <t>25.10.2023 20:53:24</t>
  </si>
  <si>
    <t>25.10.2023 20:53:25</t>
  </si>
  <si>
    <t>25.10.2023 20:54:21</t>
  </si>
  <si>
    <t>25.10.2023 20:54:22</t>
  </si>
  <si>
    <t>25.10.2023 20:54:24</t>
  </si>
  <si>
    <t>25.10.2023 20:54:25</t>
  </si>
  <si>
    <t>25.10.2023 20:54:27</t>
  </si>
  <si>
    <t>25.10.2023 20:54:28</t>
  </si>
  <si>
    <t>25.10.2023 20:55:52</t>
  </si>
  <si>
    <t>25.10.2023 20:55:54</t>
  </si>
  <si>
    <t>25.10.2023 20:55:55</t>
  </si>
  <si>
    <t>25.10.2023 20:55:57</t>
  </si>
  <si>
    <t>25.10.2023 20:55:58</t>
  </si>
  <si>
    <t>25.10.2023 20:56:00</t>
  </si>
  <si>
    <t>25.10.2023 20:56:07</t>
  </si>
  <si>
    <t>25.10.2023 20:56:09</t>
  </si>
  <si>
    <t>25.10.2023 20:56:10</t>
  </si>
  <si>
    <t>25.10.2023 20:56:12</t>
  </si>
  <si>
    <t>25.10.2023 20:56:15</t>
  </si>
  <si>
    <t>25.10.2023 20:56:45</t>
  </si>
  <si>
    <t>25.10.2023 20:56:46</t>
  </si>
  <si>
    <t>25.10.2023 20:56:48</t>
  </si>
  <si>
    <t>25.10.2023 20:56:49</t>
  </si>
  <si>
    <t>25.10.2023 20:59:06</t>
  </si>
  <si>
    <t>25.10.2023 20:59:07</t>
  </si>
  <si>
    <t>25.10.2023 20:59:09</t>
  </si>
  <si>
    <t>25.10.2023 20:59:10</t>
  </si>
  <si>
    <t>25.10.2023 20:59:12</t>
  </si>
  <si>
    <t>25.10.2023 20:59:13</t>
  </si>
  <si>
    <t>25.10.2023 20:59:15</t>
  </si>
  <si>
    <t>25.10.2023 20:59:34</t>
  </si>
  <si>
    <t>25.10.2023 20:59:36</t>
  </si>
  <si>
    <t>25.10.2023 20:59:37</t>
  </si>
  <si>
    <t>25.10.2023 20:59:39</t>
  </si>
  <si>
    <t>25.10.2023 20:59:40</t>
  </si>
  <si>
    <t>25.10.2023 20:59:42</t>
  </si>
  <si>
    <t>25.10.2023 20:59:45</t>
  </si>
  <si>
    <t>25.10.2023 21:00:14</t>
  </si>
  <si>
    <t>25.10.2023 21:00:17</t>
  </si>
  <si>
    <t>25.10.2023 21:00:19</t>
  </si>
  <si>
    <t>25.10.2023 21:00:20</t>
  </si>
  <si>
    <t>25.10.2023 21:00:22</t>
  </si>
  <si>
    <t>25.10.2023 21:00:23</t>
  </si>
  <si>
    <t>25.10.2023 21:00:25</t>
  </si>
  <si>
    <t>25.10.2023 21:02:43</t>
  </si>
  <si>
    <t>25.10.2023 21:02:44</t>
  </si>
  <si>
    <t>25.10.2023 21:02:46</t>
  </si>
  <si>
    <t>25.10.2023 21:02:47</t>
  </si>
  <si>
    <t>25.10.2023 21:02:49</t>
  </si>
  <si>
    <t>25.10.2023 21:02:50</t>
  </si>
  <si>
    <t>25.10.2023 21:02:52</t>
  </si>
  <si>
    <t>25.10.2023 21:03:14</t>
  </si>
  <si>
    <t>25.10.2023 21:03:17</t>
  </si>
  <si>
    <t>25.10.2023 21:04:28</t>
  </si>
  <si>
    <t>25.10.2023 21:04:29</t>
  </si>
  <si>
    <t>25.10.2023 21:04:31</t>
  </si>
  <si>
    <t>25.10.2023 21:06:26</t>
  </si>
  <si>
    <t>25.10.2023 21:06:28</t>
  </si>
  <si>
    <t>25.10.2023 21:06:29</t>
  </si>
  <si>
    <t>25.10.2023 21:06:31</t>
  </si>
  <si>
    <t>25.10.2023 21:06:32</t>
  </si>
  <si>
    <t>25.10.2023 21:06:34</t>
  </si>
  <si>
    <t>25.10.2023 21:07:20</t>
  </si>
  <si>
    <t>25.10.2023 21:07:23</t>
  </si>
  <si>
    <t>25.10.2023 21:07:25</t>
  </si>
  <si>
    <t>25.10.2023 21:07:26</t>
  </si>
  <si>
    <t>25.10.2023 21:07:28</t>
  </si>
  <si>
    <t>25.10.2023 21:07:29</t>
  </si>
  <si>
    <t>25.10.2023 21:07:31</t>
  </si>
  <si>
    <t>25.10.2023 21:09:04</t>
  </si>
  <si>
    <t>25.10.2023 21:09:05</t>
  </si>
  <si>
    <t>25.10.2023 21:09:07</t>
  </si>
  <si>
    <t>25.10.2023 21:09:08</t>
  </si>
  <si>
    <t>25.10.2023 21:09:10</t>
  </si>
  <si>
    <t>25.10.2023 21:09:11</t>
  </si>
  <si>
    <t>25.10.2023 21:10:13</t>
  </si>
  <si>
    <t>25.10.2023 21:10:16</t>
  </si>
  <si>
    <t>25.10.2023 21:10:17</t>
  </si>
  <si>
    <t>25.10.2023 21:10:19</t>
  </si>
  <si>
    <t>25.10.2023 21:10:20</t>
  </si>
  <si>
    <t>25.10.2023 21:10:22</t>
  </si>
  <si>
    <t>25.10.2023 21:10:23</t>
  </si>
  <si>
    <t>25.10.2023 21:10:25</t>
  </si>
  <si>
    <t>25.10.2023 21:10:26</t>
  </si>
  <si>
    <t>25.10.2023 21:14:07</t>
  </si>
  <si>
    <t>25.10.2023 21:14:10</t>
  </si>
  <si>
    <t>25.10.2023 21:14:11</t>
  </si>
  <si>
    <t>25.10.2023 21:14:13</t>
  </si>
  <si>
    <t>25.10.2023 21:14:14</t>
  </si>
  <si>
    <t>25.10.2023 21:14:16</t>
  </si>
  <si>
    <t>25.10.2023 21:14:17</t>
  </si>
  <si>
    <t>25.10.2023 21:15:49</t>
  </si>
  <si>
    <t>25.10.2023 21:15:52</t>
  </si>
  <si>
    <t>25.10.2023 21:15:53</t>
  </si>
  <si>
    <t>25.10.2023 21:15:55</t>
  </si>
  <si>
    <t>25.10.2023 21:15:56</t>
  </si>
  <si>
    <t>25.10.2023 21:15:58</t>
  </si>
  <si>
    <t>25.10.2023 21:18:29</t>
  </si>
  <si>
    <t>25.10.2023 21:18:31</t>
  </si>
  <si>
    <t>25.10.2023 21:18:32</t>
  </si>
  <si>
    <t>25.10.2023 21:18:34</t>
  </si>
  <si>
    <t>25.10.2023 21:18:35</t>
  </si>
  <si>
    <t>25.10.2023 21:19:34</t>
  </si>
  <si>
    <t>25.10.2023 21:19:35</t>
  </si>
  <si>
    <t>25.10.2023 21:19:37</t>
  </si>
  <si>
    <t>25.10.2023 21:19:40</t>
  </si>
  <si>
    <t>25.10.2023 21:19:41</t>
  </si>
  <si>
    <t>25.10.2023 21:19:43</t>
  </si>
  <si>
    <t>25.10.2023 21:22:34</t>
  </si>
  <si>
    <t>25.10.2023 21:22:37</t>
  </si>
  <si>
    <t>25.10.2023 21:22:38</t>
  </si>
  <si>
    <t>25.10.2023 21:22:40</t>
  </si>
  <si>
    <t>25.10.2023 21:22:58</t>
  </si>
  <si>
    <t>25.10.2023 21:22:59</t>
  </si>
  <si>
    <t>25.10.2023 21:23:01</t>
  </si>
  <si>
    <t>25.10.2023 21:23:02</t>
  </si>
  <si>
    <t>25.10.2023 21:23:04</t>
  </si>
  <si>
    <t>25.10.2023 21:23:59</t>
  </si>
  <si>
    <t>25.10.2023 21:24:01</t>
  </si>
  <si>
    <t>25.10.2023 21:24:02</t>
  </si>
  <si>
    <t>25.10.2023 21:24:04</t>
  </si>
  <si>
    <t>25.10.2023 21:24:19</t>
  </si>
  <si>
    <t>25.10.2023 21:24:20</t>
  </si>
  <si>
    <t>25.10.2023 21:24:22</t>
  </si>
  <si>
    <t>25.10.2023 21:24:23</t>
  </si>
  <si>
    <t>25.10.2023 21:24:25</t>
  </si>
  <si>
    <t>25.10.2023 21:24:26</t>
  </si>
  <si>
    <t>25.10.2023 21:24:28</t>
  </si>
  <si>
    <t>25.10.2023 21:24:31</t>
  </si>
  <si>
    <t>25.10.2023 21:26:44</t>
  </si>
  <si>
    <t>25.10.2023 21:26:46</t>
  </si>
  <si>
    <t>25.10.2023 21:26:47</t>
  </si>
  <si>
    <t>25.10.2023 21:26:49</t>
  </si>
  <si>
    <t>25.10.2023 21:26:50</t>
  </si>
  <si>
    <t>25.10.2023 21:29:56</t>
  </si>
  <si>
    <t>25.10.2023 21:29:58</t>
  </si>
  <si>
    <t>25.10.2023 21:29:59</t>
  </si>
  <si>
    <t>25.10.2023 21:30:01</t>
  </si>
  <si>
    <t>25.10.2023 21:30:50</t>
  </si>
  <si>
    <t>25.10.2023 21:30:52</t>
  </si>
  <si>
    <t>25.10.2023 21:30:53</t>
  </si>
  <si>
    <t>25.10.2023 21:32:23</t>
  </si>
  <si>
    <t>25.10.2023 21:32:25</t>
  </si>
  <si>
    <t>25.10.2023 21:32:26</t>
  </si>
  <si>
    <t>25.10.2023 21:32:28</t>
  </si>
  <si>
    <t>25.10.2023 21:32:29</t>
  </si>
  <si>
    <t>25.10.2023 21:32:31</t>
  </si>
  <si>
    <t>25.10.2023 21:32:32</t>
  </si>
  <si>
    <t>25.10.2023 21:32:34</t>
  </si>
  <si>
    <t>25.10.2023 21:32:35</t>
  </si>
  <si>
    <t>25.10.2023 21:32:37</t>
  </si>
  <si>
    <t>25.10.2023 21:32:40</t>
  </si>
  <si>
    <t>25.10.2023 21:39:43</t>
  </si>
  <si>
    <t>25.10.2023 21:39:44</t>
  </si>
  <si>
    <t>25.10.2023 21:39:46</t>
  </si>
  <si>
    <t>25.10.2023 21:39:47</t>
  </si>
  <si>
    <t>25.10.2023 21:40:32</t>
  </si>
  <si>
    <t>25.10.2023 21:40:37</t>
  </si>
  <si>
    <t>25.10.2023 21:40:38</t>
  </si>
  <si>
    <t>25.10.2023 21:40:40</t>
  </si>
  <si>
    <t>25.10.2023 21:40:41</t>
  </si>
  <si>
    <t>25.10.2023 21:40:43</t>
  </si>
  <si>
    <t>25.10.2023 21:40:44</t>
  </si>
  <si>
    <t>25.10.2023 21:40:46</t>
  </si>
  <si>
    <t>25.10.2023 21:40:47</t>
  </si>
  <si>
    <t>25.10.2023 21:40:59</t>
  </si>
  <si>
    <t>25.10.2023 21:41:01</t>
  </si>
  <si>
    <t>25.10.2023 21:41:02</t>
  </si>
  <si>
    <t>25.10.2023 21:43:50</t>
  </si>
  <si>
    <t>25.10.2023 21:43:52</t>
  </si>
  <si>
    <t>25.10.2023 21:43:53</t>
  </si>
  <si>
    <t>25.10.2023 21:43:55</t>
  </si>
  <si>
    <t>25.10.2023 21:44:31</t>
  </si>
  <si>
    <t>25.10.2023 21:44:38</t>
  </si>
  <si>
    <t>25.10.2023 21:44:40</t>
  </si>
  <si>
    <t>25.10.2023 21:44:41</t>
  </si>
  <si>
    <t>25.10.2023 21:44:43</t>
  </si>
  <si>
    <t>25.10.2023 21:44:44</t>
  </si>
  <si>
    <t>25.10.2023 21:44:46</t>
  </si>
  <si>
    <t>25.10.2023 21:44:47</t>
  </si>
  <si>
    <t>25.10.2023 21:44:58</t>
  </si>
  <si>
    <t>25.10.2023 21:44:59</t>
  </si>
  <si>
    <t>25.10.2023 21:45:01</t>
  </si>
  <si>
    <t>25.10.2023 21:45:02</t>
  </si>
  <si>
    <t>25.10.2023 21:45:04</t>
  </si>
  <si>
    <t>25.10.2023 21:55:20</t>
  </si>
  <si>
    <t>25.10.2023 21:55:26</t>
  </si>
  <si>
    <t>25.10.2023 21:58:05</t>
  </si>
  <si>
    <t>25.10.2023 21:58:07</t>
  </si>
  <si>
    <t>25.10.2023 21:58:08</t>
  </si>
  <si>
    <t>25.10.2023 21:58:10</t>
  </si>
  <si>
    <t>25.10.2023 21:58:11</t>
  </si>
  <si>
    <t>25.10.2023 21:58:13</t>
  </si>
  <si>
    <t>25.10.2023 22:02:37</t>
  </si>
  <si>
    <t>25.10.2023 22:02:40</t>
  </si>
  <si>
    <t>25.10.2023 22:02:41</t>
  </si>
  <si>
    <t>25.10.2023 22:02:43</t>
  </si>
  <si>
    <t>25.10.2023 22:02:44</t>
  </si>
  <si>
    <t>25.10.2023 22:07:22</t>
  </si>
  <si>
    <t>25.10.2023 22:07:25</t>
  </si>
  <si>
    <t>25.10.2023 22:07:26</t>
  </si>
  <si>
    <t>25.10.2023 22:07:28</t>
  </si>
  <si>
    <t>25.10.2023 22:07:29</t>
  </si>
  <si>
    <t>25.10.2023 22:07:31</t>
  </si>
  <si>
    <t>25.10.2023 22:07:46</t>
  </si>
  <si>
    <t>25.10.2023 22:07:47</t>
  </si>
  <si>
    <t>25.10.2023 22:07:49</t>
  </si>
  <si>
    <t>25.10.2023 22:07:50</t>
  </si>
  <si>
    <t>25.10.2023 22:07:52</t>
  </si>
  <si>
    <t>25.10.2023 22:08:22</t>
  </si>
  <si>
    <t>25.10.2023 22:08:23</t>
  </si>
  <si>
    <t>25.10.2023 22:08:25</t>
  </si>
  <si>
    <t>25.10.2023 22:08:26</t>
  </si>
  <si>
    <t>25.10.2023 22:08:28</t>
  </si>
  <si>
    <t>25.10.2023 22:11:19</t>
  </si>
  <si>
    <t>25.10.2023 22:11:20</t>
  </si>
  <si>
    <t>25.10.2023 22:11:22</t>
  </si>
  <si>
    <t>25.10.2023 22:11:23</t>
  </si>
  <si>
    <t>25.10.2023 22:11:25</t>
  </si>
  <si>
    <t>25.10.2023 22:12:55</t>
  </si>
  <si>
    <t>25.10.2023 22:12:58</t>
  </si>
  <si>
    <t>25.10.2023 22:12:59</t>
  </si>
  <si>
    <t>25.10.2023 22:13:01</t>
  </si>
  <si>
    <t>25.10.2023 22:13:02</t>
  </si>
  <si>
    <t>25.10.2023 22:13:04</t>
  </si>
  <si>
    <t>25.10.2023 22:13:05</t>
  </si>
  <si>
    <t>25.10.2023 22:13:11</t>
  </si>
  <si>
    <t>25.10.2023 22:13:13</t>
  </si>
  <si>
    <t>25.10.2023 22:13:14</t>
  </si>
  <si>
    <t>25.10.2023 22:13:16</t>
  </si>
  <si>
    <t>25.10.2023 22:13:17</t>
  </si>
  <si>
    <t>25.10.2023 22:14:28</t>
  </si>
  <si>
    <t>25.10.2023 22:14:29</t>
  </si>
  <si>
    <t>25.10.2023 22:14:31</t>
  </si>
  <si>
    <t>25.10.2023 22:14:32</t>
  </si>
  <si>
    <t>25.10.2023 22:14:34</t>
  </si>
  <si>
    <t>25.10.2023 22:14:35</t>
  </si>
  <si>
    <t>25.10.2023 22:14:37</t>
  </si>
  <si>
    <t>25.10.2023 22:17:11</t>
  </si>
  <si>
    <t>25.10.2023 22:17:13</t>
  </si>
  <si>
    <t>25.10.2023 22:17:14</t>
  </si>
  <si>
    <t>25.10.2023 22:17:16</t>
  </si>
  <si>
    <t>25.10.2023 22:17:17</t>
  </si>
  <si>
    <t>25.10.2023 22:20:35</t>
  </si>
  <si>
    <t>25.10.2023 22:20:37</t>
  </si>
  <si>
    <t>25.10.2023 22:20:38</t>
  </si>
  <si>
    <t>25.10.2023 22:20:40</t>
  </si>
  <si>
    <t>25.10.2023 22:20:41</t>
  </si>
  <si>
    <t>25.10.2023 22:20:43</t>
  </si>
  <si>
    <t>25.10.2023 22:25:13</t>
  </si>
  <si>
    <t>25.10.2023 22:25:16</t>
  </si>
  <si>
    <t>25.10.2023 22:25:17</t>
  </si>
  <si>
    <t>25.10.2023 22:25:19</t>
  </si>
  <si>
    <t>25.10.2023 22:25:20</t>
  </si>
  <si>
    <t>25.10.2023 22:25:22</t>
  </si>
  <si>
    <t>25.10.2023 22:33:17</t>
  </si>
  <si>
    <t>25.10.2023 22:33:19</t>
  </si>
  <si>
    <t>25.10.2023 22:33:22</t>
  </si>
  <si>
    <t>25.10.2023 22:33:23</t>
  </si>
  <si>
    <t>25.10.2023 22:33:25</t>
  </si>
  <si>
    <t>25.10.2023 22:33:26</t>
  </si>
  <si>
    <t>25.10.2023 22:33:28</t>
  </si>
  <si>
    <t>25.10.2023 22:35:10</t>
  </si>
  <si>
    <t>25.10.2023 22:35:13</t>
  </si>
  <si>
    <t>25.10.2023 22:35:14</t>
  </si>
  <si>
    <t>25.10.2023 22:35:16</t>
  </si>
  <si>
    <t>25.10.2023 22:35:17</t>
  </si>
  <si>
    <t>25.10.2023 22:39:07</t>
  </si>
  <si>
    <t>25.10.2023 22:39:08</t>
  </si>
  <si>
    <t>25.10.2023 22:39:10</t>
  </si>
  <si>
    <t>25.10.2023 22:39:11</t>
  </si>
  <si>
    <t>25.10.2023 22:39:13</t>
  </si>
  <si>
    <t>25.10.2023 22:39:14</t>
  </si>
  <si>
    <t>25.10.2023 22:44:29</t>
  </si>
  <si>
    <t>25.10.2023 22:44:31</t>
  </si>
  <si>
    <t>25.10.2023 22:44:32</t>
  </si>
  <si>
    <t>25.10.2023 22:44:34</t>
  </si>
  <si>
    <t>25.10.2023 22:44:35</t>
  </si>
  <si>
    <t>25.10.2023 22:44:37</t>
  </si>
  <si>
    <t>25.10.2023 22:49:35</t>
  </si>
  <si>
    <t>25.10.2023 22:49:38</t>
  </si>
  <si>
    <t>25.10.2023 22:49:40</t>
  </si>
  <si>
    <t>25.10.2023 22:49:41</t>
  </si>
  <si>
    <t>25.10.2023 22:49:43</t>
  </si>
  <si>
    <t>25.10.2023 22:49:44</t>
  </si>
  <si>
    <t>25.10.2023 22:49:46</t>
  </si>
  <si>
    <t>25.10.2023 22:57:10</t>
  </si>
  <si>
    <t>25.10.2023 22:57:11</t>
  </si>
  <si>
    <t>25.10.2023 22:57:13</t>
  </si>
  <si>
    <t>25.10.2023 22:57:14</t>
  </si>
  <si>
    <t>25.10.2023 22:57:16</t>
  </si>
  <si>
    <t>25.10.2023 22:57:17</t>
  </si>
  <si>
    <t>25.10.2023 23:03:10</t>
  </si>
  <si>
    <t>25.10.2023 23:03:11</t>
  </si>
  <si>
    <t>25.10.2023 23:03:13</t>
  </si>
  <si>
    <t>25.10.2023 23:03:14</t>
  </si>
  <si>
    <t>25.10.2023 23:03:16</t>
  </si>
  <si>
    <t>25.10.2023 23:03:17</t>
  </si>
  <si>
    <t>25.10.2023 23:03:19</t>
  </si>
  <si>
    <t>25.10.2023 23:12:55</t>
  </si>
  <si>
    <t>25.10.2023 23:17:19</t>
  </si>
  <si>
    <t>25.10.2023 23:21:22</t>
  </si>
  <si>
    <t>25.10.2023 23:21:25</t>
  </si>
  <si>
    <t>25.10.2023 23:21:26</t>
  </si>
  <si>
    <t>25.10.2023 23:21:28</t>
  </si>
  <si>
    <t>25.10.2023 23:21:29</t>
  </si>
  <si>
    <t>25.10.2023 23:21:31</t>
  </si>
  <si>
    <t>25.10.2023 23:37:46</t>
  </si>
  <si>
    <t>25.10.2023 23:37:52</t>
  </si>
  <si>
    <t>25.10.2023 23:37:58</t>
  </si>
  <si>
    <t>25.10.2023 23:49:16</t>
  </si>
  <si>
    <t>25.10.2023 23:49:17</t>
  </si>
  <si>
    <t>25.10.2023 23:49:20</t>
  </si>
  <si>
    <t>25.10.2023 23:49:22</t>
  </si>
  <si>
    <t>25.10.2023 23:49:23</t>
  </si>
  <si>
    <t>25.10.2023 23:49:25</t>
  </si>
  <si>
    <t>26.10.2023 00:06:37</t>
  </si>
  <si>
    <t>26.10.2023 00:06:38</t>
  </si>
  <si>
    <t>26.10.2023 00:06:40</t>
  </si>
  <si>
    <t>26.10.2023 00:06:41</t>
  </si>
  <si>
    <t>26.10.2023 00:06:43</t>
  </si>
  <si>
    <t>26.10.2023 00:06:44</t>
  </si>
  <si>
    <t>26.10.2023 00:17:05</t>
  </si>
  <si>
    <t>26.10.2023 00:17:07</t>
  </si>
  <si>
    <t>26.10.2023 00:17:08</t>
  </si>
  <si>
    <t>26.10.2023 00:17:10</t>
  </si>
  <si>
    <t>26.10.2023 00:19:47</t>
  </si>
  <si>
    <t>26.10.2023 00:19:49</t>
  </si>
  <si>
    <t>26.10.2023 00:19:50</t>
  </si>
  <si>
    <t>26.10.2023 00:19:52</t>
  </si>
  <si>
    <t>26.10.2023 00:19:53</t>
  </si>
  <si>
    <t>26.10.2023 00:58:04</t>
  </si>
  <si>
    <t>26.10.2023 00:58:07</t>
  </si>
  <si>
    <t>26.10.2023 00:58:08</t>
  </si>
  <si>
    <t>26.10.2023 00:58:10</t>
  </si>
  <si>
    <t>26.10.2023 00:58:11</t>
  </si>
  <si>
    <t>26.10.2023 01:01:22</t>
  </si>
  <si>
    <t>26.10.2023 01:01:23</t>
  </si>
  <si>
    <t>26.10.2023 01:01:25</t>
  </si>
  <si>
    <t>26.10.2023 01:10:34</t>
  </si>
  <si>
    <t>26.10.2023 01:10:35</t>
  </si>
  <si>
    <t>26.10.2023 01:10:37</t>
  </si>
  <si>
    <t>26.10.2023 01:10:38</t>
  </si>
  <si>
    <t>26.10.2023 01:10:40</t>
  </si>
  <si>
    <t>26.10.2023 01:14:22</t>
  </si>
  <si>
    <t>26.10.2023 01:14:23</t>
  </si>
  <si>
    <t>26.10.2023 01:14:25</t>
  </si>
  <si>
    <t>26.10.2023 01:14:26</t>
  </si>
  <si>
    <t>26.10.2023 01:14:28</t>
  </si>
  <si>
    <t>26.10.2023 01:21:50</t>
  </si>
  <si>
    <t>26.10.2023 01:21:52</t>
  </si>
  <si>
    <t>26.10.2023 01:21:53</t>
  </si>
  <si>
    <t>26.10.2023 01:21:55</t>
  </si>
  <si>
    <t>26.10.2023 01:21:58</t>
  </si>
  <si>
    <t>26.10.2023 01:28:46</t>
  </si>
  <si>
    <t>26.10.2023 01:28:49</t>
  </si>
  <si>
    <t>26.10.2023 01:28:50</t>
  </si>
  <si>
    <t>26.10.2023 01:28:52</t>
  </si>
  <si>
    <t>26.10.2023 01:28:53</t>
  </si>
  <si>
    <t>26.10.2023 01:28:55</t>
  </si>
  <si>
    <t>26.10.2023 01:28:56</t>
  </si>
  <si>
    <t>26.10.2023 01:33:10</t>
  </si>
  <si>
    <t>26.10.2023 01:33:11</t>
  </si>
  <si>
    <t>26.10.2023 01:33:13</t>
  </si>
  <si>
    <t>26.10.2023 01:33:14</t>
  </si>
  <si>
    <t>26.10.2023 01:33:16</t>
  </si>
  <si>
    <t>26.10.2023 01:33:17</t>
  </si>
  <si>
    <t>26.10.2023 01:33:19</t>
  </si>
  <si>
    <t>26.10.2023 01:33:20</t>
  </si>
  <si>
    <t>26.10.2023 01:52:40</t>
  </si>
  <si>
    <t>26.10.2023 01:52:41</t>
  </si>
  <si>
    <t>26.10.2023 01:52:43</t>
  </si>
  <si>
    <t>26.10.2023 01:52:44</t>
  </si>
  <si>
    <t>26.10.2023 01:52:46</t>
  </si>
  <si>
    <t>26.10.2023 01:55:37</t>
  </si>
  <si>
    <t>26.10.2023 01:55:38</t>
  </si>
  <si>
    <t>26.10.2023 01:55:40</t>
  </si>
  <si>
    <t>26.10.2023 01:55:41</t>
  </si>
  <si>
    <t>26.10.2023 01:55:43</t>
  </si>
  <si>
    <t>26.10.2023 01:55:44</t>
  </si>
  <si>
    <t>26.10.2023 02:03:17</t>
  </si>
  <si>
    <t>26.10.2023 02:03:19</t>
  </si>
  <si>
    <t>26.10.2023 02:03:20</t>
  </si>
  <si>
    <t>26.10.2023 02:03:22</t>
  </si>
  <si>
    <t>26.10.2023 02:03:23</t>
  </si>
  <si>
    <t>26.10.2023 02:05:41</t>
  </si>
  <si>
    <t>26.10.2023 02:05:43</t>
  </si>
  <si>
    <t>26.10.2023 02:05:44</t>
  </si>
  <si>
    <t>26.10.2023 02:05:46</t>
  </si>
  <si>
    <t>26.10.2023 02:07:16</t>
  </si>
  <si>
    <t>26.10.2023 02:14:29</t>
  </si>
  <si>
    <t>26.10.2023 02:14:31</t>
  </si>
  <si>
    <t>26.10.2023 02:14:32</t>
  </si>
  <si>
    <t>26.10.2023 02:14:34</t>
  </si>
  <si>
    <t>26.10.2023 02:14:35</t>
  </si>
  <si>
    <t>26.10.2023 02:14:37</t>
  </si>
  <si>
    <t>26.10.2023 02:59:01</t>
  </si>
  <si>
    <t>26.10.2023 02:59:02</t>
  </si>
  <si>
    <t>26.10.2023 02:59:04</t>
  </si>
  <si>
    <t>26.10.2023 02:59:05</t>
  </si>
  <si>
    <t>26.10.2023 02:59:07</t>
  </si>
  <si>
    <t>26.10.2023 02:59:08</t>
  </si>
  <si>
    <t>26.10.2023 02:59:10</t>
  </si>
  <si>
    <t>26.10.2023 02:59:11</t>
  </si>
  <si>
    <t>26.10.2023 02:59:13</t>
  </si>
  <si>
    <t>26.10.2023 02:59:14</t>
  </si>
  <si>
    <t>26.10.2023 03:05:40</t>
  </si>
  <si>
    <t>26.10.2023 03:05:41</t>
  </si>
  <si>
    <t>26.10.2023 03:05:43</t>
  </si>
  <si>
    <t>26.10.2023 03:05:44</t>
  </si>
  <si>
    <t>26.10.2023 03:05:46</t>
  </si>
  <si>
    <t>26.10.2023 03:05:47</t>
  </si>
  <si>
    <t>26.10.2023 03:05:49</t>
  </si>
  <si>
    <t>26.10.2023 03:05:50</t>
  </si>
  <si>
    <t>26.10.2023 03:17:04</t>
  </si>
  <si>
    <t>26.10.2023 03:17:05</t>
  </si>
  <si>
    <t>26.10.2023 03:17:07</t>
  </si>
  <si>
    <t>26.10.2023 03:17:08</t>
  </si>
  <si>
    <t>26.10.2023 03:17:10</t>
  </si>
  <si>
    <t>26.10.2023 03:24:19</t>
  </si>
  <si>
    <t>26.10.2023 03:24:20</t>
  </si>
  <si>
    <t>26.10.2023 03:24:22</t>
  </si>
  <si>
    <t>26.10.2023 03:24:23</t>
  </si>
  <si>
    <t>26.10.2023 03:24:26</t>
  </si>
  <si>
    <t>26.10.2023 04:03:41</t>
  </si>
  <si>
    <t>26.10.2023 04:03:43</t>
  </si>
  <si>
    <t>26.10.2023 04:03:44</t>
  </si>
  <si>
    <t>26.10.2023 04:03:46</t>
  </si>
  <si>
    <t>26.10.2023 04:03:47</t>
  </si>
  <si>
    <t>26.10.2023 04:08:25</t>
  </si>
  <si>
    <t>26.10.2023 04:08:26</t>
  </si>
  <si>
    <t>26.10.2023 04:08:28</t>
  </si>
  <si>
    <t>26.10.2023 04:13:43</t>
  </si>
  <si>
    <t>26.10.2023 04:13:44</t>
  </si>
  <si>
    <t>26.10.2023 04:13:46</t>
  </si>
  <si>
    <t>26.10.2023 04:13:47</t>
  </si>
  <si>
    <t>26.10.2023 04:13:49</t>
  </si>
  <si>
    <t>26.10.2023 04:13:50</t>
  </si>
  <si>
    <t>26.10.2023 04:13:53</t>
  </si>
  <si>
    <t>26.10.2023 04:17:40</t>
  </si>
  <si>
    <t>26.10.2023 04:17:41</t>
  </si>
  <si>
    <t>26.10.2023 04:17:43</t>
  </si>
  <si>
    <t>26.10.2023 04:17:44</t>
  </si>
  <si>
    <t>26.10.2023 04:17:46</t>
  </si>
  <si>
    <t>26.10.2023 04:43:26</t>
  </si>
  <si>
    <t>26.10.2023 04:43:28</t>
  </si>
  <si>
    <t>26.10.2023 04:43:29</t>
  </si>
  <si>
    <t>26.10.2023 04:43:31</t>
  </si>
  <si>
    <t>26.10.2023 04:43:32</t>
  </si>
  <si>
    <t>26.10.2023 04:46:37</t>
  </si>
  <si>
    <t>26.10.2023 04:46:38</t>
  </si>
  <si>
    <t>26.10.2023 04:46:40</t>
  </si>
  <si>
    <t>26.10.2023 04:46:41</t>
  </si>
  <si>
    <t>26.10.2023 04:46:44</t>
  </si>
  <si>
    <t>26.10.2023 04:49:13</t>
  </si>
  <si>
    <t>26.10.2023 04:49:14</t>
  </si>
  <si>
    <t>26.10.2023 04:49:16</t>
  </si>
  <si>
    <t>26.10.2023 04:49:17</t>
  </si>
  <si>
    <t>26.10.2023 04:49:19</t>
  </si>
  <si>
    <t>26.10.2023 04:49:22</t>
  </si>
  <si>
    <t>26.10.2023 04:54:35</t>
  </si>
  <si>
    <t>26.10.2023 04:54:37</t>
  </si>
  <si>
    <t>26.10.2023 04:54:38</t>
  </si>
  <si>
    <t>26.10.2023 04:54:40</t>
  </si>
  <si>
    <t>26.10.2023 04:54:41</t>
  </si>
  <si>
    <t>26.10.2023 04:55:01</t>
  </si>
  <si>
    <t>26.10.2023 04:55:02</t>
  </si>
  <si>
    <t>26.10.2023 04:55:04</t>
  </si>
  <si>
    <t>26.10.2023 04:55:05</t>
  </si>
  <si>
    <t>26.10.2023 04:59:16</t>
  </si>
  <si>
    <t>26.10.2023 04:59:17</t>
  </si>
  <si>
    <t>26.10.2023 04:59:19</t>
  </si>
  <si>
    <t>26.10.2023 04:59:20</t>
  </si>
  <si>
    <t>26.10.2023 04:59:22</t>
  </si>
  <si>
    <t>26.10.2023 04:59:25</t>
  </si>
  <si>
    <t>26.10.2023 05:24:43</t>
  </si>
  <si>
    <t>26.10.2023 05:24:46</t>
  </si>
  <si>
    <t>26.10.2023 05:24:47</t>
  </si>
  <si>
    <t>26.10.2023 05:24:49</t>
  </si>
  <si>
    <t>26.10.2023 05:24:50</t>
  </si>
  <si>
    <t>26.10.2023 05:24:52</t>
  </si>
  <si>
    <t>26.10.2023 05:26:52</t>
  </si>
  <si>
    <t>26.10.2023 05:26:56</t>
  </si>
  <si>
    <t>26.10.2023 05:27:10</t>
  </si>
  <si>
    <t>26.10.2023 05:27:11</t>
  </si>
  <si>
    <t>26.10.2023 05:27:13</t>
  </si>
  <si>
    <t>26.10.2023 05:27:14</t>
  </si>
  <si>
    <t>26.10.2023 05:27:16</t>
  </si>
  <si>
    <t>26.10.2023 05:27:17</t>
  </si>
  <si>
    <t>26.10.2023 05:27:19</t>
  </si>
  <si>
    <t>26.10.2023 05:27:20</t>
  </si>
  <si>
    <t>26.10.2023 05:27:22</t>
  </si>
  <si>
    <t>26.10.2023 05:33:26</t>
  </si>
  <si>
    <t>26.10.2023 05:33:28</t>
  </si>
  <si>
    <t>26.10.2023 05:33:29</t>
  </si>
  <si>
    <t>26.10.2023 05:33:31</t>
  </si>
  <si>
    <t>26.10.2023 05:33:32</t>
  </si>
  <si>
    <t>26.10.2023 05:33:34</t>
  </si>
  <si>
    <t>26.10.2023 05:33:38</t>
  </si>
  <si>
    <t>26.10.2023 05:33:40</t>
  </si>
  <si>
    <t>26.10.2023 05:33:41</t>
  </si>
  <si>
    <t>26.10.2023 05:33:43</t>
  </si>
  <si>
    <t>26.10.2023 05:33:44</t>
  </si>
  <si>
    <t>26.10.2023 05:34:02</t>
  </si>
  <si>
    <t>26.10.2023 05:34:04</t>
  </si>
  <si>
    <t>26.10.2023 05:34:05</t>
  </si>
  <si>
    <t>26.10.2023 05:34:07</t>
  </si>
  <si>
    <t>26.10.2023 05:34:10</t>
  </si>
  <si>
    <t>26.10.2023 05:35:08</t>
  </si>
  <si>
    <t>26.10.2023 05:35:10</t>
  </si>
  <si>
    <t>26.10.2023 05:35:11</t>
  </si>
  <si>
    <t>26.10.2023 05:35:13</t>
  </si>
  <si>
    <t>26.10.2023 05:39:25</t>
  </si>
  <si>
    <t>26.10.2023 05:39:26</t>
  </si>
  <si>
    <t>26.10.2023 05:39:28</t>
  </si>
  <si>
    <t>26.10.2023 05:39:29</t>
  </si>
  <si>
    <t>26.10.2023 05:39:31</t>
  </si>
  <si>
    <t>26.10.2023 05:39:34</t>
  </si>
  <si>
    <t>26.10.2023 05:40:05</t>
  </si>
  <si>
    <t>26.10.2023 05:40:07</t>
  </si>
  <si>
    <t>26.10.2023 05:40:08</t>
  </si>
  <si>
    <t>26.10.2023 05:40:10</t>
  </si>
  <si>
    <t>26.10.2023 05:40:11</t>
  </si>
  <si>
    <t>26.10.2023 05:40:13</t>
  </si>
  <si>
    <t>26.10.2023 05:40:14</t>
  </si>
  <si>
    <t>26.10.2023 05:40:17</t>
  </si>
  <si>
    <t>26.10.2023 05:41:47</t>
  </si>
  <si>
    <t>26.10.2023 05:41:49</t>
  </si>
  <si>
    <t>26.10.2023 05:41:50</t>
  </si>
  <si>
    <t>26.10.2023 05:41:52</t>
  </si>
  <si>
    <t>26.10.2023 05:41:53</t>
  </si>
  <si>
    <t>26.10.2023 05:41:56</t>
  </si>
  <si>
    <t>26.10.2023 05:42:04</t>
  </si>
  <si>
    <t>26.10.2023 05:42:05</t>
  </si>
  <si>
    <t>26.10.2023 05:42:07</t>
  </si>
  <si>
    <t>26.10.2023 05:42:08</t>
  </si>
  <si>
    <t>26.10.2023 05:42:11</t>
  </si>
  <si>
    <t>26.10.2023 05:43:05</t>
  </si>
  <si>
    <t>26.10.2023 05:43:07</t>
  </si>
  <si>
    <t>26.10.2023 05:43:08</t>
  </si>
  <si>
    <t>26.10.2023 05:43:10</t>
  </si>
  <si>
    <t>26.10.2023 05:43:11</t>
  </si>
  <si>
    <t>26.10.2023 05:43:13</t>
  </si>
  <si>
    <t>26.10.2023 05:43:14</t>
  </si>
  <si>
    <t>26.10.2023 05:43:16</t>
  </si>
  <si>
    <t>26.10.2023 05:43:17</t>
  </si>
  <si>
    <t>26.10.2023 05:43:43</t>
  </si>
  <si>
    <t>26.10.2023 05:43:44</t>
  </si>
  <si>
    <t>26.10.2023 05:43:46</t>
  </si>
  <si>
    <t>26.10.2023 05:43:47</t>
  </si>
  <si>
    <t>26.10.2023 05:43:50</t>
  </si>
  <si>
    <t>26.10.2023 05:44:10</t>
  </si>
  <si>
    <t>26.10.2023 05:44:11</t>
  </si>
  <si>
    <t>26.10.2023 05:44:13</t>
  </si>
  <si>
    <t>26.10.2023 05:44:14</t>
  </si>
  <si>
    <t>26.10.2023 05:44:16</t>
  </si>
  <si>
    <t>26.10.2023 05:56:26</t>
  </si>
  <si>
    <t>26.10.2023 05:56:28</t>
  </si>
  <si>
    <t>26.10.2023 05:56:29</t>
  </si>
  <si>
    <t>26.10.2023 05:56:31</t>
  </si>
  <si>
    <t>26.10.2023 05:56:32</t>
  </si>
  <si>
    <t>26.10.2023 05:56:34</t>
  </si>
  <si>
    <t>26.10.2023 05:58:40</t>
  </si>
  <si>
    <t>26.10.2023 05:58:41</t>
  </si>
  <si>
    <t>26.10.2023 05:58:43</t>
  </si>
  <si>
    <t>26.10.2023 05:58:44</t>
  </si>
  <si>
    <t>26.10.2023 05:58:46</t>
  </si>
  <si>
    <t>26.10.2023 06:02:50</t>
  </si>
  <si>
    <t>26.10.2023 06:02:52</t>
  </si>
  <si>
    <t>26.10.2023 06:02:53</t>
  </si>
  <si>
    <t>26.10.2023 06:02:55</t>
  </si>
  <si>
    <t>26.10.2023 06:02:58</t>
  </si>
  <si>
    <t>26.10.2023 06:04:05</t>
  </si>
  <si>
    <t>26.10.2023 06:04:07</t>
  </si>
  <si>
    <t>26.10.2023 06:04:08</t>
  </si>
  <si>
    <t>26.10.2023 06:04:14</t>
  </si>
  <si>
    <t>26.10.2023 06:04:16</t>
  </si>
  <si>
    <t>26.10.2023 06:04:17</t>
  </si>
  <si>
    <t>26.10.2023 06:04:19</t>
  </si>
  <si>
    <t>26.10.2023 06:04:20</t>
  </si>
  <si>
    <t>26.10.2023 06:04:22</t>
  </si>
  <si>
    <t>26.10.2023 06:04:23</t>
  </si>
  <si>
    <t>26.10.2023 06:04:25</t>
  </si>
  <si>
    <t>26.10.2023 06:04:26</t>
  </si>
  <si>
    <t>26.10.2023 06:04:28</t>
  </si>
  <si>
    <t>26.10.2023 06:04:29</t>
  </si>
  <si>
    <t>26.10.2023 06:04:31</t>
  </si>
  <si>
    <t>26.10.2023 06:04:32</t>
  </si>
  <si>
    <t>26.10.2023 06:04:58</t>
  </si>
  <si>
    <t>26.10.2023 06:04:59</t>
  </si>
  <si>
    <t>26.10.2023 06:05:01</t>
  </si>
  <si>
    <t>26.10.2023 06:05:02</t>
  </si>
  <si>
    <t>26.10.2023 06:05:04</t>
  </si>
  <si>
    <t>26.10.2023 06:10:10</t>
  </si>
  <si>
    <t>26.10.2023 06:10:11</t>
  </si>
  <si>
    <t>26.10.2023 06:10:13</t>
  </si>
  <si>
    <t>26.10.2023 06:10:14</t>
  </si>
  <si>
    <t>26.10.2023 06:10:16</t>
  </si>
  <si>
    <t>26.10.2023 06:10:17</t>
  </si>
  <si>
    <t>26.10.2023 06:12:33</t>
  </si>
  <si>
    <t>26.10.2023 06:12:38</t>
  </si>
  <si>
    <t>26.10.2023 06:12:42</t>
  </si>
  <si>
    <t>26.10.2023 06:12:44</t>
  </si>
  <si>
    <t>26.10.2023 06:12:45</t>
  </si>
  <si>
    <t>26.10.2023 06:12:47</t>
  </si>
  <si>
    <t>26.10.2023 06:12:48</t>
  </si>
  <si>
    <t>26.10.2023 06:14:00</t>
  </si>
  <si>
    <t>26.10.2023 06:14:02</t>
  </si>
  <si>
    <t>26.10.2023 06:14:03</t>
  </si>
  <si>
    <t>26.10.2023 06:14:06</t>
  </si>
  <si>
    <t>26.10.2023 06:17:06</t>
  </si>
  <si>
    <t>26.10.2023 06:17:09</t>
  </si>
  <si>
    <t>26.10.2023 06:17:11</t>
  </si>
  <si>
    <t>26.10.2023 06:17:12</t>
  </si>
  <si>
    <t>26.10.2023 06:17:14</t>
  </si>
  <si>
    <t>26.10.2023 06:17:15</t>
  </si>
  <si>
    <t>26.10.2023 06:17:17</t>
  </si>
  <si>
    <t>26.10.2023 06:17:18</t>
  </si>
  <si>
    <t>26.10.2023 06:17:21</t>
  </si>
  <si>
    <t>26.10.2023 06:17:23</t>
  </si>
  <si>
    <t>26.10.2023 06:17:24</t>
  </si>
  <si>
    <t>26.10.2023 06:17:26</t>
  </si>
  <si>
    <t>26.10.2023 06:17:27</t>
  </si>
  <si>
    <t>26.10.2023 06:17:29</t>
  </si>
  <si>
    <t>26.10.2023 06:17:55</t>
  </si>
  <si>
    <t>26.10.2023 06:17:57</t>
  </si>
  <si>
    <t>26.10.2023 06:17:58</t>
  </si>
  <si>
    <t>26.10.2023 06:18:00</t>
  </si>
  <si>
    <t>26.10.2023 06:18:01</t>
  </si>
  <si>
    <t>26.10.2023 06:18:03</t>
  </si>
  <si>
    <t>26.10.2023 06:18:04</t>
  </si>
  <si>
    <t>26.10.2023 06:18:06</t>
  </si>
  <si>
    <t>26.10.2023 06:18:09</t>
  </si>
  <si>
    <t>26.10.2023 06:18:10</t>
  </si>
  <si>
    <t>26.10.2023 06:18:12</t>
  </si>
  <si>
    <t>26.10.2023 06:18:13</t>
  </si>
  <si>
    <t>26.10.2023 06:18:15</t>
  </si>
  <si>
    <t>26.10.2023 06:18:16</t>
  </si>
  <si>
    <t>26.10.2023 06:18:18</t>
  </si>
  <si>
    <t>26.10.2023 06:18:19</t>
  </si>
  <si>
    <t>26.10.2023 06:18:21</t>
  </si>
  <si>
    <t>26.10.2023 06:18:22</t>
  </si>
  <si>
    <t>26.10.2023 06:18:24</t>
  </si>
  <si>
    <t>26.10.2023 06:18:25</t>
  </si>
  <si>
    <t>26.10.2023 06:18:27</t>
  </si>
  <si>
    <t>26.10.2023 06:21:30</t>
  </si>
  <si>
    <t>26.10.2023 06:21:31</t>
  </si>
  <si>
    <t>26.10.2023 06:21:33</t>
  </si>
  <si>
    <t>26.10.2023 06:21:34</t>
  </si>
  <si>
    <t>26.10.2023 06:21:36</t>
  </si>
  <si>
    <t>26.10.2023 06:21:37</t>
  </si>
  <si>
    <t>26.10.2023 06:21:39</t>
  </si>
  <si>
    <t>26.10.2023 06:21:40</t>
  </si>
  <si>
    <t>26.10.2023 06:21:42</t>
  </si>
  <si>
    <t>26.10.2023 06:21:46</t>
  </si>
  <si>
    <t>26.10.2023 06:22:51</t>
  </si>
  <si>
    <t>26.10.2023 06:22:54</t>
  </si>
  <si>
    <t>26.10.2023 06:22:55</t>
  </si>
  <si>
    <t>26.10.2023 06:22:57</t>
  </si>
  <si>
    <t>26.10.2023 06:22:58</t>
  </si>
  <si>
    <t>26.10.2023 06:23:00</t>
  </si>
  <si>
    <t>26.10.2023 06:23:13</t>
  </si>
  <si>
    <t>26.10.2023 06:23:15</t>
  </si>
  <si>
    <t>26.10.2023 06:23:16</t>
  </si>
  <si>
    <t>26.10.2023 06:23:18</t>
  </si>
  <si>
    <t>26.10.2023 06:23:19</t>
  </si>
  <si>
    <t>26.10.2023 06:23:21</t>
  </si>
  <si>
    <t>26.10.2023 06:23:22</t>
  </si>
  <si>
    <t>26.10.2023 06:24:09</t>
  </si>
  <si>
    <t>26.10.2023 06:24:10</t>
  </si>
  <si>
    <t>26.10.2023 06:24:12</t>
  </si>
  <si>
    <t>26.10.2023 06:24:13</t>
  </si>
  <si>
    <t>26.10.2023 06:24:15</t>
  </si>
  <si>
    <t>26.10.2023 06:24:18</t>
  </si>
  <si>
    <t>26.10.2023 06:26:28</t>
  </si>
  <si>
    <t>26.10.2023 06:26:30</t>
  </si>
  <si>
    <t>26.10.2023 06:26:31</t>
  </si>
  <si>
    <t>26.10.2023 06:26:33</t>
  </si>
  <si>
    <t>26.10.2023 06:26:34</t>
  </si>
  <si>
    <t>26.10.2023 06:26:36</t>
  </si>
  <si>
    <t>26.10.2023 06:26:37</t>
  </si>
  <si>
    <t>26.10.2023 06:26:39</t>
  </si>
  <si>
    <t>26.10.2023 06:26:40</t>
  </si>
  <si>
    <t>26.10.2023 06:27:28</t>
  </si>
  <si>
    <t>26.10.2023 06:27:30</t>
  </si>
  <si>
    <t>26.10.2023 06:27:31</t>
  </si>
  <si>
    <t>26.10.2023 06:27:33</t>
  </si>
  <si>
    <t>26.10.2023 06:27:34</t>
  </si>
  <si>
    <t>26.10.2023 06:27:36</t>
  </si>
  <si>
    <t>26.10.2023 06:27:37</t>
  </si>
  <si>
    <t>26.10.2023 06:27:39</t>
  </si>
  <si>
    <t>26.10.2023 06:27:40</t>
  </si>
  <si>
    <t>26.10.2023 06:27:42</t>
  </si>
  <si>
    <t>26.10.2023 06:27:43</t>
  </si>
  <si>
    <t>26.10.2023 06:28:27</t>
  </si>
  <si>
    <t>26.10.2023 06:28:28</t>
  </si>
  <si>
    <t>26.10.2023 06:28:30</t>
  </si>
  <si>
    <t>26.10.2023 06:28:31</t>
  </si>
  <si>
    <t>26.10.2023 06:28:33</t>
  </si>
  <si>
    <t>26.10.2023 06:28:34</t>
  </si>
  <si>
    <t>26.10.2023 06:28:36</t>
  </si>
  <si>
    <t>26.10.2023 06:28:37</t>
  </si>
  <si>
    <t>26.10.2023 06:29:06</t>
  </si>
  <si>
    <t>26.10.2023 06:29:07</t>
  </si>
  <si>
    <t>26.10.2023 06:29:09</t>
  </si>
  <si>
    <t>26.10.2023 06:29:10</t>
  </si>
  <si>
    <t>26.10.2023 06:29:12</t>
  </si>
  <si>
    <t>26.10.2023 06:30:36</t>
  </si>
  <si>
    <t>26.10.2023 06:30:37</t>
  </si>
  <si>
    <t>26.10.2023 06:30:39</t>
  </si>
  <si>
    <t>26.10.2023 06:30:40</t>
  </si>
  <si>
    <t>26.10.2023 06:30:42</t>
  </si>
  <si>
    <t>26.10.2023 06:30:45</t>
  </si>
  <si>
    <t>26.10.2023 06:31:09</t>
  </si>
  <si>
    <t>26.10.2023 06:31:10</t>
  </si>
  <si>
    <t>26.10.2023 06:31:12</t>
  </si>
  <si>
    <t>26.10.2023 06:31:13</t>
  </si>
  <si>
    <t>26.10.2023 06:31:15</t>
  </si>
  <si>
    <t>26.10.2023 06:32:09</t>
  </si>
  <si>
    <t>26.10.2023 06:32:12</t>
  </si>
  <si>
    <t>26.10.2023 06:33:04</t>
  </si>
  <si>
    <t>26.10.2023 06:33:06</t>
  </si>
  <si>
    <t>26.10.2023 06:33:07</t>
  </si>
  <si>
    <t>26.10.2023 06:33:09</t>
  </si>
  <si>
    <t>26.10.2023 06:33:10</t>
  </si>
  <si>
    <t>26.10.2023 06:33:42</t>
  </si>
  <si>
    <t>26.10.2023 06:33:43</t>
  </si>
  <si>
    <t>26.10.2023 06:33:44</t>
  </si>
  <si>
    <t>26.10.2023 06:33:46</t>
  </si>
  <si>
    <t>26.10.2023 06:33:47</t>
  </si>
  <si>
    <t>26.10.2023 06:33:49</t>
  </si>
  <si>
    <t>26.10.2023 06:35:32</t>
  </si>
  <si>
    <t>26.10.2023 06:35:34</t>
  </si>
  <si>
    <t>26.10.2023 06:35:35</t>
  </si>
  <si>
    <t>26.10.2023 06:35:37</t>
  </si>
  <si>
    <t>26.10.2023 06:35:38</t>
  </si>
  <si>
    <t>26.10.2023 06:35:41</t>
  </si>
  <si>
    <t>26.10.2023 06:36:23</t>
  </si>
  <si>
    <t>26.10.2023 06:36:24</t>
  </si>
  <si>
    <t>26.10.2023 06:36:26</t>
  </si>
  <si>
    <t>26.10.2023 06:36:27</t>
  </si>
  <si>
    <t>26.10.2023 06:36:29</t>
  </si>
  <si>
    <t>26.10.2023 06:36:30</t>
  </si>
  <si>
    <t>26.10.2023 06:38:03</t>
  </si>
  <si>
    <t>26.10.2023 06:38:06</t>
  </si>
  <si>
    <t>26.10.2023 06:38:08</t>
  </si>
  <si>
    <t>26.10.2023 06:38:09</t>
  </si>
  <si>
    <t>26.10.2023 06:38:11</t>
  </si>
  <si>
    <t>26.10.2023 06:38:12</t>
  </si>
  <si>
    <t>26.10.2023 06:40:09</t>
  </si>
  <si>
    <t>26.10.2023 06:40:11</t>
  </si>
  <si>
    <t>26.10.2023 06:40:12</t>
  </si>
  <si>
    <t>26.10.2023 06:40:14</t>
  </si>
  <si>
    <t>26.10.2023 06:40:15</t>
  </si>
  <si>
    <t>26.10.2023 06:40:17</t>
  </si>
  <si>
    <t>26.10.2023 06:40:20</t>
  </si>
  <si>
    <t>26.10.2023 06:40:24</t>
  </si>
  <si>
    <t>26.10.2023 06:40:26</t>
  </si>
  <si>
    <t>26.10.2023 06:40:27</t>
  </si>
  <si>
    <t>26.10.2023 06:40:29</t>
  </si>
  <si>
    <t>26.10.2023 06:40:30</t>
  </si>
  <si>
    <t>26.10.2023 06:40:32</t>
  </si>
  <si>
    <t>26.10.2023 06:40:33</t>
  </si>
  <si>
    <t>26.10.2023 06:40:35</t>
  </si>
  <si>
    <t>26.10.2023 06:40:36</t>
  </si>
  <si>
    <t>26.10.2023 06:40:38</t>
  </si>
  <si>
    <t>26.10.2023 06:41:18</t>
  </si>
  <si>
    <t>26.10.2023 06:41:20</t>
  </si>
  <si>
    <t>26.10.2023 06:41:21</t>
  </si>
  <si>
    <t>26.10.2023 06:41:23</t>
  </si>
  <si>
    <t>26.10.2023 06:41:24</t>
  </si>
  <si>
    <t>26.10.2023 06:41:26</t>
  </si>
  <si>
    <t>26.10.2023 06:41:27</t>
  </si>
  <si>
    <t>26.10.2023 06:41:29</t>
  </si>
  <si>
    <t>26.10.2023 06:42:33</t>
  </si>
  <si>
    <t>26.10.2023 06:42:35</t>
  </si>
  <si>
    <t>26.10.2023 06:42:36</t>
  </si>
  <si>
    <t>26.10.2023 06:42:38</t>
  </si>
  <si>
    <t>26.10.2023 06:42:39</t>
  </si>
  <si>
    <t>26.10.2023 06:42:51</t>
  </si>
  <si>
    <t>26.10.2023 06:42:53</t>
  </si>
  <si>
    <t>26.10.2023 06:42:54</t>
  </si>
  <si>
    <t>26.10.2023 06:42:56</t>
  </si>
  <si>
    <t>26.10.2023 06:42:59</t>
  </si>
  <si>
    <t>26.10.2023 06:44:08</t>
  </si>
  <si>
    <t>26.10.2023 06:44:09</t>
  </si>
  <si>
    <t>26.10.2023 06:44:11</t>
  </si>
  <si>
    <t>26.10.2023 06:44:12</t>
  </si>
  <si>
    <t>26.10.2023 06:44:14</t>
  </si>
  <si>
    <t>26.10.2023 06:44:15</t>
  </si>
  <si>
    <t>26.10.2023 06:44:17</t>
  </si>
  <si>
    <t>26.10.2023 06:45:38</t>
  </si>
  <si>
    <t>26.10.2023 06:45:39</t>
  </si>
  <si>
    <t>26.10.2023 06:45:41</t>
  </si>
  <si>
    <t>26.10.2023 06:45:42</t>
  </si>
  <si>
    <t>26.10.2023 06:45:44</t>
  </si>
  <si>
    <t>26.10.2023 06:45:45</t>
  </si>
  <si>
    <t>26.10.2023 06:46:38</t>
  </si>
  <si>
    <t>26.10.2023 06:46:39</t>
  </si>
  <si>
    <t>26.10.2023 06:46:41</t>
  </si>
  <si>
    <t>26.10.2023 06:46:42</t>
  </si>
  <si>
    <t>26.10.2023 06:46:44</t>
  </si>
  <si>
    <t>26.10.2023 06:46:45</t>
  </si>
  <si>
    <t>26.10.2023 06:46:47</t>
  </si>
  <si>
    <t>26.10.2023 06:46:54</t>
  </si>
  <si>
    <t>26.10.2023 06:46:56</t>
  </si>
  <si>
    <t>26.10.2023 06:46:57</t>
  </si>
  <si>
    <t>26.10.2023 06:46:59</t>
  </si>
  <si>
    <t>26.10.2023 06:47:00</t>
  </si>
  <si>
    <t>26.10.2023 06:47:02</t>
  </si>
  <si>
    <t>26.10.2023 06:47:03</t>
  </si>
  <si>
    <t>26.10.2023 06:47:05</t>
  </si>
  <si>
    <t>26.10.2023 06:48:06</t>
  </si>
  <si>
    <t>26.10.2023 06:48:09</t>
  </si>
  <si>
    <t>26.10.2023 06:48:11</t>
  </si>
  <si>
    <t>26.10.2023 06:48:12</t>
  </si>
  <si>
    <t>26.10.2023 06:48:14</t>
  </si>
  <si>
    <t>26.10.2023 06:48:15</t>
  </si>
  <si>
    <t>26.10.2023 06:48:17</t>
  </si>
  <si>
    <t>26.10.2023 06:48:18</t>
  </si>
  <si>
    <t>26.10.2023 06:48:20</t>
  </si>
  <si>
    <t>26.10.2023 06:48:21</t>
  </si>
  <si>
    <t>26.10.2023 06:48:23</t>
  </si>
  <si>
    <t>26.10.2023 06:48:24</t>
  </si>
  <si>
    <t>26.10.2023 06:48:26</t>
  </si>
  <si>
    <t>26.10.2023 06:49:44</t>
  </si>
  <si>
    <t>26.10.2023 06:49:45</t>
  </si>
  <si>
    <t>26.10.2023 06:49:47</t>
  </si>
  <si>
    <t>26.10.2023 06:49:48</t>
  </si>
  <si>
    <t>26.10.2023 06:49:50</t>
  </si>
  <si>
    <t>26.10.2023 06:49:51</t>
  </si>
  <si>
    <t>26.10.2023 06:50:08</t>
  </si>
  <si>
    <t>26.10.2023 06:50:09</t>
  </si>
  <si>
    <t>26.10.2023 06:50:11</t>
  </si>
  <si>
    <t>26.10.2023 06:50:12</t>
  </si>
  <si>
    <t>26.10.2023 06:50:14</t>
  </si>
  <si>
    <t>26.10.2023 06:50:26</t>
  </si>
  <si>
    <t>26.10.2023 06:50:29</t>
  </si>
  <si>
    <t>26.10.2023 06:50:30</t>
  </si>
  <si>
    <t>26.10.2023 06:50:32</t>
  </si>
  <si>
    <t>26.10.2023 06:50:33</t>
  </si>
  <si>
    <t>26.10.2023 06:50:35</t>
  </si>
  <si>
    <t>26.10.2023 06:50:36</t>
  </si>
  <si>
    <t>26.10.2023 06:50:59</t>
  </si>
  <si>
    <t>26.10.2023 06:51:00</t>
  </si>
  <si>
    <t>26.10.2023 06:51:02</t>
  </si>
  <si>
    <t>26.10.2023 06:51:03</t>
  </si>
  <si>
    <t>26.10.2023 06:51:05</t>
  </si>
  <si>
    <t>26.10.2023 06:51:27</t>
  </si>
  <si>
    <t>26.10.2023 06:51:29</t>
  </si>
  <si>
    <t>26.10.2023 06:51:30</t>
  </si>
  <si>
    <t>26.10.2023 06:51:32</t>
  </si>
  <si>
    <t>26.10.2023 06:51:33</t>
  </si>
  <si>
    <t>26.10.2023 06:52:53</t>
  </si>
  <si>
    <t>26.10.2023 06:52:54</t>
  </si>
  <si>
    <t>26.10.2023 06:52:56</t>
  </si>
  <si>
    <t>26.10.2023 06:52:57</t>
  </si>
  <si>
    <t>26.10.2023 06:52:59</t>
  </si>
  <si>
    <t>26.10.2023 06:53:00</t>
  </si>
  <si>
    <t>26.10.2023 06:53:03</t>
  </si>
  <si>
    <t>26.10.2023 06:53:15</t>
  </si>
  <si>
    <t>26.10.2023 06:53:17</t>
  </si>
  <si>
    <t>26.10.2023 06:53:18</t>
  </si>
  <si>
    <t>26.10.2023 06:53:20</t>
  </si>
  <si>
    <t>26.10.2023 06:53:21</t>
  </si>
  <si>
    <t>26.10.2023 06:53:23</t>
  </si>
  <si>
    <t>26.10.2023 06:53:24</t>
  </si>
  <si>
    <t>26.10.2023 06:53:27</t>
  </si>
  <si>
    <t>26.10.2023 06:53:48</t>
  </si>
  <si>
    <t>26.10.2023 06:53:49</t>
  </si>
  <si>
    <t>26.10.2023 06:53:51</t>
  </si>
  <si>
    <t>26.10.2023 06:53:52</t>
  </si>
  <si>
    <t>26.10.2023 06:53:54</t>
  </si>
  <si>
    <t>26.10.2023 06:53:55</t>
  </si>
  <si>
    <t>26.10.2023 06:53:57</t>
  </si>
  <si>
    <t>26.10.2023 06:54:39</t>
  </si>
  <si>
    <t>26.10.2023 06:54:40</t>
  </si>
  <si>
    <t>26.10.2023 06:54:42</t>
  </si>
  <si>
    <t>26.10.2023 06:54:43</t>
  </si>
  <si>
    <t>26.10.2023 06:54:45</t>
  </si>
  <si>
    <t>26.10.2023 06:54:46</t>
  </si>
  <si>
    <t>26.10.2023 06:54:48</t>
  </si>
  <si>
    <t>26.10.2023 06:54:49</t>
  </si>
  <si>
    <t>26.10.2023 06:55:27</t>
  </si>
  <si>
    <t>26.10.2023 06:55:28</t>
  </si>
  <si>
    <t>26.10.2023 06:55:30</t>
  </si>
  <si>
    <t>26.10.2023 06:55:31</t>
  </si>
  <si>
    <t>26.10.2023 06:55:33</t>
  </si>
  <si>
    <t>26.10.2023 06:55:34</t>
  </si>
  <si>
    <t>26.10.2023 06:55:37</t>
  </si>
  <si>
    <t>26.10.2023 06:55:39</t>
  </si>
  <si>
    <t>26.10.2023 06:55:40</t>
  </si>
  <si>
    <t>26.10.2023 06:56:06</t>
  </si>
  <si>
    <t>26.10.2023 06:56:07</t>
  </si>
  <si>
    <t>26.10.2023 06:56:09</t>
  </si>
  <si>
    <t>26.10.2023 06:56:10</t>
  </si>
  <si>
    <t>26.10.2023 06:56:12</t>
  </si>
  <si>
    <t>26.10.2023 06:56:13</t>
  </si>
  <si>
    <t>26.10.2023 06:56:45</t>
  </si>
  <si>
    <t>26.10.2023 06:56:48</t>
  </si>
  <si>
    <t>26.10.2023 06:56:49</t>
  </si>
  <si>
    <t>26.10.2023 06:56:51</t>
  </si>
  <si>
    <t>26.10.2023 06:56:52</t>
  </si>
  <si>
    <t>26.10.2023 06:56:54</t>
  </si>
  <si>
    <t>26.10.2023 06:56:55</t>
  </si>
  <si>
    <t>26.10.2023 06:56:57</t>
  </si>
  <si>
    <t>26.10.2023 06:56:58</t>
  </si>
  <si>
    <t>26.10.2023 06:57:00</t>
  </si>
  <si>
    <t>26.10.2023 06:57:55</t>
  </si>
  <si>
    <t>26.10.2023 06:57:57</t>
  </si>
  <si>
    <t>26.10.2023 06:57:58</t>
  </si>
  <si>
    <t>26.10.2023 06:58:00</t>
  </si>
  <si>
    <t>26.10.2023 06:58:01</t>
  </si>
  <si>
    <t>26.10.2023 06:58:03</t>
  </si>
  <si>
    <t>26.10.2023 06:58:04</t>
  </si>
  <si>
    <t>26.10.2023 06:58:06</t>
  </si>
  <si>
    <t>26.10.2023 06:58:07</t>
  </si>
  <si>
    <t>26.10.2023 06:58:09</t>
  </si>
  <si>
    <t>26.10.2023 06:59:06</t>
  </si>
  <si>
    <t>26.10.2023 06:59:07</t>
  </si>
  <si>
    <t>26.10.2023 06:59:09</t>
  </si>
  <si>
    <t>26.10.2023 06:59:10</t>
  </si>
  <si>
    <t>26.10.2023 06:59:12</t>
  </si>
  <si>
    <t>26.10.2023 06:59:13</t>
  </si>
  <si>
    <t>26.10.2023 06:59:31</t>
  </si>
  <si>
    <t>26.10.2023 06:59:34</t>
  </si>
  <si>
    <t>26.10.2023 06:59:36</t>
  </si>
  <si>
    <t>26.10.2023 06:59:37</t>
  </si>
  <si>
    <t>26.10.2023 06:59:39</t>
  </si>
  <si>
    <t>26.10.2023 06:59:40</t>
  </si>
  <si>
    <t>26.10.2023 06:59:42</t>
  </si>
  <si>
    <t>26.10.2023 07:00:34</t>
  </si>
  <si>
    <t>26.10.2023 07:00:36</t>
  </si>
  <si>
    <t>26.10.2023 07:00:37</t>
  </si>
  <si>
    <t>26.10.2023 07:00:39</t>
  </si>
  <si>
    <t>26.10.2023 07:00:40</t>
  </si>
  <si>
    <t>26.10.2023 07:00:42</t>
  </si>
  <si>
    <t>26.10.2023 07:02:40</t>
  </si>
  <si>
    <t>26.10.2023 07:02:42</t>
  </si>
  <si>
    <t>26.10.2023 07:02:43</t>
  </si>
  <si>
    <t>26.10.2023 07:02:45</t>
  </si>
  <si>
    <t>26.10.2023 07:02:46</t>
  </si>
  <si>
    <t>26.10.2023 07:02:48</t>
  </si>
  <si>
    <t>26.10.2023 07:05:19</t>
  </si>
  <si>
    <t>26.10.2023 07:05:21</t>
  </si>
  <si>
    <t>26.10.2023 07:05:22</t>
  </si>
  <si>
    <t>26.10.2023 07:05:24</t>
  </si>
  <si>
    <t>26.10.2023 07:05:25</t>
  </si>
  <si>
    <t>26.10.2023 07:05:27</t>
  </si>
  <si>
    <t>26.10.2023 07:05:28</t>
  </si>
  <si>
    <t>26.10.2023 07:06:16</t>
  </si>
  <si>
    <t>26.10.2023 07:06:18</t>
  </si>
  <si>
    <t>26.10.2023 07:06:19</t>
  </si>
  <si>
    <t>26.10.2023 07:06:21</t>
  </si>
  <si>
    <t>26.10.2023 07:06:24</t>
  </si>
  <si>
    <t>26.10.2023 07:06:25</t>
  </si>
  <si>
    <t>26.10.2023 07:06:27</t>
  </si>
  <si>
    <t>26.10.2023 07:06:28</t>
  </si>
  <si>
    <t>26.10.2023 07:06:31</t>
  </si>
  <si>
    <t>26.10.2023 07:06:33</t>
  </si>
  <si>
    <t>26.10.2023 07:06:34</t>
  </si>
  <si>
    <t>26.10.2023 07:06:36</t>
  </si>
  <si>
    <t>26.10.2023 07:06:39</t>
  </si>
  <si>
    <t>26.10.2023 07:06:52</t>
  </si>
  <si>
    <t>26.10.2023 07:06:54</t>
  </si>
  <si>
    <t>26.10.2023 07:06:55</t>
  </si>
  <si>
    <t>26.10.2023 07:06:57</t>
  </si>
  <si>
    <t>26.10.2023 07:06:58</t>
  </si>
  <si>
    <t>26.10.2023 07:07:00</t>
  </si>
  <si>
    <t>26.10.2023 07:08:43</t>
  </si>
  <si>
    <t>26.10.2023 07:08:45</t>
  </si>
  <si>
    <t>26.10.2023 07:08:46</t>
  </si>
  <si>
    <t>26.10.2023 07:08:48</t>
  </si>
  <si>
    <t>26.10.2023 07:09:01</t>
  </si>
  <si>
    <t>26.10.2023 07:09:03</t>
  </si>
  <si>
    <t>26.10.2023 07:09:04</t>
  </si>
  <si>
    <t>26.10.2023 07:09:06</t>
  </si>
  <si>
    <t>26.10.2023 07:09:07</t>
  </si>
  <si>
    <t>26.10.2023 07:09:09</t>
  </si>
  <si>
    <t>26.10.2023 07:09:10</t>
  </si>
  <si>
    <t>26.10.2023 07:09:12</t>
  </si>
  <si>
    <t>26.10.2023 07:09:13</t>
  </si>
  <si>
    <t>26.10.2023 07:09:15</t>
  </si>
  <si>
    <t>26.10.2023 07:09:49</t>
  </si>
  <si>
    <t>26.10.2023 07:09:51</t>
  </si>
  <si>
    <t>26.10.2023 07:09:52</t>
  </si>
  <si>
    <t>26.10.2023 07:09:54</t>
  </si>
  <si>
    <t>26.10.2023 07:10:39</t>
  </si>
  <si>
    <t>26.10.2023 07:10:42</t>
  </si>
  <si>
    <t>26.10.2023 07:10:43</t>
  </si>
  <si>
    <t>26.10.2023 07:10:45</t>
  </si>
  <si>
    <t>26.10.2023 07:10:46</t>
  </si>
  <si>
    <t>26.10.2023 07:10:48</t>
  </si>
  <si>
    <t>26.10.2023 07:10:49</t>
  </si>
  <si>
    <t>26.10.2023 07:10:51</t>
  </si>
  <si>
    <t>26.10.2023 07:11:01</t>
  </si>
  <si>
    <t>26.10.2023 07:11:03</t>
  </si>
  <si>
    <t>26.10.2023 07:11:04</t>
  </si>
  <si>
    <t>26.10.2023 07:11:06</t>
  </si>
  <si>
    <t>26.10.2023 07:11:07</t>
  </si>
  <si>
    <t>26.10.2023 07:11:10</t>
  </si>
  <si>
    <t>26.10.2023 07:11:49</t>
  </si>
  <si>
    <t>26.10.2023 07:11:50</t>
  </si>
  <si>
    <t>26.10.2023 07:11:52</t>
  </si>
  <si>
    <t>26.10.2023 07:11:53</t>
  </si>
  <si>
    <t>26.10.2023 07:11:55</t>
  </si>
  <si>
    <t>26.10.2023 07:11:56</t>
  </si>
  <si>
    <t>26.10.2023 07:11:58</t>
  </si>
  <si>
    <t>26.10.2023 07:11:59</t>
  </si>
  <si>
    <t>26.10.2023 07:12:02</t>
  </si>
  <si>
    <t>26.10.2023 07:12:46</t>
  </si>
  <si>
    <t>26.10.2023 07:12:47</t>
  </si>
  <si>
    <t>26.10.2023 07:12:49</t>
  </si>
  <si>
    <t>26.10.2023 07:12:50</t>
  </si>
  <si>
    <t>26.10.2023 07:12:53</t>
  </si>
  <si>
    <t>26.10.2023 07:13:58</t>
  </si>
  <si>
    <t>26.10.2023 07:13:59</t>
  </si>
  <si>
    <t>26.10.2023 07:14:01</t>
  </si>
  <si>
    <t>26.10.2023 07:14:02</t>
  </si>
  <si>
    <t>26.10.2023 07:14:04</t>
  </si>
  <si>
    <t>26.10.2023 07:15:05</t>
  </si>
  <si>
    <t>26.10.2023 07:15:07</t>
  </si>
  <si>
    <t>26.10.2023 07:15:08</t>
  </si>
  <si>
    <t>26.10.2023 07:15:10</t>
  </si>
  <si>
    <t>26.10.2023 07:15:11</t>
  </si>
  <si>
    <t>26.10.2023 07:15:19</t>
  </si>
  <si>
    <t>26.10.2023 07:15:20</t>
  </si>
  <si>
    <t>26.10.2023 07:15:22</t>
  </si>
  <si>
    <t>26.10.2023 07:15:23</t>
  </si>
  <si>
    <t>26.10.2023 07:15:25</t>
  </si>
  <si>
    <t>26.10.2023 07:15:26</t>
  </si>
  <si>
    <t>26.10.2023 07:16:17</t>
  </si>
  <si>
    <t>26.10.2023 07:16:19</t>
  </si>
  <si>
    <t>26.10.2023 07:16:20</t>
  </si>
  <si>
    <t>26.10.2023 07:16:23</t>
  </si>
  <si>
    <t>26.10.2023 07:17:16</t>
  </si>
  <si>
    <t>26.10.2023 07:17:17</t>
  </si>
  <si>
    <t>26.10.2023 07:17:19</t>
  </si>
  <si>
    <t>26.10.2023 07:17:20</t>
  </si>
  <si>
    <t>26.10.2023 07:17:22</t>
  </si>
  <si>
    <t>26.10.2023 07:17:23</t>
  </si>
  <si>
    <t>26.10.2023 07:17:25</t>
  </si>
  <si>
    <t>26.10.2023 07:17:26</t>
  </si>
  <si>
    <t>26.10.2023 07:17:28</t>
  </si>
  <si>
    <t>26.10.2023 07:17:38</t>
  </si>
  <si>
    <t>26.10.2023 07:17:40</t>
  </si>
  <si>
    <t>26.10.2023 07:17:41</t>
  </si>
  <si>
    <t>26.10.2023 07:17:43</t>
  </si>
  <si>
    <t>26.10.2023 07:17:44</t>
  </si>
  <si>
    <t>26.10.2023 07:17:46</t>
  </si>
  <si>
    <t>26.10.2023 07:17:47</t>
  </si>
  <si>
    <t>26.10.2023 07:17:49</t>
  </si>
  <si>
    <t>26.10.2023 07:17:50</t>
  </si>
  <si>
    <t>26.10.2023 07:17:52</t>
  </si>
  <si>
    <t>26.10.2023 07:17:53</t>
  </si>
  <si>
    <t>26.10.2023 07:19:07</t>
  </si>
  <si>
    <t>26.10.2023 07:19:46</t>
  </si>
  <si>
    <t>26.10.2023 07:19:47</t>
  </si>
  <si>
    <t>26.10.2023 07:19:49</t>
  </si>
  <si>
    <t>26.10.2023 07:19:50</t>
  </si>
  <si>
    <t>26.10.2023 07:19:52</t>
  </si>
  <si>
    <t>26.10.2023 07:19:53</t>
  </si>
  <si>
    <t>26.10.2023 07:20:08</t>
  </si>
  <si>
    <t>26.10.2023 07:20:10</t>
  </si>
  <si>
    <t>26.10.2023 07:20:11</t>
  </si>
  <si>
    <t>26.10.2023 07:20:13</t>
  </si>
  <si>
    <t>26.10.2023 07:20:14</t>
  </si>
  <si>
    <t>26.10.2023 07:20:17</t>
  </si>
  <si>
    <t>26.10.2023 07:20:24</t>
  </si>
  <si>
    <t>26.10.2023 07:20:26</t>
  </si>
  <si>
    <t>26.10.2023 07:20:27</t>
  </si>
  <si>
    <t>26.10.2023 07:20:29</t>
  </si>
  <si>
    <t>26.10.2023 07:20:36</t>
  </si>
  <si>
    <t>26.10.2023 07:20:41</t>
  </si>
  <si>
    <t>26.10.2023 07:20:42</t>
  </si>
  <si>
    <t>26.10.2023 07:20:45</t>
  </si>
  <si>
    <t>26.10.2023 07:20:48</t>
  </si>
  <si>
    <t>26.10.2023 07:20:50</t>
  </si>
  <si>
    <t>26.10.2023 07:20:51</t>
  </si>
  <si>
    <t>26.10.2023 07:22:30</t>
  </si>
  <si>
    <t>26.10.2023 07:22:32</t>
  </si>
  <si>
    <t>26.10.2023 07:22:33</t>
  </si>
  <si>
    <t>26.10.2023 07:22:35</t>
  </si>
  <si>
    <t>26.10.2023 07:22:36</t>
  </si>
  <si>
    <t>26.10.2023 07:22:39</t>
  </si>
  <si>
    <t>26.10.2023 07:23:03</t>
  </si>
  <si>
    <t>26.10.2023 07:23:05</t>
  </si>
  <si>
    <t>26.10.2023 07:23:06</t>
  </si>
  <si>
    <t>26.10.2023 07:23:08</t>
  </si>
  <si>
    <t>26.10.2023 07:23:09</t>
  </si>
  <si>
    <t>26.10.2023 07:23:12</t>
  </si>
  <si>
    <t>26.10.2023 07:23:15</t>
  </si>
  <si>
    <t>26.10.2023 07:23:18</t>
  </si>
  <si>
    <t>26.10.2023 07:23:20</t>
  </si>
  <si>
    <t>26.10.2023 07:23:21</t>
  </si>
  <si>
    <t>26.10.2023 07:25:35</t>
  </si>
  <si>
    <t>26.10.2023 07:25:36</t>
  </si>
  <si>
    <t>26.10.2023 07:25:38</t>
  </si>
  <si>
    <t>26.10.2023 07:25:39</t>
  </si>
  <si>
    <t>26.10.2023 07:25:41</t>
  </si>
  <si>
    <t>26.10.2023 07:25:42</t>
  </si>
  <si>
    <t>26.10.2023 07:25:44</t>
  </si>
  <si>
    <t>26.10.2023 07:26:33</t>
  </si>
  <si>
    <t>26.10.2023 07:26:35</t>
  </si>
  <si>
    <t>26.10.2023 07:26:36</t>
  </si>
  <si>
    <t>26.10.2023 07:26:38</t>
  </si>
  <si>
    <t>26.10.2023 07:26:39</t>
  </si>
  <si>
    <t>26.10.2023 07:26:41</t>
  </si>
  <si>
    <t>26.10.2023 07:26:42</t>
  </si>
  <si>
    <t>26.10.2023 07:27:00</t>
  </si>
  <si>
    <t>26.10.2023 07:27:02</t>
  </si>
  <si>
    <t>26.10.2023 07:27:03</t>
  </si>
  <si>
    <t>26.10.2023 07:27:05</t>
  </si>
  <si>
    <t>26.10.2023 07:27:06</t>
  </si>
  <si>
    <t>26.10.2023 07:27:54</t>
  </si>
  <si>
    <t>26.10.2023 07:27:56</t>
  </si>
  <si>
    <t>26.10.2023 07:27:57</t>
  </si>
  <si>
    <t>26.10.2023 07:27:59</t>
  </si>
  <si>
    <t>26.10.2023 07:28:00</t>
  </si>
  <si>
    <t>26.10.2023 07:28:02</t>
  </si>
  <si>
    <t>26.10.2023 07:28:03</t>
  </si>
  <si>
    <t>26.10.2023 07:28:05</t>
  </si>
  <si>
    <t>26.10.2023 07:28:06</t>
  </si>
  <si>
    <t>26.10.2023 07:28:08</t>
  </si>
  <si>
    <t>26.10.2023 07:28:11</t>
  </si>
  <si>
    <t>26.10.2023 07:29:17</t>
  </si>
  <si>
    <t>26.10.2023 07:29:18</t>
  </si>
  <si>
    <t>26.10.2023 07:29:21</t>
  </si>
  <si>
    <t>26.10.2023 07:29:23</t>
  </si>
  <si>
    <t>26.10.2023 07:29:24</t>
  </si>
  <si>
    <t>26.10.2023 07:29:26</t>
  </si>
  <si>
    <t>26.10.2023 07:29:27</t>
  </si>
  <si>
    <t>26.10.2023 07:29:29</t>
  </si>
  <si>
    <t>26.10.2023 07:29:32</t>
  </si>
  <si>
    <t>26.10.2023 07:29:33</t>
  </si>
  <si>
    <t>26.10.2023 07:29:35</t>
  </si>
  <si>
    <t>26.10.2023 07:29:36</t>
  </si>
  <si>
    <t>26.10.2023 07:29:38</t>
  </si>
  <si>
    <t>26.10.2023 07:29:39</t>
  </si>
  <si>
    <t>26.10.2023 07:29:41</t>
  </si>
  <si>
    <t>26.10.2023 07:29:42</t>
  </si>
  <si>
    <t>26.10.2023 07:29:44</t>
  </si>
  <si>
    <t>26.10.2023 07:29:45</t>
  </si>
  <si>
    <t>26.10.2023 07:29:47</t>
  </si>
  <si>
    <t>26.10.2023 07:29:48</t>
  </si>
  <si>
    <t>26.10.2023 07:29:50</t>
  </si>
  <si>
    <t>26.10.2023 07:29:53</t>
  </si>
  <si>
    <t>26.10.2023 07:30:48</t>
  </si>
  <si>
    <t>26.10.2023 07:31:02</t>
  </si>
  <si>
    <t>26.10.2023 07:31:03</t>
  </si>
  <si>
    <t>26.10.2023 07:31:05</t>
  </si>
  <si>
    <t>26.10.2023 07:31:06</t>
  </si>
  <si>
    <t>26.10.2023 07:31:08</t>
  </si>
  <si>
    <t>26.10.2023 07:31:09</t>
  </si>
  <si>
    <t>26.10.2023 07:31:11</t>
  </si>
  <si>
    <t>26.10.2023 07:31:39</t>
  </si>
  <si>
    <t>26.10.2023 07:31:41</t>
  </si>
  <si>
    <t>26.10.2023 07:31:42</t>
  </si>
  <si>
    <t>26.10.2023 07:31:44</t>
  </si>
  <si>
    <t>26.10.2023 07:31:47</t>
  </si>
  <si>
    <t>26.10.2023 07:32:57</t>
  </si>
  <si>
    <t>26.10.2023 07:32:59</t>
  </si>
  <si>
    <t>26.10.2023 07:33:02</t>
  </si>
  <si>
    <t>26.10.2023 07:33:35</t>
  </si>
  <si>
    <t>26.10.2023 07:33:36</t>
  </si>
  <si>
    <t>26.10.2023 07:33:38</t>
  </si>
  <si>
    <t>26.10.2023 07:33:41</t>
  </si>
  <si>
    <t>26.10.2023 07:33:42</t>
  </si>
  <si>
    <t>26.10.2023 07:34:23</t>
  </si>
  <si>
    <t>26.10.2023 07:34:24</t>
  </si>
  <si>
    <t>26.10.2023 07:34:26</t>
  </si>
  <si>
    <t>26.10.2023 07:34:27</t>
  </si>
  <si>
    <t>26.10.2023 07:34:29</t>
  </si>
  <si>
    <t>26.10.2023 07:34:30</t>
  </si>
  <si>
    <t>26.10.2023 07:34:32</t>
  </si>
  <si>
    <t>26.10.2023 07:34:33</t>
  </si>
  <si>
    <t>26.10.2023 07:34:35</t>
  </si>
  <si>
    <t>26.10.2023 07:34:36</t>
  </si>
  <si>
    <t>26.10.2023 07:35:42</t>
  </si>
  <si>
    <t>26.10.2023 07:35:44</t>
  </si>
  <si>
    <t>26.10.2023 07:35:45</t>
  </si>
  <si>
    <t>26.10.2023 07:35:47</t>
  </si>
  <si>
    <t>26.10.2023 07:35:48</t>
  </si>
  <si>
    <t>26.10.2023 07:35:50</t>
  </si>
  <si>
    <t>26.10.2023 07:35:51</t>
  </si>
  <si>
    <t>26.10.2023 07:35:53</t>
  </si>
  <si>
    <t>26.10.2023 07:35:54</t>
  </si>
  <si>
    <t>26.10.2023 07:37:24</t>
  </si>
  <si>
    <t>26.10.2023 07:37:26</t>
  </si>
  <si>
    <t>26.10.2023 07:37:27</t>
  </si>
  <si>
    <t>26.10.2023 07:37:29</t>
  </si>
  <si>
    <t>26.10.2023 07:37:30</t>
  </si>
  <si>
    <t>26.10.2023 07:37:32</t>
  </si>
  <si>
    <t>26.10.2023 07:37:33</t>
  </si>
  <si>
    <t>26.10.2023 07:37:35</t>
  </si>
  <si>
    <t>26.10.2023 07:37:36</t>
  </si>
  <si>
    <t>26.10.2023 07:37:38</t>
  </si>
  <si>
    <t>26.10.2023 07:37:39</t>
  </si>
  <si>
    <t>26.10.2023 07:37:44</t>
  </si>
  <si>
    <t>26.10.2023 07:37:45</t>
  </si>
  <si>
    <t>26.10.2023 07:37:47</t>
  </si>
  <si>
    <t>26.10.2023 07:37:48</t>
  </si>
  <si>
    <t>26.10.2023 07:37:50</t>
  </si>
  <si>
    <t>26.10.2023 07:37:51</t>
  </si>
  <si>
    <t>26.10.2023 07:37:53</t>
  </si>
  <si>
    <t>26.10.2023 07:37:54</t>
  </si>
  <si>
    <t>26.10.2023 07:38:33</t>
  </si>
  <si>
    <t>26.10.2023 07:38:35</t>
  </si>
  <si>
    <t>26.10.2023 07:38:36</t>
  </si>
  <si>
    <t>26.10.2023 07:38:38</t>
  </si>
  <si>
    <t>26.10.2023 07:38:39</t>
  </si>
  <si>
    <t>26.10.2023 07:38:41</t>
  </si>
  <si>
    <t>26.10.2023 07:40:20</t>
  </si>
  <si>
    <t>26.10.2023 07:40:21</t>
  </si>
  <si>
    <t>26.10.2023 07:40:22</t>
  </si>
  <si>
    <t>26.10.2023 07:40:24</t>
  </si>
  <si>
    <t>26.10.2023 07:40:25</t>
  </si>
  <si>
    <t>26.10.2023 07:40:27</t>
  </si>
  <si>
    <t>26.10.2023 07:40:28</t>
  </si>
  <si>
    <t>26.10.2023 07:40:30</t>
  </si>
  <si>
    <t>26.10.2023 07:40:31</t>
  </si>
  <si>
    <t>26.10.2023 07:41:07</t>
  </si>
  <si>
    <t>26.10.2023 07:41:09</t>
  </si>
  <si>
    <t>26.10.2023 07:41:10</t>
  </si>
  <si>
    <t>26.10.2023 07:41:12</t>
  </si>
  <si>
    <t>26.10.2023 07:41:13</t>
  </si>
  <si>
    <t>26.10.2023 07:41:30</t>
  </si>
  <si>
    <t>26.10.2023 07:41:31</t>
  </si>
  <si>
    <t>26.10.2023 07:41:33</t>
  </si>
  <si>
    <t>26.10.2023 07:41:34</t>
  </si>
  <si>
    <t>26.10.2023 07:41:36</t>
  </si>
  <si>
    <t>26.10.2023 07:41:39</t>
  </si>
  <si>
    <t>26.10.2023 07:41:40</t>
  </si>
  <si>
    <t>26.10.2023 07:41:42</t>
  </si>
  <si>
    <t>26.10.2023 07:41:43</t>
  </si>
  <si>
    <t>26.10.2023 07:41:45</t>
  </si>
  <si>
    <t>26.10.2023 07:41:58</t>
  </si>
  <si>
    <t>26.10.2023 07:42:00</t>
  </si>
  <si>
    <t>26.10.2023 07:42:01</t>
  </si>
  <si>
    <t>26.10.2023 07:42:03</t>
  </si>
  <si>
    <t>26.10.2023 07:42:04</t>
  </si>
  <si>
    <t>26.10.2023 07:42:07</t>
  </si>
  <si>
    <t>26.10.2023 07:42:48</t>
  </si>
  <si>
    <t>26.10.2023 07:42:49</t>
  </si>
  <si>
    <t>26.10.2023 07:42:51</t>
  </si>
  <si>
    <t>26.10.2023 07:42:52</t>
  </si>
  <si>
    <t>26.10.2023 07:42:54</t>
  </si>
  <si>
    <t>26.10.2023 07:42:55</t>
  </si>
  <si>
    <t>26.10.2023 07:42:57</t>
  </si>
  <si>
    <t>26.10.2023 07:43:13</t>
  </si>
  <si>
    <t>26.10.2023 07:43:15</t>
  </si>
  <si>
    <t>26.10.2023 07:43:16</t>
  </si>
  <si>
    <t>26.10.2023 07:43:18</t>
  </si>
  <si>
    <t>26.10.2023 07:43:19</t>
  </si>
  <si>
    <t>26.10.2023 07:43:21</t>
  </si>
  <si>
    <t>26.10.2023 07:43:22</t>
  </si>
  <si>
    <t>26.10.2023 07:43:33</t>
  </si>
  <si>
    <t>26.10.2023 07:43:36</t>
  </si>
  <si>
    <t>26.10.2023 07:43:37</t>
  </si>
  <si>
    <t>26.10.2023 07:43:40</t>
  </si>
  <si>
    <t>26.10.2023 07:43:42</t>
  </si>
  <si>
    <t>26.10.2023 07:44:30</t>
  </si>
  <si>
    <t>26.10.2023 07:44:31</t>
  </si>
  <si>
    <t>26.10.2023 07:44:33</t>
  </si>
  <si>
    <t>26.10.2023 07:44:34</t>
  </si>
  <si>
    <t>26.10.2023 07:44:36</t>
  </si>
  <si>
    <t>26.10.2023 07:44:39</t>
  </si>
  <si>
    <t>26.10.2023 07:44:52</t>
  </si>
  <si>
    <t>26.10.2023 07:44:54</t>
  </si>
  <si>
    <t>26.10.2023 07:44:55</t>
  </si>
  <si>
    <t>26.10.2023 07:44:57</t>
  </si>
  <si>
    <t>26.10.2023 07:44:58</t>
  </si>
  <si>
    <t>26.10.2023 07:45:00</t>
  </si>
  <si>
    <t>26.10.2023 07:45:01</t>
  </si>
  <si>
    <t>26.10.2023 07:45:03</t>
  </si>
  <si>
    <t>26.10.2023 07:45:04</t>
  </si>
  <si>
    <t>26.10.2023 07:45:07</t>
  </si>
  <si>
    <t>26.10.2023 07:45:31</t>
  </si>
  <si>
    <t>26.10.2023 07:45:33</t>
  </si>
  <si>
    <t>26.10.2023 07:45:34</t>
  </si>
  <si>
    <t>26.10.2023 07:45:36</t>
  </si>
  <si>
    <t>26.10.2023 07:45:37</t>
  </si>
  <si>
    <t>26.10.2023 07:45:42</t>
  </si>
  <si>
    <t>26.10.2023 07:45:43</t>
  </si>
  <si>
    <t>26.10.2023 07:45:45</t>
  </si>
  <si>
    <t>26.10.2023 07:45:46</t>
  </si>
  <si>
    <t>26.10.2023 07:45:48</t>
  </si>
  <si>
    <t>26.10.2023 07:47:09</t>
  </si>
  <si>
    <t>26.10.2023 07:47:10</t>
  </si>
  <si>
    <t>26.10.2023 07:47:12</t>
  </si>
  <si>
    <t>26.10.2023 07:47:13</t>
  </si>
  <si>
    <t>26.10.2023 07:47:15</t>
  </si>
  <si>
    <t>26.10.2023 07:47:16</t>
  </si>
  <si>
    <t>26.10.2023 07:47:19</t>
  </si>
  <si>
    <t>26.10.2023 07:47:22</t>
  </si>
  <si>
    <t>26.10.2023 07:47:25</t>
  </si>
  <si>
    <t>26.10.2023 07:47:27</t>
  </si>
  <si>
    <t>26.10.2023 07:47:28</t>
  </si>
  <si>
    <t>26.10.2023 07:47:30</t>
  </si>
  <si>
    <t>26.10.2023 07:47:33</t>
  </si>
  <si>
    <t>26.10.2023 07:47:34</t>
  </si>
  <si>
    <t>26.10.2023 07:47:36</t>
  </si>
  <si>
    <t>26.10.2023 07:48:54</t>
  </si>
  <si>
    <t>26.10.2023 07:48:55</t>
  </si>
  <si>
    <t>26.10.2023 07:48:57</t>
  </si>
  <si>
    <t>26.10.2023 07:48:58</t>
  </si>
  <si>
    <t>26.10.2023 07:49:03</t>
  </si>
  <si>
    <t>26.10.2023 07:49:04</t>
  </si>
  <si>
    <t>26.10.2023 07:49:06</t>
  </si>
  <si>
    <t>26.10.2023 07:49:07</t>
  </si>
  <si>
    <t>26.10.2023 07:49:09</t>
  </si>
  <si>
    <t>26.10.2023 07:49:10</t>
  </si>
  <si>
    <t>26.10.2023 07:49:40</t>
  </si>
  <si>
    <t>26.10.2023 07:49:43</t>
  </si>
  <si>
    <t>26.10.2023 07:49:45</t>
  </si>
  <si>
    <t>26.10.2023 07:50:06</t>
  </si>
  <si>
    <t>26.10.2023 07:50:07</t>
  </si>
  <si>
    <t>26.10.2023 07:50:09</t>
  </si>
  <si>
    <t>26.10.2023 07:50:10</t>
  </si>
  <si>
    <t>26.10.2023 07:50:12</t>
  </si>
  <si>
    <t>26.10.2023 07:50:13</t>
  </si>
  <si>
    <t>26.10.2023 07:50:15</t>
  </si>
  <si>
    <t>26.10.2023 07:50:16</t>
  </si>
  <si>
    <t>26.10.2023 07:50:31</t>
  </si>
  <si>
    <t>26.10.2023 07:50:33</t>
  </si>
  <si>
    <t>26.10.2023 07:50:34</t>
  </si>
  <si>
    <t>26.10.2023 07:50:36</t>
  </si>
  <si>
    <t>26.10.2023 07:50:37</t>
  </si>
  <si>
    <t>26.10.2023 07:51:54</t>
  </si>
  <si>
    <t>26.10.2023 07:51:55</t>
  </si>
  <si>
    <t>26.10.2023 07:51:57</t>
  </si>
  <si>
    <t>26.10.2023 07:51:58</t>
  </si>
  <si>
    <t>26.10.2023 07:52:00</t>
  </si>
  <si>
    <t>26.10.2023 07:52:01</t>
  </si>
  <si>
    <t>26.10.2023 07:52:03</t>
  </si>
  <si>
    <t>26.10.2023 07:52:09</t>
  </si>
  <si>
    <t>26.10.2023 07:52:10</t>
  </si>
  <si>
    <t>26.10.2023 07:52:12</t>
  </si>
  <si>
    <t>26.10.2023 07:52:13</t>
  </si>
  <si>
    <t>26.10.2023 07:52:15</t>
  </si>
  <si>
    <t>26.10.2023 07:52:16</t>
  </si>
  <si>
    <t>26.10.2023 07:52:18</t>
  </si>
  <si>
    <t>26.10.2023 07:52:19</t>
  </si>
  <si>
    <t>26.10.2023 07:52:21</t>
  </si>
  <si>
    <t>26.10.2023 07:52:22</t>
  </si>
  <si>
    <t>26.10.2023 07:52:24</t>
  </si>
  <si>
    <t>26.10.2023 07:52:25</t>
  </si>
  <si>
    <t>26.10.2023 07:55:54</t>
  </si>
  <si>
    <t>26.10.2023 07:55:55</t>
  </si>
  <si>
    <t>26.10.2023 07:55:57</t>
  </si>
  <si>
    <t>26.10.2023 07:55:58</t>
  </si>
  <si>
    <t>26.10.2023 07:56:00</t>
  </si>
  <si>
    <t>26.10.2023 07:56:01</t>
  </si>
  <si>
    <t>26.10.2023 07:56:33</t>
  </si>
  <si>
    <t>26.10.2023 07:56:34</t>
  </si>
  <si>
    <t>26.10.2023 07:56:36</t>
  </si>
  <si>
    <t>26.10.2023 07:56:37</t>
  </si>
  <si>
    <t>26.10.2023 07:56:39</t>
  </si>
  <si>
    <t>26.10.2023 07:56:40</t>
  </si>
  <si>
    <t>26.10.2023 07:56:42</t>
  </si>
  <si>
    <t>26.10.2023 07:57:48</t>
  </si>
  <si>
    <t>26.10.2023 07:57:49</t>
  </si>
  <si>
    <t>26.10.2023 07:57:51</t>
  </si>
  <si>
    <t>26.10.2023 07:57:52</t>
  </si>
  <si>
    <t>26.10.2023 07:57:54</t>
  </si>
  <si>
    <t>26.10.2023 07:57:55</t>
  </si>
  <si>
    <t>26.10.2023 07:57:57</t>
  </si>
  <si>
    <t>26.10.2023 07:57:58</t>
  </si>
  <si>
    <t>26.10.2023 07:58:00</t>
  </si>
  <si>
    <t>26.10.2023 07:58:01</t>
  </si>
  <si>
    <t>26.10.2023 07:58:03</t>
  </si>
  <si>
    <t>26.10.2023 07:58:15</t>
  </si>
  <si>
    <t>26.10.2023 07:58:16</t>
  </si>
  <si>
    <t>26.10.2023 07:58:18</t>
  </si>
  <si>
    <t>26.10.2023 07:58:19</t>
  </si>
  <si>
    <t>26.10.2023 07:58:21</t>
  </si>
  <si>
    <t>26.10.2023 07:58:22</t>
  </si>
  <si>
    <t>26.10.2023 07:58:24</t>
  </si>
  <si>
    <t>26.10.2023 08:00:01</t>
  </si>
  <si>
    <t>26.10.2023 08:00:04</t>
  </si>
  <si>
    <t>26.10.2023 08:00:06</t>
  </si>
  <si>
    <t>26.10.2023 08:00:07</t>
  </si>
  <si>
    <t>26.10.2023 08:00:09</t>
  </si>
  <si>
    <t>26.10.2023 08:00:10</t>
  </si>
  <si>
    <t>26.10.2023 08:00:12</t>
  </si>
  <si>
    <t>26.10.2023 08:01:09</t>
  </si>
  <si>
    <t>26.10.2023 08:01:10</t>
  </si>
  <si>
    <t>26.10.2023 08:01:12</t>
  </si>
  <si>
    <t>26.10.2023 08:01:13</t>
  </si>
  <si>
    <t>26.10.2023 08:01:15</t>
  </si>
  <si>
    <t>26.10.2023 08:01:16</t>
  </si>
  <si>
    <t>26.10.2023 08:01:18</t>
  </si>
  <si>
    <t>26.10.2023 08:01:19</t>
  </si>
  <si>
    <t>26.10.2023 08:01:21</t>
  </si>
  <si>
    <t>26.10.2023 08:01:22</t>
  </si>
  <si>
    <t>26.10.2023 08:01:24</t>
  </si>
  <si>
    <t>26.10.2023 08:01:46</t>
  </si>
  <si>
    <t>26.10.2023 08:01:48</t>
  </si>
  <si>
    <t>26.10.2023 08:01:49</t>
  </si>
  <si>
    <t>26.10.2023 08:01:51</t>
  </si>
  <si>
    <t>26.10.2023 08:01:52</t>
  </si>
  <si>
    <t>26.10.2023 08:01:54</t>
  </si>
  <si>
    <t>26.10.2023 08:01:55</t>
  </si>
  <si>
    <t>26.10.2023 08:01:57</t>
  </si>
  <si>
    <t>26.10.2023 08:01:58</t>
  </si>
  <si>
    <t>26.10.2023 08:02:00</t>
  </si>
  <si>
    <t>26.10.2023 08:02:01</t>
  </si>
  <si>
    <t>26.10.2023 08:02:03</t>
  </si>
  <si>
    <t>26.10.2023 08:02:04</t>
  </si>
  <si>
    <t>26.10.2023 08:02:19</t>
  </si>
  <si>
    <t>26.10.2023 08:02:21</t>
  </si>
  <si>
    <t>26.10.2023 08:02:22</t>
  </si>
  <si>
    <t>26.10.2023 08:02:24</t>
  </si>
  <si>
    <t>26.10.2023 08:02:25</t>
  </si>
  <si>
    <t>26.10.2023 08:02:27</t>
  </si>
  <si>
    <t>26.10.2023 08:02:28</t>
  </si>
  <si>
    <t>26.10.2023 08:03:19</t>
  </si>
  <si>
    <t>26.10.2023 08:03:22</t>
  </si>
  <si>
    <t>26.10.2023 08:03:23</t>
  </si>
  <si>
    <t>26.10.2023 08:03:25</t>
  </si>
  <si>
    <t>26.10.2023 08:03:26</t>
  </si>
  <si>
    <t>26.10.2023 08:03:28</t>
  </si>
  <si>
    <t>26.10.2023 08:04:55</t>
  </si>
  <si>
    <t>26.10.2023 08:04:56</t>
  </si>
  <si>
    <t>26.10.2023 08:04:58</t>
  </si>
  <si>
    <t>26.10.2023 08:04:59</t>
  </si>
  <si>
    <t>26.10.2023 08:05:01</t>
  </si>
  <si>
    <t>26.10.2023 08:05:02</t>
  </si>
  <si>
    <t>26.10.2023 08:05:04</t>
  </si>
  <si>
    <t>26.10.2023 08:05:11</t>
  </si>
  <si>
    <t>26.10.2023 08:05:13</t>
  </si>
  <si>
    <t>26.10.2023 08:05:14</t>
  </si>
  <si>
    <t>26.10.2023 08:05:16</t>
  </si>
  <si>
    <t>26.10.2023 08:05:17</t>
  </si>
  <si>
    <t>26.10.2023 08:05:20</t>
  </si>
  <si>
    <t>26.10.2023 08:06:01</t>
  </si>
  <si>
    <t>26.10.2023 08:06:02</t>
  </si>
  <si>
    <t>26.10.2023 08:06:04</t>
  </si>
  <si>
    <t>26.10.2023 08:06:05</t>
  </si>
  <si>
    <t>26.10.2023 08:06:07</t>
  </si>
  <si>
    <t>26.10.2023 08:06:08</t>
  </si>
  <si>
    <t>26.10.2023 08:06:10</t>
  </si>
  <si>
    <t>26.10.2023 08:06:13</t>
  </si>
  <si>
    <t>26.10.2023 08:06:14</t>
  </si>
  <si>
    <t>26.10.2023 08:06:16</t>
  </si>
  <si>
    <t>26.10.2023 08:07:37</t>
  </si>
  <si>
    <t>26.10.2023 08:07:38</t>
  </si>
  <si>
    <t>26.10.2023 08:07:40</t>
  </si>
  <si>
    <t>26.10.2023 08:07:41</t>
  </si>
  <si>
    <t>26.10.2023 08:07:43</t>
  </si>
  <si>
    <t>26.10.2023 08:07:44</t>
  </si>
  <si>
    <t>26.10.2023 08:07:46</t>
  </si>
  <si>
    <t>26.10.2023 08:07:47</t>
  </si>
  <si>
    <t>26.10.2023 08:07:49</t>
  </si>
  <si>
    <t>26.10.2023 08:07:50</t>
  </si>
  <si>
    <t>26.10.2023 08:08:07</t>
  </si>
  <si>
    <t>26.10.2023 08:08:08</t>
  </si>
  <si>
    <t>26.10.2023 08:08:10</t>
  </si>
  <si>
    <t>26.10.2023 08:08:11</t>
  </si>
  <si>
    <t>26.10.2023 08:08:13</t>
  </si>
  <si>
    <t>26.10.2023 08:08:26</t>
  </si>
  <si>
    <t>26.10.2023 08:08:28</t>
  </si>
  <si>
    <t>26.10.2023 08:08:29</t>
  </si>
  <si>
    <t>26.10.2023 08:08:31</t>
  </si>
  <si>
    <t>26.10.2023 08:08:32</t>
  </si>
  <si>
    <t>26.10.2023 08:08:34</t>
  </si>
  <si>
    <t>26.10.2023 08:08:49</t>
  </si>
  <si>
    <t>26.10.2023 08:08:50</t>
  </si>
  <si>
    <t>26.10.2023 08:08:52</t>
  </si>
  <si>
    <t>26.10.2023 08:08:53</t>
  </si>
  <si>
    <t>26.10.2023 08:08:55</t>
  </si>
  <si>
    <t>26.10.2023 08:08:58</t>
  </si>
  <si>
    <t>26.10.2023 08:09:08</t>
  </si>
  <si>
    <t>26.10.2023 08:09:10</t>
  </si>
  <si>
    <t>26.10.2023 08:09:11</t>
  </si>
  <si>
    <t>26.10.2023 08:09:13</t>
  </si>
  <si>
    <t>26.10.2023 08:09:14</t>
  </si>
  <si>
    <t>26.10.2023 08:09:16</t>
  </si>
  <si>
    <t>26.10.2023 08:09:17</t>
  </si>
  <si>
    <t>26.10.2023 08:09:32</t>
  </si>
  <si>
    <t>26.10.2023 08:09:34</t>
  </si>
  <si>
    <t>26.10.2023 08:09:35</t>
  </si>
  <si>
    <t>26.10.2023 08:09:37</t>
  </si>
  <si>
    <t>26.10.2023 08:09:38</t>
  </si>
  <si>
    <t>26.10.2023 08:09:40</t>
  </si>
  <si>
    <t>26.10.2023 08:09:41</t>
  </si>
  <si>
    <t>26.10.2023 08:09:43</t>
  </si>
  <si>
    <t>26.10.2023 08:10:22</t>
  </si>
  <si>
    <t>26.10.2023 08:10:25</t>
  </si>
  <si>
    <t>26.10.2023 08:10:26</t>
  </si>
  <si>
    <t>26.10.2023 08:10:28</t>
  </si>
  <si>
    <t>26.10.2023 08:11:05</t>
  </si>
  <si>
    <t>26.10.2023 08:11:13</t>
  </si>
  <si>
    <t>26.10.2023 08:11:17</t>
  </si>
  <si>
    <t>26.10.2023 08:11:20</t>
  </si>
  <si>
    <t>26.10.2023 08:11:50</t>
  </si>
  <si>
    <t>26.10.2023 08:11:52</t>
  </si>
  <si>
    <t>26.10.2023 08:11:53</t>
  </si>
  <si>
    <t>26.10.2023 08:11:55</t>
  </si>
  <si>
    <t>26.10.2023 08:11:58</t>
  </si>
  <si>
    <t>26.10.2023 08:11:59</t>
  </si>
  <si>
    <t>26.10.2023 08:12:01</t>
  </si>
  <si>
    <t>26.10.2023 08:12:02</t>
  </si>
  <si>
    <t>26.10.2023 08:12:04</t>
  </si>
  <si>
    <t>26.10.2023 08:12:35</t>
  </si>
  <si>
    <t>26.10.2023 08:12:37</t>
  </si>
  <si>
    <t>26.10.2023 08:12:38</t>
  </si>
  <si>
    <t>26.10.2023 08:12:40</t>
  </si>
  <si>
    <t>26.10.2023 08:12:41</t>
  </si>
  <si>
    <t>26.10.2023 08:12:43</t>
  </si>
  <si>
    <t>26.10.2023 08:12:44</t>
  </si>
  <si>
    <t>26.10.2023 08:12:46</t>
  </si>
  <si>
    <t>26.10.2023 08:13:11</t>
  </si>
  <si>
    <t>26.10.2023 08:13:13</t>
  </si>
  <si>
    <t>26.10.2023 08:13:14</t>
  </si>
  <si>
    <t>26.10.2023 08:13:17</t>
  </si>
  <si>
    <t>26.10.2023 08:14:55</t>
  </si>
  <si>
    <t>26.10.2023 08:14:56</t>
  </si>
  <si>
    <t>26.10.2023 08:14:58</t>
  </si>
  <si>
    <t>26.10.2023 08:14:59</t>
  </si>
  <si>
    <t>26.10.2023 08:15:01</t>
  </si>
  <si>
    <t>26.10.2023 08:15:02</t>
  </si>
  <si>
    <t>26.10.2023 08:15:13</t>
  </si>
  <si>
    <t>26.10.2023 08:15:14</t>
  </si>
  <si>
    <t>26.10.2023 08:15:16</t>
  </si>
  <si>
    <t>26.10.2023 08:15:17</t>
  </si>
  <si>
    <t>26.10.2023 08:15:19</t>
  </si>
  <si>
    <t>26.10.2023 08:16:01</t>
  </si>
  <si>
    <t>26.10.2023 08:16:02</t>
  </si>
  <si>
    <t>26.10.2023 08:16:04</t>
  </si>
  <si>
    <t>26.10.2023 08:16:05</t>
  </si>
  <si>
    <t>26.10.2023 08:16:07</t>
  </si>
  <si>
    <t>26.10.2023 08:16:08</t>
  </si>
  <si>
    <t>26.10.2023 08:16:32</t>
  </si>
  <si>
    <t>26.10.2023 08:16:34</t>
  </si>
  <si>
    <t>26.10.2023 08:16:35</t>
  </si>
  <si>
    <t>26.10.2023 08:16:37</t>
  </si>
  <si>
    <t>26.10.2023 08:16:38</t>
  </si>
  <si>
    <t>26.10.2023 08:16:47</t>
  </si>
  <si>
    <t>26.10.2023 08:16:49</t>
  </si>
  <si>
    <t>26.10.2023 08:16:50</t>
  </si>
  <si>
    <t>26.10.2023 08:16:52</t>
  </si>
  <si>
    <t>26.10.2023 08:16:53</t>
  </si>
  <si>
    <t>26.10.2023 08:16:59</t>
  </si>
  <si>
    <t>26.10.2023 08:17:01</t>
  </si>
  <si>
    <t>26.10.2023 08:17:02</t>
  </si>
  <si>
    <t>26.10.2023 08:17:04</t>
  </si>
  <si>
    <t>26.10.2023 08:17:05</t>
  </si>
  <si>
    <t>26.10.2023 08:17:07</t>
  </si>
  <si>
    <t>26.10.2023 08:17:08</t>
  </si>
  <si>
    <t>26.10.2023 08:17:10</t>
  </si>
  <si>
    <t>26.10.2023 08:17:11</t>
  </si>
  <si>
    <t>26.10.2023 08:18:14</t>
  </si>
  <si>
    <t>26.10.2023 08:18:16</t>
  </si>
  <si>
    <t>26.10.2023 08:18:17</t>
  </si>
  <si>
    <t>26.10.2023 08:19:28</t>
  </si>
  <si>
    <t>26.10.2023 08:19:29</t>
  </si>
  <si>
    <t>26.10.2023 08:19:31</t>
  </si>
  <si>
    <t>26.10.2023 08:19:32</t>
  </si>
  <si>
    <t>26.10.2023 08:19:34</t>
  </si>
  <si>
    <t>26.10.2023 08:19:35</t>
  </si>
  <si>
    <t>26.10.2023 08:19:37</t>
  </si>
  <si>
    <t>26.10.2023 08:21:46</t>
  </si>
  <si>
    <t>26.10.2023 08:21:47</t>
  </si>
  <si>
    <t>26.10.2023 08:21:49</t>
  </si>
  <si>
    <t>26.10.2023 08:21:50</t>
  </si>
  <si>
    <t>26.10.2023 08:21:52</t>
  </si>
  <si>
    <t>26.10.2023 08:21:53</t>
  </si>
  <si>
    <t>26.10.2023 08:21:55</t>
  </si>
  <si>
    <t>26.10.2023 08:22:11</t>
  </si>
  <si>
    <t>26.10.2023 08:22:13</t>
  </si>
  <si>
    <t>26.10.2023 08:22:14</t>
  </si>
  <si>
    <t>26.10.2023 08:22:16</t>
  </si>
  <si>
    <t>26.10.2023 08:22:17</t>
  </si>
  <si>
    <t>26.10.2023 08:22:50</t>
  </si>
  <si>
    <t>26.10.2023 08:22:53</t>
  </si>
  <si>
    <t>26.10.2023 08:22:55</t>
  </si>
  <si>
    <t>26.10.2023 08:22:56</t>
  </si>
  <si>
    <t>26.10.2023 08:22:58</t>
  </si>
  <si>
    <t>26.10.2023 08:22:59</t>
  </si>
  <si>
    <t>26.10.2023 08:23:01</t>
  </si>
  <si>
    <t>26.10.2023 08:23:02</t>
  </si>
  <si>
    <t>26.10.2023 08:23:04</t>
  </si>
  <si>
    <t>26.10.2023 08:23:08</t>
  </si>
  <si>
    <t>26.10.2023 08:23:10</t>
  </si>
  <si>
    <t>26.10.2023 08:23:11</t>
  </si>
  <si>
    <t>26.10.2023 08:23:13</t>
  </si>
  <si>
    <t>26.10.2023 08:23:14</t>
  </si>
  <si>
    <t>26.10.2023 08:24:05</t>
  </si>
  <si>
    <t>26.10.2023 08:24:07</t>
  </si>
  <si>
    <t>26.10.2023 08:24:08</t>
  </si>
  <si>
    <t>26.10.2023 08:24:10</t>
  </si>
  <si>
    <t>26.10.2023 08:24:11</t>
  </si>
  <si>
    <t>26.10.2023 08:24:13</t>
  </si>
  <si>
    <t>26.10.2023 08:24:14</t>
  </si>
  <si>
    <t>26.10.2023 08:24:19</t>
  </si>
  <si>
    <t>26.10.2023 08:24:20</t>
  </si>
  <si>
    <t>26.10.2023 08:24:22</t>
  </si>
  <si>
    <t>26.10.2023 08:24:23</t>
  </si>
  <si>
    <t>26.10.2023 08:24:26</t>
  </si>
  <si>
    <t>26.10.2023 08:25:23</t>
  </si>
  <si>
    <t>26.10.2023 08:25:25</t>
  </si>
  <si>
    <t>26.10.2023 08:25:26</t>
  </si>
  <si>
    <t>26.10.2023 08:25:28</t>
  </si>
  <si>
    <t>26.10.2023 08:25:29</t>
  </si>
  <si>
    <t>26.10.2023 08:25:31</t>
  </si>
  <si>
    <t>26.10.2023 08:25:32</t>
  </si>
  <si>
    <t>26.10.2023 08:25:34</t>
  </si>
  <si>
    <t>26.10.2023 08:25:35</t>
  </si>
  <si>
    <t>26.10.2023 08:26:40</t>
  </si>
  <si>
    <t>26.10.2023 08:26:41</t>
  </si>
  <si>
    <t>26.10.2023 08:26:43</t>
  </si>
  <si>
    <t>26.10.2023 08:26:44</t>
  </si>
  <si>
    <t>26.10.2023 08:26:46</t>
  </si>
  <si>
    <t>26.10.2023 08:26:47</t>
  </si>
  <si>
    <t>26.10.2023 08:27:01</t>
  </si>
  <si>
    <t>26.10.2023 08:27:02</t>
  </si>
  <si>
    <t>26.10.2023 08:27:04</t>
  </si>
  <si>
    <t>26.10.2023 08:27:05</t>
  </si>
  <si>
    <t>26.10.2023 08:29:16</t>
  </si>
  <si>
    <t>26.10.2023 08:29:17</t>
  </si>
  <si>
    <t>26.10.2023 08:29:19</t>
  </si>
  <si>
    <t>26.10.2023 08:29:20</t>
  </si>
  <si>
    <t>26.10.2023 08:29:23</t>
  </si>
  <si>
    <t>26.10.2023 08:29:44</t>
  </si>
  <si>
    <t>26.10.2023 08:29:45</t>
  </si>
  <si>
    <t>26.10.2023 08:29:47</t>
  </si>
  <si>
    <t>26.10.2023 08:29:48</t>
  </si>
  <si>
    <t>26.10.2023 08:29:50</t>
  </si>
  <si>
    <t>26.10.2023 08:29:51</t>
  </si>
  <si>
    <t>26.10.2023 08:30:05</t>
  </si>
  <si>
    <t>26.10.2023 08:30:08</t>
  </si>
  <si>
    <t>26.10.2023 08:30:09</t>
  </si>
  <si>
    <t>26.10.2023 08:30:12</t>
  </si>
  <si>
    <t>26.10.2023 08:30:15</t>
  </si>
  <si>
    <t>26.10.2023 08:31:02</t>
  </si>
  <si>
    <t>26.10.2023 08:31:05</t>
  </si>
  <si>
    <t>26.10.2023 08:31:06</t>
  </si>
  <si>
    <t>26.10.2023 08:31:08</t>
  </si>
  <si>
    <t>26.10.2023 08:31:09</t>
  </si>
  <si>
    <t>26.10.2023 08:31:11</t>
  </si>
  <si>
    <t>26.10.2023 08:31:20</t>
  </si>
  <si>
    <t>26.10.2023 08:31:21</t>
  </si>
  <si>
    <t>26.10.2023 08:31:23</t>
  </si>
  <si>
    <t>26.10.2023 08:31:24</t>
  </si>
  <si>
    <t>26.10.2023 08:31:26</t>
  </si>
  <si>
    <t>26.10.2023 08:31:27</t>
  </si>
  <si>
    <t>26.10.2023 08:31:30</t>
  </si>
  <si>
    <t>26.10.2023 08:32:26</t>
  </si>
  <si>
    <t>26.10.2023 08:32:27</t>
  </si>
  <si>
    <t>26.10.2023 08:32:29</t>
  </si>
  <si>
    <t>26.10.2023 08:32:30</t>
  </si>
  <si>
    <t>26.10.2023 08:32:33</t>
  </si>
  <si>
    <t>26.10.2023 08:32:38</t>
  </si>
  <si>
    <t>26.10.2023 08:32:41</t>
  </si>
  <si>
    <t>26.10.2023 08:32:42</t>
  </si>
  <si>
    <t>26.10.2023 08:32:44</t>
  </si>
  <si>
    <t>26.10.2023 08:32:45</t>
  </si>
  <si>
    <t>26.10.2023 08:32:47</t>
  </si>
  <si>
    <t>26.10.2023 08:32:48</t>
  </si>
  <si>
    <t>26.10.2023 08:34:08</t>
  </si>
  <si>
    <t>26.10.2023 08:34:09</t>
  </si>
  <si>
    <t>26.10.2023 08:34:11</t>
  </si>
  <si>
    <t>26.10.2023 08:34:12</t>
  </si>
  <si>
    <t>26.10.2023 08:34:14</t>
  </si>
  <si>
    <t>26.10.2023 08:34:20</t>
  </si>
  <si>
    <t>26.10.2023 08:34:21</t>
  </si>
  <si>
    <t>26.10.2023 08:34:23</t>
  </si>
  <si>
    <t>26.10.2023 08:34:24</t>
  </si>
  <si>
    <t>26.10.2023 08:34:26</t>
  </si>
  <si>
    <t>26.10.2023 08:34:27</t>
  </si>
  <si>
    <t>26.10.2023 08:34:59</t>
  </si>
  <si>
    <t>26.10.2023 08:35:00</t>
  </si>
  <si>
    <t>26.10.2023 08:35:02</t>
  </si>
  <si>
    <t>26.10.2023 08:35:03</t>
  </si>
  <si>
    <t>26.10.2023 08:35:05</t>
  </si>
  <si>
    <t>26.10.2023 08:35:06</t>
  </si>
  <si>
    <t>26.10.2023 08:35:08</t>
  </si>
  <si>
    <t>26.10.2023 08:35:09</t>
  </si>
  <si>
    <t>26.10.2023 08:35:11</t>
  </si>
  <si>
    <t>26.10.2023 08:35:26</t>
  </si>
  <si>
    <t>26.10.2023 08:35:29</t>
  </si>
  <si>
    <t>26.10.2023 08:35:30</t>
  </si>
  <si>
    <t>26.10.2023 08:35:32</t>
  </si>
  <si>
    <t>26.10.2023 08:35:33</t>
  </si>
  <si>
    <t>26.10.2023 08:35:51</t>
  </si>
  <si>
    <t>26.10.2023 08:35:53</t>
  </si>
  <si>
    <t>26.10.2023 08:35:54</t>
  </si>
  <si>
    <t>26.10.2023 08:35:56</t>
  </si>
  <si>
    <t>26.10.2023 08:35:57</t>
  </si>
  <si>
    <t>26.10.2023 08:35:59</t>
  </si>
  <si>
    <t>26.10.2023 08:36:00</t>
  </si>
  <si>
    <t>26.10.2023 08:36:27</t>
  </si>
  <si>
    <t>26.10.2023 08:36:30</t>
  </si>
  <si>
    <t>26.10.2023 08:36:32</t>
  </si>
  <si>
    <t>26.10.2023 08:36:33</t>
  </si>
  <si>
    <t>26.10.2023 08:36:35</t>
  </si>
  <si>
    <t>26.10.2023 08:37:56</t>
  </si>
  <si>
    <t>26.10.2023 08:37:57</t>
  </si>
  <si>
    <t>26.10.2023 08:37:59</t>
  </si>
  <si>
    <t>26.10.2023 08:38:00</t>
  </si>
  <si>
    <t>26.10.2023 08:38:03</t>
  </si>
  <si>
    <t>26.10.2023 08:38:15</t>
  </si>
  <si>
    <t>26.10.2023 08:38:17</t>
  </si>
  <si>
    <t>26.10.2023 08:38:18</t>
  </si>
  <si>
    <t>26.10.2023 08:38:20</t>
  </si>
  <si>
    <t>26.10.2023 08:38:21</t>
  </si>
  <si>
    <t>26.10.2023 08:38:26</t>
  </si>
  <si>
    <t>26.10.2023 08:38:27</t>
  </si>
  <si>
    <t>26.10.2023 08:38:29</t>
  </si>
  <si>
    <t>26.10.2023 08:38:30</t>
  </si>
  <si>
    <t>26.10.2023 08:38:32</t>
  </si>
  <si>
    <t>26.10.2023 08:38:33</t>
  </si>
  <si>
    <t>26.10.2023 08:38:35</t>
  </si>
  <si>
    <t>26.10.2023 08:39:44</t>
  </si>
  <si>
    <t>26.10.2023 08:39:46</t>
  </si>
  <si>
    <t>26.10.2023 08:40:00</t>
  </si>
  <si>
    <t>26.10.2023 08:40:01</t>
  </si>
  <si>
    <t>26.10.2023 08:40:03</t>
  </si>
  <si>
    <t>26.10.2023 08:40:04</t>
  </si>
  <si>
    <t>26.10.2023 08:40:06</t>
  </si>
  <si>
    <t>26.10.2023 08:40:07</t>
  </si>
  <si>
    <t>26.10.2023 08:40:09</t>
  </si>
  <si>
    <t>26.10.2023 08:40:10</t>
  </si>
  <si>
    <t>26.10.2023 08:40:12</t>
  </si>
  <si>
    <t>26.10.2023 08:40:13</t>
  </si>
  <si>
    <t>26.10.2023 08:40:15</t>
  </si>
  <si>
    <t>26.10.2023 08:40:19</t>
  </si>
  <si>
    <t>26.10.2023 08:40:21</t>
  </si>
  <si>
    <t>26.10.2023 08:40:22</t>
  </si>
  <si>
    <t>26.10.2023 08:40:24</t>
  </si>
  <si>
    <t>26.10.2023 08:40:25</t>
  </si>
  <si>
    <t>26.10.2023 08:41:03</t>
  </si>
  <si>
    <t>26.10.2023 08:41:04</t>
  </si>
  <si>
    <t>26.10.2023 08:41:06</t>
  </si>
  <si>
    <t>26.10.2023 08:41:07</t>
  </si>
  <si>
    <t>26.10.2023 08:41:09</t>
  </si>
  <si>
    <t>26.10.2023 08:41:12</t>
  </si>
  <si>
    <t>26.10.2023 08:41:13</t>
  </si>
  <si>
    <t>26.10.2023 08:41:15</t>
  </si>
  <si>
    <t>26.10.2023 08:41:16</t>
  </si>
  <si>
    <t>26.10.2023 08:41:22</t>
  </si>
  <si>
    <t>26.10.2023 08:41:24</t>
  </si>
  <si>
    <t>26.10.2023 08:41:25</t>
  </si>
  <si>
    <t>26.10.2023 08:41:27</t>
  </si>
  <si>
    <t>26.10.2023 08:41:28</t>
  </si>
  <si>
    <t>26.10.2023 08:42:03</t>
  </si>
  <si>
    <t>26.10.2023 08:42:04</t>
  </si>
  <si>
    <t>26.10.2023 08:42:06</t>
  </si>
  <si>
    <t>26.10.2023 08:42:07</t>
  </si>
  <si>
    <t>26.10.2023 08:42:09</t>
  </si>
  <si>
    <t>26.10.2023 08:42:10</t>
  </si>
  <si>
    <t>26.10.2023 08:43:37</t>
  </si>
  <si>
    <t>26.10.2023 08:43:39</t>
  </si>
  <si>
    <t>26.10.2023 08:43:40</t>
  </si>
  <si>
    <t>26.10.2023 08:43:42</t>
  </si>
  <si>
    <t>26.10.2023 08:43:43</t>
  </si>
  <si>
    <t>26.10.2023 08:43:45</t>
  </si>
  <si>
    <t>26.10.2023 08:43:48</t>
  </si>
  <si>
    <t>26.10.2023 08:44:15</t>
  </si>
  <si>
    <t>26.10.2023 08:44:16</t>
  </si>
  <si>
    <t>26.10.2023 08:44:18</t>
  </si>
  <si>
    <t>26.10.2023 08:44:19</t>
  </si>
  <si>
    <t>26.10.2023 08:44:21</t>
  </si>
  <si>
    <t>26.10.2023 08:44:24</t>
  </si>
  <si>
    <t>26.10.2023 08:44:45</t>
  </si>
  <si>
    <t>26.10.2023 08:44:46</t>
  </si>
  <si>
    <t>26.10.2023 08:44:48</t>
  </si>
  <si>
    <t>26.10.2023 08:44:49</t>
  </si>
  <si>
    <t>26.10.2023 08:44:51</t>
  </si>
  <si>
    <t>26.10.2023 08:44:52</t>
  </si>
  <si>
    <t>26.10.2023 08:44:54</t>
  </si>
  <si>
    <t>26.10.2023 08:44:55</t>
  </si>
  <si>
    <t>26.10.2023 08:44:57</t>
  </si>
  <si>
    <t>26.10.2023 08:44:58</t>
  </si>
  <si>
    <t>26.10.2023 08:45:00</t>
  </si>
  <si>
    <t>26.10.2023 08:45:01</t>
  </si>
  <si>
    <t>26.10.2023 08:45:03</t>
  </si>
  <si>
    <t>26.10.2023 08:45:06</t>
  </si>
  <si>
    <t>26.10.2023 08:45:07</t>
  </si>
  <si>
    <t>26.10.2023 08:45:09</t>
  </si>
  <si>
    <t>26.10.2023 08:45:10</t>
  </si>
  <si>
    <t>26.10.2023 08:45:12</t>
  </si>
  <si>
    <t>26.10.2023 08:45:13</t>
  </si>
  <si>
    <t>26.10.2023 08:45:15</t>
  </si>
  <si>
    <t>26.10.2023 08:45:16</t>
  </si>
  <si>
    <t>26.10.2023 08:45:25</t>
  </si>
  <si>
    <t>26.10.2023 08:45:27</t>
  </si>
  <si>
    <t>26.10.2023 08:45:28</t>
  </si>
  <si>
    <t>26.10.2023 08:45:30</t>
  </si>
  <si>
    <t>26.10.2023 08:45:31</t>
  </si>
  <si>
    <t>26.10.2023 08:45:34</t>
  </si>
  <si>
    <t>26.10.2023 08:45:36</t>
  </si>
  <si>
    <t>26.10.2023 08:45:37</t>
  </si>
  <si>
    <t>26.10.2023 08:45:39</t>
  </si>
  <si>
    <t>26.10.2023 08:45:40</t>
  </si>
  <si>
    <t>26.10.2023 08:45:43</t>
  </si>
  <si>
    <t>26.10.2023 08:45:45</t>
  </si>
  <si>
    <t>26.10.2023 08:45:46</t>
  </si>
  <si>
    <t>26.10.2023 08:45:48</t>
  </si>
  <si>
    <t>26.10.2023 08:45:49</t>
  </si>
  <si>
    <t>26.10.2023 08:45:51</t>
  </si>
  <si>
    <t>26.10.2023 08:45:54</t>
  </si>
  <si>
    <t>26.10.2023 08:45:55</t>
  </si>
  <si>
    <t>26.10.2023 08:46:00</t>
  </si>
  <si>
    <t>26.10.2023 08:46:25</t>
  </si>
  <si>
    <t>26.10.2023 08:46:27</t>
  </si>
  <si>
    <t>26.10.2023 08:46:28</t>
  </si>
  <si>
    <t>26.10.2023 08:46:30</t>
  </si>
  <si>
    <t>26.10.2023 08:46:31</t>
  </si>
  <si>
    <t>26.10.2023 08:46:33</t>
  </si>
  <si>
    <t>26.10.2023 08:48:40</t>
  </si>
  <si>
    <t>26.10.2023 08:48:42</t>
  </si>
  <si>
    <t>26.10.2023 08:48:43</t>
  </si>
  <si>
    <t>26.10.2023 08:48:45</t>
  </si>
  <si>
    <t>26.10.2023 08:48:46</t>
  </si>
  <si>
    <t>26.10.2023 08:49:39</t>
  </si>
  <si>
    <t>26.10.2023 08:49:40</t>
  </si>
  <si>
    <t>26.10.2023 08:49:42</t>
  </si>
  <si>
    <t>26.10.2023 08:49:43</t>
  </si>
  <si>
    <t>26.10.2023 08:49:45</t>
  </si>
  <si>
    <t>26.10.2023 08:49:46</t>
  </si>
  <si>
    <t>26.10.2023 08:49:48</t>
  </si>
  <si>
    <t>26.10.2023 08:49:49</t>
  </si>
  <si>
    <t>26.10.2023 08:51:00</t>
  </si>
  <si>
    <t>26.10.2023 08:51:01</t>
  </si>
  <si>
    <t>26.10.2023 08:51:03</t>
  </si>
  <si>
    <t>26.10.2023 08:51:04</t>
  </si>
  <si>
    <t>26.10.2023 08:51:06</t>
  </si>
  <si>
    <t>26.10.2023 08:51:07</t>
  </si>
  <si>
    <t>26.10.2023 08:52:06</t>
  </si>
  <si>
    <t>26.10.2023 08:52:09</t>
  </si>
  <si>
    <t>26.10.2023 08:52:10</t>
  </si>
  <si>
    <t>26.10.2023 08:52:12</t>
  </si>
  <si>
    <t>26.10.2023 08:52:13</t>
  </si>
  <si>
    <t>26.10.2023 08:52:15</t>
  </si>
  <si>
    <t>26.10.2023 08:52:16</t>
  </si>
  <si>
    <t>26.10.2023 08:52:21</t>
  </si>
  <si>
    <t>26.10.2023 08:52:22</t>
  </si>
  <si>
    <t>26.10.2023 08:52:24</t>
  </si>
  <si>
    <t>26.10.2023 08:52:25</t>
  </si>
  <si>
    <t>26.10.2023 08:52:27</t>
  </si>
  <si>
    <t>26.10.2023 08:52:28</t>
  </si>
  <si>
    <t>26.10.2023 08:52:30</t>
  </si>
  <si>
    <t>26.10.2023 08:52:31</t>
  </si>
  <si>
    <t>26.10.2023 08:52:33</t>
  </si>
  <si>
    <t>26.10.2023 08:52:39</t>
  </si>
  <si>
    <t>26.10.2023 08:52:40</t>
  </si>
  <si>
    <t>26.10.2023 08:52:42</t>
  </si>
  <si>
    <t>26.10.2023 08:52:43</t>
  </si>
  <si>
    <t>26.10.2023 08:53:13</t>
  </si>
  <si>
    <t>26.10.2023 08:53:16</t>
  </si>
  <si>
    <t>26.10.2023 08:53:18</t>
  </si>
  <si>
    <t>26.10.2023 08:53:19</t>
  </si>
  <si>
    <t>26.10.2023 08:53:21</t>
  </si>
  <si>
    <t>26.10.2023 08:53:22</t>
  </si>
  <si>
    <t>26.10.2023 08:53:46</t>
  </si>
  <si>
    <t>26.10.2023 08:53:48</t>
  </si>
  <si>
    <t>26.10.2023 08:53:49</t>
  </si>
  <si>
    <t>26.10.2023 08:53:51</t>
  </si>
  <si>
    <t>26.10.2023 08:53:54</t>
  </si>
  <si>
    <t>26.10.2023 08:54:07</t>
  </si>
  <si>
    <t>26.10.2023 08:54:08</t>
  </si>
  <si>
    <t>26.10.2023 08:54:10</t>
  </si>
  <si>
    <t>26.10.2023 08:54:11</t>
  </si>
  <si>
    <t>26.10.2023 08:54:23</t>
  </si>
  <si>
    <t>26.10.2023 08:54:25</t>
  </si>
  <si>
    <t>26.10.2023 08:54:26</t>
  </si>
  <si>
    <t>26.10.2023 08:54:28</t>
  </si>
  <si>
    <t>26.10.2023 08:54:29</t>
  </si>
  <si>
    <t>26.10.2023 08:54:31</t>
  </si>
  <si>
    <t>26.10.2023 08:54:32</t>
  </si>
  <si>
    <t>26.10.2023 08:55:22</t>
  </si>
  <si>
    <t>26.10.2023 08:55:23</t>
  </si>
  <si>
    <t>26.10.2023 08:55:25</t>
  </si>
  <si>
    <t>26.10.2023 08:55:26</t>
  </si>
  <si>
    <t>26.10.2023 08:55:28</t>
  </si>
  <si>
    <t>26.10.2023 08:55:29</t>
  </si>
  <si>
    <t>26.10.2023 08:55:31</t>
  </si>
  <si>
    <t>26.10.2023 08:55:32</t>
  </si>
  <si>
    <t>26.10.2023 08:55:34</t>
  </si>
  <si>
    <t>26.10.2023 08:55:37</t>
  </si>
  <si>
    <t>26.10.2023 08:55:54</t>
  </si>
  <si>
    <t>26.10.2023 08:55:55</t>
  </si>
  <si>
    <t>26.10.2023 08:55:56</t>
  </si>
  <si>
    <t>26.10.2023 08:55:58</t>
  </si>
  <si>
    <t>26.10.2023 08:55:59</t>
  </si>
  <si>
    <t>26.10.2023 08:56:01</t>
  </si>
  <si>
    <t>26.10.2023 08:56:02</t>
  </si>
  <si>
    <t>26.10.2023 08:56:26</t>
  </si>
  <si>
    <t>26.10.2023 08:56:29</t>
  </si>
  <si>
    <t>26.10.2023 08:56:31</t>
  </si>
  <si>
    <t>26.10.2023 08:56:32</t>
  </si>
  <si>
    <t>26.10.2023 08:56:34</t>
  </si>
  <si>
    <t>26.10.2023 08:56:35</t>
  </si>
  <si>
    <t>26.10.2023 08:56:37</t>
  </si>
  <si>
    <t>26.10.2023 08:56:38</t>
  </si>
  <si>
    <t>26.10.2023 08:57:16</t>
  </si>
  <si>
    <t>26.10.2023 08:57:19</t>
  </si>
  <si>
    <t>26.10.2023 08:57:20</t>
  </si>
  <si>
    <t>26.10.2023 08:57:22</t>
  </si>
  <si>
    <t>26.10.2023 08:57:23</t>
  </si>
  <si>
    <t>26.10.2023 08:57:25</t>
  </si>
  <si>
    <t>26.10.2023 08:57:26</t>
  </si>
  <si>
    <t>26.10.2023 08:57:32</t>
  </si>
  <si>
    <t>26.10.2023 08:57:38</t>
  </si>
  <si>
    <t>26.10.2023 08:57:40</t>
  </si>
  <si>
    <t>26.10.2023 08:57:41</t>
  </si>
  <si>
    <t>26.10.2023 08:57:43</t>
  </si>
  <si>
    <t>26.10.2023 08:57:44</t>
  </si>
  <si>
    <t>26.10.2023 08:58:17</t>
  </si>
  <si>
    <t>26.10.2023 08:58:19</t>
  </si>
  <si>
    <t>26.10.2023 08:58:20</t>
  </si>
  <si>
    <t>26.10.2023 08:58:22</t>
  </si>
  <si>
    <t>26.10.2023 08:59:31</t>
  </si>
  <si>
    <t>26.10.2023 08:59:32</t>
  </si>
  <si>
    <t>26.10.2023 08:59:34</t>
  </si>
  <si>
    <t>26.10.2023 08:59:35</t>
  </si>
  <si>
    <t>26.10.2023 08:59:37</t>
  </si>
  <si>
    <t>26.10.2023 09:00:14</t>
  </si>
  <si>
    <t>26.10.2023 09:00:16</t>
  </si>
  <si>
    <t>26.10.2023 09:00:19</t>
  </si>
  <si>
    <t>26.10.2023 09:00:25</t>
  </si>
  <si>
    <t>26.10.2023 09:00:26</t>
  </si>
  <si>
    <t>26.10.2023 09:00:28</t>
  </si>
  <si>
    <t>26.10.2023 09:00:29</t>
  </si>
  <si>
    <t>26.10.2023 09:00:31</t>
  </si>
  <si>
    <t>26.10.2023 09:00:32</t>
  </si>
  <si>
    <t>26.10.2023 09:00:53</t>
  </si>
  <si>
    <t>26.10.2023 09:00:56</t>
  </si>
  <si>
    <t>26.10.2023 09:00:58</t>
  </si>
  <si>
    <t>26.10.2023 09:00:59</t>
  </si>
  <si>
    <t>26.10.2023 09:01:01</t>
  </si>
  <si>
    <t>26.10.2023 09:01:50</t>
  </si>
  <si>
    <t>26.10.2023 09:01:52</t>
  </si>
  <si>
    <t>26.10.2023 09:01:53</t>
  </si>
  <si>
    <t>26.10.2023 09:01:55</t>
  </si>
  <si>
    <t>26.10.2023 09:01:56</t>
  </si>
  <si>
    <t>26.10.2023 09:01:58</t>
  </si>
  <si>
    <t>26.10.2023 09:01:59</t>
  </si>
  <si>
    <t>26.10.2023 09:02:01</t>
  </si>
  <si>
    <t>26.10.2023 09:02:02</t>
  </si>
  <si>
    <t>26.10.2023 09:02:04</t>
  </si>
  <si>
    <t>26.10.2023 09:02:10</t>
  </si>
  <si>
    <t>26.10.2023 09:02:13</t>
  </si>
  <si>
    <t>26.10.2023 09:02:14</t>
  </si>
  <si>
    <t>26.10.2023 09:02:16</t>
  </si>
  <si>
    <t>26.10.2023 09:02:17</t>
  </si>
  <si>
    <t>26.10.2023 09:02:19</t>
  </si>
  <si>
    <t>26.10.2023 09:02:22</t>
  </si>
  <si>
    <t>26.10.2023 09:02:25</t>
  </si>
  <si>
    <t>26.10.2023 09:02:26</t>
  </si>
  <si>
    <t>26.10.2023 09:02:28</t>
  </si>
  <si>
    <t>26.10.2023 09:02:29</t>
  </si>
  <si>
    <t>26.10.2023 09:02:31</t>
  </si>
  <si>
    <t>26.10.2023 09:02:38</t>
  </si>
  <si>
    <t>26.10.2023 09:02:41</t>
  </si>
  <si>
    <t>26.10.2023 09:02:43</t>
  </si>
  <si>
    <t>26.10.2023 09:02:44</t>
  </si>
  <si>
    <t>26.10.2023 09:02:46</t>
  </si>
  <si>
    <t>26.10.2023 09:02:47</t>
  </si>
  <si>
    <t>26.10.2023 09:04:05</t>
  </si>
  <si>
    <t>26.10.2023 09:04:07</t>
  </si>
  <si>
    <t>26.10.2023 09:04:08</t>
  </si>
  <si>
    <t>26.10.2023 09:04:10</t>
  </si>
  <si>
    <t>26.10.2023 09:04:11</t>
  </si>
  <si>
    <t>26.10.2023 09:04:13</t>
  </si>
  <si>
    <t>26.10.2023 09:04:14</t>
  </si>
  <si>
    <t>26.10.2023 09:04:16</t>
  </si>
  <si>
    <t>26.10.2023 09:04:17</t>
  </si>
  <si>
    <t>26.10.2023 09:04:19</t>
  </si>
  <si>
    <t>26.10.2023 09:04:20</t>
  </si>
  <si>
    <t>26.10.2023 09:04:22</t>
  </si>
  <si>
    <t>26.10.2023 09:04:23</t>
  </si>
  <si>
    <t>26.10.2023 09:04:44</t>
  </si>
  <si>
    <t>26.10.2023 09:04:46</t>
  </si>
  <si>
    <t>26.10.2023 09:04:47</t>
  </si>
  <si>
    <t>26.10.2023 09:04:49</t>
  </si>
  <si>
    <t>26.10.2023 09:04:52</t>
  </si>
  <si>
    <t>26.10.2023 09:04:57</t>
  </si>
  <si>
    <t>26.10.2023 09:04:59</t>
  </si>
  <si>
    <t>26.10.2023 09:05:00</t>
  </si>
  <si>
    <t>26.10.2023 09:05:02</t>
  </si>
  <si>
    <t>26.10.2023 09:05:03</t>
  </si>
  <si>
    <t>26.10.2023 09:05:33</t>
  </si>
  <si>
    <t>26.10.2023 09:05:35</t>
  </si>
  <si>
    <t>26.10.2023 09:05:36</t>
  </si>
  <si>
    <t>26.10.2023 09:05:38</t>
  </si>
  <si>
    <t>26.10.2023 09:05:39</t>
  </si>
  <si>
    <t>26.10.2023 09:05:41</t>
  </si>
  <si>
    <t>26.10.2023 09:05:42</t>
  </si>
  <si>
    <t>26.10.2023 09:05:44</t>
  </si>
  <si>
    <t>26.10.2023 09:07:00</t>
  </si>
  <si>
    <t>26.10.2023 09:07:05</t>
  </si>
  <si>
    <t>26.10.2023 09:07:06</t>
  </si>
  <si>
    <t>26.10.2023 09:07:08</t>
  </si>
  <si>
    <t>26.10.2023 09:07:11</t>
  </si>
  <si>
    <t>26.10.2023 09:07:12</t>
  </si>
  <si>
    <t>26.10.2023 09:07:15</t>
  </si>
  <si>
    <t>26.10.2023 09:07:17</t>
  </si>
  <si>
    <t>26.10.2023 09:07:20</t>
  </si>
  <si>
    <t>26.10.2023 09:07:21</t>
  </si>
  <si>
    <t>26.10.2023 09:07:23</t>
  </si>
  <si>
    <t>26.10.2023 09:07:24</t>
  </si>
  <si>
    <t>26.10.2023 09:07:26</t>
  </si>
  <si>
    <t>26.10.2023 09:07:27</t>
  </si>
  <si>
    <t>26.10.2023 09:09:56</t>
  </si>
  <si>
    <t>26.10.2023 09:11:06</t>
  </si>
  <si>
    <t>26.10.2023 09:11:08</t>
  </si>
  <si>
    <t>26.10.2023 09:11:09</t>
  </si>
  <si>
    <t>26.10.2023 09:11:11</t>
  </si>
  <si>
    <t>26.10.2023 09:12:39</t>
  </si>
  <si>
    <t>26.10.2023 09:12:41</t>
  </si>
  <si>
    <t>26.10.2023 09:12:42</t>
  </si>
  <si>
    <t>26.10.2023 09:12:44</t>
  </si>
  <si>
    <t>26.10.2023 09:12:45</t>
  </si>
  <si>
    <t>26.10.2023 09:12:47</t>
  </si>
  <si>
    <t>26.10.2023 09:12:48</t>
  </si>
  <si>
    <t>26.10.2023 09:12:50</t>
  </si>
  <si>
    <t>26.10.2023 09:13:59</t>
  </si>
  <si>
    <t>26.10.2023 09:14:02</t>
  </si>
  <si>
    <t>26.10.2023 09:14:03</t>
  </si>
  <si>
    <t>26.10.2023 09:14:05</t>
  </si>
  <si>
    <t>26.10.2023 09:14:06</t>
  </si>
  <si>
    <t>26.10.2023 09:14:08</t>
  </si>
  <si>
    <t>26.10.2023 09:14:09</t>
  </si>
  <si>
    <t>26.10.2023 09:14:11</t>
  </si>
  <si>
    <t>26.10.2023 09:15:05</t>
  </si>
  <si>
    <t>26.10.2023 09:15:06</t>
  </si>
  <si>
    <t>26.10.2023 09:15:08</t>
  </si>
  <si>
    <t>26.10.2023 09:15:09</t>
  </si>
  <si>
    <t>26.10.2023 09:15:11</t>
  </si>
  <si>
    <t>26.10.2023 09:15:32</t>
  </si>
  <si>
    <t>26.10.2023 09:15:33</t>
  </si>
  <si>
    <t>26.10.2023 09:15:34</t>
  </si>
  <si>
    <t>26.10.2023 09:15:36</t>
  </si>
  <si>
    <t>26.10.2023 09:15:37</t>
  </si>
  <si>
    <t>26.10.2023 09:16:01</t>
  </si>
  <si>
    <t>26.10.2023 09:16:04</t>
  </si>
  <si>
    <t>26.10.2023 09:16:06</t>
  </si>
  <si>
    <t>26.10.2023 09:16:07</t>
  </si>
  <si>
    <t>26.10.2023 09:16:09</t>
  </si>
  <si>
    <t>26.10.2023 09:16:27</t>
  </si>
  <si>
    <t>26.10.2023 09:16:30</t>
  </si>
  <si>
    <t>26.10.2023 09:16:31</t>
  </si>
  <si>
    <t>26.10.2023 09:16:33</t>
  </si>
  <si>
    <t>26.10.2023 09:16:36</t>
  </si>
  <si>
    <t>26.10.2023 09:16:39</t>
  </si>
  <si>
    <t>26.10.2023 09:16:42</t>
  </si>
  <si>
    <t>26.10.2023 09:16:45</t>
  </si>
  <si>
    <t>26.10.2023 09:16:46</t>
  </si>
  <si>
    <t>26.10.2023 09:16:49</t>
  </si>
  <si>
    <t>26.10.2023 09:16:58</t>
  </si>
  <si>
    <t>26.10.2023 09:17:00</t>
  </si>
  <si>
    <t>26.10.2023 09:17:01</t>
  </si>
  <si>
    <t>26.10.2023 09:17:03</t>
  </si>
  <si>
    <t>26.10.2023 09:17:04</t>
  </si>
  <si>
    <t>26.10.2023 09:19:40</t>
  </si>
  <si>
    <t>26.10.2023 09:19:42</t>
  </si>
  <si>
    <t>26.10.2023 09:19:43</t>
  </si>
  <si>
    <t>26.10.2023 09:19:45</t>
  </si>
  <si>
    <t>26.10.2023 09:19:46</t>
  </si>
  <si>
    <t>26.10.2023 09:20:19</t>
  </si>
  <si>
    <t>26.10.2023 09:20:21</t>
  </si>
  <si>
    <t>26.10.2023 09:20:22</t>
  </si>
  <si>
    <t>26.10.2023 09:20:24</t>
  </si>
  <si>
    <t>26.10.2023 09:20:25</t>
  </si>
  <si>
    <t>26.10.2023 09:20:27</t>
  </si>
  <si>
    <t>26.10.2023 09:20:28</t>
  </si>
  <si>
    <t>26.10.2023 09:20:30</t>
  </si>
  <si>
    <t>26.10.2023 09:20:33</t>
  </si>
  <si>
    <t>26.10.2023 09:20:34</t>
  </si>
  <si>
    <t>26.10.2023 09:20:36</t>
  </si>
  <si>
    <t>26.10.2023 09:20:37</t>
  </si>
  <si>
    <t>26.10.2023 09:20:39</t>
  </si>
  <si>
    <t>26.10.2023 09:20:42</t>
  </si>
  <si>
    <t>26.10.2023 09:20:55</t>
  </si>
  <si>
    <t>26.10.2023 09:20:56</t>
  </si>
  <si>
    <t>26.10.2023 09:20:58</t>
  </si>
  <si>
    <t>26.10.2023 09:20:59</t>
  </si>
  <si>
    <t>26.10.2023 09:21:01</t>
  </si>
  <si>
    <t>26.10.2023 09:21:04</t>
  </si>
  <si>
    <t>26.10.2023 09:22:31</t>
  </si>
  <si>
    <t>26.10.2023 09:22:32</t>
  </si>
  <si>
    <t>26.10.2023 09:22:34</t>
  </si>
  <si>
    <t>26.10.2023 09:22:35</t>
  </si>
  <si>
    <t>26.10.2023 09:22:37</t>
  </si>
  <si>
    <t>26.10.2023 09:22:38</t>
  </si>
  <si>
    <t>26.10.2023 09:22:40</t>
  </si>
  <si>
    <t>26.10.2023 09:22:41</t>
  </si>
  <si>
    <t>26.10.2023 09:22:43</t>
  </si>
  <si>
    <t>26.10.2023 09:22:44</t>
  </si>
  <si>
    <t>26.10.2023 09:23:52</t>
  </si>
  <si>
    <t>26.10.2023 09:23:55</t>
  </si>
  <si>
    <t>26.10.2023 09:23:56</t>
  </si>
  <si>
    <t>26.10.2023 09:23:58</t>
  </si>
  <si>
    <t>26.10.2023 09:23:59</t>
  </si>
  <si>
    <t>26.10.2023 09:26:25</t>
  </si>
  <si>
    <t>26.10.2023 09:26:26</t>
  </si>
  <si>
    <t>26.10.2023 09:26:28</t>
  </si>
  <si>
    <t>26.10.2023 09:26:29</t>
  </si>
  <si>
    <t>26.10.2023 09:26:31</t>
  </si>
  <si>
    <t>26.10.2023 09:26:35</t>
  </si>
  <si>
    <t>26.10.2023 09:26:37</t>
  </si>
  <si>
    <t>26.10.2023 09:26:40</t>
  </si>
  <si>
    <t>26.10.2023 09:26:46</t>
  </si>
  <si>
    <t>26.10.2023 09:26:47</t>
  </si>
  <si>
    <t>26.10.2023 09:26:49</t>
  </si>
  <si>
    <t>26.10.2023 09:26:50</t>
  </si>
  <si>
    <t>26.10.2023 09:26:52</t>
  </si>
  <si>
    <t>26.10.2023 09:26:55</t>
  </si>
  <si>
    <t>26.10.2023 09:26:56</t>
  </si>
  <si>
    <t>26.10.2023 09:26:58</t>
  </si>
  <si>
    <t>26.10.2023 09:26:59</t>
  </si>
  <si>
    <t>26.10.2023 09:27:01</t>
  </si>
  <si>
    <t>26.10.2023 09:27:02</t>
  </si>
  <si>
    <t>26.10.2023 09:27:04</t>
  </si>
  <si>
    <t>26.10.2023 09:29:58</t>
  </si>
  <si>
    <t>26.10.2023 09:30:01</t>
  </si>
  <si>
    <t>26.10.2023 09:30:02</t>
  </si>
  <si>
    <t>26.10.2023 09:30:04</t>
  </si>
  <si>
    <t>26.10.2023 09:30:05</t>
  </si>
  <si>
    <t>26.10.2023 09:30:07</t>
  </si>
  <si>
    <t>26.10.2023 09:30:14</t>
  </si>
  <si>
    <t>26.10.2023 09:30:16</t>
  </si>
  <si>
    <t>26.10.2023 09:30:17</t>
  </si>
  <si>
    <t>26.10.2023 09:30:19</t>
  </si>
  <si>
    <t>26.10.2023 09:30:20</t>
  </si>
  <si>
    <t>26.10.2023 09:30:22</t>
  </si>
  <si>
    <t>26.10.2023 09:30:25</t>
  </si>
  <si>
    <t>26.10.2023 09:31:38</t>
  </si>
  <si>
    <t>26.10.2023 09:31:41</t>
  </si>
  <si>
    <t>26.10.2023 09:31:43</t>
  </si>
  <si>
    <t>26.10.2023 09:31:44</t>
  </si>
  <si>
    <t>26.10.2023 09:31:46</t>
  </si>
  <si>
    <t>26.10.2023 09:31:47</t>
  </si>
  <si>
    <t>26.10.2023 09:31:49</t>
  </si>
  <si>
    <t>26.10.2023 09:31:50</t>
  </si>
  <si>
    <t>26.10.2023 09:31:52</t>
  </si>
  <si>
    <t>26.10.2023 09:31:53</t>
  </si>
  <si>
    <t>26.10.2023 09:31:55</t>
  </si>
  <si>
    <t>26.10.2023 09:31:56</t>
  </si>
  <si>
    <t>26.10.2023 09:31:58</t>
  </si>
  <si>
    <t>26.10.2023 09:31:59</t>
  </si>
  <si>
    <t>26.10.2023 09:32:01</t>
  </si>
  <si>
    <t>26.10.2023 09:32:02</t>
  </si>
  <si>
    <t>26.10.2023 09:32:04</t>
  </si>
  <si>
    <t>26.10.2023 09:32:05</t>
  </si>
  <si>
    <t>26.10.2023 09:32:16</t>
  </si>
  <si>
    <t>26.10.2023 09:32:17</t>
  </si>
  <si>
    <t>26.10.2023 09:33:01</t>
  </si>
  <si>
    <t>26.10.2023 09:33:14</t>
  </si>
  <si>
    <t>26.10.2023 09:33:17</t>
  </si>
  <si>
    <t>26.10.2023 09:33:19</t>
  </si>
  <si>
    <t>26.10.2023 09:33:20</t>
  </si>
  <si>
    <t>26.10.2023 09:33:22</t>
  </si>
  <si>
    <t>26.10.2023 09:33:23</t>
  </si>
  <si>
    <t>26.10.2023 09:33:25</t>
  </si>
  <si>
    <t>26.10.2023 09:33:26</t>
  </si>
  <si>
    <t>26.10.2023 09:33:29</t>
  </si>
  <si>
    <t>26.10.2023 09:33:31</t>
  </si>
  <si>
    <t>26.10.2023 09:35:19</t>
  </si>
  <si>
    <t>26.10.2023 09:35:22</t>
  </si>
  <si>
    <t>26.10.2023 09:35:23</t>
  </si>
  <si>
    <t>26.10.2023 09:35:25</t>
  </si>
  <si>
    <t>26.10.2023 09:35:26</t>
  </si>
  <si>
    <t>26.10.2023 09:35:28</t>
  </si>
  <si>
    <t>26.10.2023 09:35:29</t>
  </si>
  <si>
    <t>26.10.2023 09:35:31</t>
  </si>
  <si>
    <t>26.10.2023 09:35:34</t>
  </si>
  <si>
    <t>26.10.2023 09:35:35</t>
  </si>
  <si>
    <t>26.10.2023 09:35:37</t>
  </si>
  <si>
    <t>26.10.2023 09:35:38</t>
  </si>
  <si>
    <t>26.10.2023 09:35:40</t>
  </si>
  <si>
    <t>26.10.2023 09:35:41</t>
  </si>
  <si>
    <t>26.10.2023 09:35:43</t>
  </si>
  <si>
    <t>26.10.2023 09:35:44</t>
  </si>
  <si>
    <t>26.10.2023 09:35:46</t>
  </si>
  <si>
    <t>26.10.2023 09:35:47</t>
  </si>
  <si>
    <t>26.10.2023 09:35:49</t>
  </si>
  <si>
    <t>26.10.2023 09:35:50</t>
  </si>
  <si>
    <t>26.10.2023 09:36:13</t>
  </si>
  <si>
    <t>26.10.2023 09:36:14</t>
  </si>
  <si>
    <t>26.10.2023 09:36:16</t>
  </si>
  <si>
    <t>26.10.2023 09:36:17</t>
  </si>
  <si>
    <t>26.10.2023 09:36:20</t>
  </si>
  <si>
    <t>26.10.2023 09:36:35</t>
  </si>
  <si>
    <t>26.10.2023 09:36:37</t>
  </si>
  <si>
    <t>26.10.2023 09:36:38</t>
  </si>
  <si>
    <t>26.10.2023 09:36:40</t>
  </si>
  <si>
    <t>26.10.2023 09:36:41</t>
  </si>
  <si>
    <t>26.10.2023 09:36:43</t>
  </si>
  <si>
    <t>26.10.2023 09:36:44</t>
  </si>
  <si>
    <t>26.10.2023 09:37:04</t>
  </si>
  <si>
    <t>26.10.2023 09:37:05</t>
  </si>
  <si>
    <t>26.10.2023 09:37:07</t>
  </si>
  <si>
    <t>26.10.2023 09:37:08</t>
  </si>
  <si>
    <t>26.10.2023 09:37:10</t>
  </si>
  <si>
    <t>26.10.2023 09:37:11</t>
  </si>
  <si>
    <t>26.10.2023 09:37:13</t>
  </si>
  <si>
    <t>26.10.2023 09:37:31</t>
  </si>
  <si>
    <t>26.10.2023 09:37:32</t>
  </si>
  <si>
    <t>26.10.2023 09:37:34</t>
  </si>
  <si>
    <t>26.10.2023 09:37:35</t>
  </si>
  <si>
    <t>26.10.2023 09:37:37</t>
  </si>
  <si>
    <t>26.10.2023 09:37:38</t>
  </si>
  <si>
    <t>26.10.2023 09:37:40</t>
  </si>
  <si>
    <t>26.10.2023 09:37:41</t>
  </si>
  <si>
    <t>26.10.2023 09:37:59</t>
  </si>
  <si>
    <t>26.10.2023 09:38:02</t>
  </si>
  <si>
    <t>26.10.2023 09:38:04</t>
  </si>
  <si>
    <t>26.10.2023 09:38:05</t>
  </si>
  <si>
    <t>26.10.2023 09:38:07</t>
  </si>
  <si>
    <t>26.10.2023 09:38:08</t>
  </si>
  <si>
    <t>26.10.2023 09:38:10</t>
  </si>
  <si>
    <t>26.10.2023 09:38:23</t>
  </si>
  <si>
    <t>26.10.2023 09:38:25</t>
  </si>
  <si>
    <t>26.10.2023 09:38:28</t>
  </si>
  <si>
    <t>26.10.2023 09:38:29</t>
  </si>
  <si>
    <t>26.10.2023 09:38:31</t>
  </si>
  <si>
    <t>26.10.2023 09:38:32</t>
  </si>
  <si>
    <t>26.10.2023 09:38:34</t>
  </si>
  <si>
    <t>26.10.2023 09:38:35</t>
  </si>
  <si>
    <t>26.10.2023 09:39:08</t>
  </si>
  <si>
    <t>26.10.2023 09:39:11</t>
  </si>
  <si>
    <t>26.10.2023 09:39:13</t>
  </si>
  <si>
    <t>26.10.2023 09:39:14</t>
  </si>
  <si>
    <t>26.10.2023 09:39:16</t>
  </si>
  <si>
    <t>26.10.2023 09:39:17</t>
  </si>
  <si>
    <t>26.10.2023 09:39:19</t>
  </si>
  <si>
    <t>26.10.2023 09:40:11</t>
  </si>
  <si>
    <t>26.10.2023 09:40:13</t>
  </si>
  <si>
    <t>26.10.2023 09:40:14</t>
  </si>
  <si>
    <t>26.10.2023 09:40:16</t>
  </si>
  <si>
    <t>26.10.2023 09:40:17</t>
  </si>
  <si>
    <t>26.10.2023 09:40:19</t>
  </si>
  <si>
    <t>26.10.2023 09:41:10</t>
  </si>
  <si>
    <t>26.10.2023 09:41:11</t>
  </si>
  <si>
    <t>26.10.2023 09:41:13</t>
  </si>
  <si>
    <t>26.10.2023 09:41:14</t>
  </si>
  <si>
    <t>26.10.2023 09:41:16</t>
  </si>
  <si>
    <t>26.10.2023 09:42:22</t>
  </si>
  <si>
    <t>26.10.2023 09:42:23</t>
  </si>
  <si>
    <t>26.10.2023 09:42:25</t>
  </si>
  <si>
    <t>26.10.2023 09:42:26</t>
  </si>
  <si>
    <t>26.10.2023 09:42:28</t>
  </si>
  <si>
    <t>26.10.2023 09:42:29</t>
  </si>
  <si>
    <t>26.10.2023 09:42:31</t>
  </si>
  <si>
    <t>26.10.2023 09:42:32</t>
  </si>
  <si>
    <t>26.10.2023 09:42:34</t>
  </si>
  <si>
    <t>26.10.2023 09:42:37</t>
  </si>
  <si>
    <t>26.10.2023 09:45:01</t>
  </si>
  <si>
    <t>26.10.2023 09:45:02</t>
  </si>
  <si>
    <t>26.10.2023 09:45:04</t>
  </si>
  <si>
    <t>26.10.2023 09:45:05</t>
  </si>
  <si>
    <t>26.10.2023 09:45:07</t>
  </si>
  <si>
    <t>26.10.2023 09:45:08</t>
  </si>
  <si>
    <t>26.10.2023 09:45:10</t>
  </si>
  <si>
    <t>26.10.2023 09:45:16</t>
  </si>
  <si>
    <t>26.10.2023 09:45:17</t>
  </si>
  <si>
    <t>26.10.2023 09:45:19</t>
  </si>
  <si>
    <t>26.10.2023 09:45:20</t>
  </si>
  <si>
    <t>26.10.2023 09:45:22</t>
  </si>
  <si>
    <t>26.10.2023 09:45:23</t>
  </si>
  <si>
    <t>26.10.2023 09:45:25</t>
  </si>
  <si>
    <t>26.10.2023 09:45:50</t>
  </si>
  <si>
    <t>26.10.2023 09:45:52</t>
  </si>
  <si>
    <t>26.10.2023 09:45:53</t>
  </si>
  <si>
    <t>26.10.2023 09:45:55</t>
  </si>
  <si>
    <t>26.10.2023 09:45:56</t>
  </si>
  <si>
    <t>26.10.2023 09:45:58</t>
  </si>
  <si>
    <t>26.10.2023 09:45:59</t>
  </si>
  <si>
    <t>26.10.2023 09:47:28</t>
  </si>
  <si>
    <t>26.10.2023 09:47:31</t>
  </si>
  <si>
    <t>26.10.2023 09:47:32</t>
  </si>
  <si>
    <t>26.10.2023 09:47:34</t>
  </si>
  <si>
    <t>26.10.2023 09:47:35</t>
  </si>
  <si>
    <t>26.10.2023 09:47:37</t>
  </si>
  <si>
    <t>26.10.2023 09:49:16</t>
  </si>
  <si>
    <t>26.10.2023 09:49:19</t>
  </si>
  <si>
    <t>26.10.2023 09:49:20</t>
  </si>
  <si>
    <t>26.10.2023 09:49:22</t>
  </si>
  <si>
    <t>26.10.2023 09:49:23</t>
  </si>
  <si>
    <t>26.10.2023 09:49:25</t>
  </si>
  <si>
    <t>26.10.2023 09:49:26</t>
  </si>
  <si>
    <t>26.10.2023 09:50:26</t>
  </si>
  <si>
    <t>26.10.2023 09:50:29</t>
  </si>
  <si>
    <t>26.10.2023 09:50:31</t>
  </si>
  <si>
    <t>26.10.2023 09:50:32</t>
  </si>
  <si>
    <t>26.10.2023 09:50:34</t>
  </si>
  <si>
    <t>26.10.2023 09:50:35</t>
  </si>
  <si>
    <t>26.10.2023 09:50:37</t>
  </si>
  <si>
    <t>26.10.2023 09:51:02</t>
  </si>
  <si>
    <t>26.10.2023 09:51:04</t>
  </si>
  <si>
    <t>26.10.2023 09:51:05</t>
  </si>
  <si>
    <t>26.10.2023 09:51:07</t>
  </si>
  <si>
    <t>26.10.2023 09:51:08</t>
  </si>
  <si>
    <t>26.10.2023 09:51:10</t>
  </si>
  <si>
    <t>26.10.2023 09:51:11</t>
  </si>
  <si>
    <t>26.10.2023 09:51:13</t>
  </si>
  <si>
    <t>26.10.2023 09:51:16</t>
  </si>
  <si>
    <t>26.10.2023 09:51:17</t>
  </si>
  <si>
    <t>26.10.2023 09:51:19</t>
  </si>
  <si>
    <t>26.10.2023 09:51:20</t>
  </si>
  <si>
    <t>26.10.2023 09:51:22</t>
  </si>
  <si>
    <t>26.10.2023 09:51:23</t>
  </si>
  <si>
    <t>26.10.2023 09:51:25</t>
  </si>
  <si>
    <t>26.10.2023 09:51:26</t>
  </si>
  <si>
    <t>26.10.2023 09:52:02</t>
  </si>
  <si>
    <t>26.10.2023 09:52:04</t>
  </si>
  <si>
    <t>26.10.2023 09:52:05</t>
  </si>
  <si>
    <t>26.10.2023 09:52:07</t>
  </si>
  <si>
    <t>26.10.2023 09:52:08</t>
  </si>
  <si>
    <t>26.10.2023 09:52:10</t>
  </si>
  <si>
    <t>26.10.2023 09:52:37</t>
  </si>
  <si>
    <t>26.10.2023 09:52:38</t>
  </si>
  <si>
    <t>26.10.2023 09:52:40</t>
  </si>
  <si>
    <t>26.10.2023 09:52:41</t>
  </si>
  <si>
    <t>26.10.2023 09:52:43</t>
  </si>
  <si>
    <t>26.10.2023 09:52:44</t>
  </si>
  <si>
    <t>26.10.2023 09:53:20</t>
  </si>
  <si>
    <t>26.10.2023 09:53:22</t>
  </si>
  <si>
    <t>26.10.2023 09:53:23</t>
  </si>
  <si>
    <t>26.10.2023 09:53:25</t>
  </si>
  <si>
    <t>26.10.2023 09:53:26</t>
  </si>
  <si>
    <t>26.10.2023 09:53:28</t>
  </si>
  <si>
    <t>26.10.2023 09:53:29</t>
  </si>
  <si>
    <t>26.10.2023 09:53:32</t>
  </si>
  <si>
    <t>26.10.2023 09:53:34</t>
  </si>
  <si>
    <t>26.10.2023 09:53:35</t>
  </si>
  <si>
    <t>26.10.2023 09:53:37</t>
  </si>
  <si>
    <t>26.10.2023 09:53:38</t>
  </si>
  <si>
    <t>26.10.2023 09:53:40</t>
  </si>
  <si>
    <t>26.10.2023 09:55:14</t>
  </si>
  <si>
    <t>26.10.2023 09:55:15</t>
  </si>
  <si>
    <t>26.10.2023 09:55:17</t>
  </si>
  <si>
    <t>26.10.2023 09:55:18</t>
  </si>
  <si>
    <t>26.10.2023 09:55:20</t>
  </si>
  <si>
    <t>26.10.2023 09:56:51</t>
  </si>
  <si>
    <t>26.10.2023 09:56:53</t>
  </si>
  <si>
    <t>26.10.2023 09:56:54</t>
  </si>
  <si>
    <t>26.10.2023 09:56:56</t>
  </si>
  <si>
    <t>26.10.2023 09:56:57</t>
  </si>
  <si>
    <t>26.10.2023 09:56:59</t>
  </si>
  <si>
    <t>26.10.2023 09:57:00</t>
  </si>
  <si>
    <t>26.10.2023 09:57:02</t>
  </si>
  <si>
    <t>26.10.2023 09:57:03</t>
  </si>
  <si>
    <t>26.10.2023 09:57:05</t>
  </si>
  <si>
    <t>26.10.2023 09:57:09</t>
  </si>
  <si>
    <t>26.10.2023 09:57:11</t>
  </si>
  <si>
    <t>26.10.2023 09:57:12</t>
  </si>
  <si>
    <t>26.10.2023 09:57:14</t>
  </si>
  <si>
    <t>26.10.2023 09:57:26</t>
  </si>
  <si>
    <t>26.10.2023 09:57:29</t>
  </si>
  <si>
    <t>26.10.2023 09:57:30</t>
  </si>
  <si>
    <t>26.10.2023 09:57:32</t>
  </si>
  <si>
    <t>26.10.2023 09:57:35</t>
  </si>
  <si>
    <t>26.10.2023 09:57:36</t>
  </si>
  <si>
    <t>26.10.2023 09:57:38</t>
  </si>
  <si>
    <t>26.10.2023 09:57:41</t>
  </si>
  <si>
    <t>26.10.2023 09:58:08</t>
  </si>
  <si>
    <t>26.10.2023 09:58:33</t>
  </si>
  <si>
    <t>26.10.2023 09:58:35</t>
  </si>
  <si>
    <t>26.10.2023 09:58:36</t>
  </si>
  <si>
    <t>26.10.2023 09:58:38</t>
  </si>
  <si>
    <t>26.10.2023 09:58:39</t>
  </si>
  <si>
    <t>26.10.2023 09:58:41</t>
  </si>
  <si>
    <t>26.10.2023 09:58:42</t>
  </si>
  <si>
    <t>26.10.2023 09:58:48</t>
  </si>
  <si>
    <t>26.10.2023 10:00:18</t>
  </si>
  <si>
    <t>26.10.2023 10:00:20</t>
  </si>
  <si>
    <t>26.10.2023 10:00:21</t>
  </si>
  <si>
    <t>26.10.2023 10:00:23</t>
  </si>
  <si>
    <t>26.10.2023 10:00:24</t>
  </si>
  <si>
    <t>26.10.2023 10:00:26</t>
  </si>
  <si>
    <t>26.10.2023 10:00:27</t>
  </si>
  <si>
    <t>26.10.2023 10:00:30</t>
  </si>
  <si>
    <t>26.10.2023 10:00:32</t>
  </si>
  <si>
    <t>26.10.2023 10:00:33</t>
  </si>
  <si>
    <t>26.10.2023 10:00:35</t>
  </si>
  <si>
    <t>26.10.2023 10:00:36</t>
  </si>
  <si>
    <t>26.10.2023 10:00:38</t>
  </si>
  <si>
    <t>26.10.2023 10:00:39</t>
  </si>
  <si>
    <t>26.10.2023 10:01:08</t>
  </si>
  <si>
    <t>26.10.2023 10:01:09</t>
  </si>
  <si>
    <t>26.10.2023 10:01:11</t>
  </si>
  <si>
    <t>26.10.2023 10:01:12</t>
  </si>
  <si>
    <t>26.10.2023 10:01:14</t>
  </si>
  <si>
    <t>26.10.2023 10:01:17</t>
  </si>
  <si>
    <t>26.10.2023 10:01:47</t>
  </si>
  <si>
    <t>26.10.2023 10:01:48</t>
  </si>
  <si>
    <t>26.10.2023 10:01:50</t>
  </si>
  <si>
    <t>26.10.2023 10:01:51</t>
  </si>
  <si>
    <t>26.10.2023 10:01:53</t>
  </si>
  <si>
    <t>26.10.2023 10:01:54</t>
  </si>
  <si>
    <t>26.10.2023 10:01:57</t>
  </si>
  <si>
    <t>26.10.2023 10:02:00</t>
  </si>
  <si>
    <t>26.10.2023 10:02:02</t>
  </si>
  <si>
    <t>26.10.2023 10:02:03</t>
  </si>
  <si>
    <t>26.10.2023 10:02:05</t>
  </si>
  <si>
    <t>26.10.2023 10:02:06</t>
  </si>
  <si>
    <t>26.10.2023 10:02:45</t>
  </si>
  <si>
    <t>26.10.2023 10:02:47</t>
  </si>
  <si>
    <t>26.10.2023 10:02:48</t>
  </si>
  <si>
    <t>26.10.2023 10:02:50</t>
  </si>
  <si>
    <t>26.10.2023 10:02:51</t>
  </si>
  <si>
    <t>26.10.2023 10:02:53</t>
  </si>
  <si>
    <t>26.10.2023 10:02:54</t>
  </si>
  <si>
    <t>26.10.2023 10:02:57</t>
  </si>
  <si>
    <t>26.10.2023 10:03:33</t>
  </si>
  <si>
    <t>26.10.2023 10:03:35</t>
  </si>
  <si>
    <t>26.10.2023 10:03:36</t>
  </si>
  <si>
    <t>26.10.2023 10:03:38</t>
  </si>
  <si>
    <t>26.10.2023 10:03:39</t>
  </si>
  <si>
    <t>26.10.2023 10:04:21</t>
  </si>
  <si>
    <t>26.10.2023 10:04:24</t>
  </si>
  <si>
    <t>26.10.2023 10:04:26</t>
  </si>
  <si>
    <t>26.10.2023 10:04:27</t>
  </si>
  <si>
    <t>26.10.2023 10:04:29</t>
  </si>
  <si>
    <t>26.10.2023 10:04:30</t>
  </si>
  <si>
    <t>26.10.2023 10:08:27</t>
  </si>
  <si>
    <t>26.10.2023 10:08:29</t>
  </si>
  <si>
    <t>26.10.2023 10:08:30</t>
  </si>
  <si>
    <t>26.10.2023 10:08:32</t>
  </si>
  <si>
    <t>26.10.2023 10:08:33</t>
  </si>
  <si>
    <t>26.10.2023 10:08:35</t>
  </si>
  <si>
    <t>26.10.2023 10:08:36</t>
  </si>
  <si>
    <t>26.10.2023 10:08:38</t>
  </si>
  <si>
    <t>26.10.2023 10:08:48</t>
  </si>
  <si>
    <t>26.10.2023 10:08:50</t>
  </si>
  <si>
    <t>26.10.2023 10:08:51</t>
  </si>
  <si>
    <t>26.10.2023 10:08:53</t>
  </si>
  <si>
    <t>26.10.2023 10:08:54</t>
  </si>
  <si>
    <t>26.10.2023 10:08:56</t>
  </si>
  <si>
    <t>26.10.2023 10:08:57</t>
  </si>
  <si>
    <t>26.10.2023 10:08:59</t>
  </si>
  <si>
    <t>26.10.2023 10:09:00</t>
  </si>
  <si>
    <t>26.10.2023 10:11:00</t>
  </si>
  <si>
    <t>26.10.2023 10:11:02</t>
  </si>
  <si>
    <t>26.10.2023 10:11:03</t>
  </si>
  <si>
    <t>26.10.2023 10:11:05</t>
  </si>
  <si>
    <t>26.10.2023 10:12:12</t>
  </si>
  <si>
    <t>26.10.2023 10:12:15</t>
  </si>
  <si>
    <t>26.10.2023 10:12:17</t>
  </si>
  <si>
    <t>26.10.2023 10:12:18</t>
  </si>
  <si>
    <t>26.10.2023 10:12:20</t>
  </si>
  <si>
    <t>26.10.2023 10:12:21</t>
  </si>
  <si>
    <t>26.10.2023 10:12:45</t>
  </si>
  <si>
    <t>26.10.2023 10:12:47</t>
  </si>
  <si>
    <t>26.10.2023 10:12:48</t>
  </si>
  <si>
    <t>26.10.2023 10:12:50</t>
  </si>
  <si>
    <t>26.10.2023 10:12:54</t>
  </si>
  <si>
    <t>26.10.2023 10:12:56</t>
  </si>
  <si>
    <t>26.10.2023 10:12:57</t>
  </si>
  <si>
    <t>26.10.2023 10:12:59</t>
  </si>
  <si>
    <t>26.10.2023 10:13:00</t>
  </si>
  <si>
    <t>26.10.2023 10:13:02</t>
  </si>
  <si>
    <t>26.10.2023 10:13:08</t>
  </si>
  <si>
    <t>26.10.2023 10:13:09</t>
  </si>
  <si>
    <t>26.10.2023 10:13:11</t>
  </si>
  <si>
    <t>26.10.2023 10:13:12</t>
  </si>
  <si>
    <t>26.10.2023 10:13:14</t>
  </si>
  <si>
    <t>26.10.2023 10:13:15</t>
  </si>
  <si>
    <t>26.10.2023 10:13:17</t>
  </si>
  <si>
    <t>26.10.2023 10:13:18</t>
  </si>
  <si>
    <t>26.10.2023 10:13:20</t>
  </si>
  <si>
    <t>26.10.2023 10:13:21</t>
  </si>
  <si>
    <t>26.10.2023 10:13:23</t>
  </si>
  <si>
    <t>26.10.2023 10:13:24</t>
  </si>
  <si>
    <t>26.10.2023 10:13:27</t>
  </si>
  <si>
    <t>26.10.2023 10:13:29</t>
  </si>
  <si>
    <t>26.10.2023 10:13:30</t>
  </si>
  <si>
    <t>26.10.2023 10:13:32</t>
  </si>
  <si>
    <t>26.10.2023 10:13:51</t>
  </si>
  <si>
    <t>26.10.2023 10:13:53</t>
  </si>
  <si>
    <t>26.10.2023 10:13:54</t>
  </si>
  <si>
    <t>26.10.2023 10:13:56</t>
  </si>
  <si>
    <t>26.10.2023 10:13:57</t>
  </si>
  <si>
    <t>26.10.2023 10:13:59</t>
  </si>
  <si>
    <t>26.10.2023 10:14:00</t>
  </si>
  <si>
    <t>26.10.2023 10:14:24</t>
  </si>
  <si>
    <t>26.10.2023 10:14:26</t>
  </si>
  <si>
    <t>26.10.2023 10:14:27</t>
  </si>
  <si>
    <t>26.10.2023 10:14:29</t>
  </si>
  <si>
    <t>26.10.2023 10:15:12</t>
  </si>
  <si>
    <t>26.10.2023 10:15:14</t>
  </si>
  <si>
    <t>26.10.2023 10:15:15</t>
  </si>
  <si>
    <t>26.10.2023 10:15:17</t>
  </si>
  <si>
    <t>26.10.2023 10:15:18</t>
  </si>
  <si>
    <t>26.10.2023 10:15:20</t>
  </si>
  <si>
    <t>26.10.2023 10:16:12</t>
  </si>
  <si>
    <t>26.10.2023 10:16:14</t>
  </si>
  <si>
    <t>26.10.2023 10:16:15</t>
  </si>
  <si>
    <t>26.10.2023 10:16:17</t>
  </si>
  <si>
    <t>26.10.2023 10:16:18</t>
  </si>
  <si>
    <t>26.10.2023 10:16:20</t>
  </si>
  <si>
    <t>26.10.2023 10:16:21</t>
  </si>
  <si>
    <t>26.10.2023 10:16:24</t>
  </si>
  <si>
    <t>26.10.2023 10:16:30</t>
  </si>
  <si>
    <t>26.10.2023 10:16:32</t>
  </si>
  <si>
    <t>26.10.2023 10:16:33</t>
  </si>
  <si>
    <t>26.10.2023 10:16:35</t>
  </si>
  <si>
    <t>26.10.2023 10:16:36</t>
  </si>
  <si>
    <t>26.10.2023 10:16:48</t>
  </si>
  <si>
    <t>26.10.2023 10:16:50</t>
  </si>
  <si>
    <t>26.10.2023 10:16:51</t>
  </si>
  <si>
    <t>26.10.2023 10:16:53</t>
  </si>
  <si>
    <t>26.10.2023 10:16:54</t>
  </si>
  <si>
    <t>26.10.2023 10:19:39</t>
  </si>
  <si>
    <t>26.10.2023 10:19:42</t>
  </si>
  <si>
    <t>26.10.2023 10:19:44</t>
  </si>
  <si>
    <t>26.10.2023 10:19:45</t>
  </si>
  <si>
    <t>26.10.2023 10:19:47</t>
  </si>
  <si>
    <t>26.10.2023 10:20:11</t>
  </si>
  <si>
    <t>26.10.2023 10:20:12</t>
  </si>
  <si>
    <t>26.10.2023 10:20:14</t>
  </si>
  <si>
    <t>26.10.2023 10:20:15</t>
  </si>
  <si>
    <t>26.10.2023 10:20:17</t>
  </si>
  <si>
    <t>26.10.2023 10:20:20</t>
  </si>
  <si>
    <t>26.10.2023 10:20:26</t>
  </si>
  <si>
    <t>26.10.2023 10:20:27</t>
  </si>
  <si>
    <t>26.10.2023 10:20:29</t>
  </si>
  <si>
    <t>26.10.2023 10:20:30</t>
  </si>
  <si>
    <t>26.10.2023 10:20:32</t>
  </si>
  <si>
    <t>26.10.2023 10:20:38</t>
  </si>
  <si>
    <t>26.10.2023 10:20:54</t>
  </si>
  <si>
    <t>26.10.2023 10:20:56</t>
  </si>
  <si>
    <t>26.10.2023 10:20:57</t>
  </si>
  <si>
    <t>26.10.2023 10:20:59</t>
  </si>
  <si>
    <t>26.10.2023 10:21:00</t>
  </si>
  <si>
    <t>26.10.2023 10:21:14</t>
  </si>
  <si>
    <t>26.10.2023 10:21:15</t>
  </si>
  <si>
    <t>26.10.2023 10:21:17</t>
  </si>
  <si>
    <t>26.10.2023 10:21:18</t>
  </si>
  <si>
    <t>26.10.2023 10:21:20</t>
  </si>
  <si>
    <t>26.10.2023 10:21:21</t>
  </si>
  <si>
    <t>26.10.2023 10:21:23</t>
  </si>
  <si>
    <t>26.10.2023 10:21:24</t>
  </si>
  <si>
    <t>26.10.2023 10:21:27</t>
  </si>
  <si>
    <t>26.10.2023 10:22:41</t>
  </si>
  <si>
    <t>26.10.2023 10:22:42</t>
  </si>
  <si>
    <t>26.10.2023 10:22:44</t>
  </si>
  <si>
    <t>26.10.2023 10:22:45</t>
  </si>
  <si>
    <t>26.10.2023 10:22:47</t>
  </si>
  <si>
    <t>26.10.2023 10:22:48</t>
  </si>
  <si>
    <t>26.10.2023 10:22:50</t>
  </si>
  <si>
    <t>26.10.2023 10:22:54</t>
  </si>
  <si>
    <t>26.10.2023 10:23:27</t>
  </si>
  <si>
    <t>26.10.2023 10:23:29</t>
  </si>
  <si>
    <t>26.10.2023 10:23:30</t>
  </si>
  <si>
    <t>26.10.2023 10:23:32</t>
  </si>
  <si>
    <t>26.10.2023 10:23:33</t>
  </si>
  <si>
    <t>26.10.2023 10:23:35</t>
  </si>
  <si>
    <t>26.10.2023 10:23:50</t>
  </si>
  <si>
    <t>26.10.2023 10:23:56</t>
  </si>
  <si>
    <t>26.10.2023 10:23:57</t>
  </si>
  <si>
    <t>26.10.2023 10:23:59</t>
  </si>
  <si>
    <t>26.10.2023 10:24:00</t>
  </si>
  <si>
    <t>26.10.2023 10:24:23</t>
  </si>
  <si>
    <t>26.10.2023 10:24:24</t>
  </si>
  <si>
    <t>26.10.2023 10:24:26</t>
  </si>
  <si>
    <t>26.10.2023 10:24:27</t>
  </si>
  <si>
    <t>26.10.2023 10:24:29</t>
  </si>
  <si>
    <t>26.10.2023 10:24:30</t>
  </si>
  <si>
    <t>26.10.2023 10:24:56</t>
  </si>
  <si>
    <t>26.10.2023 10:24:57</t>
  </si>
  <si>
    <t>26.10.2023 10:24:59</t>
  </si>
  <si>
    <t>26.10.2023 10:25:00</t>
  </si>
  <si>
    <t>26.10.2023 10:25:02</t>
  </si>
  <si>
    <t>26.10.2023 10:25:06</t>
  </si>
  <si>
    <t>26.10.2023 10:25:26</t>
  </si>
  <si>
    <t>26.10.2023 10:25:29</t>
  </si>
  <si>
    <t>26.10.2023 10:25:30</t>
  </si>
  <si>
    <t>26.10.2023 10:25:32</t>
  </si>
  <si>
    <t>26.10.2023 10:25:33</t>
  </si>
  <si>
    <t>26.10.2023 10:25:35</t>
  </si>
  <si>
    <t>26.10.2023 10:25:36</t>
  </si>
  <si>
    <t>26.10.2023 10:25:38</t>
  </si>
  <si>
    <t>26.10.2023 10:25:45</t>
  </si>
  <si>
    <t>26.10.2023 10:25:47</t>
  </si>
  <si>
    <t>26.10.2023 10:25:48</t>
  </si>
  <si>
    <t>26.10.2023 10:26:20</t>
  </si>
  <si>
    <t>26.10.2023 10:26:21</t>
  </si>
  <si>
    <t>26.10.2023 10:26:23</t>
  </si>
  <si>
    <t>26.10.2023 10:26:24</t>
  </si>
  <si>
    <t>26.10.2023 10:26:26</t>
  </si>
  <si>
    <t>26.10.2023 10:26:27</t>
  </si>
  <si>
    <t>26.10.2023 10:26:29</t>
  </si>
  <si>
    <t>26.10.2023 10:26:32</t>
  </si>
  <si>
    <t>26.10.2023 10:27:22</t>
  </si>
  <si>
    <t>26.10.2023 10:27:24</t>
  </si>
  <si>
    <t>26.10.2023 10:27:25</t>
  </si>
  <si>
    <t>26.10.2023 10:27:27</t>
  </si>
  <si>
    <t>26.10.2023 10:27:28</t>
  </si>
  <si>
    <t>26.10.2023 10:28:19</t>
  </si>
  <si>
    <t>26.10.2023 10:28:21</t>
  </si>
  <si>
    <t>26.10.2023 10:28:22</t>
  </si>
  <si>
    <t>26.10.2023 10:28:24</t>
  </si>
  <si>
    <t>26.10.2023 10:31:21</t>
  </si>
  <si>
    <t>26.10.2023 10:31:22</t>
  </si>
  <si>
    <t>26.10.2023 10:31:24</t>
  </si>
  <si>
    <t>26.10.2023 10:31:25</t>
  </si>
  <si>
    <t>26.10.2023 10:31:27</t>
  </si>
  <si>
    <t>26.10.2023 10:31:28</t>
  </si>
  <si>
    <t>26.10.2023 10:31:30</t>
  </si>
  <si>
    <t>26.10.2023 10:31:36</t>
  </si>
  <si>
    <t>26.10.2023 10:31:38</t>
  </si>
  <si>
    <t>26.10.2023 10:31:40</t>
  </si>
  <si>
    <t>26.10.2023 10:31:46</t>
  </si>
  <si>
    <t>26.10.2023 10:31:47</t>
  </si>
  <si>
    <t>26.10.2023 10:31:49</t>
  </si>
  <si>
    <t>26.10.2023 10:31:50</t>
  </si>
  <si>
    <t>26.10.2023 10:31:52</t>
  </si>
  <si>
    <t>26.10.2023 10:31:55</t>
  </si>
  <si>
    <t>26.10.2023 10:32:29</t>
  </si>
  <si>
    <t>26.10.2023 10:32:35</t>
  </si>
  <si>
    <t>26.10.2023 10:32:38</t>
  </si>
  <si>
    <t>26.10.2023 10:32:40</t>
  </si>
  <si>
    <t>26.10.2023 10:32:41</t>
  </si>
  <si>
    <t>26.10.2023 10:32:43</t>
  </si>
  <si>
    <t>26.10.2023 10:32:44</t>
  </si>
  <si>
    <t>26.10.2023 10:32:58</t>
  </si>
  <si>
    <t>26.10.2023 10:32:59</t>
  </si>
  <si>
    <t>26.10.2023 10:33:01</t>
  </si>
  <si>
    <t>26.10.2023 10:33:02</t>
  </si>
  <si>
    <t>26.10.2023 10:33:04</t>
  </si>
  <si>
    <t>26.10.2023 10:33:05</t>
  </si>
  <si>
    <t>26.10.2023 10:33:07</t>
  </si>
  <si>
    <t>26.10.2023 10:33:08</t>
  </si>
  <si>
    <t>26.10.2023 10:33:28</t>
  </si>
  <si>
    <t>26.10.2023 10:33:29</t>
  </si>
  <si>
    <t>26.10.2023 10:33:31</t>
  </si>
  <si>
    <t>26.10.2023 10:33:32</t>
  </si>
  <si>
    <t>26.10.2023 10:33:34</t>
  </si>
  <si>
    <t>26.10.2023 10:33:46</t>
  </si>
  <si>
    <t>26.10.2023 10:33:47</t>
  </si>
  <si>
    <t>26.10.2023 10:33:49</t>
  </si>
  <si>
    <t>26.10.2023 10:33:50</t>
  </si>
  <si>
    <t>26.10.2023 10:33:53</t>
  </si>
  <si>
    <t>26.10.2023 10:34:40</t>
  </si>
  <si>
    <t>26.10.2023 10:34:43</t>
  </si>
  <si>
    <t>26.10.2023 10:34:44</t>
  </si>
  <si>
    <t>26.10.2023 10:34:46</t>
  </si>
  <si>
    <t>26.10.2023 10:34:47</t>
  </si>
  <si>
    <t>26.10.2023 10:35:22</t>
  </si>
  <si>
    <t>26.10.2023 10:35:23</t>
  </si>
  <si>
    <t>26.10.2023 10:35:25</t>
  </si>
  <si>
    <t>26.10.2023 10:35:26</t>
  </si>
  <si>
    <t>26.10.2023 10:35:29</t>
  </si>
  <si>
    <t>26.10.2023 10:37:05</t>
  </si>
  <si>
    <t>26.10.2023 10:37:07</t>
  </si>
  <si>
    <t>26.10.2023 10:37:08</t>
  </si>
  <si>
    <t>26.10.2023 10:37:10</t>
  </si>
  <si>
    <t>26.10.2023 10:37:11</t>
  </si>
  <si>
    <t>26.10.2023 10:37:14</t>
  </si>
  <si>
    <t>26.10.2023 10:37:29</t>
  </si>
  <si>
    <t>26.10.2023 10:37:31</t>
  </si>
  <si>
    <t>26.10.2023 10:37:32</t>
  </si>
  <si>
    <t>26.10.2023 10:37:34</t>
  </si>
  <si>
    <t>26.10.2023 10:37:35</t>
  </si>
  <si>
    <t>26.10.2023 10:37:37</t>
  </si>
  <si>
    <t>26.10.2023 10:37:38</t>
  </si>
  <si>
    <t>26.10.2023 10:37:40</t>
  </si>
  <si>
    <t>26.10.2023 10:37:41</t>
  </si>
  <si>
    <t>26.10.2023 10:37:43</t>
  </si>
  <si>
    <t>26.10.2023 10:38:28</t>
  </si>
  <si>
    <t>26.10.2023 10:38:29</t>
  </si>
  <si>
    <t>26.10.2023 10:38:30</t>
  </si>
  <si>
    <t>26.10.2023 10:38:32</t>
  </si>
  <si>
    <t>26.10.2023 10:38:33</t>
  </si>
  <si>
    <t>26.10.2023 10:38:35</t>
  </si>
  <si>
    <t>26.10.2023 10:39:33</t>
  </si>
  <si>
    <t>26.10.2023 10:39:35</t>
  </si>
  <si>
    <t>26.10.2023 10:39:36</t>
  </si>
  <si>
    <t>26.10.2023 10:39:38</t>
  </si>
  <si>
    <t>26.10.2023 10:39:39</t>
  </si>
  <si>
    <t>26.10.2023 10:39:41</t>
  </si>
  <si>
    <t>26.10.2023 10:40:29</t>
  </si>
  <si>
    <t>26.10.2023 10:40:30</t>
  </si>
  <si>
    <t>26.10.2023 10:40:32</t>
  </si>
  <si>
    <t>26.10.2023 10:40:33</t>
  </si>
  <si>
    <t>26.10.2023 10:40:36</t>
  </si>
  <si>
    <t>26.10.2023 10:41:15</t>
  </si>
  <si>
    <t>26.10.2023 10:41:17</t>
  </si>
  <si>
    <t>26.10.2023 10:41:18</t>
  </si>
  <si>
    <t>26.10.2023 10:41:20</t>
  </si>
  <si>
    <t>26.10.2023 10:41:21</t>
  </si>
  <si>
    <t>26.10.2023 10:41:23</t>
  </si>
  <si>
    <t>26.10.2023 10:41:53</t>
  </si>
  <si>
    <t>26.10.2023 10:41:56</t>
  </si>
  <si>
    <t>26.10.2023 10:41:57</t>
  </si>
  <si>
    <t>26.10.2023 10:41:59</t>
  </si>
  <si>
    <t>26.10.2023 10:42:00</t>
  </si>
  <si>
    <t>26.10.2023 10:42:02</t>
  </si>
  <si>
    <t>26.10.2023 10:42:03</t>
  </si>
  <si>
    <t>26.10.2023 10:44:20</t>
  </si>
  <si>
    <t>26.10.2023 10:44:21</t>
  </si>
  <si>
    <t>26.10.2023 10:44:23</t>
  </si>
  <si>
    <t>26.10.2023 10:45:14</t>
  </si>
  <si>
    <t>26.10.2023 10:45:20</t>
  </si>
  <si>
    <t>26.10.2023 10:45:21</t>
  </si>
  <si>
    <t>26.10.2023 10:45:23</t>
  </si>
  <si>
    <t>26.10.2023 10:45:24</t>
  </si>
  <si>
    <t>26.10.2023 10:45:26</t>
  </si>
  <si>
    <t>26.10.2023 10:45:27</t>
  </si>
  <si>
    <t>26.10.2023 10:45:29</t>
  </si>
  <si>
    <t>26.10.2023 10:45:30</t>
  </si>
  <si>
    <t>26.10.2023 10:45:33</t>
  </si>
  <si>
    <t>26.10.2023 10:45:41</t>
  </si>
  <si>
    <t>26.10.2023 10:45:42</t>
  </si>
  <si>
    <t>26.10.2023 10:45:44</t>
  </si>
  <si>
    <t>26.10.2023 10:46:39</t>
  </si>
  <si>
    <t>26.10.2023 10:46:41</t>
  </si>
  <si>
    <t>26.10.2023 10:46:44</t>
  </si>
  <si>
    <t>26.10.2023 10:46:45</t>
  </si>
  <si>
    <t>26.10.2023 10:47:00</t>
  </si>
  <si>
    <t>26.10.2023 10:47:02</t>
  </si>
  <si>
    <t>26.10.2023 10:47:03</t>
  </si>
  <si>
    <t>26.10.2023 10:47:05</t>
  </si>
  <si>
    <t>26.10.2023 10:47:06</t>
  </si>
  <si>
    <t>26.10.2023 10:47:08</t>
  </si>
  <si>
    <t>26.10.2023 10:47:09</t>
  </si>
  <si>
    <t>26.10.2023 10:47:15</t>
  </si>
  <si>
    <t>26.10.2023 10:47:16</t>
  </si>
  <si>
    <t>26.10.2023 10:47:18</t>
  </si>
  <si>
    <t>26.10.2023 10:47:19</t>
  </si>
  <si>
    <t>26.10.2023 10:47:21</t>
  </si>
  <si>
    <t>26.10.2023 10:47:22</t>
  </si>
  <si>
    <t>26.10.2023 10:47:24</t>
  </si>
  <si>
    <t>26.10.2023 10:47:54</t>
  </si>
  <si>
    <t>26.10.2023 10:48:10</t>
  </si>
  <si>
    <t>26.10.2023 10:48:12</t>
  </si>
  <si>
    <t>26.10.2023 10:48:13</t>
  </si>
  <si>
    <t>26.10.2023 10:48:15</t>
  </si>
  <si>
    <t>26.10.2023 10:48:16</t>
  </si>
  <si>
    <t>26.10.2023 10:48:18</t>
  </si>
  <si>
    <t>26.10.2023 10:48:36</t>
  </si>
  <si>
    <t>26.10.2023 10:48:37</t>
  </si>
  <si>
    <t>26.10.2023 10:48:39</t>
  </si>
  <si>
    <t>26.10.2023 10:48:40</t>
  </si>
  <si>
    <t>26.10.2023 10:49:13</t>
  </si>
  <si>
    <t>26.10.2023 10:49:15</t>
  </si>
  <si>
    <t>26.10.2023 10:49:16</t>
  </si>
  <si>
    <t>26.10.2023 10:49:18</t>
  </si>
  <si>
    <t>26.10.2023 10:49:19</t>
  </si>
  <si>
    <t>26.10.2023 10:49:22</t>
  </si>
  <si>
    <t>26.10.2023 10:49:24</t>
  </si>
  <si>
    <t>26.10.2023 10:49:25</t>
  </si>
  <si>
    <t>26.10.2023 10:50:13</t>
  </si>
  <si>
    <t>26.10.2023 10:50:15</t>
  </si>
  <si>
    <t>26.10.2023 10:50:16</t>
  </si>
  <si>
    <t>26.10.2023 10:50:18</t>
  </si>
  <si>
    <t>26.10.2023 10:50:19</t>
  </si>
  <si>
    <t>26.10.2023 10:50:22</t>
  </si>
  <si>
    <t>26.10.2023 10:50:26</t>
  </si>
  <si>
    <t>26.10.2023 10:50:28</t>
  </si>
  <si>
    <t>26.10.2023 10:50:29</t>
  </si>
  <si>
    <t>26.10.2023 10:50:31</t>
  </si>
  <si>
    <t>26.10.2023 10:50:32</t>
  </si>
  <si>
    <t>26.10.2023 10:50:58</t>
  </si>
  <si>
    <t>26.10.2023 10:51:04</t>
  </si>
  <si>
    <t>26.10.2023 10:51:05</t>
  </si>
  <si>
    <t>26.10.2023 10:51:07</t>
  </si>
  <si>
    <t>26.10.2023 10:51:08</t>
  </si>
  <si>
    <t>26.10.2023 10:51:11</t>
  </si>
  <si>
    <t>26.10.2023 10:51:13</t>
  </si>
  <si>
    <t>26.10.2023 10:51:23</t>
  </si>
  <si>
    <t>26.10.2023 10:51:25</t>
  </si>
  <si>
    <t>26.10.2023 10:51:28</t>
  </si>
  <si>
    <t>26.10.2023 10:51:29</t>
  </si>
  <si>
    <t>26.10.2023 10:51:31</t>
  </si>
  <si>
    <t>26.10.2023 10:51:32</t>
  </si>
  <si>
    <t>26.10.2023 10:52:28</t>
  </si>
  <si>
    <t>26.10.2023 10:52:29</t>
  </si>
  <si>
    <t>26.10.2023 10:52:31</t>
  </si>
  <si>
    <t>26.10.2023 10:52:32</t>
  </si>
  <si>
    <t>26.10.2023 10:52:35</t>
  </si>
  <si>
    <t>26.10.2023 10:52:49</t>
  </si>
  <si>
    <t>26.10.2023 10:52:50</t>
  </si>
  <si>
    <t>26.10.2023 10:52:52</t>
  </si>
  <si>
    <t>26.10.2023 10:52:53</t>
  </si>
  <si>
    <t>26.10.2023 10:52:55</t>
  </si>
  <si>
    <t>26.10.2023 10:53:20</t>
  </si>
  <si>
    <t>26.10.2023 10:53:22</t>
  </si>
  <si>
    <t>26.10.2023 10:53:23</t>
  </si>
  <si>
    <t>26.10.2023 10:53:25</t>
  </si>
  <si>
    <t>26.10.2023 10:53:26</t>
  </si>
  <si>
    <t>26.10.2023 10:53:28</t>
  </si>
  <si>
    <t>26.10.2023 10:53:29</t>
  </si>
  <si>
    <t>26.10.2023 10:53:31</t>
  </si>
  <si>
    <t>26.10.2023 10:53:32</t>
  </si>
  <si>
    <t>26.10.2023 10:53:35</t>
  </si>
  <si>
    <t>26.10.2023 10:53:37</t>
  </si>
  <si>
    <t>26.10.2023 10:53:38</t>
  </si>
  <si>
    <t>26.10.2023 10:53:40</t>
  </si>
  <si>
    <t>26.10.2023 10:53:41</t>
  </si>
  <si>
    <t>26.10.2023 10:54:04</t>
  </si>
  <si>
    <t>26.10.2023 10:54:05</t>
  </si>
  <si>
    <t>26.10.2023 10:54:07</t>
  </si>
  <si>
    <t>26.10.2023 10:54:08</t>
  </si>
  <si>
    <t>26.10.2023 10:54:10</t>
  </si>
  <si>
    <t>26.10.2023 10:54:11</t>
  </si>
  <si>
    <t>26.10.2023 10:54:46</t>
  </si>
  <si>
    <t>26.10.2023 10:54:47</t>
  </si>
  <si>
    <t>26.10.2023 10:54:53</t>
  </si>
  <si>
    <t>26.10.2023 10:55:08</t>
  </si>
  <si>
    <t>26.10.2023 10:55:10</t>
  </si>
  <si>
    <t>26.10.2023 10:55:11</t>
  </si>
  <si>
    <t>26.10.2023 10:55:13</t>
  </si>
  <si>
    <t>26.10.2023 10:55:14</t>
  </si>
  <si>
    <t>26.10.2023 10:55:17</t>
  </si>
  <si>
    <t>26.10.2023 10:56:02</t>
  </si>
  <si>
    <t>26.10.2023 10:56:05</t>
  </si>
  <si>
    <t>26.10.2023 10:56:07</t>
  </si>
  <si>
    <t>26.10.2023 10:56:08</t>
  </si>
  <si>
    <t>26.10.2023 10:56:10</t>
  </si>
  <si>
    <t>26.10.2023 10:56:11</t>
  </si>
  <si>
    <t>26.10.2023 10:56:17</t>
  </si>
  <si>
    <t>26.10.2023 10:56:19</t>
  </si>
  <si>
    <t>26.10.2023 10:56:20</t>
  </si>
  <si>
    <t>26.10.2023 10:56:22</t>
  </si>
  <si>
    <t>26.10.2023 10:56:23</t>
  </si>
  <si>
    <t>26.10.2023 10:57:31</t>
  </si>
  <si>
    <t>26.10.2023 10:57:32</t>
  </si>
  <si>
    <t>26.10.2023 10:57:34</t>
  </si>
  <si>
    <t>26.10.2023 10:57:35</t>
  </si>
  <si>
    <t>26.10.2023 10:57:37</t>
  </si>
  <si>
    <t>26.10.2023 10:57:38</t>
  </si>
  <si>
    <t>26.10.2023 10:57:40</t>
  </si>
  <si>
    <t>26.10.2023 10:57:41</t>
  </si>
  <si>
    <t>26.10.2023 10:57:43</t>
  </si>
  <si>
    <t>26.10.2023 10:58:23</t>
  </si>
  <si>
    <t>26.10.2023 10:58:25</t>
  </si>
  <si>
    <t>26.10.2023 10:58:26</t>
  </si>
  <si>
    <t>26.10.2023 10:58:28</t>
  </si>
  <si>
    <t>26.10.2023 10:58:29</t>
  </si>
  <si>
    <t>26.10.2023 10:58:31</t>
  </si>
  <si>
    <t>26.10.2023 10:58:32</t>
  </si>
  <si>
    <t>26.10.2023 10:58:34</t>
  </si>
  <si>
    <t>26.10.2023 10:58:35</t>
  </si>
  <si>
    <t>26.10.2023 10:58:52</t>
  </si>
  <si>
    <t>26.10.2023 10:58:53</t>
  </si>
  <si>
    <t>26.10.2023 10:58:55</t>
  </si>
  <si>
    <t>26.10.2023 10:58:56</t>
  </si>
  <si>
    <t>26.10.2023 10:58:58</t>
  </si>
  <si>
    <t>26.10.2023 10:58:59</t>
  </si>
  <si>
    <t>26.10.2023 10:59:34</t>
  </si>
  <si>
    <t>26.10.2023 10:59:35</t>
  </si>
  <si>
    <t>26.10.2023 10:59:37</t>
  </si>
  <si>
    <t>26.10.2023 10:59:38</t>
  </si>
  <si>
    <t>26.10.2023 10:59:40</t>
  </si>
  <si>
    <t>26.10.2023 10:59:41</t>
  </si>
  <si>
    <t>26.10.2023 10:59:43</t>
  </si>
  <si>
    <t>26.10.2023 10:59:44</t>
  </si>
  <si>
    <t>26.10.2023 10:59:46</t>
  </si>
  <si>
    <t>26.10.2023 10:59:47</t>
  </si>
  <si>
    <t>26.10.2023 10:59:49</t>
  </si>
  <si>
    <t>26.10.2023 10:59:50</t>
  </si>
  <si>
    <t>26.10.2023 10:59:52</t>
  </si>
  <si>
    <t>26.10.2023 10:59:55</t>
  </si>
  <si>
    <t>26.10.2023 10:59:58</t>
  </si>
  <si>
    <t>26.10.2023 10:59:59</t>
  </si>
  <si>
    <t>26.10.2023 11:00:01</t>
  </si>
  <si>
    <t>26.10.2023 11:00:02</t>
  </si>
  <si>
    <t>26.10.2023 11:00:25</t>
  </si>
  <si>
    <t>26.10.2023 11:00:26</t>
  </si>
  <si>
    <t>26.10.2023 11:00:28</t>
  </si>
  <si>
    <t>26.10.2023 11:00:29</t>
  </si>
  <si>
    <t>26.10.2023 11:00:32</t>
  </si>
  <si>
    <t>26.10.2023 11:00:44</t>
  </si>
  <si>
    <t>26.10.2023 11:00:46</t>
  </si>
  <si>
    <t>26.10.2023 11:00:47</t>
  </si>
  <si>
    <t>26.10.2023 11:00:49</t>
  </si>
  <si>
    <t>26.10.2023 11:00:50</t>
  </si>
  <si>
    <t>26.10.2023 11:01:35</t>
  </si>
  <si>
    <t>26.10.2023 11:01:37</t>
  </si>
  <si>
    <t>26.10.2023 11:01:38</t>
  </si>
  <si>
    <t>26.10.2023 11:01:40</t>
  </si>
  <si>
    <t>26.10.2023 11:01:41</t>
  </si>
  <si>
    <t>26.10.2023 11:01:43</t>
  </si>
  <si>
    <t>26.10.2023 11:01:44</t>
  </si>
  <si>
    <t>26.10.2023 11:01:47</t>
  </si>
  <si>
    <t>26.10.2023 11:02:58</t>
  </si>
  <si>
    <t>26.10.2023 11:02:59</t>
  </si>
  <si>
    <t>26.10.2023 11:03:01</t>
  </si>
  <si>
    <t>26.10.2023 11:03:02</t>
  </si>
  <si>
    <t>26.10.2023 11:03:05</t>
  </si>
  <si>
    <t>26.10.2023 11:03:07</t>
  </si>
  <si>
    <t>26.10.2023 11:03:08</t>
  </si>
  <si>
    <t>26.10.2023 11:03:10</t>
  </si>
  <si>
    <t>26.10.2023 11:03:11</t>
  </si>
  <si>
    <t>26.10.2023 11:03:34</t>
  </si>
  <si>
    <t>26.10.2023 11:03:37</t>
  </si>
  <si>
    <t>26.10.2023 11:03:38</t>
  </si>
  <si>
    <t>26.10.2023 11:03:40</t>
  </si>
  <si>
    <t>26.10.2023 11:03:41</t>
  </si>
  <si>
    <t>26.10.2023 11:04:37</t>
  </si>
  <si>
    <t>26.10.2023 11:04:49</t>
  </si>
  <si>
    <t>26.10.2023 11:04:50</t>
  </si>
  <si>
    <t>26.10.2023 11:04:52</t>
  </si>
  <si>
    <t>26.10.2023 11:04:53</t>
  </si>
  <si>
    <t>26.10.2023 11:04:55</t>
  </si>
  <si>
    <t>26.10.2023 11:04:58</t>
  </si>
  <si>
    <t>26.10.2023 11:05:01</t>
  </si>
  <si>
    <t>26.10.2023 11:05:04</t>
  </si>
  <si>
    <t>26.10.2023 11:05:19</t>
  </si>
  <si>
    <t>26.10.2023 11:05:20</t>
  </si>
  <si>
    <t>26.10.2023 11:05:22</t>
  </si>
  <si>
    <t>26.10.2023 11:05:23</t>
  </si>
  <si>
    <t>26.10.2023 11:05:25</t>
  </si>
  <si>
    <t>26.10.2023 11:05:26</t>
  </si>
  <si>
    <t>26.10.2023 11:05:28</t>
  </si>
  <si>
    <t>26.10.2023 11:05:29</t>
  </si>
  <si>
    <t>26.10.2023 11:06:25</t>
  </si>
  <si>
    <t>26.10.2023 11:06:26</t>
  </si>
  <si>
    <t>26.10.2023 11:06:28</t>
  </si>
  <si>
    <t>26.10.2023 11:06:29</t>
  </si>
  <si>
    <t>26.10.2023 11:06:31</t>
  </si>
  <si>
    <t>26.10.2023 11:06:32</t>
  </si>
  <si>
    <t>26.10.2023 11:06:34</t>
  </si>
  <si>
    <t>26.10.2023 11:06:35</t>
  </si>
  <si>
    <t>26.10.2023 11:06:37</t>
  </si>
  <si>
    <t>26.10.2023 11:06:38</t>
  </si>
  <si>
    <t>26.10.2023 11:06:40</t>
  </si>
  <si>
    <t>26.10.2023 11:07:32</t>
  </si>
  <si>
    <t>26.10.2023 11:07:34</t>
  </si>
  <si>
    <t>26.10.2023 11:07:35</t>
  </si>
  <si>
    <t>26.10.2023 11:07:37</t>
  </si>
  <si>
    <t>26.10.2023 11:08:59</t>
  </si>
  <si>
    <t>26.10.2023 11:09:01</t>
  </si>
  <si>
    <t>26.10.2023 11:09:04</t>
  </si>
  <si>
    <t>26.10.2023 11:09:05</t>
  </si>
  <si>
    <t>26.10.2023 11:09:07</t>
  </si>
  <si>
    <t>26.10.2023 11:09:11</t>
  </si>
  <si>
    <t>26.10.2023 11:10:25</t>
  </si>
  <si>
    <t>26.10.2023 11:10:28</t>
  </si>
  <si>
    <t>26.10.2023 11:10:29</t>
  </si>
  <si>
    <t>26.10.2023 11:10:31</t>
  </si>
  <si>
    <t>26.10.2023 11:10:32</t>
  </si>
  <si>
    <t>26.10.2023 11:10:34</t>
  </si>
  <si>
    <t>26.10.2023 11:10:35</t>
  </si>
  <si>
    <t>26.10.2023 11:10:37</t>
  </si>
  <si>
    <t>26.10.2023 11:10:38</t>
  </si>
  <si>
    <t>26.10.2023 11:10:40</t>
  </si>
  <si>
    <t>26.10.2023 11:12:23</t>
  </si>
  <si>
    <t>26.10.2023 11:12:25</t>
  </si>
  <si>
    <t>26.10.2023 11:12:26</t>
  </si>
  <si>
    <t>26.10.2023 11:12:28</t>
  </si>
  <si>
    <t>26.10.2023 11:12:29</t>
  </si>
  <si>
    <t>26.10.2023 11:13:11</t>
  </si>
  <si>
    <t>26.10.2023 11:13:13</t>
  </si>
  <si>
    <t>26.10.2023 11:13:14</t>
  </si>
  <si>
    <t>26.10.2023 11:13:16</t>
  </si>
  <si>
    <t>26.10.2023 11:13:17</t>
  </si>
  <si>
    <t>26.10.2023 11:14:28</t>
  </si>
  <si>
    <t>26.10.2023 11:14:31</t>
  </si>
  <si>
    <t>26.10.2023 11:14:32</t>
  </si>
  <si>
    <t>26.10.2023 11:14:34</t>
  </si>
  <si>
    <t>26.10.2023 11:14:35</t>
  </si>
  <si>
    <t>26.10.2023 11:14:37</t>
  </si>
  <si>
    <t>26.10.2023 11:14:38</t>
  </si>
  <si>
    <t>26.10.2023 11:14:40</t>
  </si>
  <si>
    <t>26.10.2023 11:16:19</t>
  </si>
  <si>
    <t>26.10.2023 11:16:20</t>
  </si>
  <si>
    <t>26.10.2023 11:16:22</t>
  </si>
  <si>
    <t>26.10.2023 11:16:23</t>
  </si>
  <si>
    <t>26.10.2023 11:16:25</t>
  </si>
  <si>
    <t>26.10.2023 11:17:28</t>
  </si>
  <si>
    <t>26.10.2023 11:17:31</t>
  </si>
  <si>
    <t>26.10.2023 11:17:32</t>
  </si>
  <si>
    <t>26.10.2023 11:17:34</t>
  </si>
  <si>
    <t>26.10.2023 11:17:35</t>
  </si>
  <si>
    <t>26.10.2023 11:17:37</t>
  </si>
  <si>
    <t>26.10.2023 11:17:38</t>
  </si>
  <si>
    <t>26.10.2023 11:19:17</t>
  </si>
  <si>
    <t>26.10.2023 11:19:19</t>
  </si>
  <si>
    <t>26.10.2023 11:19:20</t>
  </si>
  <si>
    <t>26.10.2023 11:19:22</t>
  </si>
  <si>
    <t>26.10.2023 11:19:23</t>
  </si>
  <si>
    <t>26.10.2023 11:19:25</t>
  </si>
  <si>
    <t>26.10.2023 11:19:26</t>
  </si>
  <si>
    <t>26.10.2023 11:19:29</t>
  </si>
  <si>
    <t>26.10.2023 11:19:31</t>
  </si>
  <si>
    <t>26.10.2023 11:19:32</t>
  </si>
  <si>
    <t>26.10.2023 11:19:34</t>
  </si>
  <si>
    <t>26.10.2023 11:19:35</t>
  </si>
  <si>
    <t>26.10.2023 11:19:37</t>
  </si>
  <si>
    <t>26.10.2023 11:19:38</t>
  </si>
  <si>
    <t>26.10.2023 11:19:40</t>
  </si>
  <si>
    <t>26.10.2023 11:19:41</t>
  </si>
  <si>
    <t>26.10.2023 11:19:43</t>
  </si>
  <si>
    <t>26.10.2023 11:19:46</t>
  </si>
  <si>
    <t>26.10.2023 11:20:11</t>
  </si>
  <si>
    <t>26.10.2023 11:20:13</t>
  </si>
  <si>
    <t>26.10.2023 11:20:14</t>
  </si>
  <si>
    <t>26.10.2023 11:20:16</t>
  </si>
  <si>
    <t>26.10.2023 11:20:17</t>
  </si>
  <si>
    <t>26.10.2023 11:20:19</t>
  </si>
  <si>
    <t>26.10.2023 11:20:20</t>
  </si>
  <si>
    <t>26.10.2023 11:20:22</t>
  </si>
  <si>
    <t>26.10.2023 11:20:23</t>
  </si>
  <si>
    <t>26.10.2023 11:20:25</t>
  </si>
  <si>
    <t>26.10.2023 11:20:26</t>
  </si>
  <si>
    <t>26.10.2023 11:20:28</t>
  </si>
  <si>
    <t>26.10.2023 11:21:38</t>
  </si>
  <si>
    <t>26.10.2023 11:21:40</t>
  </si>
  <si>
    <t>26.10.2023 11:21:41</t>
  </si>
  <si>
    <t>26.10.2023 11:21:43</t>
  </si>
  <si>
    <t>26.10.2023 11:21:44</t>
  </si>
  <si>
    <t>26.10.2023 11:21:46</t>
  </si>
  <si>
    <t>26.10.2023 11:21:49</t>
  </si>
  <si>
    <t>26.10.2023 11:22:21</t>
  </si>
  <si>
    <t>26.10.2023 11:22:23</t>
  </si>
  <si>
    <t>26.10.2023 11:22:24</t>
  </si>
  <si>
    <t>26.10.2023 11:22:26</t>
  </si>
  <si>
    <t>26.10.2023 11:23:38</t>
  </si>
  <si>
    <t>26.10.2023 11:23:39</t>
  </si>
  <si>
    <t>26.10.2023 11:23:41</t>
  </si>
  <si>
    <t>26.10.2023 11:23:42</t>
  </si>
  <si>
    <t>26.10.2023 11:23:44</t>
  </si>
  <si>
    <t>26.10.2023 11:24:09</t>
  </si>
  <si>
    <t>26.10.2023 11:24:11</t>
  </si>
  <si>
    <t>26.10.2023 11:24:12</t>
  </si>
  <si>
    <t>26.10.2023 11:24:14</t>
  </si>
  <si>
    <t>26.10.2023 11:24:15</t>
  </si>
  <si>
    <t>26.10.2023 11:24:17</t>
  </si>
  <si>
    <t>26.10.2023 11:24:18</t>
  </si>
  <si>
    <t>26.10.2023 11:24:20</t>
  </si>
  <si>
    <t>26.10.2023 11:24:21</t>
  </si>
  <si>
    <t>26.10.2023 11:24:23</t>
  </si>
  <si>
    <t>26.10.2023 11:24:24</t>
  </si>
  <si>
    <t>26.10.2023 11:24:50</t>
  </si>
  <si>
    <t>26.10.2023 11:24:51</t>
  </si>
  <si>
    <t>26.10.2023 11:24:53</t>
  </si>
  <si>
    <t>26.10.2023 11:24:54</t>
  </si>
  <si>
    <t>26.10.2023 11:24:56</t>
  </si>
  <si>
    <t>26.10.2023 11:24:57</t>
  </si>
  <si>
    <t>26.10.2023 11:24:59</t>
  </si>
  <si>
    <t>26.10.2023 11:25:00</t>
  </si>
  <si>
    <t>26.10.2023 11:25:02</t>
  </si>
  <si>
    <t>26.10.2023 11:26:14</t>
  </si>
  <si>
    <t>26.10.2023 11:26:15</t>
  </si>
  <si>
    <t>26.10.2023 11:26:17</t>
  </si>
  <si>
    <t>26.10.2023 11:26:18</t>
  </si>
  <si>
    <t>26.10.2023 11:26:20</t>
  </si>
  <si>
    <t>26.10.2023 11:26:21</t>
  </si>
  <si>
    <t>26.10.2023 11:26:23</t>
  </si>
  <si>
    <t>26.10.2023 11:27:08</t>
  </si>
  <si>
    <t>26.10.2023 11:27:09</t>
  </si>
  <si>
    <t>26.10.2023 11:27:11</t>
  </si>
  <si>
    <t>26.10.2023 11:27:12</t>
  </si>
  <si>
    <t>26.10.2023 11:27:14</t>
  </si>
  <si>
    <t>26.10.2023 11:27:15</t>
  </si>
  <si>
    <t>26.10.2023 11:27:47</t>
  </si>
  <si>
    <t>26.10.2023 11:27:48</t>
  </si>
  <si>
    <t>26.10.2023 11:27:50</t>
  </si>
  <si>
    <t>26.10.2023 11:27:51</t>
  </si>
  <si>
    <t>26.10.2023 11:27:53</t>
  </si>
  <si>
    <t>26.10.2023 11:27:56</t>
  </si>
  <si>
    <t>26.10.2023 11:28:00</t>
  </si>
  <si>
    <t>26.10.2023 11:28:03</t>
  </si>
  <si>
    <t>26.10.2023 11:28:05</t>
  </si>
  <si>
    <t>26.10.2023 11:28:06</t>
  </si>
  <si>
    <t>26.10.2023 11:28:08</t>
  </si>
  <si>
    <t>26.10.2023 11:28:09</t>
  </si>
  <si>
    <t>26.10.2023 11:28:11</t>
  </si>
  <si>
    <t>26.10.2023 11:28:12</t>
  </si>
  <si>
    <t>26.10.2023 11:28:14</t>
  </si>
  <si>
    <t>26.10.2023 11:28:17</t>
  </si>
  <si>
    <t>26.10.2023 11:28:18</t>
  </si>
  <si>
    <t>26.10.2023 11:28:20</t>
  </si>
  <si>
    <t>26.10.2023 11:28:21</t>
  </si>
  <si>
    <t>26.10.2023 11:28:23</t>
  </si>
  <si>
    <t>26.10.2023 11:28:24</t>
  </si>
  <si>
    <t>26.10.2023 11:28:26</t>
  </si>
  <si>
    <t>26.10.2023 11:28:27</t>
  </si>
  <si>
    <t>26.10.2023 11:28:29</t>
  </si>
  <si>
    <t>26.10.2023 11:28:30</t>
  </si>
  <si>
    <t>26.10.2023 11:28:32</t>
  </si>
  <si>
    <t>26.10.2023 11:28:59</t>
  </si>
  <si>
    <t>26.10.2023 11:29:02</t>
  </si>
  <si>
    <t>26.10.2023 11:29:05</t>
  </si>
  <si>
    <t>26.10.2023 11:29:06</t>
  </si>
  <si>
    <t>26.10.2023 11:30:17</t>
  </si>
  <si>
    <t>26.10.2023 11:30:18</t>
  </si>
  <si>
    <t>26.10.2023 11:30:20</t>
  </si>
  <si>
    <t>26.10.2023 11:30:21</t>
  </si>
  <si>
    <t>26.10.2023 11:30:23</t>
  </si>
  <si>
    <t>26.10.2023 11:30:47</t>
  </si>
  <si>
    <t>26.10.2023 11:30:48</t>
  </si>
  <si>
    <t>26.10.2023 11:30:50</t>
  </si>
  <si>
    <t>26.10.2023 11:30:51</t>
  </si>
  <si>
    <t>26.10.2023 11:31:35</t>
  </si>
  <si>
    <t>26.10.2023 11:31:36</t>
  </si>
  <si>
    <t>26.10.2023 11:31:38</t>
  </si>
  <si>
    <t>26.10.2023 11:31:39</t>
  </si>
  <si>
    <t>26.10.2023 11:31:41</t>
  </si>
  <si>
    <t>26.10.2023 11:31:44</t>
  </si>
  <si>
    <t>26.10.2023 11:31:45</t>
  </si>
  <si>
    <t>26.10.2023 11:31:47</t>
  </si>
  <si>
    <t>26.10.2023 11:31:48</t>
  </si>
  <si>
    <t>26.10.2023 11:31:50</t>
  </si>
  <si>
    <t>26.10.2023 11:31:51</t>
  </si>
  <si>
    <t>26.10.2023 11:32:42</t>
  </si>
  <si>
    <t>26.10.2023 11:32:44</t>
  </si>
  <si>
    <t>26.10.2023 11:32:45</t>
  </si>
  <si>
    <t>26.10.2023 11:32:47</t>
  </si>
  <si>
    <t>26.10.2023 11:32:48</t>
  </si>
  <si>
    <t>26.10.2023 11:32:50</t>
  </si>
  <si>
    <t>26.10.2023 11:32:51</t>
  </si>
  <si>
    <t>26.10.2023 11:32:53</t>
  </si>
  <si>
    <t>26.10.2023 11:33:02</t>
  </si>
  <si>
    <t>26.10.2023 11:33:03</t>
  </si>
  <si>
    <t>26.10.2023 11:33:05</t>
  </si>
  <si>
    <t>26.10.2023 11:33:06</t>
  </si>
  <si>
    <t>26.10.2023 11:33:08</t>
  </si>
  <si>
    <t>26.10.2023 11:33:09</t>
  </si>
  <si>
    <t>26.10.2023 11:33:33</t>
  </si>
  <si>
    <t>26.10.2023 11:33:35</t>
  </si>
  <si>
    <t>26.10.2023 11:33:36</t>
  </si>
  <si>
    <t>26.10.2023 11:33:38</t>
  </si>
  <si>
    <t>26.10.2023 11:33:41</t>
  </si>
  <si>
    <t>26.10.2023 11:36:26</t>
  </si>
  <si>
    <t>26.10.2023 11:36:27</t>
  </si>
  <si>
    <t>26.10.2023 11:36:29</t>
  </si>
  <si>
    <t>26.10.2023 11:36:30</t>
  </si>
  <si>
    <t>26.10.2023 11:36:32</t>
  </si>
  <si>
    <t>26.10.2023 11:36:47</t>
  </si>
  <si>
    <t>26.10.2023 11:36:48</t>
  </si>
  <si>
    <t>26.10.2023 11:36:50</t>
  </si>
  <si>
    <t>26.10.2023 11:36:51</t>
  </si>
  <si>
    <t>26.10.2023 11:36:53</t>
  </si>
  <si>
    <t>26.10.2023 11:36:54</t>
  </si>
  <si>
    <t>26.10.2023 11:36:56</t>
  </si>
  <si>
    <t>26.10.2023 11:36:57</t>
  </si>
  <si>
    <t>26.10.2023 11:37:02</t>
  </si>
  <si>
    <t>26.10.2023 11:37:03</t>
  </si>
  <si>
    <t>26.10.2023 11:37:05</t>
  </si>
  <si>
    <t>26.10.2023 11:37:06</t>
  </si>
  <si>
    <t>26.10.2023 11:37:08</t>
  </si>
  <si>
    <t>26.10.2023 11:37:11</t>
  </si>
  <si>
    <t>26.10.2023 11:37:29</t>
  </si>
  <si>
    <t>26.10.2023 11:37:30</t>
  </si>
  <si>
    <t>26.10.2023 11:37:32</t>
  </si>
  <si>
    <t>26.10.2023 11:37:33</t>
  </si>
  <si>
    <t>26.10.2023 11:37:35</t>
  </si>
  <si>
    <t>26.10.2023 11:37:36</t>
  </si>
  <si>
    <t>26.10.2023 11:37:38</t>
  </si>
  <si>
    <t>26.10.2023 11:37:39</t>
  </si>
  <si>
    <t>26.10.2023 11:37:41</t>
  </si>
  <si>
    <t>26.10.2023 11:37:42</t>
  </si>
  <si>
    <t>26.10.2023 11:38:06</t>
  </si>
  <si>
    <t>26.10.2023 11:38:07</t>
  </si>
  <si>
    <t>26.10.2023 11:38:09</t>
  </si>
  <si>
    <t>26.10.2023 11:38:10</t>
  </si>
  <si>
    <t>26.10.2023 11:38:24</t>
  </si>
  <si>
    <t>26.10.2023 11:38:25</t>
  </si>
  <si>
    <t>26.10.2023 11:38:27</t>
  </si>
  <si>
    <t>26.10.2023 11:38:55</t>
  </si>
  <si>
    <t>26.10.2023 11:38:57</t>
  </si>
  <si>
    <t>26.10.2023 11:38:58</t>
  </si>
  <si>
    <t>26.10.2023 11:39:00</t>
  </si>
  <si>
    <t>26.10.2023 11:39:01</t>
  </si>
  <si>
    <t>26.10.2023 11:39:03</t>
  </si>
  <si>
    <t>26.10.2023 11:41:04</t>
  </si>
  <si>
    <t>26.10.2023 11:41:06</t>
  </si>
  <si>
    <t>26.10.2023 11:41:07</t>
  </si>
  <si>
    <t>26.10.2023 11:41:09</t>
  </si>
  <si>
    <t>26.10.2023 11:42:36</t>
  </si>
  <si>
    <t>26.10.2023 11:42:37</t>
  </si>
  <si>
    <t>26.10.2023 11:42:39</t>
  </si>
  <si>
    <t>26.10.2023 11:42:40</t>
  </si>
  <si>
    <t>26.10.2023 11:42:42</t>
  </si>
  <si>
    <t>26.10.2023 11:42:43</t>
  </si>
  <si>
    <t>26.10.2023 11:42:45</t>
  </si>
  <si>
    <t>26.10.2023 11:42:46</t>
  </si>
  <si>
    <t>26.10.2023 11:43:55</t>
  </si>
  <si>
    <t>26.10.2023 11:43:57</t>
  </si>
  <si>
    <t>26.10.2023 11:43:58</t>
  </si>
  <si>
    <t>26.10.2023 11:44:00</t>
  </si>
  <si>
    <t>26.10.2023 11:45:39</t>
  </si>
  <si>
    <t>26.10.2023 11:45:40</t>
  </si>
  <si>
    <t>26.10.2023 11:45:42</t>
  </si>
  <si>
    <t>26.10.2023 11:45:43</t>
  </si>
  <si>
    <t>26.10.2023 11:45:45</t>
  </si>
  <si>
    <t>26.10.2023 11:46:37</t>
  </si>
  <si>
    <t>26.10.2023 11:46:39</t>
  </si>
  <si>
    <t>26.10.2023 11:46:40</t>
  </si>
  <si>
    <t>26.10.2023 11:46:42</t>
  </si>
  <si>
    <t>26.10.2023 11:46:43</t>
  </si>
  <si>
    <t>26.10.2023 11:48:18</t>
  </si>
  <si>
    <t>26.10.2023 11:48:21</t>
  </si>
  <si>
    <t>26.10.2023 11:48:22</t>
  </si>
  <si>
    <t>26.10.2023 11:48:24</t>
  </si>
  <si>
    <t>26.10.2023 11:48:25</t>
  </si>
  <si>
    <t>26.10.2023 11:48:27</t>
  </si>
  <si>
    <t>26.10.2023 11:48:28</t>
  </si>
  <si>
    <t>26.10.2023 11:48:30</t>
  </si>
  <si>
    <t>26.10.2023 11:48:33</t>
  </si>
  <si>
    <t>26.10.2023 11:48:36</t>
  </si>
  <si>
    <t>26.10.2023 11:48:37</t>
  </si>
  <si>
    <t>26.10.2023 11:48:39</t>
  </si>
  <si>
    <t>26.10.2023 11:48:40</t>
  </si>
  <si>
    <t>26.10.2023 11:48:42</t>
  </si>
  <si>
    <t>26.10.2023 11:48:43</t>
  </si>
  <si>
    <t>26.10.2023 11:48:45</t>
  </si>
  <si>
    <t>26.10.2023 11:48:46</t>
  </si>
  <si>
    <t>26.10.2023 11:48:48</t>
  </si>
  <si>
    <t>26.10.2023 11:48:49</t>
  </si>
  <si>
    <t>26.10.2023 11:48:51</t>
  </si>
  <si>
    <t>26.10.2023 11:48:52</t>
  </si>
  <si>
    <t>26.10.2023 11:49:15</t>
  </si>
  <si>
    <t>26.10.2023 11:49:16</t>
  </si>
  <si>
    <t>26.10.2023 11:49:18</t>
  </si>
  <si>
    <t>26.10.2023 11:49:19</t>
  </si>
  <si>
    <t>26.10.2023 11:49:21</t>
  </si>
  <si>
    <t>26.10.2023 11:49:22</t>
  </si>
  <si>
    <t>26.10.2023 11:49:24</t>
  </si>
  <si>
    <t>26.10.2023 11:49:25</t>
  </si>
  <si>
    <t>26.10.2023 11:50:37</t>
  </si>
  <si>
    <t>26.10.2023 11:50:39</t>
  </si>
  <si>
    <t>26.10.2023 11:50:40</t>
  </si>
  <si>
    <t>26.10.2023 11:50:42</t>
  </si>
  <si>
    <t>26.10.2023 11:50:43</t>
  </si>
  <si>
    <t>26.10.2023 11:50:45</t>
  </si>
  <si>
    <t>26.10.2023 11:50:46</t>
  </si>
  <si>
    <t>26.10.2023 11:50:48</t>
  </si>
  <si>
    <t>26.10.2023 11:50:49</t>
  </si>
  <si>
    <t>26.10.2023 11:50:51</t>
  </si>
  <si>
    <t>26.10.2023 11:50:52</t>
  </si>
  <si>
    <t>26.10.2023 11:50:54</t>
  </si>
  <si>
    <t>26.10.2023 11:50:55</t>
  </si>
  <si>
    <t>26.10.2023 11:51:28</t>
  </si>
  <si>
    <t>26.10.2023 11:51:30</t>
  </si>
  <si>
    <t>26.10.2023 11:51:31</t>
  </si>
  <si>
    <t>26.10.2023 11:51:33</t>
  </si>
  <si>
    <t>26.10.2023 11:51:34</t>
  </si>
  <si>
    <t>26.10.2023 11:51:36</t>
  </si>
  <si>
    <t>26.10.2023 11:51:37</t>
  </si>
  <si>
    <t>26.10.2023 11:51:39</t>
  </si>
  <si>
    <t>26.10.2023 11:51:40</t>
  </si>
  <si>
    <t>26.10.2023 11:51:42</t>
  </si>
  <si>
    <t>26.10.2023 11:51:43</t>
  </si>
  <si>
    <t>26.10.2023 11:51:45</t>
  </si>
  <si>
    <t>26.10.2023 11:51:46</t>
  </si>
  <si>
    <t>26.10.2023 11:51:48</t>
  </si>
  <si>
    <t>26.10.2023 11:51:49</t>
  </si>
  <si>
    <t>26.10.2023 11:51:51</t>
  </si>
  <si>
    <t>26.10.2023 11:51:52</t>
  </si>
  <si>
    <t>26.10.2023 11:51:54</t>
  </si>
  <si>
    <t>26.10.2023 11:51:55</t>
  </si>
  <si>
    <t>26.10.2023 11:51:57</t>
  </si>
  <si>
    <t>26.10.2023 11:51:58</t>
  </si>
  <si>
    <t>26.10.2023 11:52:00</t>
  </si>
  <si>
    <t>26.10.2023 11:52:01</t>
  </si>
  <si>
    <t>26.10.2023 11:52:03</t>
  </si>
  <si>
    <t>26.10.2023 11:52:04</t>
  </si>
  <si>
    <t>26.10.2023 11:52:06</t>
  </si>
  <si>
    <t>26.10.2023 11:52:07</t>
  </si>
  <si>
    <t>26.10.2023 11:52:09</t>
  </si>
  <si>
    <t>26.10.2023 11:52:10</t>
  </si>
  <si>
    <t>26.10.2023 11:52:12</t>
  </si>
  <si>
    <t>26.10.2023 11:52:13</t>
  </si>
  <si>
    <t>26.10.2023 11:52:14</t>
  </si>
  <si>
    <t>26.10.2023 11:52:16</t>
  </si>
  <si>
    <t>26.10.2023 11:52:17</t>
  </si>
  <si>
    <t>26.10.2023 11:52:34</t>
  </si>
  <si>
    <t>26.10.2023 11:52:35</t>
  </si>
  <si>
    <t>26.10.2023 11:52:37</t>
  </si>
  <si>
    <t>26.10.2023 11:52:38</t>
  </si>
  <si>
    <t>26.10.2023 11:52:40</t>
  </si>
  <si>
    <t>26.10.2023 11:52:41</t>
  </si>
  <si>
    <t>26.10.2023 11:52:43</t>
  </si>
  <si>
    <t>26.10.2023 11:52:44</t>
  </si>
  <si>
    <t>26.10.2023 11:52:46</t>
  </si>
  <si>
    <t>26.10.2023 11:52:50</t>
  </si>
  <si>
    <t>26.10.2023 11:52:52</t>
  </si>
  <si>
    <t>26.10.2023 11:52:53</t>
  </si>
  <si>
    <t>26.10.2023 11:52:56</t>
  </si>
  <si>
    <t>26.10.2023 11:53:49</t>
  </si>
  <si>
    <t>26.10.2023 11:53:50</t>
  </si>
  <si>
    <t>26.10.2023 11:53:52</t>
  </si>
  <si>
    <t>26.10.2023 11:53:53</t>
  </si>
  <si>
    <t>26.10.2023 11:53:55</t>
  </si>
  <si>
    <t>26.10.2023 11:53:56</t>
  </si>
  <si>
    <t>26.10.2023 11:53:58</t>
  </si>
  <si>
    <t>26.10.2023 11:53:59</t>
  </si>
  <si>
    <t>26.10.2023 11:54:01</t>
  </si>
  <si>
    <t>26.10.2023 11:54:02</t>
  </si>
  <si>
    <t>26.10.2023 11:54:05</t>
  </si>
  <si>
    <t>26.10.2023 11:54:07</t>
  </si>
  <si>
    <t>26.10.2023 11:54:08</t>
  </si>
  <si>
    <t>26.10.2023 11:54:10</t>
  </si>
  <si>
    <t>26.10.2023 11:54:11</t>
  </si>
  <si>
    <t>26.10.2023 11:54:41</t>
  </si>
  <si>
    <t>26.10.2023 11:54:43</t>
  </si>
  <si>
    <t>26.10.2023 11:54:44</t>
  </si>
  <si>
    <t>26.10.2023 11:54:46</t>
  </si>
  <si>
    <t>26.10.2023 11:54:47</t>
  </si>
  <si>
    <t>26.10.2023 11:54:49</t>
  </si>
  <si>
    <t>26.10.2023 11:55:38</t>
  </si>
  <si>
    <t>26.10.2023 11:55:40</t>
  </si>
  <si>
    <t>26.10.2023 11:55:41</t>
  </si>
  <si>
    <t>26.10.2023 11:55:43</t>
  </si>
  <si>
    <t>26.10.2023 11:55:44</t>
  </si>
  <si>
    <t>26.10.2023 11:55:46</t>
  </si>
  <si>
    <t>26.10.2023 11:56:59</t>
  </si>
  <si>
    <t>26.10.2023 11:57:01</t>
  </si>
  <si>
    <t>26.10.2023 11:57:02</t>
  </si>
  <si>
    <t>26.10.2023 11:57:04</t>
  </si>
  <si>
    <t>26.10.2023 11:57:05</t>
  </si>
  <si>
    <t>26.10.2023 11:57:40</t>
  </si>
  <si>
    <t>26.10.2023 11:57:41</t>
  </si>
  <si>
    <t>26.10.2023 11:57:43</t>
  </si>
  <si>
    <t>26.10.2023 11:57:44</t>
  </si>
  <si>
    <t>26.10.2023 11:57:46</t>
  </si>
  <si>
    <t>26.10.2023 11:58:13</t>
  </si>
  <si>
    <t>26.10.2023 11:58:14</t>
  </si>
  <si>
    <t>26.10.2023 11:58:16</t>
  </si>
  <si>
    <t>26.10.2023 11:58:17</t>
  </si>
  <si>
    <t>26.10.2023 11:58:19</t>
  </si>
  <si>
    <t>26.10.2023 11:58:22</t>
  </si>
  <si>
    <t>26.10.2023 11:58:50</t>
  </si>
  <si>
    <t>26.10.2023 11:58:52</t>
  </si>
  <si>
    <t>26.10.2023 11:58:53</t>
  </si>
  <si>
    <t>26.10.2023 11:58:55</t>
  </si>
  <si>
    <t>26.10.2023 11:58:56</t>
  </si>
  <si>
    <t>26.10.2023 11:58:59</t>
  </si>
  <si>
    <t>26.10.2023 12:00:59</t>
  </si>
  <si>
    <t>26.10.2023 12:01:04</t>
  </si>
  <si>
    <t>26.10.2023 12:01:14</t>
  </si>
  <si>
    <t>26.10.2023 12:01:17</t>
  </si>
  <si>
    <t>26.10.2023 12:01:19</t>
  </si>
  <si>
    <t>26.10.2023 12:01:44</t>
  </si>
  <si>
    <t>26.10.2023 12:01:46</t>
  </si>
  <si>
    <t>26.10.2023 12:01:47</t>
  </si>
  <si>
    <t>26.10.2023 12:01:49</t>
  </si>
  <si>
    <t>26.10.2023 12:01:50</t>
  </si>
  <si>
    <t>26.10.2023 12:01:52</t>
  </si>
  <si>
    <t>26.10.2023 12:01:55</t>
  </si>
  <si>
    <t>26.10.2023 12:02:43</t>
  </si>
  <si>
    <t>26.10.2023 12:02:44</t>
  </si>
  <si>
    <t>26.10.2023 12:02:46</t>
  </si>
  <si>
    <t>26.10.2023 12:02:47</t>
  </si>
  <si>
    <t>26.10.2023 12:02:49</t>
  </si>
  <si>
    <t>26.10.2023 12:02:50</t>
  </si>
  <si>
    <t>26.10.2023 12:02:52</t>
  </si>
  <si>
    <t>26.10.2023 12:02:53</t>
  </si>
  <si>
    <t>26.10.2023 12:02:55</t>
  </si>
  <si>
    <t>26.10.2023 12:02:56</t>
  </si>
  <si>
    <t>26.10.2023 12:02:58</t>
  </si>
  <si>
    <t>26.10.2023 12:02:59</t>
  </si>
  <si>
    <t>26.10.2023 12:03:13</t>
  </si>
  <si>
    <t>26.10.2023 12:03:14</t>
  </si>
  <si>
    <t>26.10.2023 12:03:16</t>
  </si>
  <si>
    <t>26.10.2023 12:03:17</t>
  </si>
  <si>
    <t>26.10.2023 12:03:19</t>
  </si>
  <si>
    <t>26.10.2023 12:03:20</t>
  </si>
  <si>
    <t>26.10.2023 12:03:22</t>
  </si>
  <si>
    <t>26.10.2023 12:05:02</t>
  </si>
  <si>
    <t>26.10.2023 12:05:04</t>
  </si>
  <si>
    <t>26.10.2023 12:05:05</t>
  </si>
  <si>
    <t>26.10.2023 12:05:07</t>
  </si>
  <si>
    <t>26.10.2023 12:05:08</t>
  </si>
  <si>
    <t>26.10.2023 12:05:10</t>
  </si>
  <si>
    <t>26.10.2023 12:05:11</t>
  </si>
  <si>
    <t>26.10.2023 12:05:13</t>
  </si>
  <si>
    <t>26.10.2023 12:06:58</t>
  </si>
  <si>
    <t>26.10.2023 12:06:59</t>
  </si>
  <si>
    <t>26.10.2023 12:07:01</t>
  </si>
  <si>
    <t>26.10.2023 12:07:02</t>
  </si>
  <si>
    <t>26.10.2023 12:07:04</t>
  </si>
  <si>
    <t>26.10.2023 12:07:05</t>
  </si>
  <si>
    <t>26.10.2023 12:07:22</t>
  </si>
  <si>
    <t>26.10.2023 12:07:25</t>
  </si>
  <si>
    <t>26.10.2023 12:07:26</t>
  </si>
  <si>
    <t>26.10.2023 12:07:46</t>
  </si>
  <si>
    <t>26.10.2023 12:07:47</t>
  </si>
  <si>
    <t>26.10.2023 12:07:49</t>
  </si>
  <si>
    <t>26.10.2023 12:07:50</t>
  </si>
  <si>
    <t>26.10.2023 12:07:52</t>
  </si>
  <si>
    <t>26.10.2023 12:07:53</t>
  </si>
  <si>
    <t>26.10.2023 12:07:55</t>
  </si>
  <si>
    <t>26.10.2023 12:07:56</t>
  </si>
  <si>
    <t>26.10.2023 12:08:44</t>
  </si>
  <si>
    <t>26.10.2023 12:08:45</t>
  </si>
  <si>
    <t>26.10.2023 12:08:47</t>
  </si>
  <si>
    <t>26.10.2023 12:08:48</t>
  </si>
  <si>
    <t>26.10.2023 12:08:50</t>
  </si>
  <si>
    <t>26.10.2023 12:08:51</t>
  </si>
  <si>
    <t>26.10.2023 12:09:05</t>
  </si>
  <si>
    <t>26.10.2023 12:09:06</t>
  </si>
  <si>
    <t>26.10.2023 12:09:08</t>
  </si>
  <si>
    <t>26.10.2023 12:09:09</t>
  </si>
  <si>
    <t>26.10.2023 12:09:11</t>
  </si>
  <si>
    <t>26.10.2023 12:09:12</t>
  </si>
  <si>
    <t>26.10.2023 12:09:14</t>
  </si>
  <si>
    <t>26.10.2023 12:09:15</t>
  </si>
  <si>
    <t>26.10.2023 12:09:17</t>
  </si>
  <si>
    <t>26.10.2023 12:09:18</t>
  </si>
  <si>
    <t>26.10.2023 12:09:20</t>
  </si>
  <si>
    <t>26.10.2023 12:09:21</t>
  </si>
  <si>
    <t>26.10.2023 12:09:23</t>
  </si>
  <si>
    <t>26.10.2023 12:09:26</t>
  </si>
  <si>
    <t>26.10.2023 12:09:27</t>
  </si>
  <si>
    <t>26.10.2023 12:09:29</t>
  </si>
  <si>
    <t>26.10.2023 12:09:30</t>
  </si>
  <si>
    <t>26.10.2023 12:09:32</t>
  </si>
  <si>
    <t>26.10.2023 12:11:00</t>
  </si>
  <si>
    <t>26.10.2023 12:11:03</t>
  </si>
  <si>
    <t>26.10.2023 12:11:05</t>
  </si>
  <si>
    <t>26.10.2023 12:11:06</t>
  </si>
  <si>
    <t>26.10.2023 12:11:08</t>
  </si>
  <si>
    <t>26.10.2023 12:11:09</t>
  </si>
  <si>
    <t>26.10.2023 12:11:11</t>
  </si>
  <si>
    <t>26.10.2023 12:11:44</t>
  </si>
  <si>
    <t>26.10.2023 12:11:47</t>
  </si>
  <si>
    <t>26.10.2023 12:11:48</t>
  </si>
  <si>
    <t>26.10.2023 12:11:50</t>
  </si>
  <si>
    <t>26.10.2023 12:11:51</t>
  </si>
  <si>
    <t>26.10.2023 12:11:53</t>
  </si>
  <si>
    <t>26.10.2023 12:11:54</t>
  </si>
  <si>
    <t>26.10.2023 12:11:57</t>
  </si>
  <si>
    <t>26.10.2023 12:12:05</t>
  </si>
  <si>
    <t>26.10.2023 12:12:06</t>
  </si>
  <si>
    <t>26.10.2023 12:12:08</t>
  </si>
  <si>
    <t>26.10.2023 12:12:09</t>
  </si>
  <si>
    <t>26.10.2023 12:12:11</t>
  </si>
  <si>
    <t>26.10.2023 12:12:54</t>
  </si>
  <si>
    <t>26.10.2023 12:12:57</t>
  </si>
  <si>
    <t>26.10.2023 12:12:59</t>
  </si>
  <si>
    <t>26.10.2023 12:13:00</t>
  </si>
  <si>
    <t>26.10.2023 12:13:02</t>
  </si>
  <si>
    <t>26.10.2023 12:13:03</t>
  </si>
  <si>
    <t>26.10.2023 12:13:05</t>
  </si>
  <si>
    <t>26.10.2023 12:13:08</t>
  </si>
  <si>
    <t>26.10.2023 12:13:09</t>
  </si>
  <si>
    <t>26.10.2023 12:13:11</t>
  </si>
  <si>
    <t>26.10.2023 12:13:12</t>
  </si>
  <si>
    <t>26.10.2023 12:13:14</t>
  </si>
  <si>
    <t>26.10.2023 12:14:06</t>
  </si>
  <si>
    <t>26.10.2023 12:14:08</t>
  </si>
  <si>
    <t>26.10.2023 12:14:09</t>
  </si>
  <si>
    <t>26.10.2023 12:14:11</t>
  </si>
  <si>
    <t>26.10.2023 12:15:06</t>
  </si>
  <si>
    <t>26.10.2023 12:15:08</t>
  </si>
  <si>
    <t>26.10.2023 12:15:09</t>
  </si>
  <si>
    <t>26.10.2023 12:15:11</t>
  </si>
  <si>
    <t>26.10.2023 12:15:14</t>
  </si>
  <si>
    <t>26.10.2023 12:15:17</t>
  </si>
  <si>
    <t>26.10.2023 12:15:44</t>
  </si>
  <si>
    <t>26.10.2023 12:15:45</t>
  </si>
  <si>
    <t>26.10.2023 12:15:47</t>
  </si>
  <si>
    <t>26.10.2023 12:15:48</t>
  </si>
  <si>
    <t>26.10.2023 12:15:50</t>
  </si>
  <si>
    <t>26.10.2023 12:15:51</t>
  </si>
  <si>
    <t>26.10.2023 12:16:53</t>
  </si>
  <si>
    <t>26.10.2023 12:16:56</t>
  </si>
  <si>
    <t>26.10.2023 12:16:57</t>
  </si>
  <si>
    <t>26.10.2023 12:16:59</t>
  </si>
  <si>
    <t>26.10.2023 12:17:00</t>
  </si>
  <si>
    <t>26.10.2023 12:17:02</t>
  </si>
  <si>
    <t>26.10.2023 12:17:03</t>
  </si>
  <si>
    <t>26.10.2023 12:17:05</t>
  </si>
  <si>
    <t>26.10.2023 12:17:30</t>
  </si>
  <si>
    <t>26.10.2023 12:17:33</t>
  </si>
  <si>
    <t>26.10.2023 12:17:35</t>
  </si>
  <si>
    <t>26.10.2023 12:17:36</t>
  </si>
  <si>
    <t>26.10.2023 12:17:38</t>
  </si>
  <si>
    <t>26.10.2023 12:17:39</t>
  </si>
  <si>
    <t>26.10.2023 12:17:41</t>
  </si>
  <si>
    <t>26.10.2023 12:18:11</t>
  </si>
  <si>
    <t>26.10.2023 12:18:33</t>
  </si>
  <si>
    <t>26.10.2023 12:18:35</t>
  </si>
  <si>
    <t>26.10.2023 12:18:36</t>
  </si>
  <si>
    <t>26.10.2023 12:18:38</t>
  </si>
  <si>
    <t>26.10.2023 12:18:39</t>
  </si>
  <si>
    <t>26.10.2023 12:18:41</t>
  </si>
  <si>
    <t>26.10.2023 12:18:42</t>
  </si>
  <si>
    <t>26.10.2023 12:18:44</t>
  </si>
  <si>
    <t>26.10.2023 12:19:24</t>
  </si>
  <si>
    <t>26.10.2023 12:19:26</t>
  </si>
  <si>
    <t>26.10.2023 12:19:27</t>
  </si>
  <si>
    <t>26.10.2023 12:19:30</t>
  </si>
  <si>
    <t>26.10.2023 12:19:41</t>
  </si>
  <si>
    <t>26.10.2023 12:19:42</t>
  </si>
  <si>
    <t>26.10.2023 12:19:44</t>
  </si>
  <si>
    <t>26.10.2023 12:19:45</t>
  </si>
  <si>
    <t>26.10.2023 12:19:47</t>
  </si>
  <si>
    <t>26.10.2023 12:19:50</t>
  </si>
  <si>
    <t>26.10.2023 12:19:51</t>
  </si>
  <si>
    <t>26.10.2023 12:19:53</t>
  </si>
  <si>
    <t>26.10.2023 12:20:08</t>
  </si>
  <si>
    <t>26.10.2023 12:20:09</t>
  </si>
  <si>
    <t>26.10.2023 12:20:11</t>
  </si>
  <si>
    <t>26.10.2023 12:20:12</t>
  </si>
  <si>
    <t>26.10.2023 12:20:14</t>
  </si>
  <si>
    <t>26.10.2023 12:20:39</t>
  </si>
  <si>
    <t>26.10.2023 12:20:42</t>
  </si>
  <si>
    <t>26.10.2023 12:20:44</t>
  </si>
  <si>
    <t>26.10.2023 12:20:45</t>
  </si>
  <si>
    <t>26.10.2023 12:20:47</t>
  </si>
  <si>
    <t>26.10.2023 12:20:48</t>
  </si>
  <si>
    <t>26.10.2023 12:20:50</t>
  </si>
  <si>
    <t>26.10.2023 12:20:51</t>
  </si>
  <si>
    <t>26.10.2023 12:20:53</t>
  </si>
  <si>
    <t>26.10.2023 12:20:54</t>
  </si>
  <si>
    <t>26.10.2023 12:20:56</t>
  </si>
  <si>
    <t>26.10.2023 12:21:14</t>
  </si>
  <si>
    <t>26.10.2023 12:21:15</t>
  </si>
  <si>
    <t>26.10.2023 12:21:17</t>
  </si>
  <si>
    <t>26.10.2023 12:21:18</t>
  </si>
  <si>
    <t>26.10.2023 12:21:21</t>
  </si>
  <si>
    <t>26.10.2023 12:21:23</t>
  </si>
  <si>
    <t>26.10.2023 12:21:24</t>
  </si>
  <si>
    <t>26.10.2023 12:21:26</t>
  </si>
  <si>
    <t>26.10.2023 12:22:02</t>
  </si>
  <si>
    <t>26.10.2023 12:22:03</t>
  </si>
  <si>
    <t>26.10.2023 12:22:05</t>
  </si>
  <si>
    <t>26.10.2023 12:22:06</t>
  </si>
  <si>
    <t>26.10.2023 12:23:12</t>
  </si>
  <si>
    <t>26.10.2023 12:23:14</t>
  </si>
  <si>
    <t>26.10.2023 12:23:15</t>
  </si>
  <si>
    <t>26.10.2023 12:23:17</t>
  </si>
  <si>
    <t>26.10.2023 12:23:18</t>
  </si>
  <si>
    <t>26.10.2023 12:23:20</t>
  </si>
  <si>
    <t>26.10.2023 12:23:21</t>
  </si>
  <si>
    <t>26.10.2023 12:23:23</t>
  </si>
  <si>
    <t>26.10.2023 12:23:24</t>
  </si>
  <si>
    <t>26.10.2023 12:23:26</t>
  </si>
  <si>
    <t>26.10.2023 12:23:45</t>
  </si>
  <si>
    <t>26.10.2023 12:23:47</t>
  </si>
  <si>
    <t>26.10.2023 12:23:48</t>
  </si>
  <si>
    <t>26.10.2023 12:23:50</t>
  </si>
  <si>
    <t>26.10.2023 12:23:51</t>
  </si>
  <si>
    <t>26.10.2023 12:23:53</t>
  </si>
  <si>
    <t>26.10.2023 12:23:59</t>
  </si>
  <si>
    <t>26.10.2023 12:24:00</t>
  </si>
  <si>
    <t>26.10.2023 12:24:02</t>
  </si>
  <si>
    <t>26.10.2023 12:24:03</t>
  </si>
  <si>
    <t>26.10.2023 12:24:06</t>
  </si>
  <si>
    <t>26.10.2023 12:24:18</t>
  </si>
  <si>
    <t>26.10.2023 12:24:20</t>
  </si>
  <si>
    <t>26.10.2023 12:24:21</t>
  </si>
  <si>
    <t>26.10.2023 12:24:23</t>
  </si>
  <si>
    <t>26.10.2023 12:24:24</t>
  </si>
  <si>
    <t>26.10.2023 12:25:14</t>
  </si>
  <si>
    <t>26.10.2023 12:25:15</t>
  </si>
  <si>
    <t>26.10.2023 12:25:17</t>
  </si>
  <si>
    <t>26.10.2023 12:25:18</t>
  </si>
  <si>
    <t>26.10.2023 12:25:20</t>
  </si>
  <si>
    <t>26.10.2023 12:25:23</t>
  </si>
  <si>
    <t>26.10.2023 12:25:24</t>
  </si>
  <si>
    <t>26.10.2023 12:25:26</t>
  </si>
  <si>
    <t>26.10.2023 12:25:27</t>
  </si>
  <si>
    <t>26.10.2023 12:26:24</t>
  </si>
  <si>
    <t>26.10.2023 12:26:26</t>
  </si>
  <si>
    <t>26.10.2023 12:26:27</t>
  </si>
  <si>
    <t>26.10.2023 12:26:29</t>
  </si>
  <si>
    <t>26.10.2023 12:27:48</t>
  </si>
  <si>
    <t>26.10.2023 12:27:50</t>
  </si>
  <si>
    <t>26.10.2023 12:27:51</t>
  </si>
  <si>
    <t>26.10.2023 12:27:53</t>
  </si>
  <si>
    <t>26.10.2023 12:27:54</t>
  </si>
  <si>
    <t>26.10.2023 12:27:56</t>
  </si>
  <si>
    <t>26.10.2023 12:27:57</t>
  </si>
  <si>
    <t>26.10.2023 12:27:59</t>
  </si>
  <si>
    <t>26.10.2023 12:28:50</t>
  </si>
  <si>
    <t>26.10.2023 12:28:51</t>
  </si>
  <si>
    <t>26.10.2023 12:28:53</t>
  </si>
  <si>
    <t>26.10.2023 12:29:23</t>
  </si>
  <si>
    <t>26.10.2023 12:29:24</t>
  </si>
  <si>
    <t>26.10.2023 12:29:26</t>
  </si>
  <si>
    <t>26.10.2023 12:29:27</t>
  </si>
  <si>
    <t>26.10.2023 12:29:29</t>
  </si>
  <si>
    <t>26.10.2023 12:29:30</t>
  </si>
  <si>
    <t>26.10.2023 12:29:32</t>
  </si>
  <si>
    <t>26.10.2023 12:30:02</t>
  </si>
  <si>
    <t>26.10.2023 12:30:05</t>
  </si>
  <si>
    <t>26.10.2023 12:30:06</t>
  </si>
  <si>
    <t>26.10.2023 12:30:08</t>
  </si>
  <si>
    <t>26.10.2023 12:30:09</t>
  </si>
  <si>
    <t>26.10.2023 12:30:11</t>
  </si>
  <si>
    <t>26.10.2023 12:30:12</t>
  </si>
  <si>
    <t>26.10.2023 12:30:14</t>
  </si>
  <si>
    <t>26.10.2023 12:30:15</t>
  </si>
  <si>
    <t>26.10.2023 12:30:17</t>
  </si>
  <si>
    <t>26.10.2023 12:30:18</t>
  </si>
  <si>
    <t>26.10.2023 12:30:20</t>
  </si>
  <si>
    <t>26.10.2023 12:30:23</t>
  </si>
  <si>
    <t>26.10.2023 12:31:06</t>
  </si>
  <si>
    <t>26.10.2023 12:31:08</t>
  </si>
  <si>
    <t>26.10.2023 12:31:09</t>
  </si>
  <si>
    <t>26.10.2023 12:31:11</t>
  </si>
  <si>
    <t>26.10.2023 12:31:12</t>
  </si>
  <si>
    <t>26.10.2023 12:31:14</t>
  </si>
  <si>
    <t>26.10.2023 12:31:15</t>
  </si>
  <si>
    <t>26.10.2023 12:31:17</t>
  </si>
  <si>
    <t>26.10.2023 12:31:18</t>
  </si>
  <si>
    <t>26.10.2023 12:31:20</t>
  </si>
  <si>
    <t>26.10.2023 12:31:21</t>
  </si>
  <si>
    <t>26.10.2023 12:32:44</t>
  </si>
  <si>
    <t>26.10.2023 12:32:45</t>
  </si>
  <si>
    <t>26.10.2023 12:32:47</t>
  </si>
  <si>
    <t>26.10.2023 12:32:48</t>
  </si>
  <si>
    <t>26.10.2023 12:32:50</t>
  </si>
  <si>
    <t>26.10.2023 12:32:51</t>
  </si>
  <si>
    <t>26.10.2023 12:32:53</t>
  </si>
  <si>
    <t>26.10.2023 12:32:54</t>
  </si>
  <si>
    <t>26.10.2023 12:32:56</t>
  </si>
  <si>
    <t>26.10.2023 12:32:57</t>
  </si>
  <si>
    <t>26.10.2023 12:32:59</t>
  </si>
  <si>
    <t>26.10.2023 12:33:00</t>
  </si>
  <si>
    <t>26.10.2023 12:33:03</t>
  </si>
  <si>
    <t>26.10.2023 12:33:05</t>
  </si>
  <si>
    <t>26.10.2023 12:33:06</t>
  </si>
  <si>
    <t>26.10.2023 12:33:08</t>
  </si>
  <si>
    <t>26.10.2023 12:33:09</t>
  </si>
  <si>
    <t>26.10.2023 12:33:23</t>
  </si>
  <si>
    <t>26.10.2023 12:33:26</t>
  </si>
  <si>
    <t>26.10.2023 12:33:27</t>
  </si>
  <si>
    <t>26.10.2023 12:33:29</t>
  </si>
  <si>
    <t>26.10.2023 12:33:30</t>
  </si>
  <si>
    <t>26.10.2023 12:33:32</t>
  </si>
  <si>
    <t>26.10.2023 12:33:33</t>
  </si>
  <si>
    <t>26.10.2023 12:33:35</t>
  </si>
  <si>
    <t>26.10.2023 12:33:36</t>
  </si>
  <si>
    <t>26.10.2023 12:33:44</t>
  </si>
  <si>
    <t>26.10.2023 12:33:45</t>
  </si>
  <si>
    <t>26.10.2023 12:33:47</t>
  </si>
  <si>
    <t>26.10.2023 12:33:48</t>
  </si>
  <si>
    <t>26.10.2023 12:33:50</t>
  </si>
  <si>
    <t>26.10.2023 12:34:32</t>
  </si>
  <si>
    <t>26.10.2023 12:34:35</t>
  </si>
  <si>
    <t>26.10.2023 12:34:36</t>
  </si>
  <si>
    <t>26.10.2023 12:34:38</t>
  </si>
  <si>
    <t>26.10.2023 12:34:39</t>
  </si>
  <si>
    <t>26.10.2023 12:35:18</t>
  </si>
  <si>
    <t>26.10.2023 12:35:19</t>
  </si>
  <si>
    <t>26.10.2023 12:35:21</t>
  </si>
  <si>
    <t>26.10.2023 12:35:22</t>
  </si>
  <si>
    <t>26.10.2023 12:35:24</t>
  </si>
  <si>
    <t>26.10.2023 12:35:25</t>
  </si>
  <si>
    <t>26.10.2023 12:35:27</t>
  </si>
  <si>
    <t>26.10.2023 12:35:28</t>
  </si>
  <si>
    <t>26.10.2023 12:35:30</t>
  </si>
  <si>
    <t>26.10.2023 12:38:25</t>
  </si>
  <si>
    <t>26.10.2023 12:38:27</t>
  </si>
  <si>
    <t>26.10.2023 12:38:28</t>
  </si>
  <si>
    <t>26.10.2023 12:38:30</t>
  </si>
  <si>
    <t>26.10.2023 12:38:31</t>
  </si>
  <si>
    <t>26.10.2023 12:38:33</t>
  </si>
  <si>
    <t>26.10.2023 12:38:43</t>
  </si>
  <si>
    <t>26.10.2023 12:38:45</t>
  </si>
  <si>
    <t>26.10.2023 12:38:46</t>
  </si>
  <si>
    <t>26.10.2023 12:38:48</t>
  </si>
  <si>
    <t>26.10.2023 12:38:51</t>
  </si>
  <si>
    <t>26.10.2023 12:38:54</t>
  </si>
  <si>
    <t>26.10.2023 12:38:57</t>
  </si>
  <si>
    <t>26.10.2023 12:38:58</t>
  </si>
  <si>
    <t>26.10.2023 12:39:00</t>
  </si>
  <si>
    <t>26.10.2023 12:39:03</t>
  </si>
  <si>
    <t>26.10.2023 12:39:04</t>
  </si>
  <si>
    <t>26.10.2023 12:39:10</t>
  </si>
  <si>
    <t>26.10.2023 12:39:12</t>
  </si>
  <si>
    <t>26.10.2023 12:39:15</t>
  </si>
  <si>
    <t>26.10.2023 12:39:24</t>
  </si>
  <si>
    <t>26.10.2023 12:39:25</t>
  </si>
  <si>
    <t>26.10.2023 12:39:27</t>
  </si>
  <si>
    <t>26.10.2023 12:39:28</t>
  </si>
  <si>
    <t>26.10.2023 12:39:30</t>
  </si>
  <si>
    <t>26.10.2023 12:39:32</t>
  </si>
  <si>
    <t>26.10.2023 12:39:33</t>
  </si>
  <si>
    <t>26.10.2023 12:39:34</t>
  </si>
  <si>
    <t>26.10.2023 12:39:36</t>
  </si>
  <si>
    <t>26.10.2023 12:39:37</t>
  </si>
  <si>
    <t>26.10.2023 12:39:39</t>
  </si>
  <si>
    <t>26.10.2023 12:39:40</t>
  </si>
  <si>
    <t>26.10.2023 12:40:06</t>
  </si>
  <si>
    <t>26.10.2023 12:40:07</t>
  </si>
  <si>
    <t>26.10.2023 12:40:09</t>
  </si>
  <si>
    <t>26.10.2023 12:40:10</t>
  </si>
  <si>
    <t>26.10.2023 12:40:12</t>
  </si>
  <si>
    <t>26.10.2023 12:40:13</t>
  </si>
  <si>
    <t>26.10.2023 12:40:15</t>
  </si>
  <si>
    <t>26.10.2023 12:40:16</t>
  </si>
  <si>
    <t>26.10.2023 12:43:09</t>
  </si>
  <si>
    <t>26.10.2023 12:43:10</t>
  </si>
  <si>
    <t>26.10.2023 12:43:12</t>
  </si>
  <si>
    <t>26.10.2023 12:43:13</t>
  </si>
  <si>
    <t>26.10.2023 12:43:15</t>
  </si>
  <si>
    <t>26.10.2023 12:43:16</t>
  </si>
  <si>
    <t>26.10.2023 12:44:07</t>
  </si>
  <si>
    <t>26.10.2023 12:44:09</t>
  </si>
  <si>
    <t>26.10.2023 12:44:37</t>
  </si>
  <si>
    <t>26.10.2023 12:44:40</t>
  </si>
  <si>
    <t>26.10.2023 12:44:42</t>
  </si>
  <si>
    <t>26.10.2023 12:44:43</t>
  </si>
  <si>
    <t>26.10.2023 12:45:24</t>
  </si>
  <si>
    <t>26.10.2023 12:45:25</t>
  </si>
  <si>
    <t>26.10.2023 12:45:27</t>
  </si>
  <si>
    <t>26.10.2023 12:45:28</t>
  </si>
  <si>
    <t>26.10.2023 12:45:43</t>
  </si>
  <si>
    <t>26.10.2023 12:45:45</t>
  </si>
  <si>
    <t>26.10.2023 12:45:46</t>
  </si>
  <si>
    <t>26.10.2023 12:46:13</t>
  </si>
  <si>
    <t>26.10.2023 12:46:15</t>
  </si>
  <si>
    <t>26.10.2023 12:46:16</t>
  </si>
  <si>
    <t>26.10.2023 12:46:18</t>
  </si>
  <si>
    <t>26.10.2023 12:46:19</t>
  </si>
  <si>
    <t>26.10.2023 12:46:46</t>
  </si>
  <si>
    <t>26.10.2023 12:46:49</t>
  </si>
  <si>
    <t>26.10.2023 12:46:51</t>
  </si>
  <si>
    <t>26.10.2023 12:46:52</t>
  </si>
  <si>
    <t>26.10.2023 12:46:54</t>
  </si>
  <si>
    <t>26.10.2023 12:46:55</t>
  </si>
  <si>
    <t>26.10.2023 12:46:57</t>
  </si>
  <si>
    <t>26.10.2023 12:47:55</t>
  </si>
  <si>
    <t>26.10.2023 12:48:01</t>
  </si>
  <si>
    <t>26.10.2023 12:48:03</t>
  </si>
  <si>
    <t>26.10.2023 12:48:04</t>
  </si>
  <si>
    <t>26.10.2023 12:48:06</t>
  </si>
  <si>
    <t>26.10.2023 12:48:07</t>
  </si>
  <si>
    <t>26.10.2023 12:48:09</t>
  </si>
  <si>
    <t>26.10.2023 12:48:10</t>
  </si>
  <si>
    <t>26.10.2023 12:48:12</t>
  </si>
  <si>
    <t>26.10.2023 12:48:16</t>
  </si>
  <si>
    <t>26.10.2023 12:48:18</t>
  </si>
  <si>
    <t>26.10.2023 12:48:19</t>
  </si>
  <si>
    <t>26.10.2023 12:48:31</t>
  </si>
  <si>
    <t>26.10.2023 12:48:33</t>
  </si>
  <si>
    <t>26.10.2023 12:48:34</t>
  </si>
  <si>
    <t>26.10.2023 12:48:36</t>
  </si>
  <si>
    <t>26.10.2023 12:48:37</t>
  </si>
  <si>
    <t>26.10.2023 12:49:09</t>
  </si>
  <si>
    <t>26.10.2023 12:49:10</t>
  </si>
  <si>
    <t>26.10.2023 12:49:12</t>
  </si>
  <si>
    <t>26.10.2023 12:49:13</t>
  </si>
  <si>
    <t>26.10.2023 12:49:15</t>
  </si>
  <si>
    <t>26.10.2023 12:49:33</t>
  </si>
  <si>
    <t>26.10.2023 12:49:36</t>
  </si>
  <si>
    <t>26.10.2023 12:49:37</t>
  </si>
  <si>
    <t>26.10.2023 12:49:39</t>
  </si>
  <si>
    <t>26.10.2023 12:49:40</t>
  </si>
  <si>
    <t>26.10.2023 12:49:42</t>
  </si>
  <si>
    <t>26.10.2023 12:49:43</t>
  </si>
  <si>
    <t>26.10.2023 12:49:48</t>
  </si>
  <si>
    <t>26.10.2023 12:49:49</t>
  </si>
  <si>
    <t>26.10.2023 12:49:51</t>
  </si>
  <si>
    <t>26.10.2023 12:49:52</t>
  </si>
  <si>
    <t>26.10.2023 12:49:54</t>
  </si>
  <si>
    <t>26.10.2023 12:50:43</t>
  </si>
  <si>
    <t>26.10.2023 12:50:45</t>
  </si>
  <si>
    <t>26.10.2023 12:50:46</t>
  </si>
  <si>
    <t>26.10.2023 12:50:48</t>
  </si>
  <si>
    <t>26.10.2023 12:50:49</t>
  </si>
  <si>
    <t>26.10.2023 12:50:51</t>
  </si>
  <si>
    <t>26.10.2023 12:50:52</t>
  </si>
  <si>
    <t>26.10.2023 12:50:54</t>
  </si>
  <si>
    <t>26.10.2023 12:50:57</t>
  </si>
  <si>
    <t>26.10.2023 12:50:58</t>
  </si>
  <si>
    <t>26.10.2023 12:51:00</t>
  </si>
  <si>
    <t>26.10.2023 12:51:01</t>
  </si>
  <si>
    <t>26.10.2023 12:51:03</t>
  </si>
  <si>
    <t>26.10.2023 12:51:04</t>
  </si>
  <si>
    <t>26.10.2023 12:51:18</t>
  </si>
  <si>
    <t>26.10.2023 12:51:19</t>
  </si>
  <si>
    <t>26.10.2023 12:51:21</t>
  </si>
  <si>
    <t>26.10.2023 12:51:22</t>
  </si>
  <si>
    <t>26.10.2023 12:51:24</t>
  </si>
  <si>
    <t>26.10.2023 12:51:28</t>
  </si>
  <si>
    <t>26.10.2023 12:51:30</t>
  </si>
  <si>
    <t>26.10.2023 12:51:34</t>
  </si>
  <si>
    <t>26.10.2023 12:52:24</t>
  </si>
  <si>
    <t>26.10.2023 12:52:25</t>
  </si>
  <si>
    <t>26.10.2023 12:52:27</t>
  </si>
  <si>
    <t>26.10.2023 12:52:28</t>
  </si>
  <si>
    <t>26.10.2023 12:52:30</t>
  </si>
  <si>
    <t>26.10.2023 12:52:31</t>
  </si>
  <si>
    <t>26.10.2023 12:52:33</t>
  </si>
  <si>
    <t>26.10.2023 12:52:34</t>
  </si>
  <si>
    <t>26.10.2023 12:52:36</t>
  </si>
  <si>
    <t>26.10.2023 12:52:37</t>
  </si>
  <si>
    <t>26.10.2023 12:52:48</t>
  </si>
  <si>
    <t>26.10.2023 12:52:49</t>
  </si>
  <si>
    <t>26.10.2023 12:55:10</t>
  </si>
  <si>
    <t>26.10.2023 12:55:12</t>
  </si>
  <si>
    <t>26.10.2023 12:55:13</t>
  </si>
  <si>
    <t>26.10.2023 12:55:15</t>
  </si>
  <si>
    <t>26.10.2023 12:55:18</t>
  </si>
  <si>
    <t>26.10.2023 12:55:55</t>
  </si>
  <si>
    <t>26.10.2023 12:56:00</t>
  </si>
  <si>
    <t>26.10.2023 12:56:01</t>
  </si>
  <si>
    <t>26.10.2023 12:56:12</t>
  </si>
  <si>
    <t>26.10.2023 12:56:13</t>
  </si>
  <si>
    <t>26.10.2023 12:56:15</t>
  </si>
  <si>
    <t>26.10.2023 12:56:16</t>
  </si>
  <si>
    <t>26.10.2023 12:57:01</t>
  </si>
  <si>
    <t>26.10.2023 12:57:03</t>
  </si>
  <si>
    <t>26.10.2023 12:57:04</t>
  </si>
  <si>
    <t>26.10.2023 12:57:06</t>
  </si>
  <si>
    <t>26.10.2023 12:57:42</t>
  </si>
  <si>
    <t>26.10.2023 12:57:43</t>
  </si>
  <si>
    <t>26.10.2023 12:57:45</t>
  </si>
  <si>
    <t>26.10.2023 12:57:46</t>
  </si>
  <si>
    <t>26.10.2023 12:57:48</t>
  </si>
  <si>
    <t>26.10.2023 12:58:13</t>
  </si>
  <si>
    <t>26.10.2023 12:58:15</t>
  </si>
  <si>
    <t>26.10.2023 12:58:16</t>
  </si>
  <si>
    <t>26.10.2023 12:58:18</t>
  </si>
  <si>
    <t>26.10.2023 12:58:19</t>
  </si>
  <si>
    <t>26.10.2023 12:58:21</t>
  </si>
  <si>
    <t>26.10.2023 12:58:22</t>
  </si>
  <si>
    <t>26.10.2023 12:58:25</t>
  </si>
  <si>
    <t>26.10.2023 13:00:06</t>
  </si>
  <si>
    <t>26.10.2023 13:00:07</t>
  </si>
  <si>
    <t>26.10.2023 13:00:09</t>
  </si>
  <si>
    <t>26.10.2023 13:00:10</t>
  </si>
  <si>
    <t>26.10.2023 13:00:12</t>
  </si>
  <si>
    <t>26.10.2023 13:00:13</t>
  </si>
  <si>
    <t>26.10.2023 13:00:15</t>
  </si>
  <si>
    <t>26.10.2023 13:01:19</t>
  </si>
  <si>
    <t>26.10.2023 13:01:21</t>
  </si>
  <si>
    <t>26.10.2023 13:01:22</t>
  </si>
  <si>
    <t>26.10.2023 13:01:24</t>
  </si>
  <si>
    <t>26.10.2023 13:01:25</t>
  </si>
  <si>
    <t>26.10.2023 13:03:18</t>
  </si>
  <si>
    <t>26.10.2023 13:03:19</t>
  </si>
  <si>
    <t>26.10.2023 13:03:21</t>
  </si>
  <si>
    <t>26.10.2023 13:03:22</t>
  </si>
  <si>
    <t>26.10.2023 13:03:24</t>
  </si>
  <si>
    <t>26.10.2023 13:03:25</t>
  </si>
  <si>
    <t>26.10.2023 13:03:27</t>
  </si>
  <si>
    <t>26.10.2023 13:03:28</t>
  </si>
  <si>
    <t>26.10.2023 13:04:43</t>
  </si>
  <si>
    <t>26.10.2023 13:04:45</t>
  </si>
  <si>
    <t>26.10.2023 13:04:46</t>
  </si>
  <si>
    <t>26.10.2023 13:04:48</t>
  </si>
  <si>
    <t>26.10.2023 13:04:49</t>
  </si>
  <si>
    <t>26.10.2023 13:04:51</t>
  </si>
  <si>
    <t>26.10.2023 13:06:43</t>
  </si>
  <si>
    <t>26.10.2023 13:06:45</t>
  </si>
  <si>
    <t>26.10.2023 13:06:46</t>
  </si>
  <si>
    <t>26.10.2023 13:06:48</t>
  </si>
  <si>
    <t>26.10.2023 13:07:31</t>
  </si>
  <si>
    <t>26.10.2023 13:07:33</t>
  </si>
  <si>
    <t>26.10.2023 13:07:34</t>
  </si>
  <si>
    <t>26.10.2023 13:07:36</t>
  </si>
  <si>
    <t>26.10.2023 13:08:21</t>
  </si>
  <si>
    <t>26.10.2023 13:08:22</t>
  </si>
  <si>
    <t>26.10.2023 13:08:24</t>
  </si>
  <si>
    <t>26.10.2023 13:08:25</t>
  </si>
  <si>
    <t>26.10.2023 13:08:27</t>
  </si>
  <si>
    <t>26.10.2023 13:08:58</t>
  </si>
  <si>
    <t>26.10.2023 13:09:00</t>
  </si>
  <si>
    <t>26.10.2023 13:09:01</t>
  </si>
  <si>
    <t>26.10.2023 13:09:03</t>
  </si>
  <si>
    <t>26.10.2023 13:09:04</t>
  </si>
  <si>
    <t>26.10.2023 13:09:06</t>
  </si>
  <si>
    <t>26.10.2023 13:09:24</t>
  </si>
  <si>
    <t>26.10.2023 13:09:25</t>
  </si>
  <si>
    <t>26.10.2023 13:09:27</t>
  </si>
  <si>
    <t>26.10.2023 13:09:28</t>
  </si>
  <si>
    <t>26.10.2023 13:09:30</t>
  </si>
  <si>
    <t>26.10.2023 13:09:31</t>
  </si>
  <si>
    <t>26.10.2023 13:09:33</t>
  </si>
  <si>
    <t>26.10.2023 13:09:34</t>
  </si>
  <si>
    <t>26.10.2023 13:09:36</t>
  </si>
  <si>
    <t>26.10.2023 13:09:37</t>
  </si>
  <si>
    <t>26.10.2023 13:09:39</t>
  </si>
  <si>
    <t>26.10.2023 13:09:40</t>
  </si>
  <si>
    <t>26.10.2023 13:09:42</t>
  </si>
  <si>
    <t>26.10.2023 13:10:25</t>
  </si>
  <si>
    <t>26.10.2023 13:10:27</t>
  </si>
  <si>
    <t>26.10.2023 13:10:28</t>
  </si>
  <si>
    <t>26.10.2023 13:10:30</t>
  </si>
  <si>
    <t>26.10.2023 13:10:48</t>
  </si>
  <si>
    <t>26.10.2023 13:10:51</t>
  </si>
  <si>
    <t>26.10.2023 13:10:52</t>
  </si>
  <si>
    <t>26.10.2023 13:10:54</t>
  </si>
  <si>
    <t>26.10.2023 13:10:55</t>
  </si>
  <si>
    <t>26.10.2023 13:10:57</t>
  </si>
  <si>
    <t>26.10.2023 13:10:58</t>
  </si>
  <si>
    <t>26.10.2023 13:11:00</t>
  </si>
  <si>
    <t>26.10.2023 13:11:01</t>
  </si>
  <si>
    <t>26.10.2023 13:11:03</t>
  </si>
  <si>
    <t>26.10.2023 13:11:10</t>
  </si>
  <si>
    <t>26.10.2023 13:11:12</t>
  </si>
  <si>
    <t>26.10.2023 13:11:13</t>
  </si>
  <si>
    <t>26.10.2023 13:11:15</t>
  </si>
  <si>
    <t>26.10.2023 13:11:16</t>
  </si>
  <si>
    <t>26.10.2023 13:11:18</t>
  </si>
  <si>
    <t>26.10.2023 13:11:19</t>
  </si>
  <si>
    <t>26.10.2023 13:11:21</t>
  </si>
  <si>
    <t>26.10.2023 13:11:22</t>
  </si>
  <si>
    <t>26.10.2023 13:11:40</t>
  </si>
  <si>
    <t>26.10.2023 13:11:42</t>
  </si>
  <si>
    <t>26.10.2023 13:11:43</t>
  </si>
  <si>
    <t>26.10.2023 13:11:45</t>
  </si>
  <si>
    <t>26.10.2023 13:11:46</t>
  </si>
  <si>
    <t>26.10.2023 13:11:48</t>
  </si>
  <si>
    <t>26.10.2023 13:11:51</t>
  </si>
  <si>
    <t>26.10.2023 13:12:01</t>
  </si>
  <si>
    <t>26.10.2023 13:12:04</t>
  </si>
  <si>
    <t>26.10.2023 13:12:06</t>
  </si>
  <si>
    <t>26.10.2023 13:12:07</t>
  </si>
  <si>
    <t>26.10.2023 13:12:09</t>
  </si>
  <si>
    <t>26.10.2023 13:12:10</t>
  </si>
  <si>
    <t>26.10.2023 13:12:19</t>
  </si>
  <si>
    <t>26.10.2023 13:12:21</t>
  </si>
  <si>
    <t>26.10.2023 13:12:22</t>
  </si>
  <si>
    <t>26.10.2023 13:12:24</t>
  </si>
  <si>
    <t>26.10.2023 13:12:25</t>
  </si>
  <si>
    <t>26.10.2023 13:12:27</t>
  </si>
  <si>
    <t>26.10.2023 13:12:30</t>
  </si>
  <si>
    <t>26.10.2023 13:12:46</t>
  </si>
  <si>
    <t>26.10.2023 13:12:49</t>
  </si>
  <si>
    <t>26.10.2023 13:12:51</t>
  </si>
  <si>
    <t>26.10.2023 13:12:52</t>
  </si>
  <si>
    <t>26.10.2023 13:12:54</t>
  </si>
  <si>
    <t>26.10.2023 13:12:55</t>
  </si>
  <si>
    <t>26.10.2023 13:12:57</t>
  </si>
  <si>
    <t>26.10.2023 13:12:58</t>
  </si>
  <si>
    <t>26.10.2023 13:13:00</t>
  </si>
  <si>
    <t>26.10.2023 13:13:01</t>
  </si>
  <si>
    <t>26.10.2023 13:13:03</t>
  </si>
  <si>
    <t>26.10.2023 13:13:04</t>
  </si>
  <si>
    <t>26.10.2023 13:13:07</t>
  </si>
  <si>
    <t>26.10.2023 13:13:09</t>
  </si>
  <si>
    <t>26.10.2023 13:13:10</t>
  </si>
  <si>
    <t>26.10.2023 13:13:12</t>
  </si>
  <si>
    <t>26.10.2023 13:14:22</t>
  </si>
  <si>
    <t>26.10.2023 13:14:25</t>
  </si>
  <si>
    <t>26.10.2023 13:14:27</t>
  </si>
  <si>
    <t>26.10.2023 13:14:28</t>
  </si>
  <si>
    <t>26.10.2023 13:14:30</t>
  </si>
  <si>
    <t>26.10.2023 13:14:31</t>
  </si>
  <si>
    <t>26.10.2023 13:14:46</t>
  </si>
  <si>
    <t>26.10.2023 13:14:48</t>
  </si>
  <si>
    <t>26.10.2023 13:14:49</t>
  </si>
  <si>
    <t>26.10.2023 13:14:51</t>
  </si>
  <si>
    <t>26.10.2023 13:14:52</t>
  </si>
  <si>
    <t>26.10.2023 13:14:54</t>
  </si>
  <si>
    <t>26.10.2023 13:14:55</t>
  </si>
  <si>
    <t>26.10.2023 13:14:57</t>
  </si>
  <si>
    <t>26.10.2023 13:14:58</t>
  </si>
  <si>
    <t>26.10.2023 13:15:00</t>
  </si>
  <si>
    <t>26.10.2023 13:15:03</t>
  </si>
  <si>
    <t>26.10.2023 13:15:04</t>
  </si>
  <si>
    <t>26.10.2023 13:15:06</t>
  </si>
  <si>
    <t>26.10.2023 13:15:07</t>
  </si>
  <si>
    <t>26.10.2023 13:15:09</t>
  </si>
  <si>
    <t>26.10.2023 13:15:10</t>
  </si>
  <si>
    <t>26.10.2023 13:15:19</t>
  </si>
  <si>
    <t>26.10.2023 13:15:21</t>
  </si>
  <si>
    <t>26.10.2023 13:15:22</t>
  </si>
  <si>
    <t>26.10.2023 13:15:24</t>
  </si>
  <si>
    <t>26.10.2023 13:15:28</t>
  </si>
  <si>
    <t>26.10.2023 13:15:54</t>
  </si>
  <si>
    <t>26.10.2023 13:15:57</t>
  </si>
  <si>
    <t>26.10.2023 13:15:58</t>
  </si>
  <si>
    <t>26.10.2023 13:16:00</t>
  </si>
  <si>
    <t>26.10.2023 13:16:01</t>
  </si>
  <si>
    <t>26.10.2023 13:16:03</t>
  </si>
  <si>
    <t>26.10.2023 13:17:45</t>
  </si>
  <si>
    <t>26.10.2023 13:17:46</t>
  </si>
  <si>
    <t>26.10.2023 13:17:48</t>
  </si>
  <si>
    <t>26.10.2023 13:17:49</t>
  </si>
  <si>
    <t>26.10.2023 13:17:51</t>
  </si>
  <si>
    <t>26.10.2023 13:17:52</t>
  </si>
  <si>
    <t>26.10.2023 13:17:54</t>
  </si>
  <si>
    <t>26.10.2023 13:19:27</t>
  </si>
  <si>
    <t>26.10.2023 13:19:28</t>
  </si>
  <si>
    <t>26.10.2023 13:19:30</t>
  </si>
  <si>
    <t>26.10.2023 13:19:31</t>
  </si>
  <si>
    <t>26.10.2023 13:19:33</t>
  </si>
  <si>
    <t>26.10.2023 13:19:34</t>
  </si>
  <si>
    <t>26.10.2023 13:21:00</t>
  </si>
  <si>
    <t>26.10.2023 13:21:01</t>
  </si>
  <si>
    <t>26.10.2023 13:21:03</t>
  </si>
  <si>
    <t>26.10.2023 13:21:04</t>
  </si>
  <si>
    <t>26.10.2023 13:21:06</t>
  </si>
  <si>
    <t>26.10.2023 13:21:12</t>
  </si>
  <si>
    <t>26.10.2023 13:21:13</t>
  </si>
  <si>
    <t>26.10.2023 13:21:15</t>
  </si>
  <si>
    <t>26.10.2023 13:21:16</t>
  </si>
  <si>
    <t>26.10.2023 13:21:18</t>
  </si>
  <si>
    <t>26.10.2023 13:21:21</t>
  </si>
  <si>
    <t>26.10.2023 13:21:52</t>
  </si>
  <si>
    <t>26.10.2023 13:21:54</t>
  </si>
  <si>
    <t>26.10.2023 13:21:55</t>
  </si>
  <si>
    <t>26.10.2023 13:21:57</t>
  </si>
  <si>
    <t>26.10.2023 13:21:58</t>
  </si>
  <si>
    <t>26.10.2023 13:22:00</t>
  </si>
  <si>
    <t>26.10.2023 13:23:09</t>
  </si>
  <si>
    <t>26.10.2023 13:23:10</t>
  </si>
  <si>
    <t>26.10.2023 13:23:12</t>
  </si>
  <si>
    <t>26.10.2023 13:23:13</t>
  </si>
  <si>
    <t>26.10.2023 13:23:15</t>
  </si>
  <si>
    <t>26.10.2023 13:23:18</t>
  </si>
  <si>
    <t>26.10.2023 13:23:33</t>
  </si>
  <si>
    <t>26.10.2023 13:23:34</t>
  </si>
  <si>
    <t>26.10.2023 13:23:36</t>
  </si>
  <si>
    <t>26.10.2023 13:23:37</t>
  </si>
  <si>
    <t>26.10.2023 13:23:39</t>
  </si>
  <si>
    <t>26.10.2023 13:24:12</t>
  </si>
  <si>
    <t>26.10.2023 13:24:13</t>
  </si>
  <si>
    <t>26.10.2023 13:24:15</t>
  </si>
  <si>
    <t>26.10.2023 13:24:16</t>
  </si>
  <si>
    <t>26.10.2023 13:24:18</t>
  </si>
  <si>
    <t>26.10.2023 13:24:19</t>
  </si>
  <si>
    <t>26.10.2023 13:24:21</t>
  </si>
  <si>
    <t>26.10.2023 13:24:22</t>
  </si>
  <si>
    <t>26.10.2023 13:24:24</t>
  </si>
  <si>
    <t>26.10.2023 13:24:25</t>
  </si>
  <si>
    <t>26.10.2023 13:24:28</t>
  </si>
  <si>
    <t>26.10.2023 13:24:37</t>
  </si>
  <si>
    <t>26.10.2023 13:24:39</t>
  </si>
  <si>
    <t>26.10.2023 13:24:40</t>
  </si>
  <si>
    <t>26.10.2023 13:24:42</t>
  </si>
  <si>
    <t>26.10.2023 13:24:43</t>
  </si>
  <si>
    <t>26.10.2023 13:24:45</t>
  </si>
  <si>
    <t>26.10.2023 13:25:43</t>
  </si>
  <si>
    <t>26.10.2023 13:25:45</t>
  </si>
  <si>
    <t>26.10.2023 13:25:46</t>
  </si>
  <si>
    <t>26.10.2023 13:25:48</t>
  </si>
  <si>
    <t>26.10.2023 13:25:49</t>
  </si>
  <si>
    <t>26.10.2023 13:26:10</t>
  </si>
  <si>
    <t>26.10.2023 13:26:13</t>
  </si>
  <si>
    <t>26.10.2023 13:26:15</t>
  </si>
  <si>
    <t>26.10.2023 13:26:16</t>
  </si>
  <si>
    <t>26.10.2023 13:26:18</t>
  </si>
  <si>
    <t>26.10.2023 13:26:19</t>
  </si>
  <si>
    <t>26.10.2023 13:26:21</t>
  </si>
  <si>
    <t>26.10.2023 13:26:22</t>
  </si>
  <si>
    <t>26.10.2023 13:26:24</t>
  </si>
  <si>
    <t>26.10.2023 13:26:25</t>
  </si>
  <si>
    <t>26.10.2023 13:26:27</t>
  </si>
  <si>
    <t>26.10.2023 13:27:03</t>
  </si>
  <si>
    <t>26.10.2023 13:27:04</t>
  </si>
  <si>
    <t>26.10.2023 13:27:06</t>
  </si>
  <si>
    <t>26.10.2023 13:27:07</t>
  </si>
  <si>
    <t>26.10.2023 13:27:16</t>
  </si>
  <si>
    <t>26.10.2023 13:27:19</t>
  </si>
  <si>
    <t>26.10.2023 13:27:21</t>
  </si>
  <si>
    <t>26.10.2023 13:27:22</t>
  </si>
  <si>
    <t>26.10.2023 13:27:24</t>
  </si>
  <si>
    <t>26.10.2023 13:27:25</t>
  </si>
  <si>
    <t>26.10.2023 13:27:27</t>
  </si>
  <si>
    <t>26.10.2023 13:27:42</t>
  </si>
  <si>
    <t>26.10.2023 13:27:43</t>
  </si>
  <si>
    <t>26.10.2023 13:27:44</t>
  </si>
  <si>
    <t>26.10.2023 13:27:46</t>
  </si>
  <si>
    <t>26.10.2023 13:27:47</t>
  </si>
  <si>
    <t>26.10.2023 13:27:49</t>
  </si>
  <si>
    <t>26.10.2023 13:27:50</t>
  </si>
  <si>
    <t>26.10.2023 13:27:52</t>
  </si>
  <si>
    <t>26.10.2023 13:27:53</t>
  </si>
  <si>
    <t>26.10.2023 13:27:55</t>
  </si>
  <si>
    <t>26.10.2023 13:30:25</t>
  </si>
  <si>
    <t>26.10.2023 13:30:28</t>
  </si>
  <si>
    <t>26.10.2023 13:30:29</t>
  </si>
  <si>
    <t>26.10.2023 13:30:31</t>
  </si>
  <si>
    <t>26.10.2023 13:30:32</t>
  </si>
  <si>
    <t>26.10.2023 13:30:34</t>
  </si>
  <si>
    <t>26.10.2023 13:31:50</t>
  </si>
  <si>
    <t>26.10.2023 13:31:52</t>
  </si>
  <si>
    <t>26.10.2023 13:31:53</t>
  </si>
  <si>
    <t>26.10.2023 13:31:55</t>
  </si>
  <si>
    <t>26.10.2023 13:31:56</t>
  </si>
  <si>
    <t>26.10.2023 13:31:58</t>
  </si>
  <si>
    <t>26.10.2023 13:31:59</t>
  </si>
  <si>
    <t>26.10.2023 13:32:01</t>
  </si>
  <si>
    <t>26.10.2023 13:32:16</t>
  </si>
  <si>
    <t>26.10.2023 13:32:17</t>
  </si>
  <si>
    <t>26.10.2023 13:32:19</t>
  </si>
  <si>
    <t>26.10.2023 13:32:20</t>
  </si>
  <si>
    <t>26.10.2023 13:32:22</t>
  </si>
  <si>
    <t>26.10.2023 13:32:25</t>
  </si>
  <si>
    <t>26.10.2023 13:32:26</t>
  </si>
  <si>
    <t>26.10.2023 13:32:28</t>
  </si>
  <si>
    <t>26.10.2023 13:32:29</t>
  </si>
  <si>
    <t>26.10.2023 13:32:34</t>
  </si>
  <si>
    <t>26.10.2023 13:32:35</t>
  </si>
  <si>
    <t>26.10.2023 13:32:37</t>
  </si>
  <si>
    <t>26.10.2023 13:32:38</t>
  </si>
  <si>
    <t>26.10.2023 13:32:40</t>
  </si>
  <si>
    <t>26.10.2023 13:32:41</t>
  </si>
  <si>
    <t>26.10.2023 13:32:43</t>
  </si>
  <si>
    <t>26.10.2023 13:32:44</t>
  </si>
  <si>
    <t>26.10.2023 13:32:46</t>
  </si>
  <si>
    <t>26.10.2023 13:32:47</t>
  </si>
  <si>
    <t>26.10.2023 13:32:49</t>
  </si>
  <si>
    <t>26.10.2023 13:33:38</t>
  </si>
  <si>
    <t>26.10.2023 13:33:40</t>
  </si>
  <si>
    <t>26.10.2023 13:33:41</t>
  </si>
  <si>
    <t>26.10.2023 13:33:43</t>
  </si>
  <si>
    <t>26.10.2023 13:33:44</t>
  </si>
  <si>
    <t>26.10.2023 13:33:46</t>
  </si>
  <si>
    <t>26.10.2023 13:33:47</t>
  </si>
  <si>
    <t>26.10.2023 13:33:56</t>
  </si>
  <si>
    <t>26.10.2023 13:33:58</t>
  </si>
  <si>
    <t>26.10.2023 13:33:59</t>
  </si>
  <si>
    <t>26.10.2023 13:34:01</t>
  </si>
  <si>
    <t>26.10.2023 13:34:02</t>
  </si>
  <si>
    <t>26.10.2023 13:34:04</t>
  </si>
  <si>
    <t>26.10.2023 13:34:05</t>
  </si>
  <si>
    <t>26.10.2023 13:34:16</t>
  </si>
  <si>
    <t>26.10.2023 13:34:17</t>
  </si>
  <si>
    <t>26.10.2023 13:34:18</t>
  </si>
  <si>
    <t>26.10.2023 13:34:20</t>
  </si>
  <si>
    <t>26.10.2023 13:34:21</t>
  </si>
  <si>
    <t>26.10.2023 13:34:23</t>
  </si>
  <si>
    <t>26.10.2023 13:34:24</t>
  </si>
  <si>
    <t>26.10.2023 13:34:26</t>
  </si>
  <si>
    <t>26.10.2023 13:34:29</t>
  </si>
  <si>
    <t>26.10.2023 13:34:36</t>
  </si>
  <si>
    <t>26.10.2023 13:34:38</t>
  </si>
  <si>
    <t>26.10.2023 13:34:39</t>
  </si>
  <si>
    <t>26.10.2023 13:34:41</t>
  </si>
  <si>
    <t>26.10.2023 13:34:42</t>
  </si>
  <si>
    <t>26.10.2023 13:34:44</t>
  </si>
  <si>
    <t>26.10.2023 13:34:47</t>
  </si>
  <si>
    <t>26.10.2023 13:34:48</t>
  </si>
  <si>
    <t>26.10.2023 13:34:50</t>
  </si>
  <si>
    <t>26.10.2023 13:34:51</t>
  </si>
  <si>
    <t>26.10.2023 13:34:53</t>
  </si>
  <si>
    <t>26.10.2023 13:34:54</t>
  </si>
  <si>
    <t>26.10.2023 13:34:56</t>
  </si>
  <si>
    <t>26.10.2023 13:35:30</t>
  </si>
  <si>
    <t>26.10.2023 13:35:32</t>
  </si>
  <si>
    <t>26.10.2023 13:35:33</t>
  </si>
  <si>
    <t>26.10.2023 13:35:35</t>
  </si>
  <si>
    <t>26.10.2023 13:35:36</t>
  </si>
  <si>
    <t>26.10.2023 13:35:38</t>
  </si>
  <si>
    <t>26.10.2023 13:35:39</t>
  </si>
  <si>
    <t>26.10.2023 13:35:41</t>
  </si>
  <si>
    <t>26.10.2023 13:35:42</t>
  </si>
  <si>
    <t>26.10.2023 13:35:44</t>
  </si>
  <si>
    <t>26.10.2023 13:35:45</t>
  </si>
  <si>
    <t>26.10.2023 13:36:08</t>
  </si>
  <si>
    <t>26.10.2023 13:36:09</t>
  </si>
  <si>
    <t>26.10.2023 13:36:11</t>
  </si>
  <si>
    <t>26.10.2023 13:36:12</t>
  </si>
  <si>
    <t>26.10.2023 13:36:33</t>
  </si>
  <si>
    <t>26.10.2023 13:36:35</t>
  </si>
  <si>
    <t>26.10.2023 13:36:36</t>
  </si>
  <si>
    <t>26.10.2023 13:36:38</t>
  </si>
  <si>
    <t>26.10.2023 13:36:39</t>
  </si>
  <si>
    <t>26.10.2023 13:36:41</t>
  </si>
  <si>
    <t>26.10.2023 13:36:42</t>
  </si>
  <si>
    <t>26.10.2023 13:37:26</t>
  </si>
  <si>
    <t>26.10.2023 13:37:27</t>
  </si>
  <si>
    <t>26.10.2023 13:37:29</t>
  </si>
  <si>
    <t>26.10.2023 13:37:30</t>
  </si>
  <si>
    <t>26.10.2023 13:37:32</t>
  </si>
  <si>
    <t>26.10.2023 13:37:57</t>
  </si>
  <si>
    <t>26.10.2023 13:37:59</t>
  </si>
  <si>
    <t>26.10.2023 13:38:00</t>
  </si>
  <si>
    <t>26.10.2023 13:38:02</t>
  </si>
  <si>
    <t>26.10.2023 13:38:03</t>
  </si>
  <si>
    <t>26.10.2023 13:38:05</t>
  </si>
  <si>
    <t>26.10.2023 13:38:08</t>
  </si>
  <si>
    <t>26.10.2023 13:38:09</t>
  </si>
  <si>
    <t>26.10.2023 13:38:11</t>
  </si>
  <si>
    <t>26.10.2023 13:38:14</t>
  </si>
  <si>
    <t>26.10.2023 13:38:23</t>
  </si>
  <si>
    <t>26.10.2023 13:38:24</t>
  </si>
  <si>
    <t>26.10.2023 13:38:26</t>
  </si>
  <si>
    <t>26.10.2023 13:38:27</t>
  </si>
  <si>
    <t>26.10.2023 13:38:29</t>
  </si>
  <si>
    <t>26.10.2023 13:38:30</t>
  </si>
  <si>
    <t>26.10.2023 13:38:35</t>
  </si>
  <si>
    <t>26.10.2023 13:38:38</t>
  </si>
  <si>
    <t>26.10.2023 13:40:17</t>
  </si>
  <si>
    <t>26.10.2023 13:40:18</t>
  </si>
  <si>
    <t>26.10.2023 13:40:20</t>
  </si>
  <si>
    <t>26.10.2023 13:40:21</t>
  </si>
  <si>
    <t>26.10.2023 13:40:23</t>
  </si>
  <si>
    <t>26.10.2023 13:40:24</t>
  </si>
  <si>
    <t>26.10.2023 13:40:26</t>
  </si>
  <si>
    <t>26.10.2023 13:40:27</t>
  </si>
  <si>
    <t>26.10.2023 13:40:29</t>
  </si>
  <si>
    <t>26.10.2023 13:41:14</t>
  </si>
  <si>
    <t>26.10.2023 13:41:15</t>
  </si>
  <si>
    <t>26.10.2023 13:41:17</t>
  </si>
  <si>
    <t>26.10.2023 13:41:18</t>
  </si>
  <si>
    <t>26.10.2023 13:41:20</t>
  </si>
  <si>
    <t>26.10.2023 13:41:21</t>
  </si>
  <si>
    <t>26.10.2023 13:41:23</t>
  </si>
  <si>
    <t>26.10.2023 13:41:24</t>
  </si>
  <si>
    <t>26.10.2023 13:41:48</t>
  </si>
  <si>
    <t>26.10.2023 13:41:50</t>
  </si>
  <si>
    <t>26.10.2023 13:41:51</t>
  </si>
  <si>
    <t>26.10.2023 13:41:53</t>
  </si>
  <si>
    <t>26.10.2023 13:43:00</t>
  </si>
  <si>
    <t>26.10.2023 13:43:02</t>
  </si>
  <si>
    <t>26.10.2023 13:43:03</t>
  </si>
  <si>
    <t>26.10.2023 13:43:05</t>
  </si>
  <si>
    <t>26.10.2023 13:43:06</t>
  </si>
  <si>
    <t>26.10.2023 13:43:08</t>
  </si>
  <si>
    <t>26.10.2023 13:43:09</t>
  </si>
  <si>
    <t>26.10.2023 13:43:11</t>
  </si>
  <si>
    <t>26.10.2023 13:43:12</t>
  </si>
  <si>
    <t>26.10.2023 13:43:14</t>
  </si>
  <si>
    <t>26.10.2023 13:43:15</t>
  </si>
  <si>
    <t>26.10.2023 13:43:17</t>
  </si>
  <si>
    <t>26.10.2023 13:43:18</t>
  </si>
  <si>
    <t>26.10.2023 13:43:20</t>
  </si>
  <si>
    <t>26.10.2023 13:43:21</t>
  </si>
  <si>
    <t>26.10.2023 13:43:23</t>
  </si>
  <si>
    <t>26.10.2023 13:43:24</t>
  </si>
  <si>
    <t>26.10.2023 13:43:41</t>
  </si>
  <si>
    <t>26.10.2023 13:43:42</t>
  </si>
  <si>
    <t>26.10.2023 13:43:44</t>
  </si>
  <si>
    <t>26.10.2023 13:43:45</t>
  </si>
  <si>
    <t>26.10.2023 13:43:47</t>
  </si>
  <si>
    <t>26.10.2023 13:43:48</t>
  </si>
  <si>
    <t>26.10.2023 13:44:21</t>
  </si>
  <si>
    <t>26.10.2023 13:44:23</t>
  </si>
  <si>
    <t>26.10.2023 13:44:24</t>
  </si>
  <si>
    <t>26.10.2023 13:44:26</t>
  </si>
  <si>
    <t>26.10.2023 13:44:27</t>
  </si>
  <si>
    <t>26.10.2023 13:44:29</t>
  </si>
  <si>
    <t>26.10.2023 13:44:30</t>
  </si>
  <si>
    <t>26.10.2023 13:44:32</t>
  </si>
  <si>
    <t>26.10.2023 13:44:33</t>
  </si>
  <si>
    <t>26.10.2023 13:44:38</t>
  </si>
  <si>
    <t>26.10.2023 13:44:39</t>
  </si>
  <si>
    <t>26.10.2023 13:44:41</t>
  </si>
  <si>
    <t>26.10.2023 13:44:42</t>
  </si>
  <si>
    <t>26.10.2023 13:44:47</t>
  </si>
  <si>
    <t>26.10.2023 13:44:48</t>
  </si>
  <si>
    <t>26.10.2023 13:44:50</t>
  </si>
  <si>
    <t>26.10.2023 13:44:51</t>
  </si>
  <si>
    <t>26.10.2023 13:44:53</t>
  </si>
  <si>
    <t>26.10.2023 13:44:54</t>
  </si>
  <si>
    <t>26.10.2023 13:44:56</t>
  </si>
  <si>
    <t>26.10.2023 13:45:29</t>
  </si>
  <si>
    <t>26.10.2023 13:45:30</t>
  </si>
  <si>
    <t>26.10.2023 13:45:32</t>
  </si>
  <si>
    <t>26.10.2023 13:45:33</t>
  </si>
  <si>
    <t>26.10.2023 13:45:42</t>
  </si>
  <si>
    <t>26.10.2023 13:45:44</t>
  </si>
  <si>
    <t>26.10.2023 13:45:45</t>
  </si>
  <si>
    <t>26.10.2023 13:45:47</t>
  </si>
  <si>
    <t>26.10.2023 13:45:48</t>
  </si>
  <si>
    <t>26.10.2023 13:46:57</t>
  </si>
  <si>
    <t>26.10.2023 13:46:59</t>
  </si>
  <si>
    <t>26.10.2023 13:47:00</t>
  </si>
  <si>
    <t>26.10.2023 13:47:02</t>
  </si>
  <si>
    <t>26.10.2023 13:47:03</t>
  </si>
  <si>
    <t>26.10.2023 13:48:54</t>
  </si>
  <si>
    <t>26.10.2023 13:48:55</t>
  </si>
  <si>
    <t>26.10.2023 13:48:57</t>
  </si>
  <si>
    <t>26.10.2023 13:48:58</t>
  </si>
  <si>
    <t>26.10.2023 13:49:30</t>
  </si>
  <si>
    <t>26.10.2023 13:50:06</t>
  </si>
  <si>
    <t>26.10.2023 13:50:07</t>
  </si>
  <si>
    <t>26.10.2023 13:50:09</t>
  </si>
  <si>
    <t>26.10.2023 13:50:10</t>
  </si>
  <si>
    <t>26.10.2023 13:50:15</t>
  </si>
  <si>
    <t>26.10.2023 13:50:16</t>
  </si>
  <si>
    <t>26.10.2023 13:50:18</t>
  </si>
  <si>
    <t>26.10.2023 13:50:24</t>
  </si>
  <si>
    <t>26.10.2023 13:50:30</t>
  </si>
  <si>
    <t>26.10.2023 13:50:31</t>
  </si>
  <si>
    <t>26.10.2023 13:50:33</t>
  </si>
  <si>
    <t>26.10.2023 13:50:34</t>
  </si>
  <si>
    <t>26.10.2023 13:50:36</t>
  </si>
  <si>
    <t>26.10.2023 13:50:37</t>
  </si>
  <si>
    <t>26.10.2023 13:50:39</t>
  </si>
  <si>
    <t>26.10.2023 13:50:40</t>
  </si>
  <si>
    <t>26.10.2023 13:51:22</t>
  </si>
  <si>
    <t>26.10.2023 13:51:24</t>
  </si>
  <si>
    <t>26.10.2023 13:51:25</t>
  </si>
  <si>
    <t>26.10.2023 13:51:27</t>
  </si>
  <si>
    <t>26.10.2023 13:51:28</t>
  </si>
  <si>
    <t>26.10.2023 13:51:30</t>
  </si>
  <si>
    <t>26.10.2023 13:51:31</t>
  </si>
  <si>
    <t>26.10.2023 13:51:33</t>
  </si>
  <si>
    <t>26.10.2023 13:51:34</t>
  </si>
  <si>
    <t>26.10.2023 13:52:15</t>
  </si>
  <si>
    <t>26.10.2023 13:52:16</t>
  </si>
  <si>
    <t>26.10.2023 13:52:18</t>
  </si>
  <si>
    <t>26.10.2023 13:52:19</t>
  </si>
  <si>
    <t>26.10.2023 13:52:21</t>
  </si>
  <si>
    <t>26.10.2023 13:52:22</t>
  </si>
  <si>
    <t>26.10.2023 13:52:24</t>
  </si>
  <si>
    <t>26.10.2023 13:52:25</t>
  </si>
  <si>
    <t>26.10.2023 13:52:36</t>
  </si>
  <si>
    <t>26.10.2023 13:52:37</t>
  </si>
  <si>
    <t>26.10.2023 13:52:39</t>
  </si>
  <si>
    <t>26.10.2023 13:52:40</t>
  </si>
  <si>
    <t>26.10.2023 13:52:43</t>
  </si>
  <si>
    <t>26.10.2023 13:52:49</t>
  </si>
  <si>
    <t>26.10.2023 13:52:51</t>
  </si>
  <si>
    <t>26.10.2023 13:52:52</t>
  </si>
  <si>
    <t>26.10.2023 13:52:54</t>
  </si>
  <si>
    <t>26.10.2023 13:52:55</t>
  </si>
  <si>
    <t>26.10.2023 13:52:57</t>
  </si>
  <si>
    <t>26.10.2023 13:53:18</t>
  </si>
  <si>
    <t>26.10.2023 13:53:19</t>
  </si>
  <si>
    <t>26.10.2023 13:53:21</t>
  </si>
  <si>
    <t>26.10.2023 13:53:22</t>
  </si>
  <si>
    <t>26.10.2023 13:53:24</t>
  </si>
  <si>
    <t>26.10.2023 13:53:27</t>
  </si>
  <si>
    <t>26.10.2023 13:53:28</t>
  </si>
  <si>
    <t>26.10.2023 13:53:30</t>
  </si>
  <si>
    <t>26.10.2023 13:53:31</t>
  </si>
  <si>
    <t>26.10.2023 13:53:33</t>
  </si>
  <si>
    <t>26.10.2023 13:53:34</t>
  </si>
  <si>
    <t>26.10.2023 13:53:43</t>
  </si>
  <si>
    <t>26.10.2023 13:53:45</t>
  </si>
  <si>
    <t>26.10.2023 13:53:46</t>
  </si>
  <si>
    <t>26.10.2023 13:53:48</t>
  </si>
  <si>
    <t>26.10.2023 13:53:49</t>
  </si>
  <si>
    <t>26.10.2023 13:53:51</t>
  </si>
  <si>
    <t>26.10.2023 13:53:52</t>
  </si>
  <si>
    <t>26.10.2023 13:54:42</t>
  </si>
  <si>
    <t>26.10.2023 13:54:43</t>
  </si>
  <si>
    <t>26.10.2023 13:54:45</t>
  </si>
  <si>
    <t>26.10.2023 13:54:46</t>
  </si>
  <si>
    <t>26.10.2023 13:54:48</t>
  </si>
  <si>
    <t>26.10.2023 13:54:49</t>
  </si>
  <si>
    <t>26.10.2023 13:55:30</t>
  </si>
  <si>
    <t>26.10.2023 13:55:31</t>
  </si>
  <si>
    <t>26.10.2023 13:55:33</t>
  </si>
  <si>
    <t>26.10.2023 13:55:34</t>
  </si>
  <si>
    <t>26.10.2023 13:55:36</t>
  </si>
  <si>
    <t>26.10.2023 13:55:37</t>
  </si>
  <si>
    <t>26.10.2023 13:56:09</t>
  </si>
  <si>
    <t>26.10.2023 13:56:10</t>
  </si>
  <si>
    <t>26.10.2023 13:56:12</t>
  </si>
  <si>
    <t>26.10.2023 13:56:13</t>
  </si>
  <si>
    <t>26.10.2023 13:56:15</t>
  </si>
  <si>
    <t>26.10.2023 13:57:22</t>
  </si>
  <si>
    <t>26.10.2023 13:57:24</t>
  </si>
  <si>
    <t>26.10.2023 13:57:25</t>
  </si>
  <si>
    <t>26.10.2023 13:57:27</t>
  </si>
  <si>
    <t>26.10.2023 13:57:46</t>
  </si>
  <si>
    <t>26.10.2023 13:57:48</t>
  </si>
  <si>
    <t>26.10.2023 13:57:49</t>
  </si>
  <si>
    <t>26.10.2023 13:57:51</t>
  </si>
  <si>
    <t>26.10.2023 13:57:52</t>
  </si>
  <si>
    <t>26.10.2023 13:57:54</t>
  </si>
  <si>
    <t>26.10.2023 13:59:18</t>
  </si>
  <si>
    <t>26.10.2023 13:59:19</t>
  </si>
  <si>
    <t>26.10.2023 13:59:21</t>
  </si>
  <si>
    <t>26.10.2023 13:59:22</t>
  </si>
  <si>
    <t>26.10.2023 13:59:24</t>
  </si>
  <si>
    <t>26.10.2023 14:00:52</t>
  </si>
  <si>
    <t>26.10.2023 14:00:54</t>
  </si>
  <si>
    <t>26.10.2023 14:01:03</t>
  </si>
  <si>
    <t>26.10.2023 14:01:04</t>
  </si>
  <si>
    <t>26.10.2023 14:01:06</t>
  </si>
  <si>
    <t>26.10.2023 14:01:07</t>
  </si>
  <si>
    <t>26.10.2023 14:01:09</t>
  </si>
  <si>
    <t>26.10.2023 14:01:10</t>
  </si>
  <si>
    <t>26.10.2023 14:01:12</t>
  </si>
  <si>
    <t>26.10.2023 14:01:27</t>
  </si>
  <si>
    <t>26.10.2023 14:01:28</t>
  </si>
  <si>
    <t>26.10.2023 14:01:30</t>
  </si>
  <si>
    <t>26.10.2023 14:01:31</t>
  </si>
  <si>
    <t>26.10.2023 14:01:33</t>
  </si>
  <si>
    <t>26.10.2023 14:01:34</t>
  </si>
  <si>
    <t>26.10.2023 14:01:36</t>
  </si>
  <si>
    <t>26.10.2023 14:01:37</t>
  </si>
  <si>
    <t>26.10.2023 14:01:39</t>
  </si>
  <si>
    <t>26.10.2023 14:01:40</t>
  </si>
  <si>
    <t>26.10.2023 14:01:42</t>
  </si>
  <si>
    <t>26.10.2023 14:01:43</t>
  </si>
  <si>
    <t>26.10.2023 14:01:45</t>
  </si>
  <si>
    <t>26.10.2023 14:01:46</t>
  </si>
  <si>
    <t>26.10.2023 14:01:48</t>
  </si>
  <si>
    <t>26.10.2023 14:01:49</t>
  </si>
  <si>
    <t>26.10.2023 14:02:39</t>
  </si>
  <si>
    <t>26.10.2023 14:02:43</t>
  </si>
  <si>
    <t>26.10.2023 14:02:48</t>
  </si>
  <si>
    <t>26.10.2023 14:02:49</t>
  </si>
  <si>
    <t>26.10.2023 14:02:51</t>
  </si>
  <si>
    <t>26.10.2023 14:03:04</t>
  </si>
  <si>
    <t>26.10.2023 14:03:06</t>
  </si>
  <si>
    <t>26.10.2023 14:03:07</t>
  </si>
  <si>
    <t>26.10.2023 14:03:09</t>
  </si>
  <si>
    <t>26.10.2023 14:03:10</t>
  </si>
  <si>
    <t>26.10.2023 14:03:12</t>
  </si>
  <si>
    <t>26.10.2023 14:03:13</t>
  </si>
  <si>
    <t>26.10.2023 14:03:24</t>
  </si>
  <si>
    <t>26.10.2023 14:03:25</t>
  </si>
  <si>
    <t>26.10.2023 14:03:27</t>
  </si>
  <si>
    <t>26.10.2023 14:03:28</t>
  </si>
  <si>
    <t>26.10.2023 14:03:30</t>
  </si>
  <si>
    <t>26.10.2023 14:05:42</t>
  </si>
  <si>
    <t>26.10.2023 14:05:43</t>
  </si>
  <si>
    <t>26.10.2023 14:05:45</t>
  </si>
  <si>
    <t>26.10.2023 14:05:46</t>
  </si>
  <si>
    <t>26.10.2023 14:05:48</t>
  </si>
  <si>
    <t>26.10.2023 14:05:49</t>
  </si>
  <si>
    <t>26.10.2023 14:06:19</t>
  </si>
  <si>
    <t>26.10.2023 14:06:21</t>
  </si>
  <si>
    <t>26.10.2023 14:06:22</t>
  </si>
  <si>
    <t>26.10.2023 14:06:24</t>
  </si>
  <si>
    <t>26.10.2023 14:06:27</t>
  </si>
  <si>
    <t>26.10.2023 14:07:45</t>
  </si>
  <si>
    <t>26.10.2023 14:07:46</t>
  </si>
  <si>
    <t>26.10.2023 14:07:48</t>
  </si>
  <si>
    <t>26.10.2023 14:07:49</t>
  </si>
  <si>
    <t>26.10.2023 14:07:52</t>
  </si>
  <si>
    <t>26.10.2023 14:07:55</t>
  </si>
  <si>
    <t>26.10.2023 14:08:27</t>
  </si>
  <si>
    <t>26.10.2023 14:08:30</t>
  </si>
  <si>
    <t>26.10.2023 14:08:31</t>
  </si>
  <si>
    <t>26.10.2023 14:08:33</t>
  </si>
  <si>
    <t>26.10.2023 14:08:34</t>
  </si>
  <si>
    <t>26.10.2023 14:08:36</t>
  </si>
  <si>
    <t>26.10.2023 14:10:07</t>
  </si>
  <si>
    <t>26.10.2023 14:10:09</t>
  </si>
  <si>
    <t>26.10.2023 14:10:10</t>
  </si>
  <si>
    <t>26.10.2023 14:10:12</t>
  </si>
  <si>
    <t>26.10.2023 14:10:13</t>
  </si>
  <si>
    <t>26.10.2023 14:10:15</t>
  </si>
  <si>
    <t>26.10.2023 14:10:16</t>
  </si>
  <si>
    <t>26.10.2023 14:10:45</t>
  </si>
  <si>
    <t>26.10.2023 14:10:46</t>
  </si>
  <si>
    <t>26.10.2023 14:10:48</t>
  </si>
  <si>
    <t>26.10.2023 14:10:49</t>
  </si>
  <si>
    <t>26.10.2023 14:10:51</t>
  </si>
  <si>
    <t>26.10.2023 14:10:52</t>
  </si>
  <si>
    <t>26.10.2023 14:10:54</t>
  </si>
  <si>
    <t>26.10.2023 14:10:55</t>
  </si>
  <si>
    <t>26.10.2023 14:10:57</t>
  </si>
  <si>
    <t>26.10.2023 14:10:58</t>
  </si>
  <si>
    <t>26.10.2023 14:11:00</t>
  </si>
  <si>
    <t>26.10.2023 14:11:03</t>
  </si>
  <si>
    <t>26.10.2023 14:12:22</t>
  </si>
  <si>
    <t>26.10.2023 14:12:24</t>
  </si>
  <si>
    <t>26.10.2023 14:12:25</t>
  </si>
  <si>
    <t>26.10.2023 14:12:27</t>
  </si>
  <si>
    <t>26.10.2023 14:12:30</t>
  </si>
  <si>
    <t>26.10.2023 14:14:26</t>
  </si>
  <si>
    <t>26.10.2023 14:14:28</t>
  </si>
  <si>
    <t>26.10.2023 14:14:29</t>
  </si>
  <si>
    <t>26.10.2023 14:14:31</t>
  </si>
  <si>
    <t>26.10.2023 14:14:32</t>
  </si>
  <si>
    <t>26.10.2023 14:14:34</t>
  </si>
  <si>
    <t>26.10.2023 14:14:35</t>
  </si>
  <si>
    <t>26.10.2023 14:14:37</t>
  </si>
  <si>
    <t>26.10.2023 14:14:40</t>
  </si>
  <si>
    <t>26.10.2023 14:14:41</t>
  </si>
  <si>
    <t>26.10.2023 14:14:43</t>
  </si>
  <si>
    <t>26.10.2023 14:14:44</t>
  </si>
  <si>
    <t>26.10.2023 14:14:46</t>
  </si>
  <si>
    <t>26.10.2023 14:15:10</t>
  </si>
  <si>
    <t>26.10.2023 14:15:32</t>
  </si>
  <si>
    <t>26.10.2023 14:15:34</t>
  </si>
  <si>
    <t>26.10.2023 14:15:35</t>
  </si>
  <si>
    <t>26.10.2023 14:15:37</t>
  </si>
  <si>
    <t>26.10.2023 14:15:38</t>
  </si>
  <si>
    <t>26.10.2023 14:15:40</t>
  </si>
  <si>
    <t>26.10.2023 14:15:41</t>
  </si>
  <si>
    <t>26.10.2023 14:15:43</t>
  </si>
  <si>
    <t>26.10.2023 14:15:44</t>
  </si>
  <si>
    <t>26.10.2023 14:15:46</t>
  </si>
  <si>
    <t>26.10.2023 14:15:49</t>
  </si>
  <si>
    <t>26.10.2023 14:15:50</t>
  </si>
  <si>
    <t>26.10.2023 14:15:52</t>
  </si>
  <si>
    <t>26.10.2023 14:15:55</t>
  </si>
  <si>
    <t>26.10.2023 14:15:56</t>
  </si>
  <si>
    <t>26.10.2023 14:16:10</t>
  </si>
  <si>
    <t>26.10.2023 14:16:11</t>
  </si>
  <si>
    <t>26.10.2023 14:16:13</t>
  </si>
  <si>
    <t>26.10.2023 14:16:14</t>
  </si>
  <si>
    <t>26.10.2023 14:16:17</t>
  </si>
  <si>
    <t>26.10.2023 14:18:40</t>
  </si>
  <si>
    <t>26.10.2023 14:18:41</t>
  </si>
  <si>
    <t>26.10.2023 14:18:43</t>
  </si>
  <si>
    <t>26.10.2023 14:18:44</t>
  </si>
  <si>
    <t>26.10.2023 14:18:46</t>
  </si>
  <si>
    <t>26.10.2023 14:19:23</t>
  </si>
  <si>
    <t>26.10.2023 14:19:25</t>
  </si>
  <si>
    <t>26.10.2023 14:19:26</t>
  </si>
  <si>
    <t>26.10.2023 14:19:28</t>
  </si>
  <si>
    <t>26.10.2023 14:19:38</t>
  </si>
  <si>
    <t>26.10.2023 14:19:40</t>
  </si>
  <si>
    <t>26.10.2023 14:19:41</t>
  </si>
  <si>
    <t>26.10.2023 14:19:43</t>
  </si>
  <si>
    <t>26.10.2023 14:19:44</t>
  </si>
  <si>
    <t>26.10.2023 14:19:46</t>
  </si>
  <si>
    <t>26.10.2023 14:19:47</t>
  </si>
  <si>
    <t>26.10.2023 14:19:49</t>
  </si>
  <si>
    <t>26.10.2023 14:19:50</t>
  </si>
  <si>
    <t>26.10.2023 14:19:52</t>
  </si>
  <si>
    <t>26.10.2023 14:19:53</t>
  </si>
  <si>
    <t>26.10.2023 14:20:22</t>
  </si>
  <si>
    <t>26.10.2023 14:20:23</t>
  </si>
  <si>
    <t>26.10.2023 14:20:25</t>
  </si>
  <si>
    <t>26.10.2023 14:20:26</t>
  </si>
  <si>
    <t>26.10.2023 14:20:28</t>
  </si>
  <si>
    <t>26.10.2023 14:20:29</t>
  </si>
  <si>
    <t>26.10.2023 14:20:31</t>
  </si>
  <si>
    <t>26.10.2023 14:20:32</t>
  </si>
  <si>
    <t>26.10.2023 14:20:34</t>
  </si>
  <si>
    <t>26.10.2023 14:20:47</t>
  </si>
  <si>
    <t>26.10.2023 14:20:49</t>
  </si>
  <si>
    <t>26.10.2023 14:20:50</t>
  </si>
  <si>
    <t>26.10.2023 14:20:52</t>
  </si>
  <si>
    <t>26.10.2023 14:20:55</t>
  </si>
  <si>
    <t>26.10.2023 14:21:25</t>
  </si>
  <si>
    <t>26.10.2023 14:21:26</t>
  </si>
  <si>
    <t>26.10.2023 14:21:28</t>
  </si>
  <si>
    <t>26.10.2023 14:21:29</t>
  </si>
  <si>
    <t>26.10.2023 14:21:31</t>
  </si>
  <si>
    <t>26.10.2023 14:22:35</t>
  </si>
  <si>
    <t>26.10.2023 14:22:37</t>
  </si>
  <si>
    <t>26.10.2023 14:22:38</t>
  </si>
  <si>
    <t>26.10.2023 14:22:40</t>
  </si>
  <si>
    <t>26.10.2023 14:22:43</t>
  </si>
  <si>
    <t>26.10.2023 14:22:47</t>
  </si>
  <si>
    <t>26.10.2023 14:22:49</t>
  </si>
  <si>
    <t>26.10.2023 14:22:50</t>
  </si>
  <si>
    <t>26.10.2023 14:22:52</t>
  </si>
  <si>
    <t>26.10.2023 14:22:53</t>
  </si>
  <si>
    <t>26.10.2023 14:22:55</t>
  </si>
  <si>
    <t>26.10.2023 14:22:56</t>
  </si>
  <si>
    <t>26.10.2023 14:22:58</t>
  </si>
  <si>
    <t>26.10.2023 14:22:59</t>
  </si>
  <si>
    <t>26.10.2023 14:23:01</t>
  </si>
  <si>
    <t>26.10.2023 14:23:10</t>
  </si>
  <si>
    <t>26.10.2023 14:23:11</t>
  </si>
  <si>
    <t>26.10.2023 14:23:13</t>
  </si>
  <si>
    <t>26.10.2023 14:23:14</t>
  </si>
  <si>
    <t>26.10.2023 14:23:16</t>
  </si>
  <si>
    <t>26.10.2023 14:23:40</t>
  </si>
  <si>
    <t>26.10.2023 14:23:41</t>
  </si>
  <si>
    <t>26.10.2023 14:23:43</t>
  </si>
  <si>
    <t>26.10.2023 14:23:44</t>
  </si>
  <si>
    <t>26.10.2023 14:23:46</t>
  </si>
  <si>
    <t>26.10.2023 14:23:47</t>
  </si>
  <si>
    <t>26.10.2023 14:23:49</t>
  </si>
  <si>
    <t>26.10.2023 14:26:05</t>
  </si>
  <si>
    <t>26.10.2023 14:26:07</t>
  </si>
  <si>
    <t>26.10.2023 14:26:08</t>
  </si>
  <si>
    <t>26.10.2023 14:26:10</t>
  </si>
  <si>
    <t>26.10.2023 14:26:11</t>
  </si>
  <si>
    <t>26.10.2023 14:26:13</t>
  </si>
  <si>
    <t>26.10.2023 14:26:59</t>
  </si>
  <si>
    <t>26.10.2023 14:27:01</t>
  </si>
  <si>
    <t>26.10.2023 14:27:02</t>
  </si>
  <si>
    <t>26.10.2023 14:27:04</t>
  </si>
  <si>
    <t>26.10.2023 14:27:05</t>
  </si>
  <si>
    <t>26.10.2023 14:27:08</t>
  </si>
  <si>
    <t>26.10.2023 14:27:28</t>
  </si>
  <si>
    <t>26.10.2023 14:27:29</t>
  </si>
  <si>
    <t>26.10.2023 14:27:31</t>
  </si>
  <si>
    <t>26.10.2023 14:27:32</t>
  </si>
  <si>
    <t>26.10.2023 14:27:34</t>
  </si>
  <si>
    <t>26.10.2023 14:27:35</t>
  </si>
  <si>
    <t>26.10.2023 14:27:37</t>
  </si>
  <si>
    <t>26.10.2023 14:27:38</t>
  </si>
  <si>
    <t>26.10.2023 14:27:40</t>
  </si>
  <si>
    <t>26.10.2023 14:27:41</t>
  </si>
  <si>
    <t>26.10.2023 14:27:43</t>
  </si>
  <si>
    <t>26.10.2023 14:27:44</t>
  </si>
  <si>
    <t>26.10.2023 14:27:46</t>
  </si>
  <si>
    <t>26.10.2023 14:27:47</t>
  </si>
  <si>
    <t>26.10.2023 14:29:16</t>
  </si>
  <si>
    <t>26.10.2023 14:29:19</t>
  </si>
  <si>
    <t>26.10.2023 14:29:22</t>
  </si>
  <si>
    <t>26.10.2023 14:29:23</t>
  </si>
  <si>
    <t>26.10.2023 14:29:25</t>
  </si>
  <si>
    <t>26.10.2023 14:30:28</t>
  </si>
  <si>
    <t>26.10.2023 14:30:29</t>
  </si>
  <si>
    <t>26.10.2023 14:30:31</t>
  </si>
  <si>
    <t>26.10.2023 14:30:32</t>
  </si>
  <si>
    <t>26.10.2023 14:30:34</t>
  </si>
  <si>
    <t>26.10.2023 14:31:11</t>
  </si>
  <si>
    <t>26.10.2023 14:31:13</t>
  </si>
  <si>
    <t>26.10.2023 14:31:14</t>
  </si>
  <si>
    <t>26.10.2023 14:31:16</t>
  </si>
  <si>
    <t>26.10.2023 14:31:17</t>
  </si>
  <si>
    <t>26.10.2023 14:32:17</t>
  </si>
  <si>
    <t>26.10.2023 14:32:20</t>
  </si>
  <si>
    <t>26.10.2023 14:32:22</t>
  </si>
  <si>
    <t>26.10.2023 14:32:23</t>
  </si>
  <si>
    <t>26.10.2023 14:32:25</t>
  </si>
  <si>
    <t>26.10.2023 14:32:26</t>
  </si>
  <si>
    <t>26.10.2023 14:33:07</t>
  </si>
  <si>
    <t>26.10.2023 14:33:08</t>
  </si>
  <si>
    <t>26.10.2023 14:33:10</t>
  </si>
  <si>
    <t>26.10.2023 14:33:11</t>
  </si>
  <si>
    <t>26.10.2023 14:33:13</t>
  </si>
  <si>
    <t>26.10.2023 14:33:14</t>
  </si>
  <si>
    <t>26.10.2023 14:33:50</t>
  </si>
  <si>
    <t>26.10.2023 14:33:52</t>
  </si>
  <si>
    <t>26.10.2023 14:33:53</t>
  </si>
  <si>
    <t>26.10.2023 14:33:55</t>
  </si>
  <si>
    <t>26.10.2023 14:34:02</t>
  </si>
  <si>
    <t>26.10.2023 14:34:04</t>
  </si>
  <si>
    <t>26.10.2023 14:34:05</t>
  </si>
  <si>
    <t>26.10.2023 14:34:07</t>
  </si>
  <si>
    <t>26.10.2023 14:34:08</t>
  </si>
  <si>
    <t>26.10.2023 14:34:59</t>
  </si>
  <si>
    <t>26.10.2023 14:35:01</t>
  </si>
  <si>
    <t>26.10.2023 14:35:02</t>
  </si>
  <si>
    <t>26.10.2023 14:35:04</t>
  </si>
  <si>
    <t>26.10.2023 14:35:05</t>
  </si>
  <si>
    <t>26.10.2023 14:35:07</t>
  </si>
  <si>
    <t>26.10.2023 14:35:37</t>
  </si>
  <si>
    <t>26.10.2023 14:35:38</t>
  </si>
  <si>
    <t>26.10.2023 14:35:40</t>
  </si>
  <si>
    <t>26.10.2023 14:35:41</t>
  </si>
  <si>
    <t>26.10.2023 14:35:43</t>
  </si>
  <si>
    <t>26.10.2023 14:36:26</t>
  </si>
  <si>
    <t>26.10.2023 14:36:28</t>
  </si>
  <si>
    <t>26.10.2023 14:36:29</t>
  </si>
  <si>
    <t>26.10.2023 14:36:31</t>
  </si>
  <si>
    <t>26.10.2023 14:36:32</t>
  </si>
  <si>
    <t>26.10.2023 14:36:34</t>
  </si>
  <si>
    <t>26.10.2023 14:36:35</t>
  </si>
  <si>
    <t>26.10.2023 14:37:22</t>
  </si>
  <si>
    <t>26.10.2023 14:37:25</t>
  </si>
  <si>
    <t>26.10.2023 14:37:26</t>
  </si>
  <si>
    <t>26.10.2023 14:37:28</t>
  </si>
  <si>
    <t>26.10.2023 14:37:29</t>
  </si>
  <si>
    <t>26.10.2023 14:37:50</t>
  </si>
  <si>
    <t>26.10.2023 14:37:52</t>
  </si>
  <si>
    <t>26.10.2023 14:37:53</t>
  </si>
  <si>
    <t>26.10.2023 14:37:55</t>
  </si>
  <si>
    <t>26.10.2023 14:38:01</t>
  </si>
  <si>
    <t>26.10.2023 14:38:02</t>
  </si>
  <si>
    <t>26.10.2023 14:38:04</t>
  </si>
  <si>
    <t>26.10.2023 14:38:05</t>
  </si>
  <si>
    <t>26.10.2023 14:38:07</t>
  </si>
  <si>
    <t>26.10.2023 14:38:10</t>
  </si>
  <si>
    <t>26.10.2023 14:38:11</t>
  </si>
  <si>
    <t>26.10.2023 14:38:13</t>
  </si>
  <si>
    <t>26.10.2023 14:38:14</t>
  </si>
  <si>
    <t>26.10.2023 14:38:16</t>
  </si>
  <si>
    <t>26.10.2023 14:38:17</t>
  </si>
  <si>
    <t>26.10.2023 14:38:19</t>
  </si>
  <si>
    <t>26.10.2023 14:38:55</t>
  </si>
  <si>
    <t>26.10.2023 14:38:58</t>
  </si>
  <si>
    <t>26.10.2023 14:38:59</t>
  </si>
  <si>
    <t>26.10.2023 14:39:01</t>
  </si>
  <si>
    <t>26.10.2023 14:39:02</t>
  </si>
  <si>
    <t>26.10.2023 14:39:04</t>
  </si>
  <si>
    <t>26.10.2023 14:39:13</t>
  </si>
  <si>
    <t>26.10.2023 14:39:14</t>
  </si>
  <si>
    <t>26.10.2023 14:39:16</t>
  </si>
  <si>
    <t>26.10.2023 14:39:17</t>
  </si>
  <si>
    <t>26.10.2023 14:39:38</t>
  </si>
  <si>
    <t>26.10.2023 14:39:40</t>
  </si>
  <si>
    <t>26.10.2023 14:39:41</t>
  </si>
  <si>
    <t>26.10.2023 14:40:43</t>
  </si>
  <si>
    <t>26.10.2023 14:40:44</t>
  </si>
  <si>
    <t>26.10.2023 14:40:46</t>
  </si>
  <si>
    <t>26.10.2023 14:40:47</t>
  </si>
  <si>
    <t>26.10.2023 14:40:49</t>
  </si>
  <si>
    <t>26.10.2023 14:40:50</t>
  </si>
  <si>
    <t>26.10.2023 14:40:52</t>
  </si>
  <si>
    <t>26.10.2023 14:41:31</t>
  </si>
  <si>
    <t>26.10.2023 14:41:34</t>
  </si>
  <si>
    <t>26.10.2023 14:41:35</t>
  </si>
  <si>
    <t>26.10.2023 14:41:38</t>
  </si>
  <si>
    <t>26.10.2023 14:41:40</t>
  </si>
  <si>
    <t>26.10.2023 14:41:41</t>
  </si>
  <si>
    <t>26.10.2023 14:41:43</t>
  </si>
  <si>
    <t>26.10.2023 14:41:46</t>
  </si>
  <si>
    <t>26.10.2023 14:41:47</t>
  </si>
  <si>
    <t>26.10.2023 14:41:50</t>
  </si>
  <si>
    <t>26.10.2023 14:41:52</t>
  </si>
  <si>
    <t>26.10.2023 14:41:53</t>
  </si>
  <si>
    <t>26.10.2023 14:42:52</t>
  </si>
  <si>
    <t>26.10.2023 14:42:53</t>
  </si>
  <si>
    <t>26.10.2023 14:42:55</t>
  </si>
  <si>
    <t>26.10.2023 14:42:56</t>
  </si>
  <si>
    <t>26.10.2023 14:44:53</t>
  </si>
  <si>
    <t>26.10.2023 14:44:55</t>
  </si>
  <si>
    <t>26.10.2023 14:44:56</t>
  </si>
  <si>
    <t>26.10.2023 14:44:58</t>
  </si>
  <si>
    <t>26.10.2023 14:44:59</t>
  </si>
  <si>
    <t>26.10.2023 14:45:01</t>
  </si>
  <si>
    <t>26.10.2023 14:45:02</t>
  </si>
  <si>
    <t>26.10.2023 14:46:53</t>
  </si>
  <si>
    <t>26.10.2023 14:46:55</t>
  </si>
  <si>
    <t>26.10.2023 14:46:56</t>
  </si>
  <si>
    <t>26.10.2023 14:47:16</t>
  </si>
  <si>
    <t>26.10.2023 14:47:17</t>
  </si>
  <si>
    <t>26.10.2023 14:47:19</t>
  </si>
  <si>
    <t>26.10.2023 14:47:20</t>
  </si>
  <si>
    <t>26.10.2023 14:47:23</t>
  </si>
  <si>
    <t>26.10.2023 14:47:40</t>
  </si>
  <si>
    <t>26.10.2023 14:47:41</t>
  </si>
  <si>
    <t>26.10.2023 14:47:43</t>
  </si>
  <si>
    <t>26.10.2023 14:47:44</t>
  </si>
  <si>
    <t>26.10.2023 14:47:46</t>
  </si>
  <si>
    <t>26.10.2023 14:47:47</t>
  </si>
  <si>
    <t>26.10.2023 14:48:58</t>
  </si>
  <si>
    <t>26.10.2023 14:48:59</t>
  </si>
  <si>
    <t>26.10.2023 14:49:01</t>
  </si>
  <si>
    <t>26.10.2023 14:49:02</t>
  </si>
  <si>
    <t>26.10.2023 14:49:04</t>
  </si>
  <si>
    <t>26.10.2023 14:49:07</t>
  </si>
  <si>
    <t>26.10.2023 14:49:24</t>
  </si>
  <si>
    <t>26.10.2023 14:49:27</t>
  </si>
  <si>
    <t>26.10.2023 14:49:29</t>
  </si>
  <si>
    <t>26.10.2023 14:49:30</t>
  </si>
  <si>
    <t>26.10.2023 14:49:32</t>
  </si>
  <si>
    <t>26.10.2023 14:49:33</t>
  </si>
  <si>
    <t>26.10.2023 14:49:35</t>
  </si>
  <si>
    <t>26.10.2023 14:49:36</t>
  </si>
  <si>
    <t>26.10.2023 14:49:38</t>
  </si>
  <si>
    <t>26.10.2023 14:49:39</t>
  </si>
  <si>
    <t>26.10.2023 14:50:33</t>
  </si>
  <si>
    <t>26.10.2023 14:50:35</t>
  </si>
  <si>
    <t>26.10.2023 14:50:36</t>
  </si>
  <si>
    <t>26.10.2023 14:50:38</t>
  </si>
  <si>
    <t>26.10.2023 14:50:39</t>
  </si>
  <si>
    <t>26.10.2023 14:50:41</t>
  </si>
  <si>
    <t>26.10.2023 14:50:42</t>
  </si>
  <si>
    <t>26.10.2023 14:50:44</t>
  </si>
  <si>
    <t>26.10.2023 14:50:45</t>
  </si>
  <si>
    <t>26.10.2023 14:50:47</t>
  </si>
  <si>
    <t>26.10.2023 14:50:48</t>
  </si>
  <si>
    <t>26.10.2023 14:51:24</t>
  </si>
  <si>
    <t>26.10.2023 14:51:26</t>
  </si>
  <si>
    <t>26.10.2023 14:51:27</t>
  </si>
  <si>
    <t>26.10.2023 14:51:29</t>
  </si>
  <si>
    <t>26.10.2023 14:52:15</t>
  </si>
  <si>
    <t>26.10.2023 14:52:18</t>
  </si>
  <si>
    <t>26.10.2023 14:52:20</t>
  </si>
  <si>
    <t>26.10.2023 14:52:21</t>
  </si>
  <si>
    <t>26.10.2023 14:52:23</t>
  </si>
  <si>
    <t>26.10.2023 14:52:24</t>
  </si>
  <si>
    <t>26.10.2023 14:53:25</t>
  </si>
  <si>
    <t>26.10.2023 14:53:28</t>
  </si>
  <si>
    <t>26.10.2023 14:53:30</t>
  </si>
  <si>
    <t>26.10.2023 14:53:31</t>
  </si>
  <si>
    <t>26.10.2023 14:53:33</t>
  </si>
  <si>
    <t>26.10.2023 14:55:13</t>
  </si>
  <si>
    <t>26.10.2023 14:55:15</t>
  </si>
  <si>
    <t>26.10.2023 14:55:16</t>
  </si>
  <si>
    <t>26.10.2023 14:55:18</t>
  </si>
  <si>
    <t>26.10.2023 14:56:06</t>
  </si>
  <si>
    <t>26.10.2023 14:56:07</t>
  </si>
  <si>
    <t>26.10.2023 14:56:09</t>
  </si>
  <si>
    <t>26.10.2023 14:56:10</t>
  </si>
  <si>
    <t>26.10.2023 14:56:13</t>
  </si>
  <si>
    <t>26.10.2023 14:56:48</t>
  </si>
  <si>
    <t>26.10.2023 14:56:49</t>
  </si>
  <si>
    <t>26.10.2023 14:56:51</t>
  </si>
  <si>
    <t>26.10.2023 14:56:52</t>
  </si>
  <si>
    <t>26.10.2023 14:56:54</t>
  </si>
  <si>
    <t>26.10.2023 14:58:01</t>
  </si>
  <si>
    <t>26.10.2023 14:58:03</t>
  </si>
  <si>
    <t>26.10.2023 14:58:04</t>
  </si>
  <si>
    <t>26.10.2023 14:58:06</t>
  </si>
  <si>
    <t>26.10.2023 14:58:07</t>
  </si>
  <si>
    <t>26.10.2023 14:58:09</t>
  </si>
  <si>
    <t>26.10.2023 14:58:43</t>
  </si>
  <si>
    <t>26.10.2023 14:58:45</t>
  </si>
  <si>
    <t>26.10.2023 14:58:46</t>
  </si>
  <si>
    <t>26.10.2023 14:58:48</t>
  </si>
  <si>
    <t>26.10.2023 14:58:49</t>
  </si>
  <si>
    <t>26.10.2023 14:58:52</t>
  </si>
  <si>
    <t>26.10.2023 14:59:57</t>
  </si>
  <si>
    <t>26.10.2023 14:59:58</t>
  </si>
  <si>
    <t>26.10.2023 15:00:00</t>
  </si>
  <si>
    <t>26.10.2023 15:00:01</t>
  </si>
  <si>
    <t>26.10.2023 15:00:03</t>
  </si>
  <si>
    <t>26.10.2023 15:00:04</t>
  </si>
  <si>
    <t>26.10.2023 15:01:54</t>
  </si>
  <si>
    <t>26.10.2023 15:01:55</t>
  </si>
  <si>
    <t>26.10.2023 15:01:57</t>
  </si>
  <si>
    <t>26.10.2023 15:01:58</t>
  </si>
  <si>
    <t>26.10.2023 15:02:00</t>
  </si>
  <si>
    <t>26.10.2023 15:02:07</t>
  </si>
  <si>
    <t>26.10.2023 15:02:09</t>
  </si>
  <si>
    <t>26.10.2023 15:02:10</t>
  </si>
  <si>
    <t>26.10.2023 15:02:12</t>
  </si>
  <si>
    <t>26.10.2023 15:02:13</t>
  </si>
  <si>
    <t>26.10.2023 15:03:30</t>
  </si>
  <si>
    <t>26.10.2023 15:03:31</t>
  </si>
  <si>
    <t>26.10.2023 15:03:33</t>
  </si>
  <si>
    <t>26.10.2023 15:03:34</t>
  </si>
  <si>
    <t>26.10.2023 15:03:36</t>
  </si>
  <si>
    <t>26.10.2023 15:03:37</t>
  </si>
  <si>
    <t>26.10.2023 15:03:39</t>
  </si>
  <si>
    <t>26.10.2023 15:04:00</t>
  </si>
  <si>
    <t>26.10.2023 15:04:01</t>
  </si>
  <si>
    <t>26.10.2023 15:04:03</t>
  </si>
  <si>
    <t>26.10.2023 15:04:04</t>
  </si>
  <si>
    <t>26.10.2023 15:04:06</t>
  </si>
  <si>
    <t>26.10.2023 15:04:07</t>
  </si>
  <si>
    <t>26.10.2023 15:04:09</t>
  </si>
  <si>
    <t>26.10.2023 15:04:10</t>
  </si>
  <si>
    <t>26.10.2023 15:04:12</t>
  </si>
  <si>
    <t>26.10.2023 15:05:33</t>
  </si>
  <si>
    <t>26.10.2023 15:05:34</t>
  </si>
  <si>
    <t>26.10.2023 15:05:36</t>
  </si>
  <si>
    <t>26.10.2023 15:05:37</t>
  </si>
  <si>
    <t>26.10.2023 15:05:39</t>
  </si>
  <si>
    <t>26.10.2023 15:05:45</t>
  </si>
  <si>
    <t>26.10.2023 15:07:04</t>
  </si>
  <si>
    <t>26.10.2023 15:07:06</t>
  </si>
  <si>
    <t>26.10.2023 15:07:07</t>
  </si>
  <si>
    <t>26.10.2023 15:07:09</t>
  </si>
  <si>
    <t>26.10.2023 15:08:46</t>
  </si>
  <si>
    <t>26.10.2023 15:08:49</t>
  </si>
  <si>
    <t>26.10.2023 15:08:54</t>
  </si>
  <si>
    <t>26.10.2023 15:08:55</t>
  </si>
  <si>
    <t>26.10.2023 15:08:57</t>
  </si>
  <si>
    <t>26.10.2023 15:08:58</t>
  </si>
  <si>
    <t>26.10.2023 15:09:00</t>
  </si>
  <si>
    <t>26.10.2023 15:09:01</t>
  </si>
  <si>
    <t>26.10.2023 15:09:03</t>
  </si>
  <si>
    <t>26.10.2023 15:09:04</t>
  </si>
  <si>
    <t>26.10.2023 15:09:06</t>
  </si>
  <si>
    <t>26.10.2023 15:09:40</t>
  </si>
  <si>
    <t>26.10.2023 15:09:41</t>
  </si>
  <si>
    <t>26.10.2023 15:09:43</t>
  </si>
  <si>
    <t>26.10.2023 15:09:44</t>
  </si>
  <si>
    <t>26.10.2023 15:10:37</t>
  </si>
  <si>
    <t>26.10.2023 15:10:38</t>
  </si>
  <si>
    <t>26.10.2023 15:10:40</t>
  </si>
  <si>
    <t>26.10.2023 15:10:41</t>
  </si>
  <si>
    <t>26.10.2023 15:10:43</t>
  </si>
  <si>
    <t>26.10.2023 15:11:26</t>
  </si>
  <si>
    <t>26.10.2023 15:11:28</t>
  </si>
  <si>
    <t>26.10.2023 15:11:29</t>
  </si>
  <si>
    <t>26.10.2023 15:11:31</t>
  </si>
  <si>
    <t>26.10.2023 15:11:32</t>
  </si>
  <si>
    <t>26.10.2023 15:11:34</t>
  </si>
  <si>
    <t>26.10.2023 15:11:35</t>
  </si>
  <si>
    <t>26.10.2023 15:11:37</t>
  </si>
  <si>
    <t>26.10.2023 15:11:38</t>
  </si>
  <si>
    <t>26.10.2023 15:11:40</t>
  </si>
  <si>
    <t>26.10.2023 15:11:41</t>
  </si>
  <si>
    <t>26.10.2023 15:12:11</t>
  </si>
  <si>
    <t>26.10.2023 15:12:13</t>
  </si>
  <si>
    <t>26.10.2023 15:12:14</t>
  </si>
  <si>
    <t>26.10.2023 15:12:16</t>
  </si>
  <si>
    <t>26.10.2023 15:14:17</t>
  </si>
  <si>
    <t>26.10.2023 15:14:19</t>
  </si>
  <si>
    <t>26.10.2023 15:14:20</t>
  </si>
  <si>
    <t>26.10.2023 15:14:22</t>
  </si>
  <si>
    <t>26.10.2023 15:14:23</t>
  </si>
  <si>
    <t>26.10.2023 15:14:25</t>
  </si>
  <si>
    <t>26.10.2023 15:15:04</t>
  </si>
  <si>
    <t>26.10.2023 15:15:05</t>
  </si>
  <si>
    <t>26.10.2023 15:15:07</t>
  </si>
  <si>
    <t>26.10.2023 15:15:08</t>
  </si>
  <si>
    <t>26.10.2023 15:15:20</t>
  </si>
  <si>
    <t>26.10.2023 15:15:25</t>
  </si>
  <si>
    <t>26.10.2023 15:15:26</t>
  </si>
  <si>
    <t>26.10.2023 15:15:28</t>
  </si>
  <si>
    <t>26.10.2023 15:15:29</t>
  </si>
  <si>
    <t>26.10.2023 15:15:32</t>
  </si>
  <si>
    <t>26.10.2023 15:17:53</t>
  </si>
  <si>
    <t>26.10.2023 15:17:55</t>
  </si>
  <si>
    <t>26.10.2023 15:17:56</t>
  </si>
  <si>
    <t>26.10.2023 15:17:58</t>
  </si>
  <si>
    <t>26.10.2023 15:17:59</t>
  </si>
  <si>
    <t>26.10.2023 15:18:01</t>
  </si>
  <si>
    <t>26.10.2023 15:18:31</t>
  </si>
  <si>
    <t>26.10.2023 15:18:32</t>
  </si>
  <si>
    <t>26.10.2023 15:18:34</t>
  </si>
  <si>
    <t>26.10.2023 15:18:35</t>
  </si>
  <si>
    <t>26.10.2023 15:18:37</t>
  </si>
  <si>
    <t>26.10.2023 15:18:38</t>
  </si>
  <si>
    <t>26.10.2023 15:18:40</t>
  </si>
  <si>
    <t>26.10.2023 15:18:41</t>
  </si>
  <si>
    <t>26.10.2023 15:18:43</t>
  </si>
  <si>
    <t>26.10.2023 15:18:44</t>
  </si>
  <si>
    <t>26.10.2023 15:18:47</t>
  </si>
  <si>
    <t>26.10.2023 15:18:49</t>
  </si>
  <si>
    <t>26.10.2023 15:18:50</t>
  </si>
  <si>
    <t>26.10.2023 15:19:47</t>
  </si>
  <si>
    <t>26.10.2023 15:19:49</t>
  </si>
  <si>
    <t>26.10.2023 15:19:50</t>
  </si>
  <si>
    <t>26.10.2023 15:19:52</t>
  </si>
  <si>
    <t>26.10.2023 15:19:53</t>
  </si>
  <si>
    <t>26.10.2023 15:19:56</t>
  </si>
  <si>
    <t>26.10.2023 15:21:32</t>
  </si>
  <si>
    <t>26.10.2023 15:21:33</t>
  </si>
  <si>
    <t>26.10.2023 15:21:35</t>
  </si>
  <si>
    <t>26.10.2023 15:21:36</t>
  </si>
  <si>
    <t>26.10.2023 15:21:38</t>
  </si>
  <si>
    <t>26.10.2023 15:21:39</t>
  </si>
  <si>
    <t>26.10.2023 15:23:08</t>
  </si>
  <si>
    <t>26.10.2023 15:23:11</t>
  </si>
  <si>
    <t>26.10.2023 15:23:12</t>
  </si>
  <si>
    <t>26.10.2023 15:23:14</t>
  </si>
  <si>
    <t>26.10.2023 15:23:15</t>
  </si>
  <si>
    <t>26.10.2023 15:23:20</t>
  </si>
  <si>
    <t>26.10.2023 15:23:21</t>
  </si>
  <si>
    <t>26.10.2023 15:23:23</t>
  </si>
  <si>
    <t>26.10.2023 15:23:27</t>
  </si>
  <si>
    <t>26.10.2023 15:23:30</t>
  </si>
  <si>
    <t>26.10.2023 15:23:32</t>
  </si>
  <si>
    <t>26.10.2023 15:24:08</t>
  </si>
  <si>
    <t>26.10.2023 15:24:09</t>
  </si>
  <si>
    <t>26.10.2023 15:24:11</t>
  </si>
  <si>
    <t>26.10.2023 15:24:12</t>
  </si>
  <si>
    <t>26.10.2023 15:24:14</t>
  </si>
  <si>
    <t>26.10.2023 15:24:15</t>
  </si>
  <si>
    <t>26.10.2023 15:26:00</t>
  </si>
  <si>
    <t>26.10.2023 15:26:45</t>
  </si>
  <si>
    <t>26.10.2023 15:26:47</t>
  </si>
  <si>
    <t>26.10.2023 15:26:48</t>
  </si>
  <si>
    <t>26.10.2023 15:26:50</t>
  </si>
  <si>
    <t>26.10.2023 15:26:51</t>
  </si>
  <si>
    <t>26.10.2023 15:26:53</t>
  </si>
  <si>
    <t>26.10.2023 15:26:54</t>
  </si>
  <si>
    <t>26.10.2023 15:28:30</t>
  </si>
  <si>
    <t>26.10.2023 15:28:33</t>
  </si>
  <si>
    <t>26.10.2023 15:28:35</t>
  </si>
  <si>
    <t>26.10.2023 15:28:36</t>
  </si>
  <si>
    <t>26.10.2023 15:28:38</t>
  </si>
  <si>
    <t>26.10.2023 15:28:39</t>
  </si>
  <si>
    <t>26.10.2023 15:28:41</t>
  </si>
  <si>
    <t>26.10.2023 15:28:42</t>
  </si>
  <si>
    <t>26.10.2023 15:28:44</t>
  </si>
  <si>
    <t>26.10.2023 15:28:45</t>
  </si>
  <si>
    <t>26.10.2023 15:30:00</t>
  </si>
  <si>
    <t>26.10.2023 15:30:02</t>
  </si>
  <si>
    <t>26.10.2023 15:30:03</t>
  </si>
  <si>
    <t>26.10.2023 15:30:05</t>
  </si>
  <si>
    <t>26.10.2023 15:30:06</t>
  </si>
  <si>
    <t>26.10.2023 15:30:09</t>
  </si>
  <si>
    <t>26.10.2023 15:30:21</t>
  </si>
  <si>
    <t>26.10.2023 15:30:24</t>
  </si>
  <si>
    <t>26.10.2023 15:30:26</t>
  </si>
  <si>
    <t>26.10.2023 15:30:27</t>
  </si>
  <si>
    <t>26.10.2023 15:30:29</t>
  </si>
  <si>
    <t>26.10.2023 15:30:30</t>
  </si>
  <si>
    <t>26.10.2023 15:30:32</t>
  </si>
  <si>
    <t>26.10.2023 15:32:56</t>
  </si>
  <si>
    <t>26.10.2023 15:33:03</t>
  </si>
  <si>
    <t>26.10.2023 15:33:06</t>
  </si>
  <si>
    <t>26.10.2023 15:33:08</t>
  </si>
  <si>
    <t>26.10.2023 15:33:09</t>
  </si>
  <si>
    <t>26.10.2023 15:34:11</t>
  </si>
  <si>
    <t>26.10.2023 15:34:12</t>
  </si>
  <si>
    <t>26.10.2023 15:34:15</t>
  </si>
  <si>
    <t>26.10.2023 15:34:17</t>
  </si>
  <si>
    <t>26.10.2023 15:34:18</t>
  </si>
  <si>
    <t>26.10.2023 15:34:20</t>
  </si>
  <si>
    <t>26.10.2023 15:34:23</t>
  </si>
  <si>
    <t>26.10.2023 15:35:50</t>
  </si>
  <si>
    <t>26.10.2023 15:35:51</t>
  </si>
  <si>
    <t>26.10.2023 15:35:53</t>
  </si>
  <si>
    <t>26.10.2023 15:35:54</t>
  </si>
  <si>
    <t>26.10.2023 15:35:56</t>
  </si>
  <si>
    <t>26.10.2023 15:35:57</t>
  </si>
  <si>
    <t>26.10.2023 15:36:35</t>
  </si>
  <si>
    <t>26.10.2023 15:36:36</t>
  </si>
  <si>
    <t>26.10.2023 15:36:38</t>
  </si>
  <si>
    <t>26.10.2023 15:36:39</t>
  </si>
  <si>
    <t>26.10.2023 15:36:41</t>
  </si>
  <si>
    <t>26.10.2023 15:37:09</t>
  </si>
  <si>
    <t>26.10.2023 15:37:11</t>
  </si>
  <si>
    <t>26.10.2023 15:37:12</t>
  </si>
  <si>
    <t>26.10.2023 15:37:14</t>
  </si>
  <si>
    <t>26.10.2023 15:37:15</t>
  </si>
  <si>
    <t>26.10.2023 15:37:17</t>
  </si>
  <si>
    <t>26.10.2023 15:37:18</t>
  </si>
  <si>
    <t>26.10.2023 15:37:20</t>
  </si>
  <si>
    <t>26.10.2023 15:37:21</t>
  </si>
  <si>
    <t>26.10.2023 15:37:23</t>
  </si>
  <si>
    <t>26.10.2023 15:37:24</t>
  </si>
  <si>
    <t>26.10.2023 15:37:26</t>
  </si>
  <si>
    <t>26.10.2023 15:37:27</t>
  </si>
  <si>
    <t>26.10.2023 15:37:29</t>
  </si>
  <si>
    <t>26.10.2023 15:37:57</t>
  </si>
  <si>
    <t>26.10.2023 15:37:59</t>
  </si>
  <si>
    <t>26.10.2023 15:38:00</t>
  </si>
  <si>
    <t>26.10.2023 15:38:02</t>
  </si>
  <si>
    <t>26.10.2023 15:38:03</t>
  </si>
  <si>
    <t>26.10.2023 15:38:05</t>
  </si>
  <si>
    <t>26.10.2023 15:38:06</t>
  </si>
  <si>
    <t>26.10.2023 15:38:08</t>
  </si>
  <si>
    <t>26.10.2023 15:38:09</t>
  </si>
  <si>
    <t>26.10.2023 15:38:11</t>
  </si>
  <si>
    <t>26.10.2023 15:38:12</t>
  </si>
  <si>
    <t>26.10.2023 15:38:14</t>
  </si>
  <si>
    <t>26.10.2023 15:38:15</t>
  </si>
  <si>
    <t>26.10.2023 15:38:17</t>
  </si>
  <si>
    <t>26.10.2023 15:38:23</t>
  </si>
  <si>
    <t>26.10.2023 15:38:24</t>
  </si>
  <si>
    <t>26.10.2023 15:38:26</t>
  </si>
  <si>
    <t>26.10.2023 15:38:27</t>
  </si>
  <si>
    <t>26.10.2023 15:38:29</t>
  </si>
  <si>
    <t>26.10.2023 15:38:30</t>
  </si>
  <si>
    <t>26.10.2023 15:38:32</t>
  </si>
  <si>
    <t>26.10.2023 15:39:12</t>
  </si>
  <si>
    <t>26.10.2023 15:39:17</t>
  </si>
  <si>
    <t>26.10.2023 15:39:33</t>
  </si>
  <si>
    <t>26.10.2023 15:39:35</t>
  </si>
  <si>
    <t>26.10.2023 15:39:36</t>
  </si>
  <si>
    <t>26.10.2023 15:39:38</t>
  </si>
  <si>
    <t>26.10.2023 15:40:08</t>
  </si>
  <si>
    <t>26.10.2023 15:40:12</t>
  </si>
  <si>
    <t>26.10.2023 15:40:14</t>
  </si>
  <si>
    <t>26.10.2023 15:40:15</t>
  </si>
  <si>
    <t>26.10.2023 15:40:17</t>
  </si>
  <si>
    <t>26.10.2023 15:40:18</t>
  </si>
  <si>
    <t>26.10.2023 15:40:20</t>
  </si>
  <si>
    <t>26.10.2023 15:40:21</t>
  </si>
  <si>
    <t>26.10.2023 15:40:26</t>
  </si>
  <si>
    <t>26.10.2023 15:40:27</t>
  </si>
  <si>
    <t>26.10.2023 15:40:29</t>
  </si>
  <si>
    <t>26.10.2023 15:40:30</t>
  </si>
  <si>
    <t>26.10.2023 15:40:32</t>
  </si>
  <si>
    <t>26.10.2023 15:40:33</t>
  </si>
  <si>
    <t>26.10.2023 15:40:35</t>
  </si>
  <si>
    <t>26.10.2023 15:40:51</t>
  </si>
  <si>
    <t>26.10.2023 15:40:53</t>
  </si>
  <si>
    <t>26.10.2023 15:40:54</t>
  </si>
  <si>
    <t>26.10.2023 15:40:56</t>
  </si>
  <si>
    <t>26.10.2023 15:40:57</t>
  </si>
  <si>
    <t>26.10.2023 15:40:59</t>
  </si>
  <si>
    <t>26.10.2023 15:41:00</t>
  </si>
  <si>
    <t>26.10.2023 15:41:02</t>
  </si>
  <si>
    <t>26.10.2023 15:43:03</t>
  </si>
  <si>
    <t>26.10.2023 15:43:04</t>
  </si>
  <si>
    <t>26.10.2023 15:43:07</t>
  </si>
  <si>
    <t>26.10.2023 15:43:09</t>
  </si>
  <si>
    <t>26.10.2023 15:43:10</t>
  </si>
  <si>
    <t>26.10.2023 15:43:12</t>
  </si>
  <si>
    <t>26.10.2023 15:43:13</t>
  </si>
  <si>
    <t>26.10.2023 15:43:15</t>
  </si>
  <si>
    <t>26.10.2023 15:44:42</t>
  </si>
  <si>
    <t>26.10.2023 15:44:43</t>
  </si>
  <si>
    <t>26.10.2023 15:44:45</t>
  </si>
  <si>
    <t>26.10.2023 15:44:46</t>
  </si>
  <si>
    <t>26.10.2023 15:44:48</t>
  </si>
  <si>
    <t>26.10.2023 15:44:49</t>
  </si>
  <si>
    <t>26.10.2023 15:44:51</t>
  </si>
  <si>
    <t>26.10.2023 15:46:30</t>
  </si>
  <si>
    <t>26.10.2023 15:46:31</t>
  </si>
  <si>
    <t>26.10.2023 15:46:33</t>
  </si>
  <si>
    <t>26.10.2023 15:46:34</t>
  </si>
  <si>
    <t>26.10.2023 15:46:36</t>
  </si>
  <si>
    <t>26.10.2023 15:46:37</t>
  </si>
  <si>
    <t>26.10.2023 15:46:51</t>
  </si>
  <si>
    <t>26.10.2023 15:46:52</t>
  </si>
  <si>
    <t>26.10.2023 15:46:54</t>
  </si>
  <si>
    <t>26.10.2023 15:46:55</t>
  </si>
  <si>
    <t>26.10.2023 15:46:57</t>
  </si>
  <si>
    <t>26.10.2023 15:46:58</t>
  </si>
  <si>
    <t>26.10.2023 15:47:36</t>
  </si>
  <si>
    <t>26.10.2023 15:47:37</t>
  </si>
  <si>
    <t>26.10.2023 15:47:39</t>
  </si>
  <si>
    <t>26.10.2023 15:47:40</t>
  </si>
  <si>
    <t>26.10.2023 15:47:42</t>
  </si>
  <si>
    <t>26.10.2023 15:47:52</t>
  </si>
  <si>
    <t>26.10.2023 15:47:54</t>
  </si>
  <si>
    <t>26.10.2023 15:47:55</t>
  </si>
  <si>
    <t>26.10.2023 15:47:57</t>
  </si>
  <si>
    <t>26.10.2023 15:48:33</t>
  </si>
  <si>
    <t>26.10.2023 15:48:34</t>
  </si>
  <si>
    <t>26.10.2023 15:48:36</t>
  </si>
  <si>
    <t>26.10.2023 15:48:37</t>
  </si>
  <si>
    <t>26.10.2023 15:48:39</t>
  </si>
  <si>
    <t>26.10.2023 15:48:40</t>
  </si>
  <si>
    <t>26.10.2023 15:49:15</t>
  </si>
  <si>
    <t>26.10.2023 15:49:16</t>
  </si>
  <si>
    <t>26.10.2023 15:49:18</t>
  </si>
  <si>
    <t>26.10.2023 15:49:19</t>
  </si>
  <si>
    <t>26.10.2023 15:49:21</t>
  </si>
  <si>
    <t>26.10.2023 15:49:49</t>
  </si>
  <si>
    <t>26.10.2023 15:49:51</t>
  </si>
  <si>
    <t>26.10.2023 15:49:52</t>
  </si>
  <si>
    <t>26.10.2023 15:49:54</t>
  </si>
  <si>
    <t>26.10.2023 15:49:55</t>
  </si>
  <si>
    <t>26.10.2023 15:49:57</t>
  </si>
  <si>
    <t>26.10.2023 15:49:58</t>
  </si>
  <si>
    <t>26.10.2023 15:50:01</t>
  </si>
  <si>
    <t>26.10.2023 15:50:18</t>
  </si>
  <si>
    <t>26.10.2023 15:50:19</t>
  </si>
  <si>
    <t>26.10.2023 15:50:21</t>
  </si>
  <si>
    <t>26.10.2023 15:50:22</t>
  </si>
  <si>
    <t>26.10.2023 15:50:24</t>
  </si>
  <si>
    <t>26.10.2023 15:52:27</t>
  </si>
  <si>
    <t>26.10.2023 15:52:30</t>
  </si>
  <si>
    <t>26.10.2023 15:52:31</t>
  </si>
  <si>
    <t>26.10.2023 15:52:33</t>
  </si>
  <si>
    <t>26.10.2023 15:52:34</t>
  </si>
  <si>
    <t>26.10.2023 15:52:36</t>
  </si>
  <si>
    <t>26.10.2023 15:52:37</t>
  </si>
  <si>
    <t>26.10.2023 15:52:39</t>
  </si>
  <si>
    <t>26.10.2023 15:55:19</t>
  </si>
  <si>
    <t>26.10.2023 15:55:22</t>
  </si>
  <si>
    <t>26.10.2023 15:55:24</t>
  </si>
  <si>
    <t>26.10.2023 15:55:25</t>
  </si>
  <si>
    <t>26.10.2023 15:55:27</t>
  </si>
  <si>
    <t>26.10.2023 15:55:28</t>
  </si>
  <si>
    <t>26.10.2023 15:55:30</t>
  </si>
  <si>
    <t>26.10.2023 15:56:01</t>
  </si>
  <si>
    <t>26.10.2023 15:56:03</t>
  </si>
  <si>
    <t>26.10.2023 15:56:04</t>
  </si>
  <si>
    <t>26.10.2023 15:56:06</t>
  </si>
  <si>
    <t>26.10.2023 15:56:07</t>
  </si>
  <si>
    <t>26.10.2023 15:56:09</t>
  </si>
  <si>
    <t>26.10.2023 15:56:10</t>
  </si>
  <si>
    <t>26.10.2023 15:56:12</t>
  </si>
  <si>
    <t>26.10.2023 15:56:15</t>
  </si>
  <si>
    <t>26.10.2023 15:56:43</t>
  </si>
  <si>
    <t>26.10.2023 15:56:45</t>
  </si>
  <si>
    <t>26.10.2023 15:56:46</t>
  </si>
  <si>
    <t>26.10.2023 15:56:48</t>
  </si>
  <si>
    <t>26.10.2023 15:58:01</t>
  </si>
  <si>
    <t>26.10.2023 15:58:03</t>
  </si>
  <si>
    <t>26.10.2023 15:58:04</t>
  </si>
  <si>
    <t>26.10.2023 15:58:06</t>
  </si>
  <si>
    <t>26.10.2023 15:58:07</t>
  </si>
  <si>
    <t>26.10.2023 15:58:09</t>
  </si>
  <si>
    <t>26.10.2023 15:58:10</t>
  </si>
  <si>
    <t>26.10.2023 15:58:13</t>
  </si>
  <si>
    <t>26.10.2023 15:58:16</t>
  </si>
  <si>
    <t>26.10.2023 15:58:22</t>
  </si>
  <si>
    <t>26.10.2023 15:58:24</t>
  </si>
  <si>
    <t>26.10.2023 15:58:25</t>
  </si>
  <si>
    <t>26.10.2023 15:58:27</t>
  </si>
  <si>
    <t>26.10.2023 15:58:28</t>
  </si>
  <si>
    <t>26.10.2023 15:58:43</t>
  </si>
  <si>
    <t>26.10.2023 15:58:45</t>
  </si>
  <si>
    <t>26.10.2023 15:58:46</t>
  </si>
  <si>
    <t>26.10.2023 15:58:48</t>
  </si>
  <si>
    <t>26.10.2023 15:58:49</t>
  </si>
  <si>
    <t>26.10.2023 15:58:51</t>
  </si>
  <si>
    <t>26.10.2023 15:58:52</t>
  </si>
  <si>
    <t>26.10.2023 15:58:54</t>
  </si>
  <si>
    <t>26.10.2023 15:58:55</t>
  </si>
  <si>
    <t>26.10.2023 15:59:31</t>
  </si>
  <si>
    <t>26.10.2023 15:59:33</t>
  </si>
  <si>
    <t>26.10.2023 15:59:34</t>
  </si>
  <si>
    <t>26.10.2023 15:59:36</t>
  </si>
  <si>
    <t>26.10.2023 15:59:37</t>
  </si>
  <si>
    <t>26.10.2023 15:59:39</t>
  </si>
  <si>
    <t>26.10.2023 16:00:45</t>
  </si>
  <si>
    <t>26.10.2023 16:00:46</t>
  </si>
  <si>
    <t>26.10.2023 16:00:48</t>
  </si>
  <si>
    <t>26.10.2023 16:00:49</t>
  </si>
  <si>
    <t>26.10.2023 16:00:51</t>
  </si>
  <si>
    <t>26.10.2023 16:00:52</t>
  </si>
  <si>
    <t>26.10.2023 16:00:54</t>
  </si>
  <si>
    <t>26.10.2023 16:00:55</t>
  </si>
  <si>
    <t>26.10.2023 16:00:57</t>
  </si>
  <si>
    <t>26.10.2023 16:00:58</t>
  </si>
  <si>
    <t>26.10.2023 16:01:00</t>
  </si>
  <si>
    <t>26.10.2023 16:01:01</t>
  </si>
  <si>
    <t>26.10.2023 16:01:03</t>
  </si>
  <si>
    <t>26.10.2023 16:01:04</t>
  </si>
  <si>
    <t>26.10.2023 16:01:36</t>
  </si>
  <si>
    <t>26.10.2023 16:01:37</t>
  </si>
  <si>
    <t>26.10.2023 16:01:39</t>
  </si>
  <si>
    <t>26.10.2023 16:01:40</t>
  </si>
  <si>
    <t>26.10.2023 16:01:45</t>
  </si>
  <si>
    <t>26.10.2023 16:01:46</t>
  </si>
  <si>
    <t>26.10.2023 16:01:48</t>
  </si>
  <si>
    <t>26.10.2023 16:01:52</t>
  </si>
  <si>
    <t>26.10.2023 16:01:54</t>
  </si>
  <si>
    <t>26.10.2023 16:01:55</t>
  </si>
  <si>
    <t>26.10.2023 16:01:57</t>
  </si>
  <si>
    <t>26.10.2023 16:02:01</t>
  </si>
  <si>
    <t>26.10.2023 16:02:03</t>
  </si>
  <si>
    <t>26.10.2023 16:02:04</t>
  </si>
  <si>
    <t>26.10.2023 16:02:06</t>
  </si>
  <si>
    <t>26.10.2023 16:02:07</t>
  </si>
  <si>
    <t>26.10.2023 16:02:09</t>
  </si>
  <si>
    <t>26.10.2023 16:02:10</t>
  </si>
  <si>
    <t>26.10.2023 16:02:27</t>
  </si>
  <si>
    <t>26.10.2023 16:02:28</t>
  </si>
  <si>
    <t>26.10.2023 16:02:34</t>
  </si>
  <si>
    <t>26.10.2023 16:02:36</t>
  </si>
  <si>
    <t>26.10.2023 16:02:37</t>
  </si>
  <si>
    <t>26.10.2023 16:02:39</t>
  </si>
  <si>
    <t>26.10.2023 16:02:42</t>
  </si>
  <si>
    <t>26.10.2023 16:02:43</t>
  </si>
  <si>
    <t>26.10.2023 16:02:45</t>
  </si>
  <si>
    <t>26.10.2023 16:02:46</t>
  </si>
  <si>
    <t>26.10.2023 16:02:48</t>
  </si>
  <si>
    <t>26.10.2023 16:02:49</t>
  </si>
  <si>
    <t>26.10.2023 16:02:51</t>
  </si>
  <si>
    <t>26.10.2023 16:02:54</t>
  </si>
  <si>
    <t>26.10.2023 16:02:57</t>
  </si>
  <si>
    <t>26.10.2023 16:02:58</t>
  </si>
  <si>
    <t>26.10.2023 16:03:00</t>
  </si>
  <si>
    <t>26.10.2023 16:03:01</t>
  </si>
  <si>
    <t>26.10.2023 16:03:03</t>
  </si>
  <si>
    <t>26.10.2023 16:03:04</t>
  </si>
  <si>
    <t>26.10.2023 16:03:40</t>
  </si>
  <si>
    <t>26.10.2023 16:03:45</t>
  </si>
  <si>
    <t>26.10.2023 16:03:46</t>
  </si>
  <si>
    <t>26.10.2023 16:03:49</t>
  </si>
  <si>
    <t>26.10.2023 16:03:51</t>
  </si>
  <si>
    <t>26.10.2023 16:03:52</t>
  </si>
  <si>
    <t>26.10.2023 16:03:54</t>
  </si>
  <si>
    <t>26.10.2023 16:03:55</t>
  </si>
  <si>
    <t>26.10.2023 16:03:57</t>
  </si>
  <si>
    <t>26.10.2023 16:04:00</t>
  </si>
  <si>
    <t>26.10.2023 16:04:01</t>
  </si>
  <si>
    <t>26.10.2023 16:04:03</t>
  </si>
  <si>
    <t>26.10.2023 16:04:04</t>
  </si>
  <si>
    <t>26.10.2023 16:04:06</t>
  </si>
  <si>
    <t>26.10.2023 16:04:07</t>
  </si>
  <si>
    <t>26.10.2023 16:04:39</t>
  </si>
  <si>
    <t>26.10.2023 16:04:40</t>
  </si>
  <si>
    <t>26.10.2023 16:04:42</t>
  </si>
  <si>
    <t>26.10.2023 16:04:43</t>
  </si>
  <si>
    <t>26.10.2023 16:04:45</t>
  </si>
  <si>
    <t>26.10.2023 16:04:48</t>
  </si>
  <si>
    <t>26.10.2023 16:05:29</t>
  </si>
  <si>
    <t>26.10.2023 16:05:31</t>
  </si>
  <si>
    <t>26.10.2023 16:05:32</t>
  </si>
  <si>
    <t>26.10.2023 16:05:34</t>
  </si>
  <si>
    <t>26.10.2023 16:05:35</t>
  </si>
  <si>
    <t>26.10.2023 16:05:37</t>
  </si>
  <si>
    <t>26.10.2023 16:05:38</t>
  </si>
  <si>
    <t>26.10.2023 16:05:53</t>
  </si>
  <si>
    <t>26.10.2023 16:05:55</t>
  </si>
  <si>
    <t>26.10.2023 16:05:56</t>
  </si>
  <si>
    <t>26.10.2023 16:05:58</t>
  </si>
  <si>
    <t>26.10.2023 16:05:59</t>
  </si>
  <si>
    <t>26.10.2023 16:06:01</t>
  </si>
  <si>
    <t>26.10.2023 16:06:02</t>
  </si>
  <si>
    <t>26.10.2023 16:06:04</t>
  </si>
  <si>
    <t>26.10.2023 16:06:05</t>
  </si>
  <si>
    <t>26.10.2023 16:06:19</t>
  </si>
  <si>
    <t>26.10.2023 16:06:20</t>
  </si>
  <si>
    <t>26.10.2023 16:06:22</t>
  </si>
  <si>
    <t>26.10.2023 16:06:23</t>
  </si>
  <si>
    <t>26.10.2023 16:06:25</t>
  </si>
  <si>
    <t>26.10.2023 16:06:26</t>
  </si>
  <si>
    <t>26.10.2023 16:06:28</t>
  </si>
  <si>
    <t>26.10.2023 16:07:35</t>
  </si>
  <si>
    <t>26.10.2023 16:07:37</t>
  </si>
  <si>
    <t>26.10.2023 16:07:38</t>
  </si>
  <si>
    <t>26.10.2023 16:07:40</t>
  </si>
  <si>
    <t>26.10.2023 16:07:41</t>
  </si>
  <si>
    <t>26.10.2023 16:07:50</t>
  </si>
  <si>
    <t>26.10.2023 16:07:52</t>
  </si>
  <si>
    <t>26.10.2023 16:07:53</t>
  </si>
  <si>
    <t>26.10.2023 16:07:55</t>
  </si>
  <si>
    <t>26.10.2023 16:07:56</t>
  </si>
  <si>
    <t>26.10.2023 16:07:58</t>
  </si>
  <si>
    <t>26.10.2023 16:08:01</t>
  </si>
  <si>
    <t>26.10.2023 16:08:04</t>
  </si>
  <si>
    <t>26.10.2023 16:08:05</t>
  </si>
  <si>
    <t>26.10.2023 16:08:07</t>
  </si>
  <si>
    <t>26.10.2023 16:08:08</t>
  </si>
  <si>
    <t>26.10.2023 16:08:10</t>
  </si>
  <si>
    <t>26.10.2023 16:08:26</t>
  </si>
  <si>
    <t>26.10.2023 16:08:28</t>
  </si>
  <si>
    <t>26.10.2023 16:08:29</t>
  </si>
  <si>
    <t>26.10.2023 16:08:31</t>
  </si>
  <si>
    <t>26.10.2023 16:08:32</t>
  </si>
  <si>
    <t>26.10.2023 16:08:34</t>
  </si>
  <si>
    <t>26.10.2023 16:08:41</t>
  </si>
  <si>
    <t>26.10.2023 16:08:43</t>
  </si>
  <si>
    <t>26.10.2023 16:08:44</t>
  </si>
  <si>
    <t>26.10.2023 16:08:46</t>
  </si>
  <si>
    <t>26.10.2023 16:08:47</t>
  </si>
  <si>
    <t>26.10.2023 16:08:49</t>
  </si>
  <si>
    <t>26.10.2023 16:08:50</t>
  </si>
  <si>
    <t>26.10.2023 16:09:31</t>
  </si>
  <si>
    <t>26.10.2023 16:09:32</t>
  </si>
  <si>
    <t>26.10.2023 16:09:34</t>
  </si>
  <si>
    <t>26.10.2023 16:09:35</t>
  </si>
  <si>
    <t>26.10.2023 16:09:37</t>
  </si>
  <si>
    <t>26.10.2023 16:09:38</t>
  </si>
  <si>
    <t>26.10.2023 16:09:40</t>
  </si>
  <si>
    <t>26.10.2023 16:09:50</t>
  </si>
  <si>
    <t>26.10.2023 16:09:52</t>
  </si>
  <si>
    <t>26.10.2023 16:09:53</t>
  </si>
  <si>
    <t>26.10.2023 16:09:55</t>
  </si>
  <si>
    <t>26.10.2023 16:09:56</t>
  </si>
  <si>
    <t>26.10.2023 16:09:58</t>
  </si>
  <si>
    <t>26.10.2023 16:09:59</t>
  </si>
  <si>
    <t>26.10.2023 16:10:23</t>
  </si>
  <si>
    <t>26.10.2023 16:10:25</t>
  </si>
  <si>
    <t>26.10.2023 16:10:26</t>
  </si>
  <si>
    <t>26.10.2023 16:10:28</t>
  </si>
  <si>
    <t>26.10.2023 16:10:29</t>
  </si>
  <si>
    <t>26.10.2023 16:10:50</t>
  </si>
  <si>
    <t>26.10.2023 16:10:52</t>
  </si>
  <si>
    <t>26.10.2023 16:10:53</t>
  </si>
  <si>
    <t>26.10.2023 16:10:55</t>
  </si>
  <si>
    <t>26.10.2023 16:10:56</t>
  </si>
  <si>
    <t>26.10.2023 16:10:58</t>
  </si>
  <si>
    <t>26.10.2023 16:11:02</t>
  </si>
  <si>
    <t>26.10.2023 16:11:04</t>
  </si>
  <si>
    <t>26.10.2023 16:11:05</t>
  </si>
  <si>
    <t>26.10.2023 16:11:07</t>
  </si>
  <si>
    <t>26.10.2023 16:11:08</t>
  </si>
  <si>
    <t>26.10.2023 16:11:16</t>
  </si>
  <si>
    <t>26.10.2023 16:11:17</t>
  </si>
  <si>
    <t>26.10.2023 16:11:19</t>
  </si>
  <si>
    <t>26.10.2023 16:11:20</t>
  </si>
  <si>
    <t>26.10.2023 16:11:22</t>
  </si>
  <si>
    <t>26.10.2023 16:11:32</t>
  </si>
  <si>
    <t>26.10.2023 16:11:34</t>
  </si>
  <si>
    <t>26.10.2023 16:11:35</t>
  </si>
  <si>
    <t>26.10.2023 16:11:37</t>
  </si>
  <si>
    <t>26.10.2023 16:11:38</t>
  </si>
  <si>
    <t>26.10.2023 16:11:40</t>
  </si>
  <si>
    <t>26.10.2023 16:11:41</t>
  </si>
  <si>
    <t>26.10.2023 16:12:22</t>
  </si>
  <si>
    <t>26.10.2023 16:12:23</t>
  </si>
  <si>
    <t>26.10.2023 16:12:25</t>
  </si>
  <si>
    <t>26.10.2023 16:12:26</t>
  </si>
  <si>
    <t>26.10.2023 16:12:28</t>
  </si>
  <si>
    <t>26.10.2023 16:13:01</t>
  </si>
  <si>
    <t>26.10.2023 16:13:02</t>
  </si>
  <si>
    <t>26.10.2023 16:13:04</t>
  </si>
  <si>
    <t>26.10.2023 16:13:05</t>
  </si>
  <si>
    <t>26.10.2023 16:13:07</t>
  </si>
  <si>
    <t>26.10.2023 16:13:08</t>
  </si>
  <si>
    <t>26.10.2023 16:13:26</t>
  </si>
  <si>
    <t>26.10.2023 16:13:28</t>
  </si>
  <si>
    <t>26.10.2023 16:13:29</t>
  </si>
  <si>
    <t>26.10.2023 16:13:31</t>
  </si>
  <si>
    <t>26.10.2023 16:13:32</t>
  </si>
  <si>
    <t>26.10.2023 16:14:02</t>
  </si>
  <si>
    <t>26.10.2023 16:14:04</t>
  </si>
  <si>
    <t>26.10.2023 16:14:05</t>
  </si>
  <si>
    <t>26.10.2023 16:14:07</t>
  </si>
  <si>
    <t>26.10.2023 16:14:08</t>
  </si>
  <si>
    <t>26.10.2023 16:14:10</t>
  </si>
  <si>
    <t>26.10.2023 16:14:11</t>
  </si>
  <si>
    <t>26.10.2023 16:14:13</t>
  </si>
  <si>
    <t>26.10.2023 16:14:14</t>
  </si>
  <si>
    <t>26.10.2023 16:14:16</t>
  </si>
  <si>
    <t>26.10.2023 16:14:20</t>
  </si>
  <si>
    <t>26.10.2023 16:14:22</t>
  </si>
  <si>
    <t>26.10.2023 16:14:23</t>
  </si>
  <si>
    <t>26.10.2023 16:14:25</t>
  </si>
  <si>
    <t>26.10.2023 16:14:28</t>
  </si>
  <si>
    <t>26.10.2023 16:16:04</t>
  </si>
  <si>
    <t>26.10.2023 16:16:05</t>
  </si>
  <si>
    <t>26.10.2023 16:16:07</t>
  </si>
  <si>
    <t>26.10.2023 16:16:08</t>
  </si>
  <si>
    <t>26.10.2023 16:16:10</t>
  </si>
  <si>
    <t>26.10.2023 16:16:34</t>
  </si>
  <si>
    <t>26.10.2023 16:16:35</t>
  </si>
  <si>
    <t>26.10.2023 16:16:37</t>
  </si>
  <si>
    <t>26.10.2023 16:16:38</t>
  </si>
  <si>
    <t>26.10.2023 16:16:40</t>
  </si>
  <si>
    <t>26.10.2023 16:16:41</t>
  </si>
  <si>
    <t>26.10.2023 16:16:43</t>
  </si>
  <si>
    <t>26.10.2023 16:17:10</t>
  </si>
  <si>
    <t>26.10.2023 16:17:11</t>
  </si>
  <si>
    <t>26.10.2023 16:17:13</t>
  </si>
  <si>
    <t>26.10.2023 16:17:14</t>
  </si>
  <si>
    <t>26.10.2023 16:17:16</t>
  </si>
  <si>
    <t>26.10.2023 16:17:17</t>
  </si>
  <si>
    <t>26.10.2023 16:18:28</t>
  </si>
  <si>
    <t>26.10.2023 16:18:29</t>
  </si>
  <si>
    <t>26.10.2023 16:18:31</t>
  </si>
  <si>
    <t>26.10.2023 16:18:32</t>
  </si>
  <si>
    <t>26.10.2023 16:18:34</t>
  </si>
  <si>
    <t>26.10.2023 16:19:25</t>
  </si>
  <si>
    <t>26.10.2023 16:19:26</t>
  </si>
  <si>
    <t>26.10.2023 16:19:28</t>
  </si>
  <si>
    <t>26.10.2023 16:19:29</t>
  </si>
  <si>
    <t>26.10.2023 16:19:31</t>
  </si>
  <si>
    <t>26.10.2023 16:19:32</t>
  </si>
  <si>
    <t>26.10.2023 16:19:34</t>
  </si>
  <si>
    <t>26.10.2023 16:19:35</t>
  </si>
  <si>
    <t>26.10.2023 16:19:37</t>
  </si>
  <si>
    <t>26.10.2023 16:19:38</t>
  </si>
  <si>
    <t>26.10.2023 16:19:40</t>
  </si>
  <si>
    <t>26.10.2023 16:19:41</t>
  </si>
  <si>
    <t>26.10.2023 16:19:43</t>
  </si>
  <si>
    <t>26.10.2023 16:19:44</t>
  </si>
  <si>
    <t>26.10.2023 16:20:17</t>
  </si>
  <si>
    <t>26.10.2023 16:20:19</t>
  </si>
  <si>
    <t>26.10.2023 16:20:20</t>
  </si>
  <si>
    <t>26.10.2023 16:20:22</t>
  </si>
  <si>
    <t>26.10.2023 16:20:23</t>
  </si>
  <si>
    <t>26.10.2023 16:20:25</t>
  </si>
  <si>
    <t>26.10.2023 16:21:19</t>
  </si>
  <si>
    <t>26.10.2023 16:21:22</t>
  </si>
  <si>
    <t>26.10.2023 16:21:23</t>
  </si>
  <si>
    <t>26.10.2023 16:21:25</t>
  </si>
  <si>
    <t>26.10.2023 16:21:26</t>
  </si>
  <si>
    <t>26.10.2023 16:21:28</t>
  </si>
  <si>
    <t>26.10.2023 16:21:32</t>
  </si>
  <si>
    <t>26.10.2023 16:21:34</t>
  </si>
  <si>
    <t>26.10.2023 16:21:35</t>
  </si>
  <si>
    <t>26.10.2023 16:21:37</t>
  </si>
  <si>
    <t>26.10.2023 16:21:38</t>
  </si>
  <si>
    <t>26.10.2023 16:21:40</t>
  </si>
  <si>
    <t>26.10.2023 16:21:41</t>
  </si>
  <si>
    <t>26.10.2023 16:21:43</t>
  </si>
  <si>
    <t>26.10.2023 16:21:44</t>
  </si>
  <si>
    <t>26.10.2023 16:21:46</t>
  </si>
  <si>
    <t>26.10.2023 16:21:47</t>
  </si>
  <si>
    <t>26.10.2023 16:21:49</t>
  </si>
  <si>
    <t>26.10.2023 16:21:50</t>
  </si>
  <si>
    <t>26.10.2023 16:21:52</t>
  </si>
  <si>
    <t>26.10.2023 16:21:55</t>
  </si>
  <si>
    <t>26.10.2023 16:21:56</t>
  </si>
  <si>
    <t>26.10.2023 16:21:58</t>
  </si>
  <si>
    <t>26.10.2023 16:21:59</t>
  </si>
  <si>
    <t>26.10.2023 16:22:38</t>
  </si>
  <si>
    <t>26.10.2023 16:22:40</t>
  </si>
  <si>
    <t>26.10.2023 16:22:41</t>
  </si>
  <si>
    <t>26.10.2023 16:22:43</t>
  </si>
  <si>
    <t>26.10.2023 16:22:44</t>
  </si>
  <si>
    <t>26.10.2023 16:23:53</t>
  </si>
  <si>
    <t>26.10.2023 16:23:55</t>
  </si>
  <si>
    <t>26.10.2023 16:23:56</t>
  </si>
  <si>
    <t>26.10.2023 16:23:58</t>
  </si>
  <si>
    <t>26.10.2023 16:23:59</t>
  </si>
  <si>
    <t>26.10.2023 16:24:01</t>
  </si>
  <si>
    <t>26.10.2023 16:24:02</t>
  </si>
  <si>
    <t>26.10.2023 16:24:04</t>
  </si>
  <si>
    <t>26.10.2023 16:24:08</t>
  </si>
  <si>
    <t>26.10.2023 16:24:10</t>
  </si>
  <si>
    <t>26.10.2023 16:24:11</t>
  </si>
  <si>
    <t>26.10.2023 16:24:13</t>
  </si>
  <si>
    <t>26.10.2023 16:24:14</t>
  </si>
  <si>
    <t>26.10.2023 16:24:16</t>
  </si>
  <si>
    <t>26.10.2023 16:24:17</t>
  </si>
  <si>
    <t>26.10.2023 16:24:19</t>
  </si>
  <si>
    <t>26.10.2023 16:24:20</t>
  </si>
  <si>
    <t>26.10.2023 16:24:22</t>
  </si>
  <si>
    <t>26.10.2023 16:24:23</t>
  </si>
  <si>
    <t>26.10.2023 16:24:25</t>
  </si>
  <si>
    <t>26.10.2023 16:24:26</t>
  </si>
  <si>
    <t>26.10.2023 16:24:28</t>
  </si>
  <si>
    <t>26.10.2023 16:24:29</t>
  </si>
  <si>
    <t>26.10.2023 16:24:31</t>
  </si>
  <si>
    <t>26.10.2023 16:24:32</t>
  </si>
  <si>
    <t>26.10.2023 16:24:38</t>
  </si>
  <si>
    <t>26.10.2023 16:25:09</t>
  </si>
  <si>
    <t>26.10.2023 16:25:11</t>
  </si>
  <si>
    <t>26.10.2023 16:25:12</t>
  </si>
  <si>
    <t>26.10.2023 16:25:14</t>
  </si>
  <si>
    <t>26.10.2023 16:25:15</t>
  </si>
  <si>
    <t>26.10.2023 16:25:17</t>
  </si>
  <si>
    <t>26.10.2023 16:25:18</t>
  </si>
  <si>
    <t>26.10.2023 16:25:30</t>
  </si>
  <si>
    <t>26.10.2023 16:25:32</t>
  </si>
  <si>
    <t>26.10.2023 16:25:33</t>
  </si>
  <si>
    <t>26.10.2023 16:25:35</t>
  </si>
  <si>
    <t>26.10.2023 16:25:36</t>
  </si>
  <si>
    <t>26.10.2023 16:25:38</t>
  </si>
  <si>
    <t>26.10.2023 16:25:39</t>
  </si>
  <si>
    <t>26.10.2023 16:26:26</t>
  </si>
  <si>
    <t>26.10.2023 16:26:27</t>
  </si>
  <si>
    <t>26.10.2023 16:26:29</t>
  </si>
  <si>
    <t>26.10.2023 16:26:30</t>
  </si>
  <si>
    <t>26.10.2023 16:26:32</t>
  </si>
  <si>
    <t>26.10.2023 16:27:05</t>
  </si>
  <si>
    <t>26.10.2023 16:27:06</t>
  </si>
  <si>
    <t>26.10.2023 16:27:08</t>
  </si>
  <si>
    <t>26.10.2023 16:27:09</t>
  </si>
  <si>
    <t>26.10.2023 16:27:11</t>
  </si>
  <si>
    <t>26.10.2023 16:27:14</t>
  </si>
  <si>
    <t>26.10.2023 16:27:15</t>
  </si>
  <si>
    <t>26.10.2023 16:27:17</t>
  </si>
  <si>
    <t>26.10.2023 16:27:18</t>
  </si>
  <si>
    <t>26.10.2023 16:27:20</t>
  </si>
  <si>
    <t>26.10.2023 16:27:21</t>
  </si>
  <si>
    <t>26.10.2023 16:27:23</t>
  </si>
  <si>
    <t>26.10.2023 16:27:24</t>
  </si>
  <si>
    <t>26.10.2023 16:27:26</t>
  </si>
  <si>
    <t>26.10.2023 16:27:54</t>
  </si>
  <si>
    <t>26.10.2023 16:27:56</t>
  </si>
  <si>
    <t>26.10.2023 16:27:57</t>
  </si>
  <si>
    <t>26.10.2023 16:27:59</t>
  </si>
  <si>
    <t>26.10.2023 16:28:00</t>
  </si>
  <si>
    <t>26.10.2023 16:28:02</t>
  </si>
  <si>
    <t>26.10.2023 16:28:03</t>
  </si>
  <si>
    <t>26.10.2023 16:28:05</t>
  </si>
  <si>
    <t>26.10.2023 16:28:06</t>
  </si>
  <si>
    <t>26.10.2023 16:28:21</t>
  </si>
  <si>
    <t>26.10.2023 16:28:23</t>
  </si>
  <si>
    <t>26.10.2023 16:28:24</t>
  </si>
  <si>
    <t>26.10.2023 16:28:26</t>
  </si>
  <si>
    <t>26.10.2023 16:28:27</t>
  </si>
  <si>
    <t>26.10.2023 16:28:29</t>
  </si>
  <si>
    <t>26.10.2023 16:28:30</t>
  </si>
  <si>
    <t>26.10.2023 16:28:32</t>
  </si>
  <si>
    <t>26.10.2023 16:28:33</t>
  </si>
  <si>
    <t>26.10.2023 16:28:35</t>
  </si>
  <si>
    <t>26.10.2023 16:28:36</t>
  </si>
  <si>
    <t>26.10.2023 16:28:38</t>
  </si>
  <si>
    <t>26.10.2023 16:28:41</t>
  </si>
  <si>
    <t>26.10.2023 16:28:42</t>
  </si>
  <si>
    <t>26.10.2023 16:28:44</t>
  </si>
  <si>
    <t>26.10.2023 16:28:45</t>
  </si>
  <si>
    <t>26.10.2023 16:28:47</t>
  </si>
  <si>
    <t>26.10.2023 16:28:50</t>
  </si>
  <si>
    <t>26.10.2023 16:28:51</t>
  </si>
  <si>
    <t>26.10.2023 16:29:12</t>
  </si>
  <si>
    <t>26.10.2023 16:29:14</t>
  </si>
  <si>
    <t>26.10.2023 16:29:15</t>
  </si>
  <si>
    <t>26.10.2023 16:29:17</t>
  </si>
  <si>
    <t>26.10.2023 16:29:18</t>
  </si>
  <si>
    <t>26.10.2023 16:29:20</t>
  </si>
  <si>
    <t>26.10.2023 16:29:21</t>
  </si>
  <si>
    <t>26.10.2023 16:29:23</t>
  </si>
  <si>
    <t>26.10.2023 16:29:54</t>
  </si>
  <si>
    <t>26.10.2023 16:29:56</t>
  </si>
  <si>
    <t>26.10.2023 16:29:57</t>
  </si>
  <si>
    <t>26.10.2023 16:29:59</t>
  </si>
  <si>
    <t>26.10.2023 16:30:00</t>
  </si>
  <si>
    <t>26.10.2023 16:30:17</t>
  </si>
  <si>
    <t>26.10.2023 16:30:18</t>
  </si>
  <si>
    <t>26.10.2023 16:30:20</t>
  </si>
  <si>
    <t>26.10.2023 16:30:21</t>
  </si>
  <si>
    <t>26.10.2023 16:30:23</t>
  </si>
  <si>
    <t>26.10.2023 16:30:24</t>
  </si>
  <si>
    <t>26.10.2023 16:30:29</t>
  </si>
  <si>
    <t>26.10.2023 16:30:30</t>
  </si>
  <si>
    <t>26.10.2023 16:30:32</t>
  </si>
  <si>
    <t>26.10.2023 16:30:33</t>
  </si>
  <si>
    <t>26.10.2023 16:30:35</t>
  </si>
  <si>
    <t>26.10.2023 16:30:36</t>
  </si>
  <si>
    <t>26.10.2023 16:30:54</t>
  </si>
  <si>
    <t>26.10.2023 16:30:56</t>
  </si>
  <si>
    <t>26.10.2023 16:30:57</t>
  </si>
  <si>
    <t>26.10.2023 16:30:59</t>
  </si>
  <si>
    <t>26.10.2023 16:31:00</t>
  </si>
  <si>
    <t>26.10.2023 16:31:06</t>
  </si>
  <si>
    <t>26.10.2023 16:31:08</t>
  </si>
  <si>
    <t>26.10.2023 16:31:09</t>
  </si>
  <si>
    <t>26.10.2023 16:31:11</t>
  </si>
  <si>
    <t>26.10.2023 16:31:12</t>
  </si>
  <si>
    <t>26.10.2023 16:31:14</t>
  </si>
  <si>
    <t>26.10.2023 16:31:35</t>
  </si>
  <si>
    <t>26.10.2023 16:31:36</t>
  </si>
  <si>
    <t>26.10.2023 16:31:38</t>
  </si>
  <si>
    <t>26.10.2023 16:31:39</t>
  </si>
  <si>
    <t>26.10.2023 16:31:41</t>
  </si>
  <si>
    <t>26.10.2023 16:31:48</t>
  </si>
  <si>
    <t>26.10.2023 16:31:50</t>
  </si>
  <si>
    <t>26.10.2023 16:31:51</t>
  </si>
  <si>
    <t>26.10.2023 16:31:53</t>
  </si>
  <si>
    <t>26.10.2023 16:31:54</t>
  </si>
  <si>
    <t>26.10.2023 16:31:56</t>
  </si>
  <si>
    <t>26.10.2023 16:31:57</t>
  </si>
  <si>
    <t>26.10.2023 16:32:15</t>
  </si>
  <si>
    <t>26.10.2023 16:32:17</t>
  </si>
  <si>
    <t>26.10.2023 16:32:18</t>
  </si>
  <si>
    <t>26.10.2023 16:32:20</t>
  </si>
  <si>
    <t>26.10.2023 16:32:23</t>
  </si>
  <si>
    <t>26.10.2023 16:32:24</t>
  </si>
  <si>
    <t>26.10.2023 16:32:26</t>
  </si>
  <si>
    <t>26.10.2023 16:32:27</t>
  </si>
  <si>
    <t>26.10.2023 16:32:29</t>
  </si>
  <si>
    <t>26.10.2023 16:32:30</t>
  </si>
  <si>
    <t>26.10.2023 16:32:32</t>
  </si>
  <si>
    <t>26.10.2023 16:32:33</t>
  </si>
  <si>
    <t>26.10.2023 16:32:35</t>
  </si>
  <si>
    <t>26.10.2023 16:32:36</t>
  </si>
  <si>
    <t>26.10.2023 16:32:38</t>
  </si>
  <si>
    <t>26.10.2023 16:33:15</t>
  </si>
  <si>
    <t>26.10.2023 16:33:17</t>
  </si>
  <si>
    <t>26.10.2023 16:33:18</t>
  </si>
  <si>
    <t>26.10.2023 16:33:20</t>
  </si>
  <si>
    <t>26.10.2023 16:33:21</t>
  </si>
  <si>
    <t>26.10.2023 16:33:23</t>
  </si>
  <si>
    <t>26.10.2023 16:33:24</t>
  </si>
  <si>
    <t>26.10.2023 16:33:26</t>
  </si>
  <si>
    <t>26.10.2023 16:33:27</t>
  </si>
  <si>
    <t>26.10.2023 16:33:29</t>
  </si>
  <si>
    <t>26.10.2023 16:33:30</t>
  </si>
  <si>
    <t>26.10.2023 16:33:32</t>
  </si>
  <si>
    <t>26.10.2023 16:33:33</t>
  </si>
  <si>
    <t>26.10.2023 16:33:35</t>
  </si>
  <si>
    <t>26.10.2023 16:33:53</t>
  </si>
  <si>
    <t>26.10.2023 16:33:54</t>
  </si>
  <si>
    <t>26.10.2023 16:33:56</t>
  </si>
  <si>
    <t>26.10.2023 16:33:57</t>
  </si>
  <si>
    <t>26.10.2023 16:34:02</t>
  </si>
  <si>
    <t>26.10.2023 16:34:05</t>
  </si>
  <si>
    <t>26.10.2023 16:34:06</t>
  </si>
  <si>
    <t>26.10.2023 16:34:08</t>
  </si>
  <si>
    <t>26.10.2023 16:34:09</t>
  </si>
  <si>
    <t>26.10.2023 16:34:11</t>
  </si>
  <si>
    <t>26.10.2023 16:34:12</t>
  </si>
  <si>
    <t>26.10.2023 16:34:14</t>
  </si>
  <si>
    <t>26.10.2023 16:34:48</t>
  </si>
  <si>
    <t>26.10.2023 16:34:50</t>
  </si>
  <si>
    <t>26.10.2023 16:34:51</t>
  </si>
  <si>
    <t>26.10.2023 16:34:53</t>
  </si>
  <si>
    <t>26.10.2023 16:34:54</t>
  </si>
  <si>
    <t>26.10.2023 16:34:56</t>
  </si>
  <si>
    <t>26.10.2023 16:35:03</t>
  </si>
  <si>
    <t>26.10.2023 16:35:05</t>
  </si>
  <si>
    <t>26.10.2023 16:35:06</t>
  </si>
  <si>
    <t>26.10.2023 16:35:08</t>
  </si>
  <si>
    <t>26.10.2023 16:35:09</t>
  </si>
  <si>
    <t>26.10.2023 16:35:11</t>
  </si>
  <si>
    <t>26.10.2023 16:35:54</t>
  </si>
  <si>
    <t>26.10.2023 16:35:56</t>
  </si>
  <si>
    <t>26.10.2023 16:35:57</t>
  </si>
  <si>
    <t>26.10.2023 16:35:59</t>
  </si>
  <si>
    <t>26.10.2023 16:37:08</t>
  </si>
  <si>
    <t>26.10.2023 16:37:09</t>
  </si>
  <si>
    <t>26.10.2023 16:37:11</t>
  </si>
  <si>
    <t>26.10.2023 16:37:12</t>
  </si>
  <si>
    <t>26.10.2023 16:37:14</t>
  </si>
  <si>
    <t>26.10.2023 16:37:15</t>
  </si>
  <si>
    <t>26.10.2023 16:37:17</t>
  </si>
  <si>
    <t>26.10.2023 16:37:18</t>
  </si>
  <si>
    <t>26.10.2023 16:37:20</t>
  </si>
  <si>
    <t>26.10.2023 16:37:21</t>
  </si>
  <si>
    <t>26.10.2023 16:37:23</t>
  </si>
  <si>
    <t>26.10.2023 16:37:47</t>
  </si>
  <si>
    <t>26.10.2023 16:37:48</t>
  </si>
  <si>
    <t>26.10.2023 16:37:50</t>
  </si>
  <si>
    <t>26.10.2023 16:37:51</t>
  </si>
  <si>
    <t>26.10.2023 16:37:53</t>
  </si>
  <si>
    <t>26.10.2023 16:37:54</t>
  </si>
  <si>
    <t>26.10.2023 16:37:56</t>
  </si>
  <si>
    <t>26.10.2023 16:37:57</t>
  </si>
  <si>
    <t>26.10.2023 16:38:18</t>
  </si>
  <si>
    <t>26.10.2023 16:38:20</t>
  </si>
  <si>
    <t>26.10.2023 16:38:21</t>
  </si>
  <si>
    <t>26.10.2023 16:38:23</t>
  </si>
  <si>
    <t>26.10.2023 16:38:29</t>
  </si>
  <si>
    <t>26.10.2023 16:38:30</t>
  </si>
  <si>
    <t>26.10.2023 16:38:32</t>
  </si>
  <si>
    <t>26.10.2023 16:38:33</t>
  </si>
  <si>
    <t>26.10.2023 16:38:35</t>
  </si>
  <si>
    <t>26.10.2023 16:38:36</t>
  </si>
  <si>
    <t>26.10.2023 16:38:38</t>
  </si>
  <si>
    <t>26.10.2023 16:38:39</t>
  </si>
  <si>
    <t>26.10.2023 16:38:41</t>
  </si>
  <si>
    <t>26.10.2023 16:38:42</t>
  </si>
  <si>
    <t>26.10.2023 16:38:44</t>
  </si>
  <si>
    <t>26.10.2023 16:38:45</t>
  </si>
  <si>
    <t>26.10.2023 16:38:49</t>
  </si>
  <si>
    <t>26.10.2023 16:38:51</t>
  </si>
  <si>
    <t>26.10.2023 16:38:52</t>
  </si>
  <si>
    <t>26.10.2023 16:38:54</t>
  </si>
  <si>
    <t>26.10.2023 16:38:55</t>
  </si>
  <si>
    <t>26.10.2023 16:38:57</t>
  </si>
  <si>
    <t>26.10.2023 16:38:58</t>
  </si>
  <si>
    <t>26.10.2023 16:40:36</t>
  </si>
  <si>
    <t>26.10.2023 16:40:37</t>
  </si>
  <si>
    <t>26.10.2023 16:40:39</t>
  </si>
  <si>
    <t>26.10.2023 16:40:40</t>
  </si>
  <si>
    <t>26.10.2023 16:40:42</t>
  </si>
  <si>
    <t>26.10.2023 16:40:43</t>
  </si>
  <si>
    <t>26.10.2023 16:41:04</t>
  </si>
  <si>
    <t>26.10.2023 16:41:06</t>
  </si>
  <si>
    <t>26.10.2023 16:41:07</t>
  </si>
  <si>
    <t>26.10.2023 16:41:09</t>
  </si>
  <si>
    <t>26.10.2023 16:41:10</t>
  </si>
  <si>
    <t>26.10.2023 16:41:12</t>
  </si>
  <si>
    <t>26.10.2023 16:41:15</t>
  </si>
  <si>
    <t>26.10.2023 16:42:37</t>
  </si>
  <si>
    <t>26.10.2023 16:42:39</t>
  </si>
  <si>
    <t>26.10.2023 16:42:40</t>
  </si>
  <si>
    <t>26.10.2023 16:42:46</t>
  </si>
  <si>
    <t>26.10.2023 16:42:48</t>
  </si>
  <si>
    <t>26.10.2023 16:42:49</t>
  </si>
  <si>
    <t>26.10.2023 16:42:51</t>
  </si>
  <si>
    <t>26.10.2023 16:42:52</t>
  </si>
  <si>
    <t>26.10.2023 16:43:15</t>
  </si>
  <si>
    <t>26.10.2023 16:43:16</t>
  </si>
  <si>
    <t>26.10.2023 16:43:19</t>
  </si>
  <si>
    <t>26.10.2023 16:43:21</t>
  </si>
  <si>
    <t>26.10.2023 16:43:22</t>
  </si>
  <si>
    <t>26.10.2023 16:43:27</t>
  </si>
  <si>
    <t>26.10.2023 16:44:12</t>
  </si>
  <si>
    <t>26.10.2023 16:44:13</t>
  </si>
  <si>
    <t>26.10.2023 16:44:15</t>
  </si>
  <si>
    <t>26.10.2023 16:44:16</t>
  </si>
  <si>
    <t>26.10.2023 16:44:18</t>
  </si>
  <si>
    <t>26.10.2023 16:44:19</t>
  </si>
  <si>
    <t>26.10.2023 16:44:21</t>
  </si>
  <si>
    <t>26.10.2023 16:44:22</t>
  </si>
  <si>
    <t>26.10.2023 16:44:24</t>
  </si>
  <si>
    <t>26.10.2023 16:44:25</t>
  </si>
  <si>
    <t>26.10.2023 16:44:27</t>
  </si>
  <si>
    <t>26.10.2023 16:46:03</t>
  </si>
  <si>
    <t>26.10.2023 16:46:04</t>
  </si>
  <si>
    <t>26.10.2023 16:46:06</t>
  </si>
  <si>
    <t>26.10.2023 16:46:07</t>
  </si>
  <si>
    <t>26.10.2023 16:46:10</t>
  </si>
  <si>
    <t>26.10.2023 16:46:12</t>
  </si>
  <si>
    <t>26.10.2023 16:46:13</t>
  </si>
  <si>
    <t>26.10.2023 16:46:15</t>
  </si>
  <si>
    <t>26.10.2023 16:46:16</t>
  </si>
  <si>
    <t>26.10.2023 16:46:18</t>
  </si>
  <si>
    <t>26.10.2023 16:46:45</t>
  </si>
  <si>
    <t>26.10.2023 16:46:48</t>
  </si>
  <si>
    <t>26.10.2023 16:46:49</t>
  </si>
  <si>
    <t>26.10.2023 16:46:51</t>
  </si>
  <si>
    <t>26.10.2023 16:46:52</t>
  </si>
  <si>
    <t>26.10.2023 16:46:54</t>
  </si>
  <si>
    <t>26.10.2023 16:47:04</t>
  </si>
  <si>
    <t>26.10.2023 16:47:06</t>
  </si>
  <si>
    <t>26.10.2023 16:47:07</t>
  </si>
  <si>
    <t>26.10.2023 16:47:09</t>
  </si>
  <si>
    <t>26.10.2023 16:47:10</t>
  </si>
  <si>
    <t>26.10.2023 16:47:12</t>
  </si>
  <si>
    <t>26.10.2023 16:47:13</t>
  </si>
  <si>
    <t>26.10.2023 16:48:07</t>
  </si>
  <si>
    <t>26.10.2023 16:48:09</t>
  </si>
  <si>
    <t>26.10.2023 16:48:10</t>
  </si>
  <si>
    <t>26.10.2023 16:48:12</t>
  </si>
  <si>
    <t>26.10.2023 16:48:13</t>
  </si>
  <si>
    <t>26.10.2023 16:48:15</t>
  </si>
  <si>
    <t>26.10.2023 16:48:54</t>
  </si>
  <si>
    <t>26.10.2023 16:48:57</t>
  </si>
  <si>
    <t>26.10.2023 16:48:58</t>
  </si>
  <si>
    <t>26.10.2023 16:49:00</t>
  </si>
  <si>
    <t>26.10.2023 16:49:01</t>
  </si>
  <si>
    <t>26.10.2023 16:49:03</t>
  </si>
  <si>
    <t>26.10.2023 16:49:30</t>
  </si>
  <si>
    <t>26.10.2023 16:49:31</t>
  </si>
  <si>
    <t>26.10.2023 16:49:33</t>
  </si>
  <si>
    <t>26.10.2023 16:49:34</t>
  </si>
  <si>
    <t>26.10.2023 16:49:36</t>
  </si>
  <si>
    <t>26.10.2023 16:49:37</t>
  </si>
  <si>
    <t>26.10.2023 16:49:39</t>
  </si>
  <si>
    <t>26.10.2023 16:49:40</t>
  </si>
  <si>
    <t>26.10.2023 16:50:00</t>
  </si>
  <si>
    <t>26.10.2023 16:50:01</t>
  </si>
  <si>
    <t>26.10.2023 16:50:03</t>
  </si>
  <si>
    <t>26.10.2023 16:50:04</t>
  </si>
  <si>
    <t>26.10.2023 16:50:06</t>
  </si>
  <si>
    <t>26.10.2023 16:50:27</t>
  </si>
  <si>
    <t>26.10.2023 16:50:28</t>
  </si>
  <si>
    <t>26.10.2023 16:50:30</t>
  </si>
  <si>
    <t>26.10.2023 16:50:31</t>
  </si>
  <si>
    <t>26.10.2023 16:50:33</t>
  </si>
  <si>
    <t>26.10.2023 16:50:40</t>
  </si>
  <si>
    <t>26.10.2023 16:50:42</t>
  </si>
  <si>
    <t>26.10.2023 16:50:43</t>
  </si>
  <si>
    <t>26.10.2023 16:50:45</t>
  </si>
  <si>
    <t>26.10.2023 16:50:46</t>
  </si>
  <si>
    <t>26.10.2023 16:50:48</t>
  </si>
  <si>
    <t>26.10.2023 16:50:49</t>
  </si>
  <si>
    <t>26.10.2023 16:50:51</t>
  </si>
  <si>
    <t>26.10.2023 16:50:52</t>
  </si>
  <si>
    <t>26.10.2023 16:50:54</t>
  </si>
  <si>
    <t>26.10.2023 16:50:55</t>
  </si>
  <si>
    <t>26.10.2023 16:50:57</t>
  </si>
  <si>
    <t>26.10.2023 16:50:58</t>
  </si>
  <si>
    <t>26.10.2023 16:51:00</t>
  </si>
  <si>
    <t>26.10.2023 16:51:07</t>
  </si>
  <si>
    <t>26.10.2023 16:51:09</t>
  </si>
  <si>
    <t>26.10.2023 16:51:10</t>
  </si>
  <si>
    <t>26.10.2023 16:51:12</t>
  </si>
  <si>
    <t>26.10.2023 16:51:13</t>
  </si>
  <si>
    <t>26.10.2023 16:51:15</t>
  </si>
  <si>
    <t>26.10.2023 16:51:16</t>
  </si>
  <si>
    <t>26.10.2023 16:51:18</t>
  </si>
  <si>
    <t>26.10.2023 16:51:19</t>
  </si>
  <si>
    <t>26.10.2023 16:51:21</t>
  </si>
  <si>
    <t>26.10.2023 16:51:22</t>
  </si>
  <si>
    <t>26.10.2023 16:52:26</t>
  </si>
  <si>
    <t>26.10.2023 16:52:28</t>
  </si>
  <si>
    <t>26.10.2023 16:52:29</t>
  </si>
  <si>
    <t>26.10.2023 16:52:31</t>
  </si>
  <si>
    <t>26.10.2023 16:52:34</t>
  </si>
  <si>
    <t>26.10.2023 16:52:55</t>
  </si>
  <si>
    <t>26.10.2023 16:52:58</t>
  </si>
  <si>
    <t>26.10.2023 16:52:59</t>
  </si>
  <si>
    <t>26.10.2023 16:53:01</t>
  </si>
  <si>
    <t>26.10.2023 16:53:02</t>
  </si>
  <si>
    <t>26.10.2023 16:53:04</t>
  </si>
  <si>
    <t>26.10.2023 16:53:05</t>
  </si>
  <si>
    <t>26.10.2023 16:53:16</t>
  </si>
  <si>
    <t>26.10.2023 16:53:17</t>
  </si>
  <si>
    <t>26.10.2023 16:53:19</t>
  </si>
  <si>
    <t>26.10.2023 16:53:20</t>
  </si>
  <si>
    <t>26.10.2023 16:53:22</t>
  </si>
  <si>
    <t>26.10.2023 16:53:23</t>
  </si>
  <si>
    <t>26.10.2023 16:53:25</t>
  </si>
  <si>
    <t>26.10.2023 16:53:26</t>
  </si>
  <si>
    <t>26.10.2023 16:53:28</t>
  </si>
  <si>
    <t>26.10.2023 16:53:29</t>
  </si>
  <si>
    <t>26.10.2023 16:53:31</t>
  </si>
  <si>
    <t>26.10.2023 16:53:32</t>
  </si>
  <si>
    <t>26.10.2023 16:53:34</t>
  </si>
  <si>
    <t>26.10.2023 16:53:35</t>
  </si>
  <si>
    <t>26.10.2023 16:53:37</t>
  </si>
  <si>
    <t>26.10.2023 16:53:44</t>
  </si>
  <si>
    <t>26.10.2023 16:53:46</t>
  </si>
  <si>
    <t>26.10.2023 16:53:47</t>
  </si>
  <si>
    <t>26.10.2023 16:53:49</t>
  </si>
  <si>
    <t>26.10.2023 16:53:50</t>
  </si>
  <si>
    <t>26.10.2023 16:53:52</t>
  </si>
  <si>
    <t>26.10.2023 16:54:11</t>
  </si>
  <si>
    <t>26.10.2023 16:54:13</t>
  </si>
  <si>
    <t>26.10.2023 16:54:14</t>
  </si>
  <si>
    <t>26.10.2023 16:54:16</t>
  </si>
  <si>
    <t>26.10.2023 16:57:25</t>
  </si>
  <si>
    <t>26.10.2023 16:57:26</t>
  </si>
  <si>
    <t>26.10.2023 16:57:28</t>
  </si>
  <si>
    <t>26.10.2023 16:57:29</t>
  </si>
  <si>
    <t>26.10.2023 16:57:31</t>
  </si>
  <si>
    <t>26.10.2023 16:57:32</t>
  </si>
  <si>
    <t>26.10.2023 16:57:34</t>
  </si>
  <si>
    <t>26.10.2023 16:57:35</t>
  </si>
  <si>
    <t>26.10.2023 16:57:37</t>
  </si>
  <si>
    <t>26.10.2023 16:57:38</t>
  </si>
  <si>
    <t>26.10.2023 16:57:40</t>
  </si>
  <si>
    <t>26.10.2023 16:57:41</t>
  </si>
  <si>
    <t>26.10.2023 16:58:17</t>
  </si>
  <si>
    <t>26.10.2023 16:58:19</t>
  </si>
  <si>
    <t>26.10.2023 16:58:20</t>
  </si>
  <si>
    <t>26.10.2023 16:58:22</t>
  </si>
  <si>
    <t>26.10.2023 16:58:23</t>
  </si>
  <si>
    <t>26.10.2023 16:58:26</t>
  </si>
  <si>
    <t>26.10.2023 16:58:28</t>
  </si>
  <si>
    <t>26.10.2023 16:58:29</t>
  </si>
  <si>
    <t>26.10.2023 16:58:31</t>
  </si>
  <si>
    <t>26.10.2023 16:58:32</t>
  </si>
  <si>
    <t>26.10.2023 16:58:34</t>
  </si>
  <si>
    <t>26.10.2023 16:58:35</t>
  </si>
  <si>
    <t>26.10.2023 16:58:58</t>
  </si>
  <si>
    <t>26.10.2023 16:58:59</t>
  </si>
  <si>
    <t>26.10.2023 16:59:01</t>
  </si>
  <si>
    <t>26.10.2023 16:59:38</t>
  </si>
  <si>
    <t>26.10.2023 16:59:40</t>
  </si>
  <si>
    <t>26.10.2023 16:59:41</t>
  </si>
  <si>
    <t>26.10.2023 16:59:43</t>
  </si>
  <si>
    <t>26.10.2023 16:59:44</t>
  </si>
  <si>
    <t>26.10.2023 16:59:46</t>
  </si>
  <si>
    <t>26.10.2023 16:59:47</t>
  </si>
  <si>
    <t>26.10.2023 17:01:56</t>
  </si>
  <si>
    <t>26.10.2023 17:01:58</t>
  </si>
  <si>
    <t>26.10.2023 17:01:59</t>
  </si>
  <si>
    <t>26.10.2023 17:02:20</t>
  </si>
  <si>
    <t>26.10.2023 17:02:22</t>
  </si>
  <si>
    <t>26.10.2023 17:02:23</t>
  </si>
  <si>
    <t>26.10.2023 17:02:25</t>
  </si>
  <si>
    <t>26.10.2023 17:02:26</t>
  </si>
  <si>
    <t>26.10.2023 17:03:41</t>
  </si>
  <si>
    <t>26.10.2023 17:03:43</t>
  </si>
  <si>
    <t>26.10.2023 17:03:44</t>
  </si>
  <si>
    <t>26.10.2023 17:03:46</t>
  </si>
  <si>
    <t>26.10.2023 17:03:47</t>
  </si>
  <si>
    <t>26.10.2023 17:03:49</t>
  </si>
  <si>
    <t>26.10.2023 17:04:26</t>
  </si>
  <si>
    <t>26.10.2023 17:04:28</t>
  </si>
  <si>
    <t>26.10.2023 17:04:29</t>
  </si>
  <si>
    <t>26.10.2023 17:04:31</t>
  </si>
  <si>
    <t>26.10.2023 17:04:32</t>
  </si>
  <si>
    <t>26.10.2023 17:05:01</t>
  </si>
  <si>
    <t>26.10.2023 17:05:02</t>
  </si>
  <si>
    <t>26.10.2023 17:05:04</t>
  </si>
  <si>
    <t>26.10.2023 17:05:05</t>
  </si>
  <si>
    <t>26.10.2023 17:05:07</t>
  </si>
  <si>
    <t>26.10.2023 17:05:08</t>
  </si>
  <si>
    <t>26.10.2023 17:05:35</t>
  </si>
  <si>
    <t>26.10.2023 17:05:37</t>
  </si>
  <si>
    <t>26.10.2023 17:05:38</t>
  </si>
  <si>
    <t>26.10.2023 17:05:40</t>
  </si>
  <si>
    <t>26.10.2023 17:05:41</t>
  </si>
  <si>
    <t>26.10.2023 17:05:43</t>
  </si>
  <si>
    <t>26.10.2023 17:06:08</t>
  </si>
  <si>
    <t>26.10.2023 17:06:10</t>
  </si>
  <si>
    <t>26.10.2023 17:06:11</t>
  </si>
  <si>
    <t>26.10.2023 17:06:13</t>
  </si>
  <si>
    <t>26.10.2023 17:06:14</t>
  </si>
  <si>
    <t>26.10.2023 17:06:26</t>
  </si>
  <si>
    <t>26.10.2023 17:06:29</t>
  </si>
  <si>
    <t>26.10.2023 17:06:31</t>
  </si>
  <si>
    <t>26.10.2023 17:06:32</t>
  </si>
  <si>
    <t>26.10.2023 17:06:34</t>
  </si>
  <si>
    <t>26.10.2023 17:06:35</t>
  </si>
  <si>
    <t>26.10.2023 17:06:37</t>
  </si>
  <si>
    <t>26.10.2023 17:06:49</t>
  </si>
  <si>
    <t>26.10.2023 17:06:52</t>
  </si>
  <si>
    <t>26.10.2023 17:06:53</t>
  </si>
  <si>
    <t>26.10.2023 17:06:55</t>
  </si>
  <si>
    <t>26.10.2023 17:07:04</t>
  </si>
  <si>
    <t>26.10.2023 17:07:05</t>
  </si>
  <si>
    <t>26.10.2023 17:07:07</t>
  </si>
  <si>
    <t>26.10.2023 17:07:08</t>
  </si>
  <si>
    <t>26.10.2023 17:07:10</t>
  </si>
  <si>
    <t>26.10.2023 17:07:11</t>
  </si>
  <si>
    <t>26.10.2023 17:07:26</t>
  </si>
  <si>
    <t>26.10.2023 17:07:28</t>
  </si>
  <si>
    <t>26.10.2023 17:07:29</t>
  </si>
  <si>
    <t>26.10.2023 17:07:31</t>
  </si>
  <si>
    <t>26.10.2023 17:07:32</t>
  </si>
  <si>
    <t>26.10.2023 17:07:34</t>
  </si>
  <si>
    <t>26.10.2023 17:07:35</t>
  </si>
  <si>
    <t>26.10.2023 17:08:50</t>
  </si>
  <si>
    <t>26.10.2023 17:08:52</t>
  </si>
  <si>
    <t>26.10.2023 17:08:53</t>
  </si>
  <si>
    <t>26.10.2023 17:08:55</t>
  </si>
  <si>
    <t>26.10.2023 17:09:14</t>
  </si>
  <si>
    <t>26.10.2023 17:09:19</t>
  </si>
  <si>
    <t>26.10.2023 17:09:20</t>
  </si>
  <si>
    <t>26.10.2023 17:09:22</t>
  </si>
  <si>
    <t>26.10.2023 17:09:23</t>
  </si>
  <si>
    <t>26.10.2023 17:09:26</t>
  </si>
  <si>
    <t>26.10.2023 17:09:28</t>
  </si>
  <si>
    <t>26.10.2023 17:09:29</t>
  </si>
  <si>
    <t>26.10.2023 17:09:31</t>
  </si>
  <si>
    <t>26.10.2023 17:09:32</t>
  </si>
  <si>
    <t>26.10.2023 17:09:34</t>
  </si>
  <si>
    <t>26.10.2023 17:09:35</t>
  </si>
  <si>
    <t>26.10.2023 17:10:07</t>
  </si>
  <si>
    <t>26.10.2023 17:10:10</t>
  </si>
  <si>
    <t>26.10.2023 17:10:11</t>
  </si>
  <si>
    <t>26.10.2023 17:10:13</t>
  </si>
  <si>
    <t>26.10.2023 17:10:14</t>
  </si>
  <si>
    <t>26.10.2023 17:10:16</t>
  </si>
  <si>
    <t>26.10.2023 17:10:22</t>
  </si>
  <si>
    <t>26.10.2023 17:10:23</t>
  </si>
  <si>
    <t>26.10.2023 17:10:26</t>
  </si>
  <si>
    <t>26.10.2023 17:10:29</t>
  </si>
  <si>
    <t>26.10.2023 17:10:30</t>
  </si>
  <si>
    <t>26.10.2023 17:10:33</t>
  </si>
  <si>
    <t>26.10.2023 17:10:35</t>
  </si>
  <si>
    <t>26.10.2023 17:10:36</t>
  </si>
  <si>
    <t>26.10.2023 17:10:38</t>
  </si>
  <si>
    <t>26.10.2023 17:12:27</t>
  </si>
  <si>
    <t>26.10.2023 17:12:41</t>
  </si>
  <si>
    <t>26.10.2023 17:12:48</t>
  </si>
  <si>
    <t>26.10.2023 17:12:50</t>
  </si>
  <si>
    <t>26.10.2023 17:12:51</t>
  </si>
  <si>
    <t>26.10.2023 17:12:53</t>
  </si>
  <si>
    <t>26.10.2023 17:13:09</t>
  </si>
  <si>
    <t>26.10.2023 17:13:11</t>
  </si>
  <si>
    <t>26.10.2023 17:13:12</t>
  </si>
  <si>
    <t>26.10.2023 17:13:14</t>
  </si>
  <si>
    <t>26.10.2023 17:13:15</t>
  </si>
  <si>
    <t>26.10.2023 17:17:03</t>
  </si>
  <si>
    <t>26.10.2023 17:17:06</t>
  </si>
  <si>
    <t>26.10.2023 17:17:08</t>
  </si>
  <si>
    <t>26.10.2023 17:17:09</t>
  </si>
  <si>
    <t>26.10.2023 17:17:11</t>
  </si>
  <si>
    <t>26.10.2023 17:17:12</t>
  </si>
  <si>
    <t>26.10.2023 17:17:14</t>
  </si>
  <si>
    <t>26.10.2023 17:17:15</t>
  </si>
  <si>
    <t>26.10.2023 17:17:32</t>
  </si>
  <si>
    <t>26.10.2023 17:17:33</t>
  </si>
  <si>
    <t>26.10.2023 17:17:35</t>
  </si>
  <si>
    <t>26.10.2023 17:17:36</t>
  </si>
  <si>
    <t>26.10.2023 17:17:38</t>
  </si>
  <si>
    <t>26.10.2023 17:17:39</t>
  </si>
  <si>
    <t>26.10.2023 17:18:32</t>
  </si>
  <si>
    <t>26.10.2023 17:18:33</t>
  </si>
  <si>
    <t>26.10.2023 17:18:34</t>
  </si>
  <si>
    <t>26.10.2023 17:18:36</t>
  </si>
  <si>
    <t>26.10.2023 17:18:39</t>
  </si>
  <si>
    <t>26.10.2023 17:18:46</t>
  </si>
  <si>
    <t>26.10.2023 17:18:48</t>
  </si>
  <si>
    <t>26.10.2023 17:18:51</t>
  </si>
  <si>
    <t>26.10.2023 17:18:52</t>
  </si>
  <si>
    <t>26.10.2023 17:18:55</t>
  </si>
  <si>
    <t>26.10.2023 17:18:57</t>
  </si>
  <si>
    <t>26.10.2023 17:18:58</t>
  </si>
  <si>
    <t>26.10.2023 17:19:00</t>
  </si>
  <si>
    <t>26.10.2023 17:19:01</t>
  </si>
  <si>
    <t>26.10.2023 17:19:03</t>
  </si>
  <si>
    <t>26.10.2023 17:19:04</t>
  </si>
  <si>
    <t>26.10.2023 17:19:06</t>
  </si>
  <si>
    <t>26.10.2023 17:19:07</t>
  </si>
  <si>
    <t>26.10.2023 17:19:18</t>
  </si>
  <si>
    <t>26.10.2023 17:19:19</t>
  </si>
  <si>
    <t>26.10.2023 17:19:21</t>
  </si>
  <si>
    <t>26.10.2023 17:19:22</t>
  </si>
  <si>
    <t>26.10.2023 17:19:24</t>
  </si>
  <si>
    <t>26.10.2023 17:19:39</t>
  </si>
  <si>
    <t>26.10.2023 17:19:40</t>
  </si>
  <si>
    <t>26.10.2023 17:19:42</t>
  </si>
  <si>
    <t>26.10.2023 17:19:43</t>
  </si>
  <si>
    <t>26.10.2023 17:19:45</t>
  </si>
  <si>
    <t>26.10.2023 17:19:46</t>
  </si>
  <si>
    <t>26.10.2023 17:19:48</t>
  </si>
  <si>
    <t>26.10.2023 17:19:50</t>
  </si>
  <si>
    <t>26.10.2023 17:19:52</t>
  </si>
  <si>
    <t>26.10.2023 17:19:55</t>
  </si>
  <si>
    <t>26.10.2023 17:19:57</t>
  </si>
  <si>
    <t>26.10.2023 17:19:58</t>
  </si>
  <si>
    <t>26.10.2023 17:20:00</t>
  </si>
  <si>
    <t>26.10.2023 17:20:01</t>
  </si>
  <si>
    <t>26.10.2023 17:20:26</t>
  </si>
  <si>
    <t>26.10.2023 17:20:27</t>
  </si>
  <si>
    <t>26.10.2023 17:20:28</t>
  </si>
  <si>
    <t>26.10.2023 17:20:30</t>
  </si>
  <si>
    <t>26.10.2023 17:20:31</t>
  </si>
  <si>
    <t>26.10.2023 17:20:34</t>
  </si>
  <si>
    <t>26.10.2023 17:20:36</t>
  </si>
  <si>
    <t>26.10.2023 17:20:37</t>
  </si>
  <si>
    <t>26.10.2023 17:21:03</t>
  </si>
  <si>
    <t>26.10.2023 17:21:06</t>
  </si>
  <si>
    <t>26.10.2023 17:21:07</t>
  </si>
  <si>
    <t>26.10.2023 17:21:09</t>
  </si>
  <si>
    <t>26.10.2023 17:21:10</t>
  </si>
  <si>
    <t>26.10.2023 17:21:22</t>
  </si>
  <si>
    <t>26.10.2023 17:21:24</t>
  </si>
  <si>
    <t>26.10.2023 17:21:25</t>
  </si>
  <si>
    <t>26.10.2023 17:21:27</t>
  </si>
  <si>
    <t>26.10.2023 17:21:28</t>
  </si>
  <si>
    <t>26.10.2023 17:21:30</t>
  </si>
  <si>
    <t>26.10.2023 17:21:31</t>
  </si>
  <si>
    <t>26.10.2023 17:21:33</t>
  </si>
  <si>
    <t>26.10.2023 17:22:40</t>
  </si>
  <si>
    <t>26.10.2023 17:22:42</t>
  </si>
  <si>
    <t>26.10.2023 17:22:43</t>
  </si>
  <si>
    <t>26.10.2023 17:22:45</t>
  </si>
  <si>
    <t>26.10.2023 17:22:46</t>
  </si>
  <si>
    <t>26.10.2023 17:22:48</t>
  </si>
  <si>
    <t>26.10.2023 17:22:49</t>
  </si>
  <si>
    <t>26.10.2023 17:23:10</t>
  </si>
  <si>
    <t>26.10.2023 17:23:12</t>
  </si>
  <si>
    <t>26.10.2023 17:23:13</t>
  </si>
  <si>
    <t>26.10.2023 17:23:15</t>
  </si>
  <si>
    <t>26.10.2023 17:23:34</t>
  </si>
  <si>
    <t>26.10.2023 17:23:36</t>
  </si>
  <si>
    <t>26.10.2023 17:23:37</t>
  </si>
  <si>
    <t>26.10.2023 17:23:39</t>
  </si>
  <si>
    <t>26.10.2023 17:23:40</t>
  </si>
  <si>
    <t>26.10.2023 17:23:42</t>
  </si>
  <si>
    <t>26.10.2023 17:25:12</t>
  </si>
  <si>
    <t>26.10.2023 17:25:13</t>
  </si>
  <si>
    <t>26.10.2023 17:25:15</t>
  </si>
  <si>
    <t>26.10.2023 17:25:16</t>
  </si>
  <si>
    <t>26.10.2023 17:25:18</t>
  </si>
  <si>
    <t>26.10.2023 17:25:19</t>
  </si>
  <si>
    <t>26.10.2023 17:25:21</t>
  </si>
  <si>
    <t>26.10.2023 17:25:22</t>
  </si>
  <si>
    <t>26.10.2023 17:25:24</t>
  </si>
  <si>
    <t>26.10.2023 17:25:33</t>
  </si>
  <si>
    <t>26.10.2023 17:25:34</t>
  </si>
  <si>
    <t>26.10.2023 17:25:36</t>
  </si>
  <si>
    <t>26.10.2023 17:25:37</t>
  </si>
  <si>
    <t>26.10.2023 17:25:39</t>
  </si>
  <si>
    <t>26.10.2023 17:25:40</t>
  </si>
  <si>
    <t>26.10.2023 17:26:29</t>
  </si>
  <si>
    <t>26.10.2023 17:26:31</t>
  </si>
  <si>
    <t>26.10.2023 17:26:32</t>
  </si>
  <si>
    <t>26.10.2023 17:26:34</t>
  </si>
  <si>
    <t>26.10.2023 17:26:35</t>
  </si>
  <si>
    <t>26.10.2023 17:27:02</t>
  </si>
  <si>
    <t>26.10.2023 17:27:04</t>
  </si>
  <si>
    <t>26.10.2023 17:27:07</t>
  </si>
  <si>
    <t>26.10.2023 17:27:08</t>
  </si>
  <si>
    <t>26.10.2023 17:27:10</t>
  </si>
  <si>
    <t>26.10.2023 17:27:53</t>
  </si>
  <si>
    <t>26.10.2023 17:27:55</t>
  </si>
  <si>
    <t>26.10.2023 17:27:56</t>
  </si>
  <si>
    <t>26.10.2023 17:27:58</t>
  </si>
  <si>
    <t>26.10.2023 17:27:59</t>
  </si>
  <si>
    <t>26.10.2023 17:28:01</t>
  </si>
  <si>
    <t>26.10.2023 17:28:02</t>
  </si>
  <si>
    <t>26.10.2023 17:28:04</t>
  </si>
  <si>
    <t>26.10.2023 17:28:05</t>
  </si>
  <si>
    <t>26.10.2023 17:29:11</t>
  </si>
  <si>
    <t>26.10.2023 17:29:13</t>
  </si>
  <si>
    <t>26.10.2023 17:29:14</t>
  </si>
  <si>
    <t>26.10.2023 17:29:16</t>
  </si>
  <si>
    <t>26.10.2023 17:29:17</t>
  </si>
  <si>
    <t>26.10.2023 17:29:19</t>
  </si>
  <si>
    <t>26.10.2023 17:30:44</t>
  </si>
  <si>
    <t>26.10.2023 17:30:46</t>
  </si>
  <si>
    <t>26.10.2023 17:30:47</t>
  </si>
  <si>
    <t>26.10.2023 17:30:49</t>
  </si>
  <si>
    <t>26.10.2023 17:30:50</t>
  </si>
  <si>
    <t>26.10.2023 17:30:52</t>
  </si>
  <si>
    <t>26.10.2023 17:30:53</t>
  </si>
  <si>
    <t>26.10.2023 17:30:55</t>
  </si>
  <si>
    <t>26.10.2023 17:30:56</t>
  </si>
  <si>
    <t>26.10.2023 17:31:02</t>
  </si>
  <si>
    <t>26.10.2023 17:31:04</t>
  </si>
  <si>
    <t>26.10.2023 17:31:05</t>
  </si>
  <si>
    <t>26.10.2023 17:31:07</t>
  </si>
  <si>
    <t>26.10.2023 17:31:08</t>
  </si>
  <si>
    <t>26.10.2023 17:31:10</t>
  </si>
  <si>
    <t>26.10.2023 17:31:41</t>
  </si>
  <si>
    <t>26.10.2023 17:31:44</t>
  </si>
  <si>
    <t>26.10.2023 17:31:46</t>
  </si>
  <si>
    <t>26.10.2023 17:31:47</t>
  </si>
  <si>
    <t>26.10.2023 17:31:49</t>
  </si>
  <si>
    <t>26.10.2023 17:31:50</t>
  </si>
  <si>
    <t>26.10.2023 17:31:52</t>
  </si>
  <si>
    <t>26.10.2023 17:31:53</t>
  </si>
  <si>
    <t>26.10.2023 17:32:37</t>
  </si>
  <si>
    <t>26.10.2023 17:32:40</t>
  </si>
  <si>
    <t>26.10.2023 17:32:41</t>
  </si>
  <si>
    <t>26.10.2023 17:32:43</t>
  </si>
  <si>
    <t>26.10.2023 17:32:44</t>
  </si>
  <si>
    <t>26.10.2023 17:32:46</t>
  </si>
  <si>
    <t>26.10.2023 17:32:47</t>
  </si>
  <si>
    <t>26.10.2023 17:32:49</t>
  </si>
  <si>
    <t>26.10.2023 17:32:50</t>
  </si>
  <si>
    <t>26.10.2023 17:32:52</t>
  </si>
  <si>
    <t>26.10.2023 17:32:53</t>
  </si>
  <si>
    <t>26.10.2023 17:32:55</t>
  </si>
  <si>
    <t>26.10.2023 17:33:37</t>
  </si>
  <si>
    <t>26.10.2023 17:33:38</t>
  </si>
  <si>
    <t>26.10.2023 17:33:40</t>
  </si>
  <si>
    <t>26.10.2023 17:33:41</t>
  </si>
  <si>
    <t>26.10.2023 17:33:43</t>
  </si>
  <si>
    <t>26.10.2023 17:34:17</t>
  </si>
  <si>
    <t>26.10.2023 17:34:19</t>
  </si>
  <si>
    <t>26.10.2023 17:34:20</t>
  </si>
  <si>
    <t>26.10.2023 17:34:22</t>
  </si>
  <si>
    <t>26.10.2023 17:34:23</t>
  </si>
  <si>
    <t>26.10.2023 17:34:25</t>
  </si>
  <si>
    <t>26.10.2023 17:35:37</t>
  </si>
  <si>
    <t>26.10.2023 17:35:38</t>
  </si>
  <si>
    <t>26.10.2023 17:35:40</t>
  </si>
  <si>
    <t>26.10.2023 17:35:43</t>
  </si>
  <si>
    <t>26.10.2023 17:35:44</t>
  </si>
  <si>
    <t>26.10.2023 17:35:46</t>
  </si>
  <si>
    <t>26.10.2023 17:35:47</t>
  </si>
  <si>
    <t>26.10.2023 17:35:49</t>
  </si>
  <si>
    <t>26.10.2023 17:35:50</t>
  </si>
  <si>
    <t>26.10.2023 17:35:52</t>
  </si>
  <si>
    <t>26.10.2023 17:35:55</t>
  </si>
  <si>
    <t>26.10.2023 17:36:43</t>
  </si>
  <si>
    <t>26.10.2023 17:36:44</t>
  </si>
  <si>
    <t>26.10.2023 17:36:46</t>
  </si>
  <si>
    <t>26.10.2023 17:36:47</t>
  </si>
  <si>
    <t>26.10.2023 17:36:49</t>
  </si>
  <si>
    <t>26.10.2023 17:36:56</t>
  </si>
  <si>
    <t>26.10.2023 17:36:58</t>
  </si>
  <si>
    <t>26.10.2023 17:36:59</t>
  </si>
  <si>
    <t>26.10.2023 17:37:01</t>
  </si>
  <si>
    <t>26.10.2023 17:37:02</t>
  </si>
  <si>
    <t>26.10.2023 17:37:04</t>
  </si>
  <si>
    <t>26.10.2023 17:37:05</t>
  </si>
  <si>
    <t>26.10.2023 17:37:50</t>
  </si>
  <si>
    <t>26.10.2023 17:38:11</t>
  </si>
  <si>
    <t>26.10.2023 17:38:13</t>
  </si>
  <si>
    <t>26.10.2023 17:38:14</t>
  </si>
  <si>
    <t>26.10.2023 17:38:16</t>
  </si>
  <si>
    <t>26.10.2023 17:38:17</t>
  </si>
  <si>
    <t>26.10.2023 17:38:19</t>
  </si>
  <si>
    <t>26.10.2023 17:38:20</t>
  </si>
  <si>
    <t>26.10.2023 17:38:22</t>
  </si>
  <si>
    <t>26.10.2023 17:38:23</t>
  </si>
  <si>
    <t>26.10.2023 17:38:37</t>
  </si>
  <si>
    <t>26.10.2023 17:38:38</t>
  </si>
  <si>
    <t>26.10.2023 17:38:40</t>
  </si>
  <si>
    <t>26.10.2023 17:38:41</t>
  </si>
  <si>
    <t>26.10.2023 17:38:43</t>
  </si>
  <si>
    <t>26.10.2023 17:39:14</t>
  </si>
  <si>
    <t>26.10.2023 17:39:16</t>
  </si>
  <si>
    <t>26.10.2023 17:39:17</t>
  </si>
  <si>
    <t>26.10.2023 17:39:19</t>
  </si>
  <si>
    <t>26.10.2023 17:39:20</t>
  </si>
  <si>
    <t>26.10.2023 17:39:47</t>
  </si>
  <si>
    <t>26.10.2023 17:39:49</t>
  </si>
  <si>
    <t>26.10.2023 17:39:50</t>
  </si>
  <si>
    <t>26.10.2023 17:39:52</t>
  </si>
  <si>
    <t>26.10.2023 17:39:53</t>
  </si>
  <si>
    <t>26.10.2023 17:39:55</t>
  </si>
  <si>
    <t>26.10.2023 17:40:22</t>
  </si>
  <si>
    <t>26.10.2023 17:40:23</t>
  </si>
  <si>
    <t>26.10.2023 17:40:25</t>
  </si>
  <si>
    <t>26.10.2023 17:40:26</t>
  </si>
  <si>
    <t>26.10.2023 17:40:28</t>
  </si>
  <si>
    <t>26.10.2023 17:41:43</t>
  </si>
  <si>
    <t>26.10.2023 17:41:44</t>
  </si>
  <si>
    <t>26.10.2023 17:41:46</t>
  </si>
  <si>
    <t>26.10.2023 17:41:47</t>
  </si>
  <si>
    <t>26.10.2023 17:41:49</t>
  </si>
  <si>
    <t>26.10.2023 17:41:50</t>
  </si>
  <si>
    <t>26.10.2023 17:42:16</t>
  </si>
  <si>
    <t>26.10.2023 17:42:20</t>
  </si>
  <si>
    <t>26.10.2023 17:42:23</t>
  </si>
  <si>
    <t>26.10.2023 17:42:25</t>
  </si>
  <si>
    <t>26.10.2023 17:42:26</t>
  </si>
  <si>
    <t>26.10.2023 17:42:41</t>
  </si>
  <si>
    <t>26.10.2023 17:42:44</t>
  </si>
  <si>
    <t>26.10.2023 17:42:46</t>
  </si>
  <si>
    <t>26.10.2023 17:42:47</t>
  </si>
  <si>
    <t>26.10.2023 17:42:49</t>
  </si>
  <si>
    <t>26.10.2023 17:42:50</t>
  </si>
  <si>
    <t>26.10.2023 17:42:52</t>
  </si>
  <si>
    <t>26.10.2023 17:42:53</t>
  </si>
  <si>
    <t>26.10.2023 17:42:55</t>
  </si>
  <si>
    <t>26.10.2023 17:44:41</t>
  </si>
  <si>
    <t>26.10.2023 17:44:42</t>
  </si>
  <si>
    <t>26.10.2023 17:44:44</t>
  </si>
  <si>
    <t>26.10.2023 17:44:45</t>
  </si>
  <si>
    <t>26.10.2023 17:44:47</t>
  </si>
  <si>
    <t>26.10.2023 17:44:53</t>
  </si>
  <si>
    <t>26.10.2023 17:44:54</t>
  </si>
  <si>
    <t>26.10.2023 17:44:56</t>
  </si>
  <si>
    <t>26.10.2023 17:44:57</t>
  </si>
  <si>
    <t>26.10.2023 17:44:59</t>
  </si>
  <si>
    <t>26.10.2023 17:45:05</t>
  </si>
  <si>
    <t>26.10.2023 17:45:06</t>
  </si>
  <si>
    <t>26.10.2023 17:45:08</t>
  </si>
  <si>
    <t>26.10.2023 17:45:09</t>
  </si>
  <si>
    <t>26.10.2023 17:45:11</t>
  </si>
  <si>
    <t>26.10.2023 17:45:12</t>
  </si>
  <si>
    <t>26.10.2023 17:45:14</t>
  </si>
  <si>
    <t>26.10.2023 17:45:15</t>
  </si>
  <si>
    <t>26.10.2023 17:45:17</t>
  </si>
  <si>
    <t>26.10.2023 17:45:18</t>
  </si>
  <si>
    <t>26.10.2023 17:45:20</t>
  </si>
  <si>
    <t>26.10.2023 17:45:21</t>
  </si>
  <si>
    <t>26.10.2023 17:45:23</t>
  </si>
  <si>
    <t>26.10.2023 17:45:24</t>
  </si>
  <si>
    <t>26.10.2023 17:45:27</t>
  </si>
  <si>
    <t>26.10.2023 17:45:29</t>
  </si>
  <si>
    <t>26.10.2023 17:45:30</t>
  </si>
  <si>
    <t>26.10.2023 17:45:32</t>
  </si>
  <si>
    <t>26.10.2023 17:45:33</t>
  </si>
  <si>
    <t>26.10.2023 17:46:12</t>
  </si>
  <si>
    <t>26.10.2023 17:46:14</t>
  </si>
  <si>
    <t>26.10.2023 17:46:15</t>
  </si>
  <si>
    <t>26.10.2023 17:46:17</t>
  </si>
  <si>
    <t>26.10.2023 17:46:18</t>
  </si>
  <si>
    <t>26.10.2023 17:46:20</t>
  </si>
  <si>
    <t>26.10.2023 17:46:29</t>
  </si>
  <si>
    <t>26.10.2023 17:47:06</t>
  </si>
  <si>
    <t>26.10.2023 17:47:08</t>
  </si>
  <si>
    <t>26.10.2023 17:47:09</t>
  </si>
  <si>
    <t>26.10.2023 17:47:11</t>
  </si>
  <si>
    <t>26.10.2023 17:47:12</t>
  </si>
  <si>
    <t>26.10.2023 17:47:14</t>
  </si>
  <si>
    <t>26.10.2023 17:47:33</t>
  </si>
  <si>
    <t>26.10.2023 17:47:35</t>
  </si>
  <si>
    <t>26.10.2023 17:47:38</t>
  </si>
  <si>
    <t>26.10.2023 17:47:39</t>
  </si>
  <si>
    <t>26.10.2023 17:47:41</t>
  </si>
  <si>
    <t>26.10.2023 17:47:44</t>
  </si>
  <si>
    <t>26.10.2023 17:49:00</t>
  </si>
  <si>
    <t>26.10.2023 17:49:03</t>
  </si>
  <si>
    <t>26.10.2023 17:49:05</t>
  </si>
  <si>
    <t>26.10.2023 17:49:06</t>
  </si>
  <si>
    <t>26.10.2023 17:49:08</t>
  </si>
  <si>
    <t>26.10.2023 17:49:09</t>
  </si>
  <si>
    <t>26.10.2023 17:49:11</t>
  </si>
  <si>
    <t>26.10.2023 17:49:27</t>
  </si>
  <si>
    <t>26.10.2023 17:49:28</t>
  </si>
  <si>
    <t>26.10.2023 17:49:30</t>
  </si>
  <si>
    <t>26.10.2023 17:49:31</t>
  </si>
  <si>
    <t>26.10.2023 17:49:33</t>
  </si>
  <si>
    <t>26.10.2023 17:49:34</t>
  </si>
  <si>
    <t>26.10.2023 17:49:37</t>
  </si>
  <si>
    <t>26.10.2023 17:50:25</t>
  </si>
  <si>
    <t>26.10.2023 17:50:28</t>
  </si>
  <si>
    <t>26.10.2023 17:50:30</t>
  </si>
  <si>
    <t>26.10.2023 17:50:31</t>
  </si>
  <si>
    <t>26.10.2023 17:50:33</t>
  </si>
  <si>
    <t>26.10.2023 17:50:34</t>
  </si>
  <si>
    <t>26.10.2023 17:50:36</t>
  </si>
  <si>
    <t>26.10.2023 17:50:37</t>
  </si>
  <si>
    <t>26.10.2023 17:50:39</t>
  </si>
  <si>
    <t>26.10.2023 17:50:40</t>
  </si>
  <si>
    <t>26.10.2023 17:50:42</t>
  </si>
  <si>
    <t>26.10.2023 17:50:43</t>
  </si>
  <si>
    <t>26.10.2023 17:51:12</t>
  </si>
  <si>
    <t>26.10.2023 17:51:13</t>
  </si>
  <si>
    <t>26.10.2023 17:51:15</t>
  </si>
  <si>
    <t>26.10.2023 17:51:16</t>
  </si>
  <si>
    <t>26.10.2023 17:51:18</t>
  </si>
  <si>
    <t>26.10.2023 17:51:22</t>
  </si>
  <si>
    <t>26.10.2023 17:51:24</t>
  </si>
  <si>
    <t>26.10.2023 17:51:25</t>
  </si>
  <si>
    <t>26.10.2023 17:51:27</t>
  </si>
  <si>
    <t>26.10.2023 17:51:28</t>
  </si>
  <si>
    <t>26.10.2023 17:51:30</t>
  </si>
  <si>
    <t>26.10.2023 17:51:36</t>
  </si>
  <si>
    <t>26.10.2023 17:51:39</t>
  </si>
  <si>
    <t>26.10.2023 17:51:40</t>
  </si>
  <si>
    <t>26.10.2023 17:51:42</t>
  </si>
  <si>
    <t>26.10.2023 17:51:43</t>
  </si>
  <si>
    <t>26.10.2023 17:51:45</t>
  </si>
  <si>
    <t>26.10.2023 17:51:46</t>
  </si>
  <si>
    <t>26.10.2023 17:51:48</t>
  </si>
  <si>
    <t>26.10.2023 17:51:49</t>
  </si>
  <si>
    <t>26.10.2023 17:51:51</t>
  </si>
  <si>
    <t>26.10.2023 17:51:52</t>
  </si>
  <si>
    <t>26.10.2023 17:52:52</t>
  </si>
  <si>
    <t>26.10.2023 17:52:55</t>
  </si>
  <si>
    <t>26.10.2023 17:52:57</t>
  </si>
  <si>
    <t>26.10.2023 17:52:58</t>
  </si>
  <si>
    <t>26.10.2023 17:53:00</t>
  </si>
  <si>
    <t>26.10.2023 17:53:01</t>
  </si>
  <si>
    <t>26.10.2023 17:53:03</t>
  </si>
  <si>
    <t>26.10.2023 17:53:04</t>
  </si>
  <si>
    <t>26.10.2023 17:53:45</t>
  </si>
  <si>
    <t>26.10.2023 17:53:46</t>
  </si>
  <si>
    <t>26.10.2023 17:53:48</t>
  </si>
  <si>
    <t>26.10.2023 17:53:49</t>
  </si>
  <si>
    <t>26.10.2023 17:53:51</t>
  </si>
  <si>
    <t>26.10.2023 17:53:52</t>
  </si>
  <si>
    <t>26.10.2023 17:55:21</t>
  </si>
  <si>
    <t>26.10.2023 17:55:22</t>
  </si>
  <si>
    <t>26.10.2023 17:55:24</t>
  </si>
  <si>
    <t>26.10.2023 17:55:25</t>
  </si>
  <si>
    <t>26.10.2023 17:55:27</t>
  </si>
  <si>
    <t>26.10.2023 17:55:40</t>
  </si>
  <si>
    <t>26.10.2023 17:55:42</t>
  </si>
  <si>
    <t>26.10.2023 17:55:43</t>
  </si>
  <si>
    <t>26.10.2023 17:55:45</t>
  </si>
  <si>
    <t>26.10.2023 17:55:46</t>
  </si>
  <si>
    <t>26.10.2023 17:55:48</t>
  </si>
  <si>
    <t>26.10.2023 17:55:51</t>
  </si>
  <si>
    <t>26.10.2023 17:56:00</t>
  </si>
  <si>
    <t>26.10.2023 17:56:01</t>
  </si>
  <si>
    <t>26.10.2023 17:56:03</t>
  </si>
  <si>
    <t>26.10.2023 17:56:04</t>
  </si>
  <si>
    <t>26.10.2023 17:56:06</t>
  </si>
  <si>
    <t>26.10.2023 17:56:42</t>
  </si>
  <si>
    <t>26.10.2023 17:56:45</t>
  </si>
  <si>
    <t>26.10.2023 17:56:46</t>
  </si>
  <si>
    <t>26.10.2023 17:56:48</t>
  </si>
  <si>
    <t>26.10.2023 17:56:49</t>
  </si>
  <si>
    <t>26.10.2023 17:56:51</t>
  </si>
  <si>
    <t>26.10.2023 17:57:00</t>
  </si>
  <si>
    <t>26.10.2023 17:57:04</t>
  </si>
  <si>
    <t>26.10.2023 17:57:06</t>
  </si>
  <si>
    <t>26.10.2023 17:57:07</t>
  </si>
  <si>
    <t>26.10.2023 17:57:09</t>
  </si>
  <si>
    <t>26.10.2023 17:57:24</t>
  </si>
  <si>
    <t>26.10.2023 17:57:25</t>
  </si>
  <si>
    <t>26.10.2023 17:57:27</t>
  </si>
  <si>
    <t>26.10.2023 17:57:28</t>
  </si>
  <si>
    <t>26.10.2023 17:57:30</t>
  </si>
  <si>
    <t>26.10.2023 17:59:07</t>
  </si>
  <si>
    <t>26.10.2023 17:59:10</t>
  </si>
  <si>
    <t>26.10.2023 17:59:12</t>
  </si>
  <si>
    <t>26.10.2023 17:59:13</t>
  </si>
  <si>
    <t>26.10.2023 17:59:15</t>
  </si>
  <si>
    <t>26.10.2023 17:59:16</t>
  </si>
  <si>
    <t>26.10.2023 17:59:18</t>
  </si>
  <si>
    <t>26.10.2023 17:59:19</t>
  </si>
  <si>
    <t>26.10.2023 17:59:27</t>
  </si>
  <si>
    <t>26.10.2023 17:59:28</t>
  </si>
  <si>
    <t>26.10.2023 17:59:30</t>
  </si>
  <si>
    <t>26.10.2023 17:59:31</t>
  </si>
  <si>
    <t>26.10.2023 17:59:48</t>
  </si>
  <si>
    <t>26.10.2023 17:59:49</t>
  </si>
  <si>
    <t>26.10.2023 17:59:51</t>
  </si>
  <si>
    <t>26.10.2023 17:59:52</t>
  </si>
  <si>
    <t>26.10.2023 17:59:54</t>
  </si>
  <si>
    <t>26.10.2023 17:59:55</t>
  </si>
  <si>
    <t>26.10.2023 17:59:57</t>
  </si>
  <si>
    <t>26.10.2023 18:00:52</t>
  </si>
  <si>
    <t>26.10.2023 18:00:53</t>
  </si>
  <si>
    <t>26.10.2023 18:00:55</t>
  </si>
  <si>
    <t>26.10.2023 18:00:56</t>
  </si>
  <si>
    <t>26.10.2023 18:00:58</t>
  </si>
  <si>
    <t>26.10.2023 18:00:59</t>
  </si>
  <si>
    <t>26.10.2023 18:01:01</t>
  </si>
  <si>
    <t>26.10.2023 18:01:02</t>
  </si>
  <si>
    <t>26.10.2023 18:01:04</t>
  </si>
  <si>
    <t>26.10.2023 18:01:05</t>
  </si>
  <si>
    <t>26.10.2023 18:01:07</t>
  </si>
  <si>
    <t>26.10.2023 18:01:08</t>
  </si>
  <si>
    <t>26.10.2023 18:01:10</t>
  </si>
  <si>
    <t>26.10.2023 18:01:11</t>
  </si>
  <si>
    <t>26.10.2023 18:01:34</t>
  </si>
  <si>
    <t>26.10.2023 18:01:37</t>
  </si>
  <si>
    <t>26.10.2023 18:01:38</t>
  </si>
  <si>
    <t>26.10.2023 18:01:40</t>
  </si>
  <si>
    <t>26.10.2023 18:01:41</t>
  </si>
  <si>
    <t>26.10.2023 18:01:43</t>
  </si>
  <si>
    <t>26.10.2023 18:01:44</t>
  </si>
  <si>
    <t>26.10.2023 18:01:46</t>
  </si>
  <si>
    <t>26.10.2023 18:01:47</t>
  </si>
  <si>
    <t>26.10.2023 18:01:49</t>
  </si>
  <si>
    <t>26.10.2023 18:01:50</t>
  </si>
  <si>
    <t>26.10.2023 18:02:01</t>
  </si>
  <si>
    <t>26.10.2023 18:02:02</t>
  </si>
  <si>
    <t>26.10.2023 18:02:04</t>
  </si>
  <si>
    <t>26.10.2023 18:02:05</t>
  </si>
  <si>
    <t>26.10.2023 18:02:07</t>
  </si>
  <si>
    <t>26.10.2023 18:02:16</t>
  </si>
  <si>
    <t>26.10.2023 18:02:17</t>
  </si>
  <si>
    <t>26.10.2023 18:02:19</t>
  </si>
  <si>
    <t>26.10.2023 18:02:20</t>
  </si>
  <si>
    <t>26.10.2023 18:02:22</t>
  </si>
  <si>
    <t>26.10.2023 18:02:23</t>
  </si>
  <si>
    <t>26.10.2023 18:02:43</t>
  </si>
  <si>
    <t>26.10.2023 18:02:44</t>
  </si>
  <si>
    <t>26.10.2023 18:02:46</t>
  </si>
  <si>
    <t>26.10.2023 18:02:47</t>
  </si>
  <si>
    <t>26.10.2023 18:02:49</t>
  </si>
  <si>
    <t>26.10.2023 18:02:52</t>
  </si>
  <si>
    <t>26.10.2023 18:04:38</t>
  </si>
  <si>
    <t>26.10.2023 18:04:40</t>
  </si>
  <si>
    <t>26.10.2023 18:04:41</t>
  </si>
  <si>
    <t>26.10.2023 18:04:43</t>
  </si>
  <si>
    <t>26.10.2023 18:04:44</t>
  </si>
  <si>
    <t>26.10.2023 18:07:19</t>
  </si>
  <si>
    <t>26.10.2023 18:07:20</t>
  </si>
  <si>
    <t>26.10.2023 18:07:22</t>
  </si>
  <si>
    <t>26.10.2023 18:07:23</t>
  </si>
  <si>
    <t>26.10.2023 18:07:25</t>
  </si>
  <si>
    <t>26.10.2023 18:07:26</t>
  </si>
  <si>
    <t>26.10.2023 18:08:10</t>
  </si>
  <si>
    <t>26.10.2023 18:08:11</t>
  </si>
  <si>
    <t>26.10.2023 18:08:13</t>
  </si>
  <si>
    <t>26.10.2023 18:08:14</t>
  </si>
  <si>
    <t>26.10.2023 18:08:16</t>
  </si>
  <si>
    <t>26.10.2023 18:09:08</t>
  </si>
  <si>
    <t>26.10.2023 18:09:13</t>
  </si>
  <si>
    <t>26.10.2023 18:09:31</t>
  </si>
  <si>
    <t>26.10.2023 18:09:32</t>
  </si>
  <si>
    <t>26.10.2023 18:09:34</t>
  </si>
  <si>
    <t>26.10.2023 18:09:35</t>
  </si>
  <si>
    <t>26.10.2023 18:09:37</t>
  </si>
  <si>
    <t>26.10.2023 18:09:38</t>
  </si>
  <si>
    <t>26.10.2023 18:09:40</t>
  </si>
  <si>
    <t>26.10.2023 18:10:59</t>
  </si>
  <si>
    <t>26.10.2023 18:11:01</t>
  </si>
  <si>
    <t>26.10.2023 18:11:02</t>
  </si>
  <si>
    <t>26.10.2023 18:11:04</t>
  </si>
  <si>
    <t>26.10.2023 18:12:49</t>
  </si>
  <si>
    <t>26.10.2023 18:12:50</t>
  </si>
  <si>
    <t>26.10.2023 18:12:52</t>
  </si>
  <si>
    <t>26.10.2023 18:12:53</t>
  </si>
  <si>
    <t>26.10.2023 18:12:55</t>
  </si>
  <si>
    <t>26.10.2023 18:13:17</t>
  </si>
  <si>
    <t>26.10.2023 18:13:19</t>
  </si>
  <si>
    <t>26.10.2023 18:13:20</t>
  </si>
  <si>
    <t>26.10.2023 18:13:22</t>
  </si>
  <si>
    <t>26.10.2023 18:13:25</t>
  </si>
  <si>
    <t>26.10.2023 18:13:40</t>
  </si>
  <si>
    <t>26.10.2023 18:13:41</t>
  </si>
  <si>
    <t>26.10.2023 18:13:43</t>
  </si>
  <si>
    <t>26.10.2023 18:13:44</t>
  </si>
  <si>
    <t>26.10.2023 18:13:47</t>
  </si>
  <si>
    <t>26.10.2023 18:14:17</t>
  </si>
  <si>
    <t>26.10.2023 18:14:20</t>
  </si>
  <si>
    <t>26.10.2023 18:14:22</t>
  </si>
  <si>
    <t>26.10.2023 18:15:02</t>
  </si>
  <si>
    <t>26.10.2023 18:15:04</t>
  </si>
  <si>
    <t>26.10.2023 18:15:05</t>
  </si>
  <si>
    <t>26.10.2023 18:15:07</t>
  </si>
  <si>
    <t>26.10.2023 18:15:08</t>
  </si>
  <si>
    <t>26.10.2023 18:15:37</t>
  </si>
  <si>
    <t>26.10.2023 18:15:38</t>
  </si>
  <si>
    <t>26.10.2023 18:15:40</t>
  </si>
  <si>
    <t>26.10.2023 18:15:41</t>
  </si>
  <si>
    <t>26.10.2023 18:15:43</t>
  </si>
  <si>
    <t>26.10.2023 18:15:44</t>
  </si>
  <si>
    <t>26.10.2023 18:15:46</t>
  </si>
  <si>
    <t>26.10.2023 18:16:02</t>
  </si>
  <si>
    <t>26.10.2023 18:16:05</t>
  </si>
  <si>
    <t>26.10.2023 18:16:07</t>
  </si>
  <si>
    <t>26.10.2023 18:16:08</t>
  </si>
  <si>
    <t>26.10.2023 18:16:10</t>
  </si>
  <si>
    <t>26.10.2023 18:16:13</t>
  </si>
  <si>
    <t>26.10.2023 18:16:14</t>
  </si>
  <si>
    <t>26.10.2023 18:16:16</t>
  </si>
  <si>
    <t>26.10.2023 18:16:17</t>
  </si>
  <si>
    <t>26.10.2023 18:16:20</t>
  </si>
  <si>
    <t>26.10.2023 18:16:25</t>
  </si>
  <si>
    <t>26.10.2023 18:16:28</t>
  </si>
  <si>
    <t>26.10.2023 18:16:29</t>
  </si>
  <si>
    <t>26.10.2023 18:16:31</t>
  </si>
  <si>
    <t>26.10.2023 18:16:32</t>
  </si>
  <si>
    <t>26.10.2023 18:16:34</t>
  </si>
  <si>
    <t>26.10.2023 18:16:35</t>
  </si>
  <si>
    <t>26.10.2023 18:16:38</t>
  </si>
  <si>
    <t>26.10.2023 18:16:40</t>
  </si>
  <si>
    <t>26.10.2023 18:16:41</t>
  </si>
  <si>
    <t>26.10.2023 18:16:43</t>
  </si>
  <si>
    <t>26.10.2023 18:16:44</t>
  </si>
  <si>
    <t>26.10.2023 18:16:46</t>
  </si>
  <si>
    <t>26.10.2023 18:16:47</t>
  </si>
  <si>
    <t>26.10.2023 18:16:49</t>
  </si>
  <si>
    <t>26.10.2023 18:18:35</t>
  </si>
  <si>
    <t>26.10.2023 18:18:36</t>
  </si>
  <si>
    <t>26.10.2023 18:18:38</t>
  </si>
  <si>
    <t>26.10.2023 18:18:39</t>
  </si>
  <si>
    <t>26.10.2023 18:18:41</t>
  </si>
  <si>
    <t>26.10.2023 18:18:42</t>
  </si>
  <si>
    <t>26.10.2023 18:18:44</t>
  </si>
  <si>
    <t>26.10.2023 18:18:45</t>
  </si>
  <si>
    <t>26.10.2023 18:18:47</t>
  </si>
  <si>
    <t>26.10.2023 18:18:48</t>
  </si>
  <si>
    <t>26.10.2023 18:18:50</t>
  </si>
  <si>
    <t>26.10.2023 18:21:59</t>
  </si>
  <si>
    <t>26.10.2023 18:22:38</t>
  </si>
  <si>
    <t>26.10.2023 18:22:39</t>
  </si>
  <si>
    <t>26.10.2023 18:22:41</t>
  </si>
  <si>
    <t>26.10.2023 18:22:42</t>
  </si>
  <si>
    <t>26.10.2023 18:23:08</t>
  </si>
  <si>
    <t>26.10.2023 18:23:09</t>
  </si>
  <si>
    <t>26.10.2023 18:23:11</t>
  </si>
  <si>
    <t>26.10.2023 18:23:12</t>
  </si>
  <si>
    <t>26.10.2023 18:24:47</t>
  </si>
  <si>
    <t>26.10.2023 18:24:48</t>
  </si>
  <si>
    <t>26.10.2023 18:24:50</t>
  </si>
  <si>
    <t>26.10.2023 18:24:51</t>
  </si>
  <si>
    <t>26.10.2023 18:24:53</t>
  </si>
  <si>
    <t>26.10.2023 18:24:54</t>
  </si>
  <si>
    <t>26.10.2023 18:24:56</t>
  </si>
  <si>
    <t>26.10.2023 18:25:48</t>
  </si>
  <si>
    <t>26.10.2023 18:25:50</t>
  </si>
  <si>
    <t>26.10.2023 18:25:51</t>
  </si>
  <si>
    <t>26.10.2023 18:25:53</t>
  </si>
  <si>
    <t>26.10.2023 18:25:54</t>
  </si>
  <si>
    <t>26.10.2023 18:27:21</t>
  </si>
  <si>
    <t>26.10.2023 18:27:23</t>
  </si>
  <si>
    <t>26.10.2023 18:27:24</t>
  </si>
  <si>
    <t>26.10.2023 18:28:36</t>
  </si>
  <si>
    <t>26.10.2023 18:28:38</t>
  </si>
  <si>
    <t>26.10.2023 18:28:39</t>
  </si>
  <si>
    <t>26.10.2023 18:28:41</t>
  </si>
  <si>
    <t>26.10.2023 18:28:50</t>
  </si>
  <si>
    <t>26.10.2023 18:28:53</t>
  </si>
  <si>
    <t>26.10.2023 18:29:23</t>
  </si>
  <si>
    <t>26.10.2023 18:29:26</t>
  </si>
  <si>
    <t>26.10.2023 18:29:30</t>
  </si>
  <si>
    <t>26.10.2023 18:29:32</t>
  </si>
  <si>
    <t>26.10.2023 18:29:36</t>
  </si>
  <si>
    <t>26.10.2023 18:29:38</t>
  </si>
  <si>
    <t>26.10.2023 18:29:39</t>
  </si>
  <si>
    <t>26.10.2023 18:29:41</t>
  </si>
  <si>
    <t>26.10.2023 18:29:42</t>
  </si>
  <si>
    <t>26.10.2023 18:29:44</t>
  </si>
  <si>
    <t>26.10.2023 18:30:03</t>
  </si>
  <si>
    <t>26.10.2023 18:30:08</t>
  </si>
  <si>
    <t>26.10.2023 18:30:09</t>
  </si>
  <si>
    <t>26.10.2023 18:30:11</t>
  </si>
  <si>
    <t>26.10.2023 18:30:12</t>
  </si>
  <si>
    <t>26.10.2023 18:32:53</t>
  </si>
  <si>
    <t>26.10.2023 18:32:54</t>
  </si>
  <si>
    <t>26.10.2023 18:32:56</t>
  </si>
  <si>
    <t>26.10.2023 18:35:20</t>
  </si>
  <si>
    <t>26.10.2023 18:35:21</t>
  </si>
  <si>
    <t>26.10.2023 18:35:23</t>
  </si>
  <si>
    <t>26.10.2023 18:35:24</t>
  </si>
  <si>
    <t>26.10.2023 18:35:26</t>
  </si>
  <si>
    <t>26.10.2023 18:35:29</t>
  </si>
  <si>
    <t>26.10.2023 18:38:14</t>
  </si>
  <si>
    <t>26.10.2023 18:38:15</t>
  </si>
  <si>
    <t>26.10.2023 18:38:17</t>
  </si>
  <si>
    <t>26.10.2023 18:38:18</t>
  </si>
  <si>
    <t>26.10.2023 18:38:20</t>
  </si>
  <si>
    <t>26.10.2023 18:39:24</t>
  </si>
  <si>
    <t>26.10.2023 18:39:26</t>
  </si>
  <si>
    <t>26.10.2023 18:39:27</t>
  </si>
  <si>
    <t>26.10.2023 18:39:29</t>
  </si>
  <si>
    <t>26.10.2023 18:39:30</t>
  </si>
  <si>
    <t>26.10.2023 18:40:20</t>
  </si>
  <si>
    <t>26.10.2023 18:40:21</t>
  </si>
  <si>
    <t>26.10.2023 18:40:23</t>
  </si>
  <si>
    <t>26.10.2023 18:40:24</t>
  </si>
  <si>
    <t>26.10.2023 18:40:26</t>
  </si>
  <si>
    <t>26.10.2023 18:40:27</t>
  </si>
  <si>
    <t>26.10.2023 18:40:29</t>
  </si>
  <si>
    <t>26.10.2023 18:40:32</t>
  </si>
  <si>
    <t>26.10.2023 18:42:48</t>
  </si>
  <si>
    <t>26.10.2023 18:42:50</t>
  </si>
  <si>
    <t>26.10.2023 18:42:51</t>
  </si>
  <si>
    <t>26.10.2023 18:42:53</t>
  </si>
  <si>
    <t>26.10.2023 18:42:54</t>
  </si>
  <si>
    <t>26.10.2023 18:42:57</t>
  </si>
  <si>
    <t>26.10.2023 18:42:59</t>
  </si>
  <si>
    <t>26.10.2023 18:43:00</t>
  </si>
  <si>
    <t>26.10.2023 18:43:02</t>
  </si>
  <si>
    <t>26.10.2023 18:43:03</t>
  </si>
  <si>
    <t>26.10.2023 18:43:20</t>
  </si>
  <si>
    <t>26.10.2023 18:43:21</t>
  </si>
  <si>
    <t>26.10.2023 18:43:23</t>
  </si>
  <si>
    <t>26.10.2023 18:43:24</t>
  </si>
  <si>
    <t>26.10.2023 18:43:26</t>
  </si>
  <si>
    <t>26.10.2023 18:43:27</t>
  </si>
  <si>
    <t>26.10.2023 18:44:20</t>
  </si>
  <si>
    <t>26.10.2023 18:44:21</t>
  </si>
  <si>
    <t>26.10.2023 18:44:23</t>
  </si>
  <si>
    <t>26.10.2023 18:44:24</t>
  </si>
  <si>
    <t>26.10.2023 18:44:26</t>
  </si>
  <si>
    <t>26.10.2023 18:44:27</t>
  </si>
  <si>
    <t>26.10.2023 18:44:30</t>
  </si>
  <si>
    <t>26.10.2023 18:44:32</t>
  </si>
  <si>
    <t>26.10.2023 18:45:41</t>
  </si>
  <si>
    <t>26.10.2023 18:45:42</t>
  </si>
  <si>
    <t>26.10.2023 18:45:44</t>
  </si>
  <si>
    <t>26.10.2023 18:45:45</t>
  </si>
  <si>
    <t>26.10.2023 18:45:47</t>
  </si>
  <si>
    <t>26.10.2023 18:45:48</t>
  </si>
  <si>
    <t>26.10.2023 18:45:50</t>
  </si>
  <si>
    <t>26.10.2023 18:45:51</t>
  </si>
  <si>
    <t>26.10.2023 18:45:55</t>
  </si>
  <si>
    <t>26.10.2023 18:47:16</t>
  </si>
  <si>
    <t>26.10.2023 18:47:18</t>
  </si>
  <si>
    <t>26.10.2023 18:47:19</t>
  </si>
  <si>
    <t>26.10.2023 18:47:21</t>
  </si>
  <si>
    <t>26.10.2023 18:47:22</t>
  </si>
  <si>
    <t>26.10.2023 18:48:15</t>
  </si>
  <si>
    <t>26.10.2023 18:48:18</t>
  </si>
  <si>
    <t>26.10.2023 18:48:19</t>
  </si>
  <si>
    <t>26.10.2023 18:48:21</t>
  </si>
  <si>
    <t>26.10.2023 18:48:22</t>
  </si>
  <si>
    <t>26.10.2023 18:48:24</t>
  </si>
  <si>
    <t>26.10.2023 18:48:25</t>
  </si>
  <si>
    <t>26.10.2023 18:48:27</t>
  </si>
  <si>
    <t>26.10.2023 18:48:46</t>
  </si>
  <si>
    <t>26.10.2023 18:48:48</t>
  </si>
  <si>
    <t>26.10.2023 18:48:49</t>
  </si>
  <si>
    <t>26.10.2023 18:48:51</t>
  </si>
  <si>
    <t>26.10.2023 18:51:00</t>
  </si>
  <si>
    <t>26.10.2023 18:51:01</t>
  </si>
  <si>
    <t>26.10.2023 18:51:03</t>
  </si>
  <si>
    <t>26.10.2023 18:51:04</t>
  </si>
  <si>
    <t>26.10.2023 18:51:06</t>
  </si>
  <si>
    <t>26.10.2023 18:51:07</t>
  </si>
  <si>
    <t>26.10.2023 18:51:09</t>
  </si>
  <si>
    <t>26.10.2023 18:51:10</t>
  </si>
  <si>
    <t>26.10.2023 18:51:12</t>
  </si>
  <si>
    <t>26.10.2023 18:51:13</t>
  </si>
  <si>
    <t>26.10.2023 18:51:52</t>
  </si>
  <si>
    <t>26.10.2023 18:51:54</t>
  </si>
  <si>
    <t>26.10.2023 18:51:55</t>
  </si>
  <si>
    <t>26.10.2023 18:51:57</t>
  </si>
  <si>
    <t>26.10.2023 18:51:58</t>
  </si>
  <si>
    <t>26.10.2023 18:52:01</t>
  </si>
  <si>
    <t>26.10.2023 18:52:03</t>
  </si>
  <si>
    <t>26.10.2023 18:52:04</t>
  </si>
  <si>
    <t>26.10.2023 18:52:06</t>
  </si>
  <si>
    <t>26.10.2023 18:52:07</t>
  </si>
  <si>
    <t>26.10.2023 18:52:24</t>
  </si>
  <si>
    <t>26.10.2023 18:52:25</t>
  </si>
  <si>
    <t>26.10.2023 18:52:27</t>
  </si>
  <si>
    <t>26.10.2023 18:52:28</t>
  </si>
  <si>
    <t>26.10.2023 18:52:30</t>
  </si>
  <si>
    <t>26.10.2023 18:53:01</t>
  </si>
  <si>
    <t>26.10.2023 18:53:16</t>
  </si>
  <si>
    <t>26.10.2023 18:53:18</t>
  </si>
  <si>
    <t>26.10.2023 18:53:19</t>
  </si>
  <si>
    <t>26.10.2023 18:53:21</t>
  </si>
  <si>
    <t>26.10.2023 18:53:22</t>
  </si>
  <si>
    <t>26.10.2023 18:53:24</t>
  </si>
  <si>
    <t>26.10.2023 18:53:25</t>
  </si>
  <si>
    <t>26.10.2023 18:53:27</t>
  </si>
  <si>
    <t>26.10.2023 18:53:31</t>
  </si>
  <si>
    <t>26.10.2023 18:53:33</t>
  </si>
  <si>
    <t>26.10.2023 18:53:34</t>
  </si>
  <si>
    <t>26.10.2023 18:53:36</t>
  </si>
  <si>
    <t>26.10.2023 18:53:39</t>
  </si>
  <si>
    <t>26.10.2023 18:53:40</t>
  </si>
  <si>
    <t>26.10.2023 18:53:42</t>
  </si>
  <si>
    <t>26.10.2023 18:53:43</t>
  </si>
  <si>
    <t>26.10.2023 18:53:45</t>
  </si>
  <si>
    <t>26.10.2023 18:53:48</t>
  </si>
  <si>
    <t>26.10.2023 18:53:49</t>
  </si>
  <si>
    <t>26.10.2023 18:53:50</t>
  </si>
  <si>
    <t>26.10.2023 18:53:52</t>
  </si>
  <si>
    <t>26.10.2023 18:53:53</t>
  </si>
  <si>
    <t>26.10.2023 18:55:14</t>
  </si>
  <si>
    <t>26.10.2023 18:55:16</t>
  </si>
  <si>
    <t>26.10.2023 18:55:19</t>
  </si>
  <si>
    <t>26.10.2023 18:55:50</t>
  </si>
  <si>
    <t>26.10.2023 18:55:53</t>
  </si>
  <si>
    <t>26.10.2023 18:55:54</t>
  </si>
  <si>
    <t>26.10.2023 18:55:56</t>
  </si>
  <si>
    <t>26.10.2023 18:55:59</t>
  </si>
  <si>
    <t>26.10.2023 18:58:30</t>
  </si>
  <si>
    <t>26.10.2023 18:58:33</t>
  </si>
  <si>
    <t>26.10.2023 18:58:35</t>
  </si>
  <si>
    <t>26.10.2023 18:58:36</t>
  </si>
  <si>
    <t>26.10.2023 18:58:38</t>
  </si>
  <si>
    <t>26.10.2023 18:58:39</t>
  </si>
  <si>
    <t>26.10.2023 18:58:41</t>
  </si>
  <si>
    <t>26.10.2023 18:58:59</t>
  </si>
  <si>
    <t>26.10.2023 18:59:00</t>
  </si>
  <si>
    <t>26.10.2023 18:59:03</t>
  </si>
  <si>
    <t>26.10.2023 18:59:05</t>
  </si>
  <si>
    <t>26.10.2023 18:59:06</t>
  </si>
  <si>
    <t>26.10.2023 19:00:05</t>
  </si>
  <si>
    <t>26.10.2023 19:00:06</t>
  </si>
  <si>
    <t>26.10.2023 19:00:08</t>
  </si>
  <si>
    <t>26.10.2023 19:00:09</t>
  </si>
  <si>
    <t>26.10.2023 19:00:11</t>
  </si>
  <si>
    <t>26.10.2023 19:00:12</t>
  </si>
  <si>
    <t>26.10.2023 19:00:14</t>
  </si>
  <si>
    <t>26.10.2023 19:00:35</t>
  </si>
  <si>
    <t>26.10.2023 19:00:36</t>
  </si>
  <si>
    <t>26.10.2023 19:00:38</t>
  </si>
  <si>
    <t>26.10.2023 19:00:39</t>
  </si>
  <si>
    <t>26.10.2023 19:03:59</t>
  </si>
  <si>
    <t>26.10.2023 19:04:00</t>
  </si>
  <si>
    <t>26.10.2023 19:04:02</t>
  </si>
  <si>
    <t>26.10.2023 19:04:03</t>
  </si>
  <si>
    <t>26.10.2023 19:04:05</t>
  </si>
  <si>
    <t>26.10.2023 19:04:06</t>
  </si>
  <si>
    <t>26.10.2023 19:04:50</t>
  </si>
  <si>
    <t>26.10.2023 19:04:51</t>
  </si>
  <si>
    <t>26.10.2023 19:04:53</t>
  </si>
  <si>
    <t>26.10.2023 19:04:54</t>
  </si>
  <si>
    <t>26.10.2023 19:04:56</t>
  </si>
  <si>
    <t>26.10.2023 19:06:06</t>
  </si>
  <si>
    <t>26.10.2023 19:06:09</t>
  </si>
  <si>
    <t>26.10.2023 19:06:12</t>
  </si>
  <si>
    <t>26.10.2023 19:06:15</t>
  </si>
  <si>
    <t>26.10.2023 19:06:26</t>
  </si>
  <si>
    <t>26.10.2023 19:06:29</t>
  </si>
  <si>
    <t>26.10.2023 19:06:30</t>
  </si>
  <si>
    <t>26.10.2023 19:06:32</t>
  </si>
  <si>
    <t>26.10.2023 19:06:33</t>
  </si>
  <si>
    <t>26.10.2023 19:06:35</t>
  </si>
  <si>
    <t>26.10.2023 19:06:36</t>
  </si>
  <si>
    <t>26.10.2023 19:06:45</t>
  </si>
  <si>
    <t>26.10.2023 19:06:47</t>
  </si>
  <si>
    <t>26.10.2023 19:06:48</t>
  </si>
  <si>
    <t>26.10.2023 19:06:50</t>
  </si>
  <si>
    <t>26.10.2023 19:06:51</t>
  </si>
  <si>
    <t>26.10.2023 19:06:53</t>
  </si>
  <si>
    <t>26.10.2023 19:07:33</t>
  </si>
  <si>
    <t>26.10.2023 19:07:35</t>
  </si>
  <si>
    <t>26.10.2023 19:07:36</t>
  </si>
  <si>
    <t>26.10.2023 19:07:38</t>
  </si>
  <si>
    <t>26.10.2023 19:07:39</t>
  </si>
  <si>
    <t>26.10.2023 19:07:41</t>
  </si>
  <si>
    <t>26.10.2023 19:07:42</t>
  </si>
  <si>
    <t>26.10.2023 19:07:44</t>
  </si>
  <si>
    <t>26.10.2023 19:08:17</t>
  </si>
  <si>
    <t>26.10.2023 19:08:18</t>
  </si>
  <si>
    <t>26.10.2023 19:08:20</t>
  </si>
  <si>
    <t>26.10.2023 19:08:21</t>
  </si>
  <si>
    <t>26.10.2023 19:08:23</t>
  </si>
  <si>
    <t>26.10.2023 19:08:48</t>
  </si>
  <si>
    <t>26.10.2023 19:08:50</t>
  </si>
  <si>
    <t>26.10.2023 19:08:51</t>
  </si>
  <si>
    <t>26.10.2023 19:08:53</t>
  </si>
  <si>
    <t>26.10.2023 19:08:56</t>
  </si>
  <si>
    <t>26.10.2023 19:11:20</t>
  </si>
  <si>
    <t>26.10.2023 19:11:21</t>
  </si>
  <si>
    <t>26.10.2023 19:11:23</t>
  </si>
  <si>
    <t>26.10.2023 19:11:24</t>
  </si>
  <si>
    <t>26.10.2023 19:11:26</t>
  </si>
  <si>
    <t>26.10.2023 19:11:27</t>
  </si>
  <si>
    <t>26.10.2023 19:11:30</t>
  </si>
  <si>
    <t>26.10.2023 19:12:24</t>
  </si>
  <si>
    <t>26.10.2023 19:12:26</t>
  </si>
  <si>
    <t>26.10.2023 19:12:27</t>
  </si>
  <si>
    <t>26.10.2023 19:12:29</t>
  </si>
  <si>
    <t>26.10.2023 19:12:30</t>
  </si>
  <si>
    <t>26.10.2023 19:12:32</t>
  </si>
  <si>
    <t>26.10.2023 19:14:24</t>
  </si>
  <si>
    <t>26.10.2023 19:14:26</t>
  </si>
  <si>
    <t>26.10.2023 19:14:27</t>
  </si>
  <si>
    <t>26.10.2023 19:14:29</t>
  </si>
  <si>
    <t>26.10.2023 19:14:30</t>
  </si>
  <si>
    <t>26.10.2023 19:14:32</t>
  </si>
  <si>
    <t>26.10.2023 19:14:36</t>
  </si>
  <si>
    <t>26.10.2023 19:15:21</t>
  </si>
  <si>
    <t>26.10.2023 19:15:23</t>
  </si>
  <si>
    <t>26.10.2023 19:15:24</t>
  </si>
  <si>
    <t>26.10.2023 19:15:26</t>
  </si>
  <si>
    <t>26.10.2023 19:15:27</t>
  </si>
  <si>
    <t>26.10.2023 19:15:29</t>
  </si>
  <si>
    <t>26.10.2023 19:15:32</t>
  </si>
  <si>
    <t>26.10.2023 19:15:33</t>
  </si>
  <si>
    <t>26.10.2023 19:15:35</t>
  </si>
  <si>
    <t>26.10.2023 19:16:00</t>
  </si>
  <si>
    <t>26.10.2023 19:16:03</t>
  </si>
  <si>
    <t>26.10.2023 19:16:05</t>
  </si>
  <si>
    <t>26.10.2023 19:16:06</t>
  </si>
  <si>
    <t>26.10.2023 19:16:08</t>
  </si>
  <si>
    <t>26.10.2023 19:16:09</t>
  </si>
  <si>
    <t>26.10.2023 19:16:11</t>
  </si>
  <si>
    <t>26.10.2023 19:16:12</t>
  </si>
  <si>
    <t>26.10.2023 19:16:14</t>
  </si>
  <si>
    <t>26.10.2023 19:16:15</t>
  </si>
  <si>
    <t>26.10.2023 19:16:56</t>
  </si>
  <si>
    <t>26.10.2023 19:16:59</t>
  </si>
  <si>
    <t>26.10.2023 19:17:02</t>
  </si>
  <si>
    <t>26.10.2023 19:17:05</t>
  </si>
  <si>
    <t>26.10.2023 19:17:08</t>
  </si>
  <si>
    <t>26.10.2023 19:17:09</t>
  </si>
  <si>
    <t>26.10.2023 19:17:11</t>
  </si>
  <si>
    <t>26.10.2023 19:20:18</t>
  </si>
  <si>
    <t>26.10.2023 19:20:20</t>
  </si>
  <si>
    <t>26.10.2023 19:20:21</t>
  </si>
  <si>
    <t>26.10.2023 19:20:23</t>
  </si>
  <si>
    <t>26.10.2023 19:20:24</t>
  </si>
  <si>
    <t>26.10.2023 19:20:26</t>
  </si>
  <si>
    <t>26.10.2023 19:21:08</t>
  </si>
  <si>
    <t>26.10.2023 19:21:09</t>
  </si>
  <si>
    <t>26.10.2023 19:21:11</t>
  </si>
  <si>
    <t>26.10.2023 19:21:12</t>
  </si>
  <si>
    <t>26.10.2023 19:21:14</t>
  </si>
  <si>
    <t>26.10.2023 19:21:15</t>
  </si>
  <si>
    <t>26.10.2023 19:21:17</t>
  </si>
  <si>
    <t>26.10.2023 19:21:18</t>
  </si>
  <si>
    <t>26.10.2023 19:25:23</t>
  </si>
  <si>
    <t>26.10.2023 19:25:24</t>
  </si>
  <si>
    <t>26.10.2023 19:25:26</t>
  </si>
  <si>
    <t>26.10.2023 19:25:27</t>
  </si>
  <si>
    <t>26.10.2023 19:25:29</t>
  </si>
  <si>
    <t>26.10.2023 19:25:57</t>
  </si>
  <si>
    <t>26.10.2023 19:25:59</t>
  </si>
  <si>
    <t>26.10.2023 19:26:18</t>
  </si>
  <si>
    <t>26.10.2023 19:26:20</t>
  </si>
  <si>
    <t>26.10.2023 19:26:21</t>
  </si>
  <si>
    <t>26.10.2023 19:26:23</t>
  </si>
  <si>
    <t>26.10.2023 19:26:24</t>
  </si>
  <si>
    <t>26.10.2023 19:26:26</t>
  </si>
  <si>
    <t>26.10.2023 19:29:53</t>
  </si>
  <si>
    <t>26.10.2023 19:29:56</t>
  </si>
  <si>
    <t>26.10.2023 19:29:57</t>
  </si>
  <si>
    <t>26.10.2023 19:29:59</t>
  </si>
  <si>
    <t>26.10.2023 19:30:00</t>
  </si>
  <si>
    <t>26.10.2023 19:30:02</t>
  </si>
  <si>
    <t>26.10.2023 19:30:03</t>
  </si>
  <si>
    <t>26.10.2023 19:30:05</t>
  </si>
  <si>
    <t>26.10.2023 19:31:08</t>
  </si>
  <si>
    <t>26.10.2023 19:31:09</t>
  </si>
  <si>
    <t>26.10.2023 19:31:11</t>
  </si>
  <si>
    <t>26.10.2023 19:31:12</t>
  </si>
  <si>
    <t>26.10.2023 19:31:14</t>
  </si>
  <si>
    <t>26.10.2023 19:34:39</t>
  </si>
  <si>
    <t>26.10.2023 19:34:41</t>
  </si>
  <si>
    <t>26.10.2023 19:34:42</t>
  </si>
  <si>
    <t>26.10.2023 19:34:44</t>
  </si>
  <si>
    <t>26.10.2023 19:34:45</t>
  </si>
  <si>
    <t>26.10.2023 19:34:47</t>
  </si>
  <si>
    <t>26.10.2023 19:34:50</t>
  </si>
  <si>
    <t>26.10.2023 19:37:14</t>
  </si>
  <si>
    <t>26.10.2023 19:37:15</t>
  </si>
  <si>
    <t>26.10.2023 19:37:17</t>
  </si>
  <si>
    <t>26.10.2023 19:37:18</t>
  </si>
  <si>
    <t>26.10.2023 19:37:20</t>
  </si>
  <si>
    <t>26.10.2023 19:37:21</t>
  </si>
  <si>
    <t>26.10.2023 19:40:50</t>
  </si>
  <si>
    <t>26.10.2023 19:40:51</t>
  </si>
  <si>
    <t>26.10.2023 19:40:53</t>
  </si>
  <si>
    <t>26.10.2023 19:40:54</t>
  </si>
  <si>
    <t>26.10.2023 19:40:56</t>
  </si>
  <si>
    <t>26.10.2023 19:41:03</t>
  </si>
  <si>
    <t>26.10.2023 19:41:05</t>
  </si>
  <si>
    <t>26.10.2023 19:41:06</t>
  </si>
  <si>
    <t>26.10.2023 19:41:08</t>
  </si>
  <si>
    <t>26.10.2023 19:41:11</t>
  </si>
  <si>
    <t>26.10.2023 19:44:02</t>
  </si>
  <si>
    <t>26.10.2023 19:44:05</t>
  </si>
  <si>
    <t>26.10.2023 19:44:06</t>
  </si>
  <si>
    <t>26.10.2023 19:44:08</t>
  </si>
  <si>
    <t>26.10.2023 19:44:15</t>
  </si>
  <si>
    <t>26.10.2023 19:47:36</t>
  </si>
  <si>
    <t>26.10.2023 19:47:39</t>
  </si>
  <si>
    <t>26.10.2023 19:47:42</t>
  </si>
  <si>
    <t>26.10.2023 19:54:36</t>
  </si>
  <si>
    <t>26.10.2023 19:54:38</t>
  </si>
  <si>
    <t>26.10.2023 19:54:39</t>
  </si>
  <si>
    <t>26.10.2023 19:54:41</t>
  </si>
  <si>
    <t>26.10.2023 19:54:42</t>
  </si>
  <si>
    <t>26.10.2023 19:56:59</t>
  </si>
  <si>
    <t>26.10.2023 19:57:02</t>
  </si>
  <si>
    <t>26.10.2023 19:57:03</t>
  </si>
  <si>
    <t>26.10.2023 19:57:05</t>
  </si>
  <si>
    <t>26.10.2023 19:57:06</t>
  </si>
  <si>
    <t>26.10.2023 19:57:08</t>
  </si>
  <si>
    <t>26.10.2023 19:57:33</t>
  </si>
  <si>
    <t>26.10.2023 19:57:35</t>
  </si>
  <si>
    <t>26.10.2023 19:57:36</t>
  </si>
  <si>
    <t>26.10.2023 19:57:38</t>
  </si>
  <si>
    <t>26.10.2023 19:57:39</t>
  </si>
  <si>
    <t>26.10.2023 19:58:00</t>
  </si>
  <si>
    <t>26.10.2023 19:58:02</t>
  </si>
  <si>
    <t>26.10.2023 19:58:03</t>
  </si>
  <si>
    <t>26.10.2023 19:58:05</t>
  </si>
  <si>
    <t>26.10.2023 19:59:23</t>
  </si>
  <si>
    <t>26.10.2023 19:59:24</t>
  </si>
  <si>
    <t>26.10.2023 19:59:27</t>
  </si>
  <si>
    <t>26.10.2023 19:59:29</t>
  </si>
  <si>
    <t>26.10.2023 19:59:30</t>
  </si>
  <si>
    <t>26.10.2023 20:02:29</t>
  </si>
  <si>
    <t>26.10.2023 20:02:30</t>
  </si>
  <si>
    <t>26.10.2023 20:02:32</t>
  </si>
  <si>
    <t>26.10.2023 20:02:33</t>
  </si>
  <si>
    <t>26.10.2023 20:02:35</t>
  </si>
  <si>
    <t>26.10.2023 20:02:36</t>
  </si>
  <si>
    <t>26.10.2023 20:02:38</t>
  </si>
  <si>
    <t>26.10.2023 20:03:11</t>
  </si>
  <si>
    <t>26.10.2023 20:03:12</t>
  </si>
  <si>
    <t>26.10.2023 20:03:14</t>
  </si>
  <si>
    <t>26.10.2023 20:03:15</t>
  </si>
  <si>
    <t>26.10.2023 20:03:17</t>
  </si>
  <si>
    <t>26.10.2023 20:03:18</t>
  </si>
  <si>
    <t>26.10.2023 20:03:20</t>
  </si>
  <si>
    <t>26.10.2023 20:03:23</t>
  </si>
  <si>
    <t>26.10.2023 20:03:24</t>
  </si>
  <si>
    <t>26.10.2023 20:03:26</t>
  </si>
  <si>
    <t>26.10.2023 20:03:27</t>
  </si>
  <si>
    <t>26.10.2023 20:03:29</t>
  </si>
  <si>
    <t>26.10.2023 20:04:12</t>
  </si>
  <si>
    <t>26.10.2023 20:04:14</t>
  </si>
  <si>
    <t>26.10.2023 20:04:15</t>
  </si>
  <si>
    <t>26.10.2023 20:04:17</t>
  </si>
  <si>
    <t>26.10.2023 20:04:18</t>
  </si>
  <si>
    <t>26.10.2023 20:04:20</t>
  </si>
  <si>
    <t>26.10.2023 20:04:21</t>
  </si>
  <si>
    <t>26.10.2023 20:04:35</t>
  </si>
  <si>
    <t>26.10.2023 20:04:36</t>
  </si>
  <si>
    <t>26.10.2023 20:04:38</t>
  </si>
  <si>
    <t>26.10.2023 20:04:39</t>
  </si>
  <si>
    <t>26.10.2023 20:04:41</t>
  </si>
  <si>
    <t>26.10.2023 20:05:14</t>
  </si>
  <si>
    <t>26.10.2023 20:05:15</t>
  </si>
  <si>
    <t>26.10.2023 20:05:17</t>
  </si>
  <si>
    <t>26.10.2023 20:05:18</t>
  </si>
  <si>
    <t>26.10.2023 20:05:20</t>
  </si>
  <si>
    <t>26.10.2023 20:05:24</t>
  </si>
  <si>
    <t>26.10.2023 20:05:26</t>
  </si>
  <si>
    <t>26.10.2023 20:05:27</t>
  </si>
  <si>
    <t>26.10.2023 20:05:29</t>
  </si>
  <si>
    <t>26.10.2023 20:05:33</t>
  </si>
  <si>
    <t>26.10.2023 20:05:36</t>
  </si>
  <si>
    <t>26.10.2023 20:07:15</t>
  </si>
  <si>
    <t>26.10.2023 20:07:17</t>
  </si>
  <si>
    <t>26.10.2023 20:07:18</t>
  </si>
  <si>
    <t>26.10.2023 20:07:20</t>
  </si>
  <si>
    <t>26.10.2023 20:07:21</t>
  </si>
  <si>
    <t>26.10.2023 20:07:23</t>
  </si>
  <si>
    <t>26.10.2023 20:11:53</t>
  </si>
  <si>
    <t>26.10.2023 20:11:54</t>
  </si>
  <si>
    <t>26.10.2023 20:11:56</t>
  </si>
  <si>
    <t>26.10.2023 20:11:57</t>
  </si>
  <si>
    <t>26.10.2023 20:11:59</t>
  </si>
  <si>
    <t>26.10.2023 20:12:00</t>
  </si>
  <si>
    <t>26.10.2023 20:12:54</t>
  </si>
  <si>
    <t>26.10.2023 20:12:57</t>
  </si>
  <si>
    <t>26.10.2023 20:12:59</t>
  </si>
  <si>
    <t>26.10.2023 20:13:00</t>
  </si>
  <si>
    <t>26.10.2023 20:13:02</t>
  </si>
  <si>
    <t>26.10.2023 20:13:11</t>
  </si>
  <si>
    <t>26.10.2023 20:13:12</t>
  </si>
  <si>
    <t>26.10.2023 20:13:16</t>
  </si>
  <si>
    <t>26.10.2023 20:13:37</t>
  </si>
  <si>
    <t>26.10.2023 20:13:39</t>
  </si>
  <si>
    <t>26.10.2023 20:13:40</t>
  </si>
  <si>
    <t>26.10.2023 20:13:42</t>
  </si>
  <si>
    <t>26.10.2023 20:13:43</t>
  </si>
  <si>
    <t>26.10.2023 20:13:45</t>
  </si>
  <si>
    <t>26.10.2023 20:13:52</t>
  </si>
  <si>
    <t>26.10.2023 20:14:01</t>
  </si>
  <si>
    <t>26.10.2023 20:14:03</t>
  </si>
  <si>
    <t>26.10.2023 20:14:04</t>
  </si>
  <si>
    <t>26.10.2023 20:14:06</t>
  </si>
  <si>
    <t>26.10.2023 20:14:07</t>
  </si>
  <si>
    <t>26.10.2023 20:14:09</t>
  </si>
  <si>
    <t>26.10.2023 20:14:10</t>
  </si>
  <si>
    <t>26.10.2023 20:14:12</t>
  </si>
  <si>
    <t>26.10.2023 20:14:13</t>
  </si>
  <si>
    <t>26.10.2023 20:16:49</t>
  </si>
  <si>
    <t>26.10.2023 20:16:51</t>
  </si>
  <si>
    <t>26.10.2023 20:16:52</t>
  </si>
  <si>
    <t>26.10.2023 20:16:54</t>
  </si>
  <si>
    <t>26.10.2023 20:16:55</t>
  </si>
  <si>
    <t>26.10.2023 20:18:00</t>
  </si>
  <si>
    <t>26.10.2023 20:18:01</t>
  </si>
  <si>
    <t>26.10.2023 20:18:03</t>
  </si>
  <si>
    <t>26.10.2023 20:18:04</t>
  </si>
  <si>
    <t>26.10.2023 20:18:07</t>
  </si>
  <si>
    <t>26.10.2023 20:19:42</t>
  </si>
  <si>
    <t>26.10.2023 20:19:45</t>
  </si>
  <si>
    <t>26.10.2023 20:19:46</t>
  </si>
  <si>
    <t>26.10.2023 20:19:48</t>
  </si>
  <si>
    <t>26.10.2023 20:19:49</t>
  </si>
  <si>
    <t>26.10.2023 20:19:51</t>
  </si>
  <si>
    <t>26.10.2023 20:19:52</t>
  </si>
  <si>
    <t>26.10.2023 20:20:31</t>
  </si>
  <si>
    <t>26.10.2023 20:20:33</t>
  </si>
  <si>
    <t>26.10.2023 20:20:34</t>
  </si>
  <si>
    <t>26.10.2023 20:20:36</t>
  </si>
  <si>
    <t>26.10.2023 20:20:52</t>
  </si>
  <si>
    <t>26.10.2023 20:20:55</t>
  </si>
  <si>
    <t>26.10.2023 20:20:57</t>
  </si>
  <si>
    <t>26.10.2023 20:20:58</t>
  </si>
  <si>
    <t>26.10.2023 20:21:00</t>
  </si>
  <si>
    <t>26.10.2023 20:21:01</t>
  </si>
  <si>
    <t>26.10.2023 20:21:12</t>
  </si>
  <si>
    <t>26.10.2023 20:21:15</t>
  </si>
  <si>
    <t>26.10.2023 20:21:16</t>
  </si>
  <si>
    <t>26.10.2023 20:21:18</t>
  </si>
  <si>
    <t>26.10.2023 20:21:19</t>
  </si>
  <si>
    <t>26.10.2023 20:21:21</t>
  </si>
  <si>
    <t>26.10.2023 20:23:37</t>
  </si>
  <si>
    <t>26.10.2023 20:23:40</t>
  </si>
  <si>
    <t>26.10.2023 20:23:42</t>
  </si>
  <si>
    <t>26.10.2023 20:23:43</t>
  </si>
  <si>
    <t>26.10.2023 20:23:45</t>
  </si>
  <si>
    <t>26.10.2023 20:24:13</t>
  </si>
  <si>
    <t>26.10.2023 20:24:15</t>
  </si>
  <si>
    <t>26.10.2023 20:24:16</t>
  </si>
  <si>
    <t>26.10.2023 20:24:18</t>
  </si>
  <si>
    <t>26.10.2023 20:24:19</t>
  </si>
  <si>
    <t>26.10.2023 20:26:15</t>
  </si>
  <si>
    <t>26.10.2023 20:26:16</t>
  </si>
  <si>
    <t>26.10.2023 20:26:18</t>
  </si>
  <si>
    <t>26.10.2023 20:26:19</t>
  </si>
  <si>
    <t>26.10.2023 20:26:21</t>
  </si>
  <si>
    <t>26.10.2023 20:26:22</t>
  </si>
  <si>
    <t>26.10.2023 20:26:24</t>
  </si>
  <si>
    <t>26.10.2023 20:26:25</t>
  </si>
  <si>
    <t>26.10.2023 20:26:27</t>
  </si>
  <si>
    <t>26.10.2023 20:26:28</t>
  </si>
  <si>
    <t>26.10.2023 20:26:49</t>
  </si>
  <si>
    <t>26.10.2023 20:26:51</t>
  </si>
  <si>
    <t>26.10.2023 20:26:52</t>
  </si>
  <si>
    <t>26.10.2023 20:26:54</t>
  </si>
  <si>
    <t>26.10.2023 20:26:55</t>
  </si>
  <si>
    <t>26.10.2023 20:27:22</t>
  </si>
  <si>
    <t>26.10.2023 20:27:25</t>
  </si>
  <si>
    <t>26.10.2023 20:27:27</t>
  </si>
  <si>
    <t>26.10.2023 20:27:30</t>
  </si>
  <si>
    <t>26.10.2023 20:27:31</t>
  </si>
  <si>
    <t>26.10.2023 20:27:33</t>
  </si>
  <si>
    <t>26.10.2023 20:29:54</t>
  </si>
  <si>
    <t>26.10.2023 20:29:55</t>
  </si>
  <si>
    <t>26.10.2023 20:29:57</t>
  </si>
  <si>
    <t>26.10.2023 20:29:58</t>
  </si>
  <si>
    <t>26.10.2023 20:30:01</t>
  </si>
  <si>
    <t>26.10.2023 20:31:57</t>
  </si>
  <si>
    <t>26.10.2023 20:31:58</t>
  </si>
  <si>
    <t>26.10.2023 20:32:00</t>
  </si>
  <si>
    <t>26.10.2023 20:32:01</t>
  </si>
  <si>
    <t>26.10.2023 20:32:03</t>
  </si>
  <si>
    <t>26.10.2023 20:32:04</t>
  </si>
  <si>
    <t>26.10.2023 20:32:06</t>
  </si>
  <si>
    <t>26.10.2023 20:32:07</t>
  </si>
  <si>
    <t>26.10.2023 20:32:09</t>
  </si>
  <si>
    <t>26.10.2023 20:33:28</t>
  </si>
  <si>
    <t>26.10.2023 20:33:30</t>
  </si>
  <si>
    <t>26.10.2023 20:34:51</t>
  </si>
  <si>
    <t>26.10.2023 20:34:54</t>
  </si>
  <si>
    <t>26.10.2023 20:34:55</t>
  </si>
  <si>
    <t>26.10.2023 20:34:57</t>
  </si>
  <si>
    <t>26.10.2023 20:34:58</t>
  </si>
  <si>
    <t>26.10.2023 20:35:00</t>
  </si>
  <si>
    <t>26.10.2023 20:36:57</t>
  </si>
  <si>
    <t>26.10.2023 20:36:58</t>
  </si>
  <si>
    <t>26.10.2023 20:37:00</t>
  </si>
  <si>
    <t>26.10.2023 20:37:01</t>
  </si>
  <si>
    <t>26.10.2023 20:37:03</t>
  </si>
  <si>
    <t>26.10.2023 20:37:06</t>
  </si>
  <si>
    <t>26.10.2023 20:37:55</t>
  </si>
  <si>
    <t>26.10.2023 20:37:57</t>
  </si>
  <si>
    <t>26.10.2023 20:37:58</t>
  </si>
  <si>
    <t>26.10.2023 20:38:00</t>
  </si>
  <si>
    <t>26.10.2023 20:39:15</t>
  </si>
  <si>
    <t>26.10.2023 20:39:16</t>
  </si>
  <si>
    <t>26.10.2023 20:39:18</t>
  </si>
  <si>
    <t>26.10.2023 20:39:19</t>
  </si>
  <si>
    <t>26.10.2023 20:39:21</t>
  </si>
  <si>
    <t>26.10.2023 20:39:27</t>
  </si>
  <si>
    <t>26.10.2023 20:39:28</t>
  </si>
  <si>
    <t>26.10.2023 20:40:40</t>
  </si>
  <si>
    <t>26.10.2023 20:40:43</t>
  </si>
  <si>
    <t>26.10.2023 20:40:45</t>
  </si>
  <si>
    <t>26.10.2023 20:40:46</t>
  </si>
  <si>
    <t>26.10.2023 20:40:48</t>
  </si>
  <si>
    <t>26.10.2023 20:40:49</t>
  </si>
  <si>
    <t>26.10.2023 20:40:51</t>
  </si>
  <si>
    <t>26.10.2023 20:41:09</t>
  </si>
  <si>
    <t>26.10.2023 20:41:10</t>
  </si>
  <si>
    <t>26.10.2023 20:41:12</t>
  </si>
  <si>
    <t>26.10.2023 20:41:13</t>
  </si>
  <si>
    <t>26.10.2023 20:41:15</t>
  </si>
  <si>
    <t>26.10.2023 20:41:48</t>
  </si>
  <si>
    <t>26.10.2023 20:41:49</t>
  </si>
  <si>
    <t>26.10.2023 20:41:51</t>
  </si>
  <si>
    <t>26.10.2023 20:41:52</t>
  </si>
  <si>
    <t>26.10.2023 20:42:33</t>
  </si>
  <si>
    <t>26.10.2023 20:42:34</t>
  </si>
  <si>
    <t>26.10.2023 20:42:36</t>
  </si>
  <si>
    <t>26.10.2023 20:42:37</t>
  </si>
  <si>
    <t>26.10.2023 20:42:39</t>
  </si>
  <si>
    <t>26.10.2023 20:42:40</t>
  </si>
  <si>
    <t>26.10.2023 20:42:52</t>
  </si>
  <si>
    <t>26.10.2023 20:43:04</t>
  </si>
  <si>
    <t>26.10.2023 20:43:06</t>
  </si>
  <si>
    <t>26.10.2023 20:43:07</t>
  </si>
  <si>
    <t>26.10.2023 20:43:09</t>
  </si>
  <si>
    <t>26.10.2023 20:43:10</t>
  </si>
  <si>
    <t>26.10.2023 20:43:12</t>
  </si>
  <si>
    <t>26.10.2023 20:43:13</t>
  </si>
  <si>
    <t>26.10.2023 20:45:09</t>
  </si>
  <si>
    <t>26.10.2023 20:45:12</t>
  </si>
  <si>
    <t>26.10.2023 20:45:13</t>
  </si>
  <si>
    <t>26.10.2023 20:45:15</t>
  </si>
  <si>
    <t>26.10.2023 20:45:16</t>
  </si>
  <si>
    <t>26.10.2023 20:45:18</t>
  </si>
  <si>
    <t>26.10.2023 20:45:19</t>
  </si>
  <si>
    <t>26.10.2023 20:45:25</t>
  </si>
  <si>
    <t>26.10.2023 20:45:28</t>
  </si>
  <si>
    <t>26.10.2023 20:45:30</t>
  </si>
  <si>
    <t>26.10.2023 20:45:31</t>
  </si>
  <si>
    <t>26.10.2023 20:45:33</t>
  </si>
  <si>
    <t>26.10.2023 20:45:46</t>
  </si>
  <si>
    <t>26.10.2023 20:45:49</t>
  </si>
  <si>
    <t>26.10.2023 20:45:51</t>
  </si>
  <si>
    <t>26.10.2023 20:45:52</t>
  </si>
  <si>
    <t>26.10.2023 20:45:54</t>
  </si>
  <si>
    <t>26.10.2023 20:45:55</t>
  </si>
  <si>
    <t>26.10.2023 20:46:19</t>
  </si>
  <si>
    <t>26.10.2023 20:46:21</t>
  </si>
  <si>
    <t>26.10.2023 20:46:22</t>
  </si>
  <si>
    <t>26.10.2023 20:46:24</t>
  </si>
  <si>
    <t>26.10.2023 20:46:25</t>
  </si>
  <si>
    <t>26.10.2023 20:46:31</t>
  </si>
  <si>
    <t>26.10.2023 20:46:33</t>
  </si>
  <si>
    <t>26.10.2023 20:46:34</t>
  </si>
  <si>
    <t>26.10.2023 20:46:36</t>
  </si>
  <si>
    <t>26.10.2023 20:46:37</t>
  </si>
  <si>
    <t>26.10.2023 20:46:39</t>
  </si>
  <si>
    <t>26.10.2023 20:47:03</t>
  </si>
  <si>
    <t>26.10.2023 20:47:07</t>
  </si>
  <si>
    <t>26.10.2023 20:47:09</t>
  </si>
  <si>
    <t>26.10.2023 20:47:10</t>
  </si>
  <si>
    <t>26.10.2023 20:47:12</t>
  </si>
  <si>
    <t>26.10.2023 20:47:13</t>
  </si>
  <si>
    <t>26.10.2023 20:48:36</t>
  </si>
  <si>
    <t>26.10.2023 20:48:37</t>
  </si>
  <si>
    <t>26.10.2023 20:48:39</t>
  </si>
  <si>
    <t>26.10.2023 20:49:03</t>
  </si>
  <si>
    <t>26.10.2023 20:49:04</t>
  </si>
  <si>
    <t>26.10.2023 20:49:06</t>
  </si>
  <si>
    <t>26.10.2023 20:49:07</t>
  </si>
  <si>
    <t>26.10.2023 20:49:09</t>
  </si>
  <si>
    <t>26.10.2023 20:49:10</t>
  </si>
  <si>
    <t>26.10.2023 20:49:12</t>
  </si>
  <si>
    <t>26.10.2023 20:49:13</t>
  </si>
  <si>
    <t>26.10.2023 20:51:04</t>
  </si>
  <si>
    <t>26.10.2023 20:51:06</t>
  </si>
  <si>
    <t>26.10.2023 20:51:36</t>
  </si>
  <si>
    <t>26.10.2023 20:51:37</t>
  </si>
  <si>
    <t>26.10.2023 20:51:39</t>
  </si>
  <si>
    <t>26.10.2023 20:51:40</t>
  </si>
  <si>
    <t>26.10.2023 20:51:42</t>
  </si>
  <si>
    <t>26.10.2023 20:51:43</t>
  </si>
  <si>
    <t>26.10.2023 20:53:30</t>
  </si>
  <si>
    <t>26.10.2023 20:53:31</t>
  </si>
  <si>
    <t>26.10.2023 20:53:33</t>
  </si>
  <si>
    <t>26.10.2023 20:53:34</t>
  </si>
  <si>
    <t>26.10.2023 20:53:36</t>
  </si>
  <si>
    <t>26.10.2023 20:53:37</t>
  </si>
  <si>
    <t>26.10.2023 20:53:39</t>
  </si>
  <si>
    <t>26.10.2023 20:53:40</t>
  </si>
  <si>
    <t>26.10.2023 20:53:42</t>
  </si>
  <si>
    <t>26.10.2023 20:53:43</t>
  </si>
  <si>
    <t>26.10.2023 20:53:45</t>
  </si>
  <si>
    <t>26.10.2023 20:53:46</t>
  </si>
  <si>
    <t>26.10.2023 20:54:22</t>
  </si>
  <si>
    <t>26.10.2023 20:54:24</t>
  </si>
  <si>
    <t>26.10.2023 20:54:25</t>
  </si>
  <si>
    <t>26.10.2023 20:54:27</t>
  </si>
  <si>
    <t>26.10.2023 20:54:28</t>
  </si>
  <si>
    <t>26.10.2023 20:54:31</t>
  </si>
  <si>
    <t>26.10.2023 20:55:28</t>
  </si>
  <si>
    <t>26.10.2023 20:55:30</t>
  </si>
  <si>
    <t>26.10.2023 20:55:31</t>
  </si>
  <si>
    <t>26.10.2023 20:55:33</t>
  </si>
  <si>
    <t>26.10.2023 20:55:34</t>
  </si>
  <si>
    <t>26.10.2023 20:55:36</t>
  </si>
  <si>
    <t>26.10.2023 20:56:00</t>
  </si>
  <si>
    <t>26.10.2023 20:56:01</t>
  </si>
  <si>
    <t>26.10.2023 20:56:03</t>
  </si>
  <si>
    <t>26.10.2023 20:56:04</t>
  </si>
  <si>
    <t>26.10.2023 20:56:06</t>
  </si>
  <si>
    <t>26.10.2023 20:59:00</t>
  </si>
  <si>
    <t>26.10.2023 20:59:01</t>
  </si>
  <si>
    <t>26.10.2023 20:59:03</t>
  </si>
  <si>
    <t>26.10.2023 20:59:04</t>
  </si>
  <si>
    <t>26.10.2023 20:59:07</t>
  </si>
  <si>
    <t>26.10.2023 20:59:09</t>
  </si>
  <si>
    <t>26.10.2023 20:59:48</t>
  </si>
  <si>
    <t>26.10.2023 20:59:49</t>
  </si>
  <si>
    <t>26.10.2023 20:59:52</t>
  </si>
  <si>
    <t>26.10.2023 20:59:54</t>
  </si>
  <si>
    <t>26.10.2023 20:59:55</t>
  </si>
  <si>
    <t>26.10.2023 20:59:57</t>
  </si>
  <si>
    <t>26.10.2023 21:00:06</t>
  </si>
  <si>
    <t>26.10.2023 21:00:07</t>
  </si>
  <si>
    <t>26.10.2023 21:00:09</t>
  </si>
  <si>
    <t>26.10.2023 21:00:10</t>
  </si>
  <si>
    <t>26.10.2023 21:00:12</t>
  </si>
  <si>
    <t>26.10.2023 21:01:00</t>
  </si>
  <si>
    <t>26.10.2023 21:01:01</t>
  </si>
  <si>
    <t>26.10.2023 21:01:03</t>
  </si>
  <si>
    <t>26.10.2023 21:01:04</t>
  </si>
  <si>
    <t>26.10.2023 21:01:07</t>
  </si>
  <si>
    <t>26.10.2023 21:01:19</t>
  </si>
  <si>
    <t>26.10.2023 21:01:21</t>
  </si>
  <si>
    <t>26.10.2023 21:01:22</t>
  </si>
  <si>
    <t>26.10.2023 21:01:24</t>
  </si>
  <si>
    <t>26.10.2023 21:01:25</t>
  </si>
  <si>
    <t>26.10.2023 21:01:28</t>
  </si>
  <si>
    <t>26.10.2023 21:04:46</t>
  </si>
  <si>
    <t>26.10.2023 21:04:48</t>
  </si>
  <si>
    <t>26.10.2023 21:04:49</t>
  </si>
  <si>
    <t>26.10.2023 21:04:51</t>
  </si>
  <si>
    <t>26.10.2023 21:04:52</t>
  </si>
  <si>
    <t>26.10.2023 21:06:30</t>
  </si>
  <si>
    <t>26.10.2023 21:06:33</t>
  </si>
  <si>
    <t>26.10.2023 21:06:34</t>
  </si>
  <si>
    <t>26.10.2023 21:06:36</t>
  </si>
  <si>
    <t>26.10.2023 21:06:37</t>
  </si>
  <si>
    <t>26.10.2023 21:06:39</t>
  </si>
  <si>
    <t>26.10.2023 21:06:40</t>
  </si>
  <si>
    <t>26.10.2023 21:06:42</t>
  </si>
  <si>
    <t>26.10.2023 21:07:49</t>
  </si>
  <si>
    <t>26.10.2023 21:07:54</t>
  </si>
  <si>
    <t>26.10.2023 21:07:55</t>
  </si>
  <si>
    <t>26.10.2023 21:07:57</t>
  </si>
  <si>
    <t>26.10.2023 21:08:00</t>
  </si>
  <si>
    <t>26.10.2023 21:08:01</t>
  </si>
  <si>
    <t>26.10.2023 21:08:03</t>
  </si>
  <si>
    <t>26.10.2023 21:08:06</t>
  </si>
  <si>
    <t>26.10.2023 21:08:09</t>
  </si>
  <si>
    <t>26.10.2023 21:08:12</t>
  </si>
  <si>
    <t>26.10.2023 21:08:26</t>
  </si>
  <si>
    <t>26.10.2023 21:09:07</t>
  </si>
  <si>
    <t>26.10.2023 21:09:09</t>
  </si>
  <si>
    <t>26.10.2023 21:09:10</t>
  </si>
  <si>
    <t>26.10.2023 21:09:12</t>
  </si>
  <si>
    <t>26.10.2023 21:10:24</t>
  </si>
  <si>
    <t>26.10.2023 21:10:27</t>
  </si>
  <si>
    <t>26.10.2023 21:10:28</t>
  </si>
  <si>
    <t>26.10.2023 21:10:30</t>
  </si>
  <si>
    <t>26.10.2023 21:10:33</t>
  </si>
  <si>
    <t>26.10.2023 21:10:51</t>
  </si>
  <si>
    <t>26.10.2023 21:10:52</t>
  </si>
  <si>
    <t>26.10.2023 21:10:54</t>
  </si>
  <si>
    <t>26.10.2023 21:10:55</t>
  </si>
  <si>
    <t>26.10.2023 21:10:57</t>
  </si>
  <si>
    <t>26.10.2023 21:13:06</t>
  </si>
  <si>
    <t>26.10.2023 21:13:34</t>
  </si>
  <si>
    <t>26.10.2023 21:13:36</t>
  </si>
  <si>
    <t>26.10.2023 21:13:37</t>
  </si>
  <si>
    <t>26.10.2023 21:13:39</t>
  </si>
  <si>
    <t>26.10.2023 21:13:40</t>
  </si>
  <si>
    <t>26.10.2023 21:13:42</t>
  </si>
  <si>
    <t>26.10.2023 21:13:43</t>
  </si>
  <si>
    <t>26.10.2023 21:13:45</t>
  </si>
  <si>
    <t>26.10.2023 21:13:46</t>
  </si>
  <si>
    <t>26.10.2023 21:13:48</t>
  </si>
  <si>
    <t>26.10.2023 21:18:10</t>
  </si>
  <si>
    <t>26.10.2023 21:18:12</t>
  </si>
  <si>
    <t>26.10.2023 21:21:27</t>
  </si>
  <si>
    <t>26.10.2023 21:21:28</t>
  </si>
  <si>
    <t>26.10.2023 21:21:30</t>
  </si>
  <si>
    <t>26.10.2023 21:21:31</t>
  </si>
  <si>
    <t>26.10.2023 21:21:33</t>
  </si>
  <si>
    <t>26.10.2023 21:21:54</t>
  </si>
  <si>
    <t>26.10.2023 21:21:55</t>
  </si>
  <si>
    <t>26.10.2023 21:21:57</t>
  </si>
  <si>
    <t>26.10.2023 21:21:58</t>
  </si>
  <si>
    <t>26.10.2023 21:22:00</t>
  </si>
  <si>
    <t>26.10.2023 21:24:13</t>
  </si>
  <si>
    <t>26.10.2023 21:24:15</t>
  </si>
  <si>
    <t>26.10.2023 21:24:16</t>
  </si>
  <si>
    <t>26.10.2023 21:24:18</t>
  </si>
  <si>
    <t>26.10.2023 21:24:19</t>
  </si>
  <si>
    <t>26.10.2023 21:24:21</t>
  </si>
  <si>
    <t>26.10.2023 21:24:22</t>
  </si>
  <si>
    <t>26.10.2023 21:24:27</t>
  </si>
  <si>
    <t>26.10.2023 21:26:01</t>
  </si>
  <si>
    <t>26.10.2023 21:26:03</t>
  </si>
  <si>
    <t>26.10.2023 21:26:04</t>
  </si>
  <si>
    <t>26.10.2023 21:26:06</t>
  </si>
  <si>
    <t>26.10.2023 21:26:07</t>
  </si>
  <si>
    <t>26.10.2023 21:26:09</t>
  </si>
  <si>
    <t>26.10.2023 21:26:10</t>
  </si>
  <si>
    <t>26.10.2023 21:26:12</t>
  </si>
  <si>
    <t>26.10.2023 21:27:51</t>
  </si>
  <si>
    <t>26.10.2023 21:27:52</t>
  </si>
  <si>
    <t>26.10.2023 21:27:54</t>
  </si>
  <si>
    <t>26.10.2023 21:27:55</t>
  </si>
  <si>
    <t>26.10.2023 21:27:57</t>
  </si>
  <si>
    <t>26.10.2023 21:27:58</t>
  </si>
  <si>
    <t>26.10.2023 21:28:00</t>
  </si>
  <si>
    <t>26.10.2023 21:28:01</t>
  </si>
  <si>
    <t>26.10.2023 21:28:03</t>
  </si>
  <si>
    <t>26.10.2023 21:28:04</t>
  </si>
  <si>
    <t>26.10.2023 21:28:06</t>
  </si>
  <si>
    <t>26.10.2023 21:28:07</t>
  </si>
  <si>
    <t>26.10.2023 21:31:28</t>
  </si>
  <si>
    <t>26.10.2023 21:31:30</t>
  </si>
  <si>
    <t>26.10.2023 21:31:31</t>
  </si>
  <si>
    <t>26.10.2023 21:31:33</t>
  </si>
  <si>
    <t>26.10.2023 21:31:34</t>
  </si>
  <si>
    <t>26.10.2023 21:31:36</t>
  </si>
  <si>
    <t>26.10.2023 21:32:28</t>
  </si>
  <si>
    <t>26.10.2023 21:32:30</t>
  </si>
  <si>
    <t>26.10.2023 21:32:31</t>
  </si>
  <si>
    <t>26.10.2023 21:32:33</t>
  </si>
  <si>
    <t>26.10.2023 21:32:34</t>
  </si>
  <si>
    <t>26.10.2023 21:32:36</t>
  </si>
  <si>
    <t>26.10.2023 21:32:37</t>
  </si>
  <si>
    <t>26.10.2023 21:33:09</t>
  </si>
  <si>
    <t>26.10.2023 21:33:10</t>
  </si>
  <si>
    <t>26.10.2023 21:33:12</t>
  </si>
  <si>
    <t>26.10.2023 21:33:13</t>
  </si>
  <si>
    <t>26.10.2023 21:33:24</t>
  </si>
  <si>
    <t>26.10.2023 21:33:25</t>
  </si>
  <si>
    <t>26.10.2023 21:33:27</t>
  </si>
  <si>
    <t>26.10.2023 21:33:28</t>
  </si>
  <si>
    <t>26.10.2023 21:33:30</t>
  </si>
  <si>
    <t>26.10.2023 21:33:31</t>
  </si>
  <si>
    <t>26.10.2023 21:36:22</t>
  </si>
  <si>
    <t>26.10.2023 21:36:24</t>
  </si>
  <si>
    <t>26.10.2023 21:36:25</t>
  </si>
  <si>
    <t>26.10.2023 21:36:27</t>
  </si>
  <si>
    <t>26.10.2023 21:36:28</t>
  </si>
  <si>
    <t>26.10.2023 21:36:30</t>
  </si>
  <si>
    <t>26.10.2023 21:36:34</t>
  </si>
  <si>
    <t>26.10.2023 21:36:36</t>
  </si>
  <si>
    <t>26.10.2023 21:36:37</t>
  </si>
  <si>
    <t>26.10.2023 21:36:39</t>
  </si>
  <si>
    <t>26.10.2023 21:36:40</t>
  </si>
  <si>
    <t>26.10.2023 21:36:42</t>
  </si>
  <si>
    <t>26.10.2023 21:40:24</t>
  </si>
  <si>
    <t>26.10.2023 21:40:25</t>
  </si>
  <si>
    <t>26.10.2023 21:40:27</t>
  </si>
  <si>
    <t>26.10.2023 21:40:28</t>
  </si>
  <si>
    <t>26.10.2023 21:40:30</t>
  </si>
  <si>
    <t>26.10.2023 21:40:31</t>
  </si>
  <si>
    <t>26.10.2023 21:46:01</t>
  </si>
  <si>
    <t>26.10.2023 21:46:03</t>
  </si>
  <si>
    <t>26.10.2023 21:46:04</t>
  </si>
  <si>
    <t>26.10.2023 21:46:06</t>
  </si>
  <si>
    <t>26.10.2023 21:46:07</t>
  </si>
  <si>
    <t>26.10.2023 21:49:06</t>
  </si>
  <si>
    <t>26.10.2023 21:49:09</t>
  </si>
  <si>
    <t>26.10.2023 21:49:10</t>
  </si>
  <si>
    <t>26.10.2023 21:49:12</t>
  </si>
  <si>
    <t>26.10.2023 21:49:13</t>
  </si>
  <si>
    <t>26.10.2023 21:49:15</t>
  </si>
  <si>
    <t>26.10.2023 21:51:18</t>
  </si>
  <si>
    <t>26.10.2023 21:51:21</t>
  </si>
  <si>
    <t>26.10.2023 21:51:22</t>
  </si>
  <si>
    <t>26.10.2023 21:51:24</t>
  </si>
  <si>
    <t>26.10.2023 21:51:25</t>
  </si>
  <si>
    <t>26.10.2023 21:51:27</t>
  </si>
  <si>
    <t>26.10.2023 21:53:55</t>
  </si>
  <si>
    <t>26.10.2023 21:53:58</t>
  </si>
  <si>
    <t>26.10.2023 21:54:00</t>
  </si>
  <si>
    <t>26.10.2023 21:54:01</t>
  </si>
  <si>
    <t>26.10.2023 21:54:03</t>
  </si>
  <si>
    <t>26.10.2023 21:54:04</t>
  </si>
  <si>
    <t>26.10.2023 21:56:19</t>
  </si>
  <si>
    <t>26.10.2023 21:56:22</t>
  </si>
  <si>
    <t>26.10.2023 21:56:23</t>
  </si>
  <si>
    <t>26.10.2023 21:56:25</t>
  </si>
  <si>
    <t>26.10.2023 21:56:26</t>
  </si>
  <si>
    <t>26.10.2023 21:56:28</t>
  </si>
  <si>
    <t>26.10.2023 21:57:35</t>
  </si>
  <si>
    <t>26.10.2023 21:57:37</t>
  </si>
  <si>
    <t>26.10.2023 21:57:38</t>
  </si>
  <si>
    <t>26.10.2023 21:57:40</t>
  </si>
  <si>
    <t>26.10.2023 21:57:41</t>
  </si>
  <si>
    <t>26.10.2023 21:57:44</t>
  </si>
  <si>
    <t>26.10.2023 21:57:58</t>
  </si>
  <si>
    <t>26.10.2023 21:57:59</t>
  </si>
  <si>
    <t>26.10.2023 21:58:01</t>
  </si>
  <si>
    <t>26.10.2023 21:58:02</t>
  </si>
  <si>
    <t>26.10.2023 21:58:04</t>
  </si>
  <si>
    <t>26.10.2023 21:58:05</t>
  </si>
  <si>
    <t>26.10.2023 21:59:02</t>
  </si>
  <si>
    <t>26.10.2023 21:59:04</t>
  </si>
  <si>
    <t>26.10.2023 21:59:05</t>
  </si>
  <si>
    <t>26.10.2023 21:59:07</t>
  </si>
  <si>
    <t>26.10.2023 21:59:08</t>
  </si>
  <si>
    <t>26.10.2023 22:12:20</t>
  </si>
  <si>
    <t>26.10.2023 22:12:22</t>
  </si>
  <si>
    <t>26.10.2023 22:12:23</t>
  </si>
  <si>
    <t>26.10.2023 22:12:25</t>
  </si>
  <si>
    <t>26.10.2023 22:12:26</t>
  </si>
  <si>
    <t>26.10.2023 22:12:28</t>
  </si>
  <si>
    <t>26.10.2023 22:12:29</t>
  </si>
  <si>
    <t>26.10.2023 22:16:47</t>
  </si>
  <si>
    <t>26.10.2023 22:16:49</t>
  </si>
  <si>
    <t>26.10.2023 22:16:50</t>
  </si>
  <si>
    <t>26.10.2023 22:16:52</t>
  </si>
  <si>
    <t>26.10.2023 22:16:53</t>
  </si>
  <si>
    <t>26.10.2023 22:16:55</t>
  </si>
  <si>
    <t>26.10.2023 22:16:56</t>
  </si>
  <si>
    <t>26.10.2023 22:16:58</t>
  </si>
  <si>
    <t>26.10.2023 22:17:05</t>
  </si>
  <si>
    <t>26.10.2023 22:17:07</t>
  </si>
  <si>
    <t>26.10.2023 22:17:08</t>
  </si>
  <si>
    <t>26.10.2023 22:17:10</t>
  </si>
  <si>
    <t>26.10.2023 22:17:11</t>
  </si>
  <si>
    <t>26.10.2023 22:17:13</t>
  </si>
  <si>
    <t>26.10.2023 22:17:14</t>
  </si>
  <si>
    <t>26.10.2023 22:17:16</t>
  </si>
  <si>
    <t>26.10.2023 22:17:17</t>
  </si>
  <si>
    <t>26.10.2023 22:22:44</t>
  </si>
  <si>
    <t>26.10.2023 22:22:47</t>
  </si>
  <si>
    <t>26.10.2023 22:22:49</t>
  </si>
  <si>
    <t>26.10.2023 22:22:50</t>
  </si>
  <si>
    <t>26.10.2023 22:22:52</t>
  </si>
  <si>
    <t>26.10.2023 22:22:53</t>
  </si>
  <si>
    <t>26.10.2023 22:40:37</t>
  </si>
  <si>
    <t>26.10.2023 22:40:38</t>
  </si>
  <si>
    <t>26.10.2023 22:40:40</t>
  </si>
  <si>
    <t>26.10.2023 22:40:41</t>
  </si>
  <si>
    <t>26.10.2023 22:40:43</t>
  </si>
  <si>
    <t>26.10.2023 22:40:44</t>
  </si>
  <si>
    <t>26.10.2023 22:40:46</t>
  </si>
  <si>
    <t>26.10.2023 22:56:52</t>
  </si>
  <si>
    <t>26.10.2023 22:56:55</t>
  </si>
  <si>
    <t>26.10.2023 22:56:56</t>
  </si>
  <si>
    <t>26.10.2023 22:56:58</t>
  </si>
  <si>
    <t>26.10.2023 22:56:59</t>
  </si>
  <si>
    <t>26.10.2023 22:57:01</t>
  </si>
  <si>
    <t>26.10.2023 22:59:10</t>
  </si>
  <si>
    <t>26.10.2023 22:59:11</t>
  </si>
  <si>
    <t>26.10.2023 22:59:13</t>
  </si>
  <si>
    <t>26.10.2023 22:59:14</t>
  </si>
  <si>
    <t>26.10.2023 22:59:16</t>
  </si>
  <si>
    <t>26.10.2023 22:59:17</t>
  </si>
  <si>
    <t>26.10.2023 22:59:19</t>
  </si>
  <si>
    <t>26.10.2023 22:59:20</t>
  </si>
  <si>
    <t>26.10.2023 22:59:22</t>
  </si>
  <si>
    <t>26.10.2023 22:59:25</t>
  </si>
  <si>
    <t>26.10.2023 23:50:32</t>
  </si>
  <si>
    <t>26.10.2023 23:50:34</t>
  </si>
  <si>
    <t>26.10.2023 23:50:35</t>
  </si>
  <si>
    <t>26.10.2023 23:50:37</t>
  </si>
  <si>
    <t>26.10.2023 23:50:38</t>
  </si>
  <si>
    <t>27.10.2023 00:22:34</t>
  </si>
  <si>
    <t>27.10.2023 00:22:37</t>
  </si>
  <si>
    <t>27.10.2023 00:22:38</t>
  </si>
  <si>
    <t>27.10.2023 00:22:40</t>
  </si>
  <si>
    <t>27.10.2023 00:22:41</t>
  </si>
  <si>
    <t>27.10.2023 00:22:43</t>
  </si>
  <si>
    <t>27.10.2023 00:39:20</t>
  </si>
  <si>
    <t>27.10.2023 00:39:22</t>
  </si>
  <si>
    <t>27.10.2023 00:39:23</t>
  </si>
  <si>
    <t>27.10.2023 00:39:25</t>
  </si>
  <si>
    <t>27.10.2023 00:39:26</t>
  </si>
  <si>
    <t>27.10.2023 00:52:55</t>
  </si>
  <si>
    <t>27.10.2023 00:52:56</t>
  </si>
  <si>
    <t>27.10.2023 00:52:58</t>
  </si>
  <si>
    <t>27.10.2023 00:52:59</t>
  </si>
  <si>
    <t>27.10.2023 00:53:02</t>
  </si>
  <si>
    <t>27.10.2023 01:06:55</t>
  </si>
  <si>
    <t>27.10.2023 01:06:56</t>
  </si>
  <si>
    <t>27.10.2023 01:06:58</t>
  </si>
  <si>
    <t>27.10.2023 01:06:59</t>
  </si>
  <si>
    <t>27.10.2023 01:07:01</t>
  </si>
  <si>
    <t>27.10.2023 01:14:35</t>
  </si>
  <si>
    <t>27.10.2023 01:14:38</t>
  </si>
  <si>
    <t>27.10.2023 01:14:40</t>
  </si>
  <si>
    <t>27.10.2023 01:14:41</t>
  </si>
  <si>
    <t>27.10.2023 01:14:43</t>
  </si>
  <si>
    <t>27.10.2023 01:14:44</t>
  </si>
  <si>
    <t>27.10.2023 01:15:34</t>
  </si>
  <si>
    <t>27.10.2023 01:15:35</t>
  </si>
  <si>
    <t>27.10.2023 01:15:37</t>
  </si>
  <si>
    <t>27.10.2023 01:17:08</t>
  </si>
  <si>
    <t>27.10.2023 01:17:10</t>
  </si>
  <si>
    <t>27.10.2023 01:17:11</t>
  </si>
  <si>
    <t>27.10.2023 01:17:13</t>
  </si>
  <si>
    <t>27.10.2023 01:17:14</t>
  </si>
  <si>
    <t>27.10.2023 01:17:16</t>
  </si>
  <si>
    <t>27.10.2023 01:24:59</t>
  </si>
  <si>
    <t>27.10.2023 01:25:01</t>
  </si>
  <si>
    <t>27.10.2023 01:25:02</t>
  </si>
  <si>
    <t>27.10.2023 01:25:05</t>
  </si>
  <si>
    <t>27.10.2023 01:44:50</t>
  </si>
  <si>
    <t>27.10.2023 01:44:51</t>
  </si>
  <si>
    <t>27.10.2023 01:44:53</t>
  </si>
  <si>
    <t>27.10.2023 01:44:54</t>
  </si>
  <si>
    <t>27.10.2023 01:46:21</t>
  </si>
  <si>
    <t>27.10.2023 01:46:23</t>
  </si>
  <si>
    <t>27.10.2023 01:51:18</t>
  </si>
  <si>
    <t>27.10.2023 01:51:20</t>
  </si>
  <si>
    <t>27.10.2023 01:51:21</t>
  </si>
  <si>
    <t>27.10.2023 01:51:23</t>
  </si>
  <si>
    <t>27.10.2023 01:51:24</t>
  </si>
  <si>
    <t>27.10.2023 02:01:42</t>
  </si>
  <si>
    <t>27.10.2023 02:01:44</t>
  </si>
  <si>
    <t>27.10.2023 02:01:45</t>
  </si>
  <si>
    <t>27.10.2023 02:01:47</t>
  </si>
  <si>
    <t>27.10.2023 02:01:48</t>
  </si>
  <si>
    <t>27.10.2023 02:05:14</t>
  </si>
  <si>
    <t>27.10.2023 02:05:15</t>
  </si>
  <si>
    <t>27.10.2023 02:05:17</t>
  </si>
  <si>
    <t>27.10.2023 03:25:27</t>
  </si>
  <si>
    <t>27.10.2023 03:25:29</t>
  </si>
  <si>
    <t>27.10.2023 03:25:30</t>
  </si>
  <si>
    <t>27.10.2023 03:25:32</t>
  </si>
  <si>
    <t>27.10.2023 03:25:33</t>
  </si>
  <si>
    <t>27.10.2023 03:31:20</t>
  </si>
  <si>
    <t>27.10.2023 03:31:23</t>
  </si>
  <si>
    <t>27.10.2023 03:50:05</t>
  </si>
  <si>
    <t>27.10.2023 03:56:17</t>
  </si>
  <si>
    <t>27.10.2023 03:56:18</t>
  </si>
  <si>
    <t>27.10.2023 03:56:20</t>
  </si>
  <si>
    <t>27.10.2023 03:56:21</t>
  </si>
  <si>
    <t>27.10.2023 03:56:23</t>
  </si>
  <si>
    <t>27.10.2023 04:05:06</t>
  </si>
  <si>
    <t>27.10.2023 04:05:08</t>
  </si>
  <si>
    <t>27.10.2023 04:05:09</t>
  </si>
  <si>
    <t>27.10.2023 04:05:11</t>
  </si>
  <si>
    <t>27.10.2023 04:08:05</t>
  </si>
  <si>
    <t>27.10.2023 04:08:06</t>
  </si>
  <si>
    <t>27.10.2023 04:08:08</t>
  </si>
  <si>
    <t>27.10.2023 04:08:09</t>
  </si>
  <si>
    <t>27.10.2023 04:08:11</t>
  </si>
  <si>
    <t>27.10.2023 04:08:26</t>
  </si>
  <si>
    <t>27.10.2023 04:08:27</t>
  </si>
  <si>
    <t>27.10.2023 04:08:29</t>
  </si>
  <si>
    <t>27.10.2023 04:08:30</t>
  </si>
  <si>
    <t>27.10.2023 04:08:32</t>
  </si>
  <si>
    <t>27.10.2023 04:19:48</t>
  </si>
  <si>
    <t>27.10.2023 04:19:50</t>
  </si>
  <si>
    <t>27.10.2023 04:19:51</t>
  </si>
  <si>
    <t>27.10.2023 04:31:02</t>
  </si>
  <si>
    <t>27.10.2023 04:31:03</t>
  </si>
  <si>
    <t>27.10.2023 04:31:05</t>
  </si>
  <si>
    <t>27.10.2023 04:44:32</t>
  </si>
  <si>
    <t>27.10.2023 04:44:33</t>
  </si>
  <si>
    <t>27.10.2023 04:44:35</t>
  </si>
  <si>
    <t>27.10.2023 04:44:36</t>
  </si>
  <si>
    <t>27.10.2023 04:44:38</t>
  </si>
  <si>
    <t>27.10.2023 04:44:39</t>
  </si>
  <si>
    <t>27.10.2023 04:45:21</t>
  </si>
  <si>
    <t>27.10.2023 04:45:22</t>
  </si>
  <si>
    <t>27.10.2023 04:45:24</t>
  </si>
  <si>
    <t>27.10.2023 04:45:25</t>
  </si>
  <si>
    <t>27.10.2023 04:50:21</t>
  </si>
  <si>
    <t>27.10.2023 04:50:22</t>
  </si>
  <si>
    <t>27.10.2023 04:50:24</t>
  </si>
  <si>
    <t>27.10.2023 04:50:25</t>
  </si>
  <si>
    <t>27.10.2023 04:50:27</t>
  </si>
  <si>
    <t>27.10.2023 04:50:30</t>
  </si>
  <si>
    <t>27.10.2023 04:51:28</t>
  </si>
  <si>
    <t>27.10.2023 04:51:30</t>
  </si>
  <si>
    <t>27.10.2023 04:51:31</t>
  </si>
  <si>
    <t>27.10.2023 04:51:33</t>
  </si>
  <si>
    <t>27.10.2023 04:51:34</t>
  </si>
  <si>
    <t>27.10.2023 04:51:36</t>
  </si>
  <si>
    <t>27.10.2023 04:52:16</t>
  </si>
  <si>
    <t>27.10.2023 04:52:18</t>
  </si>
  <si>
    <t>27.10.2023 04:52:19</t>
  </si>
  <si>
    <t>27.10.2023 04:52:21</t>
  </si>
  <si>
    <t>27.10.2023 04:58:49</t>
  </si>
  <si>
    <t>27.10.2023 04:58:51</t>
  </si>
  <si>
    <t>27.10.2023 04:58:52</t>
  </si>
  <si>
    <t>27.10.2023 04:58:54</t>
  </si>
  <si>
    <t>27.10.2023 04:58:55</t>
  </si>
  <si>
    <t>27.10.2023 04:58:57</t>
  </si>
  <si>
    <t>27.10.2023 04:58:58</t>
  </si>
  <si>
    <t>27.10.2023 04:59:00</t>
  </si>
  <si>
    <t>27.10.2023 04:59:37</t>
  </si>
  <si>
    <t>27.10.2023 04:59:39</t>
  </si>
  <si>
    <t>27.10.2023 04:59:40</t>
  </si>
  <si>
    <t>27.10.2023 04:59:42</t>
  </si>
  <si>
    <t>27.10.2023 04:59:43</t>
  </si>
  <si>
    <t>27.10.2023 04:59:45</t>
  </si>
  <si>
    <t>27.10.2023 04:59:46</t>
  </si>
  <si>
    <t>27.10.2023 04:59:48</t>
  </si>
  <si>
    <t>27.10.2023 05:04:55</t>
  </si>
  <si>
    <t>27.10.2023 05:04:57</t>
  </si>
  <si>
    <t>27.10.2023 05:04:58</t>
  </si>
  <si>
    <t>27.10.2023 05:05:00</t>
  </si>
  <si>
    <t>27.10.2023 05:05:01</t>
  </si>
  <si>
    <t>27.10.2023 05:05:03</t>
  </si>
  <si>
    <t>27.10.2023 05:05:04</t>
  </si>
  <si>
    <t>27.10.2023 05:07:49</t>
  </si>
  <si>
    <t>27.10.2023 05:07:51</t>
  </si>
  <si>
    <t>27.10.2023 05:07:52</t>
  </si>
  <si>
    <t>27.10.2023 05:07:54</t>
  </si>
  <si>
    <t>27.10.2023 05:22:09</t>
  </si>
  <si>
    <t>27.10.2023 05:22:10</t>
  </si>
  <si>
    <t>27.10.2023 05:22:12</t>
  </si>
  <si>
    <t>27.10.2023 05:22:13</t>
  </si>
  <si>
    <t>27.10.2023 05:22:15</t>
  </si>
  <si>
    <t>27.10.2023 05:22:16</t>
  </si>
  <si>
    <t>27.10.2023 05:22:18</t>
  </si>
  <si>
    <t>27.10.2023 05:24:13</t>
  </si>
  <si>
    <t>27.10.2023 05:24:15</t>
  </si>
  <si>
    <t>27.10.2023 05:24:16</t>
  </si>
  <si>
    <t>27.10.2023 05:24:18</t>
  </si>
  <si>
    <t>27.10.2023 05:24:22</t>
  </si>
  <si>
    <t>27.10.2023 05:24:24</t>
  </si>
  <si>
    <t>27.10.2023 05:24:25</t>
  </si>
  <si>
    <t>27.10.2023 05:24:27</t>
  </si>
  <si>
    <t>27.10.2023 05:26:58</t>
  </si>
  <si>
    <t>27.10.2023 05:27:00</t>
  </si>
  <si>
    <t>27.10.2023 05:27:01</t>
  </si>
  <si>
    <t>27.10.2023 05:27:03</t>
  </si>
  <si>
    <t>27.10.2023 05:27:04</t>
  </si>
  <si>
    <t>27.10.2023 05:27:06</t>
  </si>
  <si>
    <t>27.10.2023 05:27:07</t>
  </si>
  <si>
    <t>27.10.2023 05:31:37</t>
  </si>
  <si>
    <t>27.10.2023 05:31:39</t>
  </si>
  <si>
    <t>27.10.2023 05:31:40</t>
  </si>
  <si>
    <t>27.10.2023 05:31:42</t>
  </si>
  <si>
    <t>27.10.2023 05:31:43</t>
  </si>
  <si>
    <t>27.10.2023 05:31:45</t>
  </si>
  <si>
    <t>27.10.2023 05:31:46</t>
  </si>
  <si>
    <t>27.10.2023 05:32:24</t>
  </si>
  <si>
    <t>27.10.2023 05:32:25</t>
  </si>
  <si>
    <t>27.10.2023 05:32:27</t>
  </si>
  <si>
    <t>27.10.2023 05:32:28</t>
  </si>
  <si>
    <t>27.10.2023 05:33:18</t>
  </si>
  <si>
    <t>27.10.2023 05:33:19</t>
  </si>
  <si>
    <t>27.10.2023 05:33:21</t>
  </si>
  <si>
    <t>27.10.2023 05:33:22</t>
  </si>
  <si>
    <t>27.10.2023 05:33:24</t>
  </si>
  <si>
    <t>27.10.2023 05:33:25</t>
  </si>
  <si>
    <t>27.10.2023 05:33:58</t>
  </si>
  <si>
    <t>27.10.2023 05:34:00</t>
  </si>
  <si>
    <t>27.10.2023 05:34:01</t>
  </si>
  <si>
    <t>27.10.2023 05:34:03</t>
  </si>
  <si>
    <t>27.10.2023 05:34:04</t>
  </si>
  <si>
    <t>27.10.2023 05:34:06</t>
  </si>
  <si>
    <t>27.10.2023 05:35:54</t>
  </si>
  <si>
    <t>27.10.2023 05:35:55</t>
  </si>
  <si>
    <t>27.10.2023 05:35:57</t>
  </si>
  <si>
    <t>27.10.2023 05:35:58</t>
  </si>
  <si>
    <t>27.10.2023 05:36:00</t>
  </si>
  <si>
    <t>27.10.2023 05:41:25</t>
  </si>
  <si>
    <t>27.10.2023 05:41:27</t>
  </si>
  <si>
    <t>27.10.2023 05:41:28</t>
  </si>
  <si>
    <t>27.10.2023 05:41:30</t>
  </si>
  <si>
    <t>27.10.2023 05:41:31</t>
  </si>
  <si>
    <t>27.10.2023 05:45:01</t>
  </si>
  <si>
    <t>27.10.2023 05:45:03</t>
  </si>
  <si>
    <t>27.10.2023 05:45:04</t>
  </si>
  <si>
    <t>27.10.2023 05:45:06</t>
  </si>
  <si>
    <t>27.10.2023 05:45:07</t>
  </si>
  <si>
    <t>27.10.2023 05:45:09</t>
  </si>
  <si>
    <t>27.10.2023 05:45:31</t>
  </si>
  <si>
    <t>27.10.2023 05:45:33</t>
  </si>
  <si>
    <t>27.10.2023 05:45:34</t>
  </si>
  <si>
    <t>27.10.2023 05:45:36</t>
  </si>
  <si>
    <t>27.10.2023 05:47:00</t>
  </si>
  <si>
    <t>27.10.2023 05:47:01</t>
  </si>
  <si>
    <t>27.10.2023 05:47:03</t>
  </si>
  <si>
    <t>27.10.2023 05:47:04</t>
  </si>
  <si>
    <t>27.10.2023 05:47:06</t>
  </si>
  <si>
    <t>27.10.2023 05:57:48</t>
  </si>
  <si>
    <t>27.10.2023 05:58:15</t>
  </si>
  <si>
    <t>27.10.2023 05:58:16</t>
  </si>
  <si>
    <t>27.10.2023 05:58:18</t>
  </si>
  <si>
    <t>27.10.2023 05:58:19</t>
  </si>
  <si>
    <t>27.10.2023 06:00:03</t>
  </si>
  <si>
    <t>27.10.2023 06:00:04</t>
  </si>
  <si>
    <t>27.10.2023 06:00:06</t>
  </si>
  <si>
    <t>27.10.2023 06:00:07</t>
  </si>
  <si>
    <t>27.10.2023 06:00:09</t>
  </si>
  <si>
    <t>27.10.2023 06:00:10</t>
  </si>
  <si>
    <t>27.10.2023 06:00:22</t>
  </si>
  <si>
    <t>27.10.2023 06:00:24</t>
  </si>
  <si>
    <t>27.10.2023 06:00:25</t>
  </si>
  <si>
    <t>27.10.2023 06:00:27</t>
  </si>
  <si>
    <t>27.10.2023 06:00:28</t>
  </si>
  <si>
    <t>27.10.2023 06:00:30</t>
  </si>
  <si>
    <t>27.10.2023 06:00:31</t>
  </si>
  <si>
    <t>27.10.2023 06:01:22</t>
  </si>
  <si>
    <t>27.10.2023 06:01:24</t>
  </si>
  <si>
    <t>27.10.2023 06:01:52</t>
  </si>
  <si>
    <t>27.10.2023 06:01:58</t>
  </si>
  <si>
    <t>27.10.2023 06:04:12</t>
  </si>
  <si>
    <t>27.10.2023 06:04:13</t>
  </si>
  <si>
    <t>27.10.2023 06:04:15</t>
  </si>
  <si>
    <t>27.10.2023 06:04:16</t>
  </si>
  <si>
    <t>27.10.2023 06:04:18</t>
  </si>
  <si>
    <t>27.10.2023 06:04:19</t>
  </si>
  <si>
    <t>27.10.2023 06:04:21</t>
  </si>
  <si>
    <t>27.10.2023 06:04:22</t>
  </si>
  <si>
    <t>27.10.2023 06:04:24</t>
  </si>
  <si>
    <t>27.10.2023 06:04:25</t>
  </si>
  <si>
    <t>27.10.2023 06:04:27</t>
  </si>
  <si>
    <t>27.10.2023 06:04:28</t>
  </si>
  <si>
    <t>27.10.2023 06:04:30</t>
  </si>
  <si>
    <t>27.10.2023 06:04:41</t>
  </si>
  <si>
    <t>27.10.2023 06:04:43</t>
  </si>
  <si>
    <t>27.10.2023 06:04:44</t>
  </si>
  <si>
    <t>27.10.2023 06:04:46</t>
  </si>
  <si>
    <t>27.10.2023 06:04:47</t>
  </si>
  <si>
    <t>27.10.2023 06:04:49</t>
  </si>
  <si>
    <t>27.10.2023 06:04:52</t>
  </si>
  <si>
    <t>27.10.2023 06:04:53</t>
  </si>
  <si>
    <t>27.10.2023 06:04:55</t>
  </si>
  <si>
    <t>27.10.2023 06:04:56</t>
  </si>
  <si>
    <t>27.10.2023 06:04:58</t>
  </si>
  <si>
    <t>27.10.2023 06:04:59</t>
  </si>
  <si>
    <t>27.10.2023 06:05:01</t>
  </si>
  <si>
    <t>27.10.2023 06:05:02</t>
  </si>
  <si>
    <t>27.10.2023 06:09:49</t>
  </si>
  <si>
    <t>27.10.2023 06:09:50</t>
  </si>
  <si>
    <t>27.10.2023 06:10:00</t>
  </si>
  <si>
    <t>27.10.2023 06:10:01</t>
  </si>
  <si>
    <t>27.10.2023 06:10:02</t>
  </si>
  <si>
    <t>27.10.2023 06:10:10</t>
  </si>
  <si>
    <t>27.10.2023 06:10:11</t>
  </si>
  <si>
    <t>27.10.2023 06:10:13</t>
  </si>
  <si>
    <t>27.10.2023 06:10:14</t>
  </si>
  <si>
    <t>27.10.2023 06:10:16</t>
  </si>
  <si>
    <t>27.10.2023 06:10:17</t>
  </si>
  <si>
    <t>27.10.2023 06:10:19</t>
  </si>
  <si>
    <t>27.10.2023 06:10:22</t>
  </si>
  <si>
    <t>27.10.2023 06:10:23</t>
  </si>
  <si>
    <t>27.10.2023 06:10:25</t>
  </si>
  <si>
    <t>27.10.2023 06:10:26</t>
  </si>
  <si>
    <t>27.10.2023 06:10:28</t>
  </si>
  <si>
    <t>27.10.2023 06:10:30</t>
  </si>
  <si>
    <t>27.10.2023 06:10:40</t>
  </si>
  <si>
    <t>27.10.2023 06:10:41</t>
  </si>
  <si>
    <t>27.10.2023 06:10:43</t>
  </si>
  <si>
    <t>27.10.2023 06:10:44</t>
  </si>
  <si>
    <t>27.10.2023 06:10:46</t>
  </si>
  <si>
    <t>27.10.2023 06:10:47</t>
  </si>
  <si>
    <t>27.10.2023 06:10:55</t>
  </si>
  <si>
    <t>27.10.2023 06:10:56</t>
  </si>
  <si>
    <t>27.10.2023 06:10:58</t>
  </si>
  <si>
    <t>27.10.2023 06:10:59</t>
  </si>
  <si>
    <t>27.10.2023 06:11:01</t>
  </si>
  <si>
    <t>27.10.2023 06:11:02</t>
  </si>
  <si>
    <t>27.10.2023 06:11:07</t>
  </si>
  <si>
    <t>27.10.2023 06:11:10</t>
  </si>
  <si>
    <t>27.10.2023 06:11:26</t>
  </si>
  <si>
    <t>27.10.2023 06:13:07</t>
  </si>
  <si>
    <t>27.10.2023 06:13:08</t>
  </si>
  <si>
    <t>27.10.2023 06:13:10</t>
  </si>
  <si>
    <t>27.10.2023 06:13:19</t>
  </si>
  <si>
    <t>27.10.2023 06:15:44</t>
  </si>
  <si>
    <t>27.10.2023 06:15:46</t>
  </si>
  <si>
    <t>27.10.2023 06:15:47</t>
  </si>
  <si>
    <t>27.10.2023 06:15:49</t>
  </si>
  <si>
    <t>27.10.2023 06:15:52</t>
  </si>
  <si>
    <t>27.10.2023 06:17:08</t>
  </si>
  <si>
    <t>27.10.2023 06:17:10</t>
  </si>
  <si>
    <t>27.10.2023 06:17:11</t>
  </si>
  <si>
    <t>27.10.2023 06:17:13</t>
  </si>
  <si>
    <t>27.10.2023 06:17:16</t>
  </si>
  <si>
    <t>27.10.2023 06:17:31</t>
  </si>
  <si>
    <t>27.10.2023 06:17:32</t>
  </si>
  <si>
    <t>27.10.2023 06:17:34</t>
  </si>
  <si>
    <t>27.10.2023 06:17:35</t>
  </si>
  <si>
    <t>27.10.2023 06:17:37</t>
  </si>
  <si>
    <t>27.10.2023 06:17:38</t>
  </si>
  <si>
    <t>27.10.2023 06:17:40</t>
  </si>
  <si>
    <t>27.10.2023 06:17:41</t>
  </si>
  <si>
    <t>27.10.2023 06:17:43</t>
  </si>
  <si>
    <t>27.10.2023 06:17:44</t>
  </si>
  <si>
    <t>27.10.2023 06:17:46</t>
  </si>
  <si>
    <t>27.10.2023 06:19:43</t>
  </si>
  <si>
    <t>27.10.2023 06:19:44</t>
  </si>
  <si>
    <t>27.10.2023 06:19:46</t>
  </si>
  <si>
    <t>27.10.2023 06:19:47</t>
  </si>
  <si>
    <t>27.10.2023 06:21:19</t>
  </si>
  <si>
    <t>27.10.2023 06:21:20</t>
  </si>
  <si>
    <t>27.10.2023 06:21:22</t>
  </si>
  <si>
    <t>27.10.2023 06:21:23</t>
  </si>
  <si>
    <t>27.10.2023 06:21:25</t>
  </si>
  <si>
    <t>27.10.2023 06:21:28</t>
  </si>
  <si>
    <t>27.10.2023 06:21:29</t>
  </si>
  <si>
    <t>27.10.2023 06:22:15</t>
  </si>
  <si>
    <t>27.10.2023 06:22:17</t>
  </si>
  <si>
    <t>27.10.2023 06:22:18</t>
  </si>
  <si>
    <t>27.10.2023 06:22:20</t>
  </si>
  <si>
    <t>27.10.2023 06:22:21</t>
  </si>
  <si>
    <t>27.10.2023 06:22:27</t>
  </si>
  <si>
    <t>27.10.2023 06:22:29</t>
  </si>
  <si>
    <t>27.10.2023 06:22:30</t>
  </si>
  <si>
    <t>27.10.2023 06:22:32</t>
  </si>
  <si>
    <t>27.10.2023 06:22:33</t>
  </si>
  <si>
    <t>27.10.2023 06:22:35</t>
  </si>
  <si>
    <t>27.10.2023 06:22:38</t>
  </si>
  <si>
    <t>27.10.2023 06:24:36</t>
  </si>
  <si>
    <t>27.10.2023 06:24:38</t>
  </si>
  <si>
    <t>27.10.2023 06:24:39</t>
  </si>
  <si>
    <t>27.10.2023 06:24:41</t>
  </si>
  <si>
    <t>27.10.2023 06:24:42</t>
  </si>
  <si>
    <t>27.10.2023 06:24:44</t>
  </si>
  <si>
    <t>27.10.2023 06:24:45</t>
  </si>
  <si>
    <t>27.10.2023 06:24:47</t>
  </si>
  <si>
    <t>27.10.2023 06:25:26</t>
  </si>
  <si>
    <t>27.10.2023 06:25:27</t>
  </si>
  <si>
    <t>27.10.2023 06:25:28</t>
  </si>
  <si>
    <t>27.10.2023 06:25:30</t>
  </si>
  <si>
    <t>27.10.2023 06:25:31</t>
  </si>
  <si>
    <t>27.10.2023 06:25:33</t>
  </si>
  <si>
    <t>27.10.2023 06:25:34</t>
  </si>
  <si>
    <t>27.10.2023 06:26:24</t>
  </si>
  <si>
    <t>27.10.2023 06:26:25</t>
  </si>
  <si>
    <t>27.10.2023 06:26:27</t>
  </si>
  <si>
    <t>27.10.2023 06:26:28</t>
  </si>
  <si>
    <t>27.10.2023 06:26:30</t>
  </si>
  <si>
    <t>27.10.2023 06:26:31</t>
  </si>
  <si>
    <t>27.10.2023 06:26:33</t>
  </si>
  <si>
    <t>27.10.2023 06:26:34</t>
  </si>
  <si>
    <t>27.10.2023 06:26:36</t>
  </si>
  <si>
    <t>27.10.2023 06:26:37</t>
  </si>
  <si>
    <t>27.10.2023 06:26:39</t>
  </si>
  <si>
    <t>27.10.2023 06:26:40</t>
  </si>
  <si>
    <t>27.10.2023 06:26:43</t>
  </si>
  <si>
    <t>27.10.2023 06:27:28</t>
  </si>
  <si>
    <t>27.10.2023 06:27:30</t>
  </si>
  <si>
    <t>27.10.2023 06:27:31</t>
  </si>
  <si>
    <t>27.10.2023 06:27:33</t>
  </si>
  <si>
    <t>27.10.2023 06:27:34</t>
  </si>
  <si>
    <t>27.10.2023 06:27:36</t>
  </si>
  <si>
    <t>27.10.2023 06:28:18</t>
  </si>
  <si>
    <t>27.10.2023 06:28:19</t>
  </si>
  <si>
    <t>27.10.2023 06:28:21</t>
  </si>
  <si>
    <t>27.10.2023 06:28:22</t>
  </si>
  <si>
    <t>27.10.2023 06:28:24</t>
  </si>
  <si>
    <t>27.10.2023 06:29:34</t>
  </si>
  <si>
    <t>27.10.2023 06:29:36</t>
  </si>
  <si>
    <t>27.10.2023 06:29:37</t>
  </si>
  <si>
    <t>27.10.2023 06:29:40</t>
  </si>
  <si>
    <t>27.10.2023 06:29:42</t>
  </si>
  <si>
    <t>27.10.2023 06:30:12</t>
  </si>
  <si>
    <t>27.10.2023 06:30:13</t>
  </si>
  <si>
    <t>27.10.2023 06:30:15</t>
  </si>
  <si>
    <t>27.10.2023 06:30:16</t>
  </si>
  <si>
    <t>27.10.2023 06:30:19</t>
  </si>
  <si>
    <t>27.10.2023 06:31:19</t>
  </si>
  <si>
    <t>27.10.2023 06:31:21</t>
  </si>
  <si>
    <t>27.10.2023 06:31:22</t>
  </si>
  <si>
    <t>27.10.2023 06:31:24</t>
  </si>
  <si>
    <t>27.10.2023 06:31:25</t>
  </si>
  <si>
    <t>27.10.2023 06:31:27</t>
  </si>
  <si>
    <t>27.10.2023 06:31:28</t>
  </si>
  <si>
    <t>27.10.2023 06:31:30</t>
  </si>
  <si>
    <t>27.10.2023 06:34:10</t>
  </si>
  <si>
    <t>27.10.2023 06:34:11</t>
  </si>
  <si>
    <t>27.10.2023 06:34:13</t>
  </si>
  <si>
    <t>27.10.2023 06:34:14</t>
  </si>
  <si>
    <t>27.10.2023 06:34:17</t>
  </si>
  <si>
    <t>27.10.2023 06:35:11</t>
  </si>
  <si>
    <t>27.10.2023 06:35:13</t>
  </si>
  <si>
    <t>27.10.2023 06:35:14</t>
  </si>
  <si>
    <t>27.10.2023 06:35:16</t>
  </si>
  <si>
    <t>27.10.2023 06:35:17</t>
  </si>
  <si>
    <t>27.10.2023 06:35:19</t>
  </si>
  <si>
    <t>27.10.2023 06:35:20</t>
  </si>
  <si>
    <t>27.10.2023 06:36:31</t>
  </si>
  <si>
    <t>27.10.2023 06:36:32</t>
  </si>
  <si>
    <t>27.10.2023 06:36:34</t>
  </si>
  <si>
    <t>27.10.2023 06:36:35</t>
  </si>
  <si>
    <t>27.10.2023 06:36:37</t>
  </si>
  <si>
    <t>27.10.2023 06:36:38</t>
  </si>
  <si>
    <t>27.10.2023 06:37:26</t>
  </si>
  <si>
    <t>27.10.2023 06:37:28</t>
  </si>
  <si>
    <t>27.10.2023 06:37:29</t>
  </si>
  <si>
    <t>27.10.2023 06:37:31</t>
  </si>
  <si>
    <t>27.10.2023 06:37:32</t>
  </si>
  <si>
    <t>27.10.2023 06:38:49</t>
  </si>
  <si>
    <t>27.10.2023 06:38:50</t>
  </si>
  <si>
    <t>27.10.2023 06:38:52</t>
  </si>
  <si>
    <t>27.10.2023 06:38:53</t>
  </si>
  <si>
    <t>27.10.2023 06:38:55</t>
  </si>
  <si>
    <t>27.10.2023 06:38:56</t>
  </si>
  <si>
    <t>27.10.2023 06:38:59</t>
  </si>
  <si>
    <t>27.10.2023 06:41:05</t>
  </si>
  <si>
    <t>27.10.2023 06:41:07</t>
  </si>
  <si>
    <t>27.10.2023 06:41:08</t>
  </si>
  <si>
    <t>27.10.2023 06:41:10</t>
  </si>
  <si>
    <t>27.10.2023 06:41:11</t>
  </si>
  <si>
    <t>27.10.2023 06:42:44</t>
  </si>
  <si>
    <t>27.10.2023 06:42:46</t>
  </si>
  <si>
    <t>27.10.2023 06:42:47</t>
  </si>
  <si>
    <t>27.10.2023 06:42:49</t>
  </si>
  <si>
    <t>27.10.2023 06:42:50</t>
  </si>
  <si>
    <t>27.10.2023 06:42:52</t>
  </si>
  <si>
    <t>27.10.2023 06:43:38</t>
  </si>
  <si>
    <t>27.10.2023 06:43:40</t>
  </si>
  <si>
    <t>27.10.2023 06:43:41</t>
  </si>
  <si>
    <t>27.10.2023 06:43:43</t>
  </si>
  <si>
    <t>27.10.2023 06:43:44</t>
  </si>
  <si>
    <t>27.10.2023 06:44:04</t>
  </si>
  <si>
    <t>27.10.2023 06:44:05</t>
  </si>
  <si>
    <t>27.10.2023 06:44:07</t>
  </si>
  <si>
    <t>27.10.2023 06:44:08</t>
  </si>
  <si>
    <t>27.10.2023 06:44:10</t>
  </si>
  <si>
    <t>27.10.2023 06:44:11</t>
  </si>
  <si>
    <t>27.10.2023 06:44:13</t>
  </si>
  <si>
    <t>27.10.2023 06:44:14</t>
  </si>
  <si>
    <t>27.10.2023 06:44:16</t>
  </si>
  <si>
    <t>27.10.2023 06:44:17</t>
  </si>
  <si>
    <t>27.10.2023 06:44:19</t>
  </si>
  <si>
    <t>27.10.2023 06:44:20</t>
  </si>
  <si>
    <t>27.10.2023 06:45:32</t>
  </si>
  <si>
    <t>27.10.2023 06:45:34</t>
  </si>
  <si>
    <t>27.10.2023 06:45:35</t>
  </si>
  <si>
    <t>27.10.2023 06:45:37</t>
  </si>
  <si>
    <t>27.10.2023 06:45:38</t>
  </si>
  <si>
    <t>27.10.2023 06:45:40</t>
  </si>
  <si>
    <t>27.10.2023 06:46:31</t>
  </si>
  <si>
    <t>27.10.2023 06:46:32</t>
  </si>
  <si>
    <t>27.10.2023 06:46:34</t>
  </si>
  <si>
    <t>27.10.2023 06:46:35</t>
  </si>
  <si>
    <t>27.10.2023 06:46:37</t>
  </si>
  <si>
    <t>27.10.2023 06:46:41</t>
  </si>
  <si>
    <t>27.10.2023 06:46:43</t>
  </si>
  <si>
    <t>27.10.2023 06:46:44</t>
  </si>
  <si>
    <t>27.10.2023 06:46:46</t>
  </si>
  <si>
    <t>27.10.2023 06:46:47</t>
  </si>
  <si>
    <t>27.10.2023 06:46:49</t>
  </si>
  <si>
    <t>27.10.2023 06:46:50</t>
  </si>
  <si>
    <t>27.10.2023 06:46:52</t>
  </si>
  <si>
    <t>27.10.2023 06:46:53</t>
  </si>
  <si>
    <t>27.10.2023 06:46:55</t>
  </si>
  <si>
    <t>27.10.2023 06:46:56</t>
  </si>
  <si>
    <t>27.10.2023 06:46:58</t>
  </si>
  <si>
    <t>27.10.2023 06:46:59</t>
  </si>
  <si>
    <t>27.10.2023 06:47:59</t>
  </si>
  <si>
    <t>27.10.2023 06:48:01</t>
  </si>
  <si>
    <t>27.10.2023 06:48:02</t>
  </si>
  <si>
    <t>27.10.2023 06:48:04</t>
  </si>
  <si>
    <t>27.10.2023 06:48:05</t>
  </si>
  <si>
    <t>27.10.2023 06:48:59</t>
  </si>
  <si>
    <t>27.10.2023 06:49:01</t>
  </si>
  <si>
    <t>27.10.2023 06:49:02</t>
  </si>
  <si>
    <t>27.10.2023 06:49:04</t>
  </si>
  <si>
    <t>27.10.2023 06:49:16</t>
  </si>
  <si>
    <t>27.10.2023 06:49:17</t>
  </si>
  <si>
    <t>27.10.2023 06:49:19</t>
  </si>
  <si>
    <t>27.10.2023 06:49:20</t>
  </si>
  <si>
    <t>27.10.2023 06:50:04</t>
  </si>
  <si>
    <t>27.10.2023 06:50:05</t>
  </si>
  <si>
    <t>27.10.2023 06:50:06</t>
  </si>
  <si>
    <t>27.10.2023 06:50:11</t>
  </si>
  <si>
    <t>27.10.2023 06:50:29</t>
  </si>
  <si>
    <t>27.10.2023 06:50:32</t>
  </si>
  <si>
    <t>27.10.2023 06:50:33</t>
  </si>
  <si>
    <t>27.10.2023 06:50:35</t>
  </si>
  <si>
    <t>27.10.2023 06:50:59</t>
  </si>
  <si>
    <t>27.10.2023 06:51:00</t>
  </si>
  <si>
    <t>27.10.2023 06:51:02</t>
  </si>
  <si>
    <t>27.10.2023 06:51:03</t>
  </si>
  <si>
    <t>27.10.2023 06:51:05</t>
  </si>
  <si>
    <t>27.10.2023 06:51:06</t>
  </si>
  <si>
    <t>27.10.2023 06:52:12</t>
  </si>
  <si>
    <t>27.10.2023 06:52:14</t>
  </si>
  <si>
    <t>27.10.2023 06:52:15</t>
  </si>
  <si>
    <t>27.10.2023 06:52:17</t>
  </si>
  <si>
    <t>27.10.2023 06:52:18</t>
  </si>
  <si>
    <t>27.10.2023 06:52:23</t>
  </si>
  <si>
    <t>27.10.2023 06:52:24</t>
  </si>
  <si>
    <t>27.10.2023 06:52:26</t>
  </si>
  <si>
    <t>27.10.2023 06:52:27</t>
  </si>
  <si>
    <t>27.10.2023 06:52:29</t>
  </si>
  <si>
    <t>27.10.2023 06:52:30</t>
  </si>
  <si>
    <t>27.10.2023 06:52:32</t>
  </si>
  <si>
    <t>27.10.2023 06:52:33</t>
  </si>
  <si>
    <t>27.10.2023 06:52:36</t>
  </si>
  <si>
    <t>27.10.2023 06:52:38</t>
  </si>
  <si>
    <t>27.10.2023 06:52:39</t>
  </si>
  <si>
    <t>27.10.2023 06:52:41</t>
  </si>
  <si>
    <t>27.10.2023 06:52:42</t>
  </si>
  <si>
    <t>27.10.2023 06:53:05</t>
  </si>
  <si>
    <t>27.10.2023 06:53:06</t>
  </si>
  <si>
    <t>27.10.2023 06:53:08</t>
  </si>
  <si>
    <t>27.10.2023 06:53:09</t>
  </si>
  <si>
    <t>27.10.2023 06:53:11</t>
  </si>
  <si>
    <t>27.10.2023 06:53:14</t>
  </si>
  <si>
    <t>27.10.2023 06:53:30</t>
  </si>
  <si>
    <t>27.10.2023 06:53:31</t>
  </si>
  <si>
    <t>27.10.2023 06:53:33</t>
  </si>
  <si>
    <t>27.10.2023 06:53:34</t>
  </si>
  <si>
    <t>27.10.2023 06:53:36</t>
  </si>
  <si>
    <t>27.10.2023 06:53:39</t>
  </si>
  <si>
    <t>27.10.2023 06:54:34</t>
  </si>
  <si>
    <t>27.10.2023 06:54:36</t>
  </si>
  <si>
    <t>27.10.2023 06:54:37</t>
  </si>
  <si>
    <t>27.10.2023 06:54:39</t>
  </si>
  <si>
    <t>27.10.2023 06:55:03</t>
  </si>
  <si>
    <t>27.10.2023 06:55:04</t>
  </si>
  <si>
    <t>27.10.2023 06:55:06</t>
  </si>
  <si>
    <t>27.10.2023 06:55:07</t>
  </si>
  <si>
    <t>27.10.2023 06:55:10</t>
  </si>
  <si>
    <t>27.10.2023 06:56:33</t>
  </si>
  <si>
    <t>27.10.2023 06:56:34</t>
  </si>
  <si>
    <t>27.10.2023 06:56:36</t>
  </si>
  <si>
    <t>27.10.2023 06:56:37</t>
  </si>
  <si>
    <t>27.10.2023 06:56:39</t>
  </si>
  <si>
    <t>27.10.2023 06:56:40</t>
  </si>
  <si>
    <t>27.10.2023 06:56:42</t>
  </si>
  <si>
    <t>27.10.2023 06:57:57</t>
  </si>
  <si>
    <t>27.10.2023 06:57:58</t>
  </si>
  <si>
    <t>27.10.2023 06:58:00</t>
  </si>
  <si>
    <t>27.10.2023 06:58:01</t>
  </si>
  <si>
    <t>27.10.2023 06:58:03</t>
  </si>
  <si>
    <t>27.10.2023 06:58:04</t>
  </si>
  <si>
    <t>27.10.2023 06:58:49</t>
  </si>
  <si>
    <t>27.10.2023 06:58:51</t>
  </si>
  <si>
    <t>27.10.2023 06:58:52</t>
  </si>
  <si>
    <t>27.10.2023 06:58:54</t>
  </si>
  <si>
    <t>27.10.2023 06:58:55</t>
  </si>
  <si>
    <t>27.10.2023 06:59:15</t>
  </si>
  <si>
    <t>27.10.2023 06:59:16</t>
  </si>
  <si>
    <t>27.10.2023 06:59:18</t>
  </si>
  <si>
    <t>27.10.2023 06:59:55</t>
  </si>
  <si>
    <t>27.10.2023 06:59:58</t>
  </si>
  <si>
    <t>27.10.2023 07:00:00</t>
  </si>
  <si>
    <t>27.10.2023 07:00:01</t>
  </si>
  <si>
    <t>27.10.2023 07:00:03</t>
  </si>
  <si>
    <t>27.10.2023 07:00:04</t>
  </si>
  <si>
    <t>27.10.2023 07:00:06</t>
  </si>
  <si>
    <t>27.10.2023 07:01:12</t>
  </si>
  <si>
    <t>27.10.2023 07:01:16</t>
  </si>
  <si>
    <t>27.10.2023 07:01:18</t>
  </si>
  <si>
    <t>27.10.2023 07:01:19</t>
  </si>
  <si>
    <t>27.10.2023 07:01:21</t>
  </si>
  <si>
    <t>27.10.2023 07:01:24</t>
  </si>
  <si>
    <t>27.10.2023 07:02:12</t>
  </si>
  <si>
    <t>27.10.2023 07:02:13</t>
  </si>
  <si>
    <t>27.10.2023 07:02:15</t>
  </si>
  <si>
    <t>27.10.2023 07:02:16</t>
  </si>
  <si>
    <t>27.10.2023 07:02:25</t>
  </si>
  <si>
    <t>27.10.2023 07:02:27</t>
  </si>
  <si>
    <t>27.10.2023 07:02:30</t>
  </si>
  <si>
    <t>27.10.2023 07:02:31</t>
  </si>
  <si>
    <t>27.10.2023 07:02:33</t>
  </si>
  <si>
    <t>27.10.2023 07:02:34</t>
  </si>
  <si>
    <t>27.10.2023 07:02:36</t>
  </si>
  <si>
    <t>27.10.2023 07:02:37</t>
  </si>
  <si>
    <t>27.10.2023 07:02:39</t>
  </si>
  <si>
    <t>27.10.2023 07:02:40</t>
  </si>
  <si>
    <t>27.10.2023 07:04:37</t>
  </si>
  <si>
    <t>27.10.2023 07:04:39</t>
  </si>
  <si>
    <t>27.10.2023 07:04:40</t>
  </si>
  <si>
    <t>27.10.2023 07:04:42</t>
  </si>
  <si>
    <t>27.10.2023 07:05:12</t>
  </si>
  <si>
    <t>27.10.2023 07:05:15</t>
  </si>
  <si>
    <t>27.10.2023 07:05:16</t>
  </si>
  <si>
    <t>27.10.2023 07:05:18</t>
  </si>
  <si>
    <t>27.10.2023 07:05:19</t>
  </si>
  <si>
    <t>27.10.2023 07:05:21</t>
  </si>
  <si>
    <t>27.10.2023 07:06:49</t>
  </si>
  <si>
    <t>27.10.2023 07:06:51</t>
  </si>
  <si>
    <t>27.10.2023 07:06:52</t>
  </si>
  <si>
    <t>27.10.2023 07:06:54</t>
  </si>
  <si>
    <t>27.10.2023 07:06:55</t>
  </si>
  <si>
    <t>27.10.2023 07:06:57</t>
  </si>
  <si>
    <t>27.10.2023 07:08:18</t>
  </si>
  <si>
    <t>27.10.2023 07:08:37</t>
  </si>
  <si>
    <t>27.10.2023 07:08:39</t>
  </si>
  <si>
    <t>27.10.2023 07:10:52</t>
  </si>
  <si>
    <t>27.10.2023 07:10:55</t>
  </si>
  <si>
    <t>27.10.2023 07:10:57</t>
  </si>
  <si>
    <t>27.10.2023 07:10:58</t>
  </si>
  <si>
    <t>27.10.2023 07:11:00</t>
  </si>
  <si>
    <t>27.10.2023 07:11:01</t>
  </si>
  <si>
    <t>27.10.2023 07:11:03</t>
  </si>
  <si>
    <t>27.10.2023 07:11:04</t>
  </si>
  <si>
    <t>27.10.2023 07:11:09</t>
  </si>
  <si>
    <t>27.10.2023 07:11:10</t>
  </si>
  <si>
    <t>27.10.2023 07:11:12</t>
  </si>
  <si>
    <t>27.10.2023 07:11:13</t>
  </si>
  <si>
    <t>27.10.2023 07:11:15</t>
  </si>
  <si>
    <t>27.10.2023 07:11:18</t>
  </si>
  <si>
    <t>27.10.2023 07:12:58</t>
  </si>
  <si>
    <t>27.10.2023 07:13:01</t>
  </si>
  <si>
    <t>27.10.2023 07:13:03</t>
  </si>
  <si>
    <t>27.10.2023 07:13:04</t>
  </si>
  <si>
    <t>27.10.2023 07:13:06</t>
  </si>
  <si>
    <t>27.10.2023 07:13:07</t>
  </si>
  <si>
    <t>27.10.2023 07:13:09</t>
  </si>
  <si>
    <t>27.10.2023 07:13:43</t>
  </si>
  <si>
    <t>27.10.2023 07:13:45</t>
  </si>
  <si>
    <t>27.10.2023 07:13:46</t>
  </si>
  <si>
    <t>27.10.2023 07:13:48</t>
  </si>
  <si>
    <t>27.10.2023 07:13:49</t>
  </si>
  <si>
    <t>27.10.2023 07:13:51</t>
  </si>
  <si>
    <t>27.10.2023 07:14:54</t>
  </si>
  <si>
    <t>27.10.2023 07:14:55</t>
  </si>
  <si>
    <t>27.10.2023 07:14:57</t>
  </si>
  <si>
    <t>27.10.2023 07:14:58</t>
  </si>
  <si>
    <t>27.10.2023 07:15:31</t>
  </si>
  <si>
    <t>27.10.2023 07:15:33</t>
  </si>
  <si>
    <t>27.10.2023 07:15:34</t>
  </si>
  <si>
    <t>27.10.2023 07:15:36</t>
  </si>
  <si>
    <t>27.10.2023 07:15:37</t>
  </si>
  <si>
    <t>27.10.2023 07:16:55</t>
  </si>
  <si>
    <t>27.10.2023 07:16:57</t>
  </si>
  <si>
    <t>27.10.2023 07:16:58</t>
  </si>
  <si>
    <t>27.10.2023 07:17:00</t>
  </si>
  <si>
    <t>27.10.2023 07:17:01</t>
  </si>
  <si>
    <t>27.10.2023 07:18:34</t>
  </si>
  <si>
    <t>27.10.2023 07:18:36</t>
  </si>
  <si>
    <t>27.10.2023 07:18:37</t>
  </si>
  <si>
    <t>27.10.2023 07:18:39</t>
  </si>
  <si>
    <t>27.10.2023 07:18:40</t>
  </si>
  <si>
    <t>27.10.2023 07:18:42</t>
  </si>
  <si>
    <t>27.10.2023 07:18:43</t>
  </si>
  <si>
    <t>27.10.2023 07:18:45</t>
  </si>
  <si>
    <t>27.10.2023 07:18:46</t>
  </si>
  <si>
    <t>27.10.2023 07:19:06</t>
  </si>
  <si>
    <t>27.10.2023 07:19:09</t>
  </si>
  <si>
    <t>27.10.2023 07:19:12</t>
  </si>
  <si>
    <t>27.10.2023 07:19:16</t>
  </si>
  <si>
    <t>27.10.2023 07:19:18</t>
  </si>
  <si>
    <t>27.10.2023 07:19:19</t>
  </si>
  <si>
    <t>27.10.2023 07:19:21</t>
  </si>
  <si>
    <t>27.10.2023 07:19:22</t>
  </si>
  <si>
    <t>27.10.2023 07:19:24</t>
  </si>
  <si>
    <t>27.10.2023 07:19:25</t>
  </si>
  <si>
    <t>27.10.2023 07:19:27</t>
  </si>
  <si>
    <t>27.10.2023 07:19:45</t>
  </si>
  <si>
    <t>27.10.2023 07:19:48</t>
  </si>
  <si>
    <t>27.10.2023 07:19:49</t>
  </si>
  <si>
    <t>27.10.2023 07:19:51</t>
  </si>
  <si>
    <t>27.10.2023 07:19:52</t>
  </si>
  <si>
    <t>27.10.2023 07:19:54</t>
  </si>
  <si>
    <t>27.10.2023 07:19:55</t>
  </si>
  <si>
    <t>27.10.2023 07:19:57</t>
  </si>
  <si>
    <t>27.10.2023 07:20:13</t>
  </si>
  <si>
    <t>27.10.2023 07:20:15</t>
  </si>
  <si>
    <t>27.10.2023 07:20:16</t>
  </si>
  <si>
    <t>27.10.2023 07:20:18</t>
  </si>
  <si>
    <t>27.10.2023 07:20:19</t>
  </si>
  <si>
    <t>27.10.2023 07:20:21</t>
  </si>
  <si>
    <t>27.10.2023 07:20:22</t>
  </si>
  <si>
    <t>27.10.2023 07:20:24</t>
  </si>
  <si>
    <t>27.10.2023 07:20:25</t>
  </si>
  <si>
    <t>27.10.2023 07:20:27</t>
  </si>
  <si>
    <t>27.10.2023 07:20:28</t>
  </si>
  <si>
    <t>27.10.2023 07:20:30</t>
  </si>
  <si>
    <t>27.10.2023 07:20:31</t>
  </si>
  <si>
    <t>27.10.2023 07:20:33</t>
  </si>
  <si>
    <t>27.10.2023 07:20:34</t>
  </si>
  <si>
    <t>27.10.2023 07:20:36</t>
  </si>
  <si>
    <t>27.10.2023 07:20:37</t>
  </si>
  <si>
    <t>27.10.2023 07:20:39</t>
  </si>
  <si>
    <t>27.10.2023 07:20:40</t>
  </si>
  <si>
    <t>27.10.2023 07:20:42</t>
  </si>
  <si>
    <t>27.10.2023 07:20:43</t>
  </si>
  <si>
    <t>27.10.2023 07:20:50</t>
  </si>
  <si>
    <t>27.10.2023 07:20:52</t>
  </si>
  <si>
    <t>27.10.2023 07:20:53</t>
  </si>
  <si>
    <t>27.10.2023 07:20:55</t>
  </si>
  <si>
    <t>27.10.2023 07:21:32</t>
  </si>
  <si>
    <t>27.10.2023 07:21:34</t>
  </si>
  <si>
    <t>27.10.2023 07:21:35</t>
  </si>
  <si>
    <t>27.10.2023 07:21:37</t>
  </si>
  <si>
    <t>27.10.2023 07:21:40</t>
  </si>
  <si>
    <t>27.10.2023 07:22:23</t>
  </si>
  <si>
    <t>27.10.2023 07:22:25</t>
  </si>
  <si>
    <t>27.10.2023 07:22:26</t>
  </si>
  <si>
    <t>27.10.2023 07:22:28</t>
  </si>
  <si>
    <t>27.10.2023 07:22:29</t>
  </si>
  <si>
    <t>27.10.2023 07:22:31</t>
  </si>
  <si>
    <t>27.10.2023 07:22:32</t>
  </si>
  <si>
    <t>27.10.2023 07:22:34</t>
  </si>
  <si>
    <t>27.10.2023 07:22:35</t>
  </si>
  <si>
    <t>27.10.2023 07:22:37</t>
  </si>
  <si>
    <t>27.10.2023 07:23:04</t>
  </si>
  <si>
    <t>27.10.2023 07:23:07</t>
  </si>
  <si>
    <t>27.10.2023 07:23:08</t>
  </si>
  <si>
    <t>27.10.2023 07:23:10</t>
  </si>
  <si>
    <t>27.10.2023 07:24:56</t>
  </si>
  <si>
    <t>27.10.2023 07:24:59</t>
  </si>
  <si>
    <t>27.10.2023 07:25:01</t>
  </si>
  <si>
    <t>27.10.2023 07:25:02</t>
  </si>
  <si>
    <t>27.10.2023 07:25:04</t>
  </si>
  <si>
    <t>27.10.2023 07:25:08</t>
  </si>
  <si>
    <t>27.10.2023 07:25:10</t>
  </si>
  <si>
    <t>27.10.2023 07:25:11</t>
  </si>
  <si>
    <t>27.10.2023 07:25:13</t>
  </si>
  <si>
    <t>27.10.2023 07:25:14</t>
  </si>
  <si>
    <t>27.10.2023 07:25:16</t>
  </si>
  <si>
    <t>27.10.2023 07:25:19</t>
  </si>
  <si>
    <t>27.10.2023 07:26:26</t>
  </si>
  <si>
    <t>27.10.2023 07:26:28</t>
  </si>
  <si>
    <t>27.10.2023 07:26:29</t>
  </si>
  <si>
    <t>27.10.2023 07:26:31</t>
  </si>
  <si>
    <t>27.10.2023 07:26:32</t>
  </si>
  <si>
    <t>27.10.2023 07:26:34</t>
  </si>
  <si>
    <t>27.10.2023 07:26:35</t>
  </si>
  <si>
    <t>27.10.2023 07:26:37</t>
  </si>
  <si>
    <t>27.10.2023 07:26:38</t>
  </si>
  <si>
    <t>27.10.2023 07:26:40</t>
  </si>
  <si>
    <t>27.10.2023 07:26:43</t>
  </si>
  <si>
    <t>27.10.2023 07:26:52</t>
  </si>
  <si>
    <t>27.10.2023 07:26:53</t>
  </si>
  <si>
    <t>27.10.2023 07:26:55</t>
  </si>
  <si>
    <t>27.10.2023 07:26:56</t>
  </si>
  <si>
    <t>27.10.2023 07:26:58</t>
  </si>
  <si>
    <t>27.10.2023 07:27:08</t>
  </si>
  <si>
    <t>27.10.2023 07:27:10</t>
  </si>
  <si>
    <t>27.10.2023 07:27:11</t>
  </si>
  <si>
    <t>27.10.2023 07:27:14</t>
  </si>
  <si>
    <t>27.10.2023 07:29:46</t>
  </si>
  <si>
    <t>27.10.2023 07:29:47</t>
  </si>
  <si>
    <t>27.10.2023 07:29:49</t>
  </si>
  <si>
    <t>27.10.2023 07:29:50</t>
  </si>
  <si>
    <t>27.10.2023 07:29:52</t>
  </si>
  <si>
    <t>27.10.2023 07:29:53</t>
  </si>
  <si>
    <t>27.10.2023 07:29:59</t>
  </si>
  <si>
    <t>27.10.2023 07:30:01</t>
  </si>
  <si>
    <t>27.10.2023 07:30:02</t>
  </si>
  <si>
    <t>27.10.2023 07:30:04</t>
  </si>
  <si>
    <t>27.10.2023 07:30:05</t>
  </si>
  <si>
    <t>27.10.2023 07:30:08</t>
  </si>
  <si>
    <t>27.10.2023 07:30:10</t>
  </si>
  <si>
    <t>27.10.2023 07:30:11</t>
  </si>
  <si>
    <t>27.10.2023 07:30:13</t>
  </si>
  <si>
    <t>27.10.2023 07:30:56</t>
  </si>
  <si>
    <t>27.10.2023 07:30:58</t>
  </si>
  <si>
    <t>27.10.2023 07:30:59</t>
  </si>
  <si>
    <t>27.10.2023 07:31:01</t>
  </si>
  <si>
    <t>27.10.2023 07:31:02</t>
  </si>
  <si>
    <t>27.10.2023 07:31:04</t>
  </si>
  <si>
    <t>27.10.2023 07:31:05</t>
  </si>
  <si>
    <t>27.10.2023 07:31:29</t>
  </si>
  <si>
    <t>27.10.2023 07:31:31</t>
  </si>
  <si>
    <t>27.10.2023 07:31:32</t>
  </si>
  <si>
    <t>27.10.2023 07:31:34</t>
  </si>
  <si>
    <t>27.10.2023 07:31:37</t>
  </si>
  <si>
    <t>27.10.2023 07:31:40</t>
  </si>
  <si>
    <t>27.10.2023 07:31:41</t>
  </si>
  <si>
    <t>27.10.2023 07:31:43</t>
  </si>
  <si>
    <t>27.10.2023 07:32:08</t>
  </si>
  <si>
    <t>27.10.2023 07:32:11</t>
  </si>
  <si>
    <t>27.10.2023 07:32:13</t>
  </si>
  <si>
    <t>27.10.2023 07:32:14</t>
  </si>
  <si>
    <t>27.10.2023 07:32:17</t>
  </si>
  <si>
    <t>27.10.2023 07:32:19</t>
  </si>
  <si>
    <t>27.10.2023 07:32:20</t>
  </si>
  <si>
    <t>27.10.2023 07:32:31</t>
  </si>
  <si>
    <t>27.10.2023 07:32:32</t>
  </si>
  <si>
    <t>27.10.2023 07:32:34</t>
  </si>
  <si>
    <t>27.10.2023 07:32:35</t>
  </si>
  <si>
    <t>27.10.2023 07:32:37</t>
  </si>
  <si>
    <t>27.10.2023 07:32:38</t>
  </si>
  <si>
    <t>27.10.2023 07:34:23</t>
  </si>
  <si>
    <t>27.10.2023 07:34:24</t>
  </si>
  <si>
    <t>27.10.2023 07:34:26</t>
  </si>
  <si>
    <t>27.10.2023 07:34:27</t>
  </si>
  <si>
    <t>27.10.2023 07:34:30</t>
  </si>
  <si>
    <t>27.10.2023 07:35:33</t>
  </si>
  <si>
    <t>27.10.2023 07:35:35</t>
  </si>
  <si>
    <t>27.10.2023 07:35:36</t>
  </si>
  <si>
    <t>27.10.2023 07:35:38</t>
  </si>
  <si>
    <t>27.10.2023 07:35:39</t>
  </si>
  <si>
    <t>27.10.2023 07:35:41</t>
  </si>
  <si>
    <t>27.10.2023 07:36:14</t>
  </si>
  <si>
    <t>27.10.2023 07:36:15</t>
  </si>
  <si>
    <t>27.10.2023 07:36:17</t>
  </si>
  <si>
    <t>27.10.2023 07:36:18</t>
  </si>
  <si>
    <t>27.10.2023 07:36:20</t>
  </si>
  <si>
    <t>27.10.2023 07:36:21</t>
  </si>
  <si>
    <t>27.10.2023 07:36:24</t>
  </si>
  <si>
    <t>27.10.2023 07:36:27</t>
  </si>
  <si>
    <t>27.10.2023 07:36:29</t>
  </si>
  <si>
    <t>27.10.2023 07:36:30</t>
  </si>
  <si>
    <t>27.10.2023 07:36:32</t>
  </si>
  <si>
    <t>27.10.2023 07:38:51</t>
  </si>
  <si>
    <t>27.10.2023 07:38:53</t>
  </si>
  <si>
    <t>27.10.2023 07:38:54</t>
  </si>
  <si>
    <t>27.10.2023 07:38:56</t>
  </si>
  <si>
    <t>27.10.2023 07:38:57</t>
  </si>
  <si>
    <t>27.10.2023 07:38:59</t>
  </si>
  <si>
    <t>27.10.2023 07:39:00</t>
  </si>
  <si>
    <t>27.10.2023 07:39:02</t>
  </si>
  <si>
    <t>27.10.2023 07:41:53</t>
  </si>
  <si>
    <t>27.10.2023 07:41:54</t>
  </si>
  <si>
    <t>27.10.2023 07:41:56</t>
  </si>
  <si>
    <t>27.10.2023 07:41:57</t>
  </si>
  <si>
    <t>27.10.2023 07:41:59</t>
  </si>
  <si>
    <t>27.10.2023 07:42:00</t>
  </si>
  <si>
    <t>27.10.2023 07:42:02</t>
  </si>
  <si>
    <t>27.10.2023 07:42:05</t>
  </si>
  <si>
    <t>27.10.2023 07:42:54</t>
  </si>
  <si>
    <t>27.10.2023 07:42:56</t>
  </si>
  <si>
    <t>27.10.2023 07:42:57</t>
  </si>
  <si>
    <t>27.10.2023 07:42:59</t>
  </si>
  <si>
    <t>27.10.2023 07:43:00</t>
  </si>
  <si>
    <t>27.10.2023 07:43:02</t>
  </si>
  <si>
    <t>27.10.2023 07:43:03</t>
  </si>
  <si>
    <t>27.10.2023 07:43:05</t>
  </si>
  <si>
    <t>27.10.2023 07:43:06</t>
  </si>
  <si>
    <t>27.10.2023 07:43:08</t>
  </si>
  <si>
    <t>27.10.2023 07:43:33</t>
  </si>
  <si>
    <t>27.10.2023 07:43:35</t>
  </si>
  <si>
    <t>27.10.2023 07:43:36</t>
  </si>
  <si>
    <t>27.10.2023 07:43:38</t>
  </si>
  <si>
    <t>27.10.2023 07:43:39</t>
  </si>
  <si>
    <t>27.10.2023 07:43:42</t>
  </si>
  <si>
    <t>27.10.2023 07:43:44</t>
  </si>
  <si>
    <t>27.10.2023 07:43:45</t>
  </si>
  <si>
    <t>27.10.2023 07:43:47</t>
  </si>
  <si>
    <t>27.10.2023 07:44:41</t>
  </si>
  <si>
    <t>27.10.2023 07:44:44</t>
  </si>
  <si>
    <t>27.10.2023 07:44:54</t>
  </si>
  <si>
    <t>27.10.2023 07:44:59</t>
  </si>
  <si>
    <t>27.10.2023 07:45:00</t>
  </si>
  <si>
    <t>27.10.2023 07:45:03</t>
  </si>
  <si>
    <t>27.10.2023 07:45:05</t>
  </si>
  <si>
    <t>27.10.2023 07:45:08</t>
  </si>
  <si>
    <t>27.10.2023 07:45:11</t>
  </si>
  <si>
    <t>27.10.2023 07:45:12</t>
  </si>
  <si>
    <t>27.10.2023 07:45:14</t>
  </si>
  <si>
    <t>27.10.2023 07:45:15</t>
  </si>
  <si>
    <t>27.10.2023 07:45:17</t>
  </si>
  <si>
    <t>27.10.2023 07:46:05</t>
  </si>
  <si>
    <t>27.10.2023 07:46:06</t>
  </si>
  <si>
    <t>27.10.2023 07:46:08</t>
  </si>
  <si>
    <t>27.10.2023 07:46:09</t>
  </si>
  <si>
    <t>27.10.2023 07:46:11</t>
  </si>
  <si>
    <t>27.10.2023 07:46:12</t>
  </si>
  <si>
    <t>27.10.2023 07:46:14</t>
  </si>
  <si>
    <t>27.10.2023 07:46:15</t>
  </si>
  <si>
    <t>27.10.2023 07:46:21</t>
  </si>
  <si>
    <t>27.10.2023 07:46:23</t>
  </si>
  <si>
    <t>27.10.2023 07:46:24</t>
  </si>
  <si>
    <t>27.10.2023 07:46:26</t>
  </si>
  <si>
    <t>27.10.2023 07:46:27</t>
  </si>
  <si>
    <t>27.10.2023 07:46:30</t>
  </si>
  <si>
    <t>27.10.2023 07:47:27</t>
  </si>
  <si>
    <t>27.10.2023 07:47:29</t>
  </si>
  <si>
    <t>27.10.2023 07:47:30</t>
  </si>
  <si>
    <t>27.10.2023 07:47:32</t>
  </si>
  <si>
    <t>27.10.2023 07:47:33</t>
  </si>
  <si>
    <t>27.10.2023 07:47:35</t>
  </si>
  <si>
    <t>27.10.2023 07:47:38</t>
  </si>
  <si>
    <t>27.10.2023 07:47:56</t>
  </si>
  <si>
    <t>27.10.2023 07:47:57</t>
  </si>
  <si>
    <t>27.10.2023 07:47:59</t>
  </si>
  <si>
    <t>27.10.2023 07:48:00</t>
  </si>
  <si>
    <t>27.10.2023 07:48:02</t>
  </si>
  <si>
    <t>27.10.2023 07:48:14</t>
  </si>
  <si>
    <t>27.10.2023 07:48:15</t>
  </si>
  <si>
    <t>27.10.2023 07:48:17</t>
  </si>
  <si>
    <t>27.10.2023 07:48:18</t>
  </si>
  <si>
    <t>27.10.2023 07:48:20</t>
  </si>
  <si>
    <t>27.10.2023 07:48:21</t>
  </si>
  <si>
    <t>27.10.2023 07:48:23</t>
  </si>
  <si>
    <t>27.10.2023 07:48:24</t>
  </si>
  <si>
    <t>27.10.2023 07:48:27</t>
  </si>
  <si>
    <t>27.10.2023 07:48:29</t>
  </si>
  <si>
    <t>27.10.2023 07:48:30</t>
  </si>
  <si>
    <t>27.10.2023 07:48:32</t>
  </si>
  <si>
    <t>27.10.2023 07:48:33</t>
  </si>
  <si>
    <t>27.10.2023 07:48:50</t>
  </si>
  <si>
    <t>27.10.2023 07:48:56</t>
  </si>
  <si>
    <t>27.10.2023 07:48:57</t>
  </si>
  <si>
    <t>27.10.2023 07:48:58</t>
  </si>
  <si>
    <t>27.10.2023 07:49:00</t>
  </si>
  <si>
    <t>27.10.2023 07:49:01</t>
  </si>
  <si>
    <t>27.10.2023 07:49:03</t>
  </si>
  <si>
    <t>27.10.2023 07:49:04</t>
  </si>
  <si>
    <t>27.10.2023 07:49:06</t>
  </si>
  <si>
    <t>27.10.2023 07:50:12</t>
  </si>
  <si>
    <t>27.10.2023 07:50:13</t>
  </si>
  <si>
    <t>27.10.2023 07:50:15</t>
  </si>
  <si>
    <t>27.10.2023 07:50:16</t>
  </si>
  <si>
    <t>27.10.2023 07:50:18</t>
  </si>
  <si>
    <t>27.10.2023 07:50:19</t>
  </si>
  <si>
    <t>27.10.2023 07:50:43</t>
  </si>
  <si>
    <t>27.10.2023 07:50:45</t>
  </si>
  <si>
    <t>27.10.2023 07:50:46</t>
  </si>
  <si>
    <t>27.10.2023 07:50:48</t>
  </si>
  <si>
    <t>27.10.2023 07:50:49</t>
  </si>
  <si>
    <t>27.10.2023 07:50:51</t>
  </si>
  <si>
    <t>27.10.2023 07:50:52</t>
  </si>
  <si>
    <t>27.10.2023 07:50:55</t>
  </si>
  <si>
    <t>27.10.2023 07:51:16</t>
  </si>
  <si>
    <t>27.10.2023 07:51:19</t>
  </si>
  <si>
    <t>27.10.2023 07:51:21</t>
  </si>
  <si>
    <t>27.10.2023 07:51:22</t>
  </si>
  <si>
    <t>27.10.2023 07:51:24</t>
  </si>
  <si>
    <t>27.10.2023 07:51:25</t>
  </si>
  <si>
    <t>27.10.2023 07:51:27</t>
  </si>
  <si>
    <t>27.10.2023 07:51:54</t>
  </si>
  <si>
    <t>27.10.2023 07:51:55</t>
  </si>
  <si>
    <t>27.10.2023 07:51:57</t>
  </si>
  <si>
    <t>27.10.2023 07:51:58</t>
  </si>
  <si>
    <t>27.10.2023 07:52:00</t>
  </si>
  <si>
    <t>27.10.2023 07:52:01</t>
  </si>
  <si>
    <t>27.10.2023 07:52:03</t>
  </si>
  <si>
    <t>27.10.2023 07:52:52</t>
  </si>
  <si>
    <t>27.10.2023 07:52:54</t>
  </si>
  <si>
    <t>27.10.2023 07:52:55</t>
  </si>
  <si>
    <t>27.10.2023 07:52:57</t>
  </si>
  <si>
    <t>27.10.2023 07:55:34</t>
  </si>
  <si>
    <t>27.10.2023 07:55:39</t>
  </si>
  <si>
    <t>27.10.2023 07:55:40</t>
  </si>
  <si>
    <t>27.10.2023 07:55:42</t>
  </si>
  <si>
    <t>27.10.2023 07:55:43</t>
  </si>
  <si>
    <t>27.10.2023 07:55:45</t>
  </si>
  <si>
    <t>27.10.2023 07:55:46</t>
  </si>
  <si>
    <t>27.10.2023 07:55:48</t>
  </si>
  <si>
    <t>27.10.2023 07:55:51</t>
  </si>
  <si>
    <t>27.10.2023 07:56:04</t>
  </si>
  <si>
    <t>27.10.2023 07:56:06</t>
  </si>
  <si>
    <t>27.10.2023 07:56:07</t>
  </si>
  <si>
    <t>27.10.2023 07:56:09</t>
  </si>
  <si>
    <t>27.10.2023 07:56:10</t>
  </si>
  <si>
    <t>27.10.2023 07:56:34</t>
  </si>
  <si>
    <t>27.10.2023 07:56:36</t>
  </si>
  <si>
    <t>27.10.2023 07:56:37</t>
  </si>
  <si>
    <t>27.10.2023 07:56:39</t>
  </si>
  <si>
    <t>27.10.2023 07:56:40</t>
  </si>
  <si>
    <t>27.10.2023 07:56:42</t>
  </si>
  <si>
    <t>27.10.2023 07:56:51</t>
  </si>
  <si>
    <t>27.10.2023 07:56:52</t>
  </si>
  <si>
    <t>27.10.2023 07:56:54</t>
  </si>
  <si>
    <t>27.10.2023 07:56:55</t>
  </si>
  <si>
    <t>27.10.2023 07:56:57</t>
  </si>
  <si>
    <t>27.10.2023 07:56:58</t>
  </si>
  <si>
    <t>27.10.2023 07:57:00</t>
  </si>
  <si>
    <t>27.10.2023 07:57:01</t>
  </si>
  <si>
    <t>27.10.2023 07:57:03</t>
  </si>
  <si>
    <t>27.10.2023 07:57:04</t>
  </si>
  <si>
    <t>27.10.2023 07:58:52</t>
  </si>
  <si>
    <t>27.10.2023 07:58:54</t>
  </si>
  <si>
    <t>27.10.2023 07:58:55</t>
  </si>
  <si>
    <t>27.10.2023 07:58:57</t>
  </si>
  <si>
    <t>27.10.2023 07:58:58</t>
  </si>
  <si>
    <t>27.10.2023 07:59:43</t>
  </si>
  <si>
    <t>27.10.2023 07:59:45</t>
  </si>
  <si>
    <t>27.10.2023 07:59:46</t>
  </si>
  <si>
    <t>27.10.2023 07:59:48</t>
  </si>
  <si>
    <t>27.10.2023 07:59:49</t>
  </si>
  <si>
    <t>27.10.2023 08:00:40</t>
  </si>
  <si>
    <t>27.10.2023 08:03:04</t>
  </si>
  <si>
    <t>27.10.2023 08:03:06</t>
  </si>
  <si>
    <t>27.10.2023 08:03:07</t>
  </si>
  <si>
    <t>27.10.2023 08:03:09</t>
  </si>
  <si>
    <t>27.10.2023 08:03:10</t>
  </si>
  <si>
    <t>27.10.2023 08:03:12</t>
  </si>
  <si>
    <t>27.10.2023 08:03:13</t>
  </si>
  <si>
    <t>27.10.2023 08:03:36</t>
  </si>
  <si>
    <t>27.10.2023 08:03:39</t>
  </si>
  <si>
    <t>27.10.2023 08:03:40</t>
  </si>
  <si>
    <t>27.10.2023 08:03:42</t>
  </si>
  <si>
    <t>27.10.2023 08:03:43</t>
  </si>
  <si>
    <t>27.10.2023 08:03:45</t>
  </si>
  <si>
    <t>27.10.2023 08:04:09</t>
  </si>
  <si>
    <t>27.10.2023 08:04:10</t>
  </si>
  <si>
    <t>27.10.2023 08:04:12</t>
  </si>
  <si>
    <t>27.10.2023 08:04:13</t>
  </si>
  <si>
    <t>27.10.2023 08:04:49</t>
  </si>
  <si>
    <t>27.10.2023 08:05:07</t>
  </si>
  <si>
    <t>27.10.2023 08:05:09</t>
  </si>
  <si>
    <t>27.10.2023 08:05:10</t>
  </si>
  <si>
    <t>27.10.2023 08:05:12</t>
  </si>
  <si>
    <t>27.10.2023 08:05:18</t>
  </si>
  <si>
    <t>27.10.2023 08:05:19</t>
  </si>
  <si>
    <t>27.10.2023 08:05:21</t>
  </si>
  <si>
    <t>27.10.2023 08:05:22</t>
  </si>
  <si>
    <t>27.10.2023 08:05:24</t>
  </si>
  <si>
    <t>27.10.2023 08:05:25</t>
  </si>
  <si>
    <t>27.10.2023 08:05:27</t>
  </si>
  <si>
    <t>27.10.2023 08:05:45</t>
  </si>
  <si>
    <t>27.10.2023 08:05:46</t>
  </si>
  <si>
    <t>27.10.2023 08:05:48</t>
  </si>
  <si>
    <t>27.10.2023 08:05:49</t>
  </si>
  <si>
    <t>27.10.2023 08:05:51</t>
  </si>
  <si>
    <t>27.10.2023 08:05:52</t>
  </si>
  <si>
    <t>27.10.2023 08:06:54</t>
  </si>
  <si>
    <t>27.10.2023 08:06:55</t>
  </si>
  <si>
    <t>27.10.2023 08:06:57</t>
  </si>
  <si>
    <t>27.10.2023 08:06:58</t>
  </si>
  <si>
    <t>27.10.2023 08:07:00</t>
  </si>
  <si>
    <t>27.10.2023 08:07:01</t>
  </si>
  <si>
    <t>27.10.2023 08:07:03</t>
  </si>
  <si>
    <t>27.10.2023 08:08:04</t>
  </si>
  <si>
    <t>27.10.2023 08:08:05</t>
  </si>
  <si>
    <t>27.10.2023 08:08:07</t>
  </si>
  <si>
    <t>27.10.2023 08:08:08</t>
  </si>
  <si>
    <t>27.10.2023 08:08:10</t>
  </si>
  <si>
    <t>27.10.2023 08:08:11</t>
  </si>
  <si>
    <t>27.10.2023 08:08:14</t>
  </si>
  <si>
    <t>27.10.2023 08:08:16</t>
  </si>
  <si>
    <t>27.10.2023 08:08:20</t>
  </si>
  <si>
    <t>27.10.2023 08:08:23</t>
  </si>
  <si>
    <t>27.10.2023 08:08:25</t>
  </si>
  <si>
    <t>27.10.2023 08:08:26</t>
  </si>
  <si>
    <t>27.10.2023 08:08:28</t>
  </si>
  <si>
    <t>27.10.2023 08:08:29</t>
  </si>
  <si>
    <t>27.10.2023 08:08:31</t>
  </si>
  <si>
    <t>27.10.2023 08:09:40</t>
  </si>
  <si>
    <t>27.10.2023 08:09:41</t>
  </si>
  <si>
    <t>27.10.2023 08:09:47</t>
  </si>
  <si>
    <t>27.10.2023 08:09:49</t>
  </si>
  <si>
    <t>27.10.2023 08:09:50</t>
  </si>
  <si>
    <t>27.10.2023 08:09:52</t>
  </si>
  <si>
    <t>27.10.2023 08:09:53</t>
  </si>
  <si>
    <t>27.10.2023 08:10:46</t>
  </si>
  <si>
    <t>27.10.2023 08:10:47</t>
  </si>
  <si>
    <t>27.10.2023 08:10:49</t>
  </si>
  <si>
    <t>27.10.2023 08:10:50</t>
  </si>
  <si>
    <t>27.10.2023 08:10:52</t>
  </si>
  <si>
    <t>27.10.2023 08:10:53</t>
  </si>
  <si>
    <t>27.10.2023 08:10:55</t>
  </si>
  <si>
    <t>27.10.2023 08:10:56</t>
  </si>
  <si>
    <t>27.10.2023 08:10:58</t>
  </si>
  <si>
    <t>27.10.2023 08:10:59</t>
  </si>
  <si>
    <t>27.10.2023 08:11:52</t>
  </si>
  <si>
    <t>27.10.2023 08:11:53</t>
  </si>
  <si>
    <t>27.10.2023 08:11:55</t>
  </si>
  <si>
    <t>27.10.2023 08:11:56</t>
  </si>
  <si>
    <t>27.10.2023 08:11:58</t>
  </si>
  <si>
    <t>27.10.2023 08:13:23</t>
  </si>
  <si>
    <t>27.10.2023 08:13:25</t>
  </si>
  <si>
    <t>27.10.2023 08:13:26</t>
  </si>
  <si>
    <t>27.10.2023 08:13:28</t>
  </si>
  <si>
    <t>27.10.2023 08:13:29</t>
  </si>
  <si>
    <t>27.10.2023 08:14:13</t>
  </si>
  <si>
    <t>27.10.2023 08:14:14</t>
  </si>
  <si>
    <t>27.10.2023 08:14:16</t>
  </si>
  <si>
    <t>27.10.2023 08:14:17</t>
  </si>
  <si>
    <t>27.10.2023 08:14:20</t>
  </si>
  <si>
    <t>27.10.2023 08:17:49</t>
  </si>
  <si>
    <t>27.10.2023 08:17:50</t>
  </si>
  <si>
    <t>27.10.2023 08:17:52</t>
  </si>
  <si>
    <t>27.10.2023 08:17:53</t>
  </si>
  <si>
    <t>27.10.2023 08:17:55</t>
  </si>
  <si>
    <t>27.10.2023 08:17:56</t>
  </si>
  <si>
    <t>27.10.2023 08:17:58</t>
  </si>
  <si>
    <t>27.10.2023 08:17:59</t>
  </si>
  <si>
    <t>27.10.2023 08:18:08</t>
  </si>
  <si>
    <t>27.10.2023 08:18:10</t>
  </si>
  <si>
    <t>27.10.2023 08:18:11</t>
  </si>
  <si>
    <t>27.10.2023 08:18:13</t>
  </si>
  <si>
    <t>27.10.2023 08:18:16</t>
  </si>
  <si>
    <t>27.10.2023 08:18:38</t>
  </si>
  <si>
    <t>27.10.2023 08:18:40</t>
  </si>
  <si>
    <t>27.10.2023 08:18:41</t>
  </si>
  <si>
    <t>27.10.2023 08:18:43</t>
  </si>
  <si>
    <t>27.10.2023 08:19:11</t>
  </si>
  <si>
    <t>27.10.2023 08:19:13</t>
  </si>
  <si>
    <t>27.10.2023 08:19:14</t>
  </si>
  <si>
    <t>27.10.2023 08:19:16</t>
  </si>
  <si>
    <t>27.10.2023 08:19:17</t>
  </si>
  <si>
    <t>27.10.2023 08:19:19</t>
  </si>
  <si>
    <t>27.10.2023 08:20:47</t>
  </si>
  <si>
    <t>27.10.2023 08:20:50</t>
  </si>
  <si>
    <t>27.10.2023 08:20:52</t>
  </si>
  <si>
    <t>27.10.2023 08:20:53</t>
  </si>
  <si>
    <t>27.10.2023 08:20:55</t>
  </si>
  <si>
    <t>27.10.2023 08:20:56</t>
  </si>
  <si>
    <t>27.10.2023 08:20:59</t>
  </si>
  <si>
    <t>27.10.2023 08:21:02</t>
  </si>
  <si>
    <t>27.10.2023 08:21:16</t>
  </si>
  <si>
    <t>27.10.2023 08:21:17</t>
  </si>
  <si>
    <t>27.10.2023 08:21:20</t>
  </si>
  <si>
    <t>27.10.2023 08:21:22</t>
  </si>
  <si>
    <t>27.10.2023 08:21:23</t>
  </si>
  <si>
    <t>27.10.2023 08:21:46</t>
  </si>
  <si>
    <t>27.10.2023 08:21:47</t>
  </si>
  <si>
    <t>27.10.2023 08:21:49</t>
  </si>
  <si>
    <t>27.10.2023 08:21:50</t>
  </si>
  <si>
    <t>27.10.2023 08:22:41</t>
  </si>
  <si>
    <t>27.10.2023 08:22:43</t>
  </si>
  <si>
    <t>27.10.2023 08:22:44</t>
  </si>
  <si>
    <t>27.10.2023 08:22:46</t>
  </si>
  <si>
    <t>27.10.2023 08:22:47</t>
  </si>
  <si>
    <t>27.10.2023 08:22:49</t>
  </si>
  <si>
    <t>27.10.2023 08:23:37</t>
  </si>
  <si>
    <t>27.10.2023 08:23:38</t>
  </si>
  <si>
    <t>27.10.2023 08:23:40</t>
  </si>
  <si>
    <t>27.10.2023 08:23:41</t>
  </si>
  <si>
    <t>27.10.2023 08:23:43</t>
  </si>
  <si>
    <t>27.10.2023 08:23:44</t>
  </si>
  <si>
    <t>27.10.2023 08:24:13</t>
  </si>
  <si>
    <t>27.10.2023 08:24:14</t>
  </si>
  <si>
    <t>27.10.2023 08:24:16</t>
  </si>
  <si>
    <t>27.10.2023 08:24:17</t>
  </si>
  <si>
    <t>27.10.2023 08:24:19</t>
  </si>
  <si>
    <t>27.10.2023 08:24:20</t>
  </si>
  <si>
    <t>27.10.2023 08:24:22</t>
  </si>
  <si>
    <t>27.10.2023 08:24:23</t>
  </si>
  <si>
    <t>27.10.2023 08:24:25</t>
  </si>
  <si>
    <t>27.10.2023 08:24:26</t>
  </si>
  <si>
    <t>27.10.2023 08:24:28</t>
  </si>
  <si>
    <t>27.10.2023 08:24:29</t>
  </si>
  <si>
    <t>27.10.2023 08:24:31</t>
  </si>
  <si>
    <t>27.10.2023 08:26:22</t>
  </si>
  <si>
    <t>27.10.2023 08:26:23</t>
  </si>
  <si>
    <t>27.10.2023 08:26:25</t>
  </si>
  <si>
    <t>27.10.2023 08:28:41</t>
  </si>
  <si>
    <t>27.10.2023 08:28:44</t>
  </si>
  <si>
    <t>27.10.2023 08:28:46</t>
  </si>
  <si>
    <t>27.10.2023 08:28:47</t>
  </si>
  <si>
    <t>27.10.2023 08:28:50</t>
  </si>
  <si>
    <t>27.10.2023 08:28:52</t>
  </si>
  <si>
    <t>27.10.2023 08:28:53</t>
  </si>
  <si>
    <t>27.10.2023 08:28:55</t>
  </si>
  <si>
    <t>27.10.2023 08:28:56</t>
  </si>
  <si>
    <t>27.10.2023 08:28:59</t>
  </si>
  <si>
    <t>27.10.2023 08:29:01</t>
  </si>
  <si>
    <t>27.10.2023 08:29:02</t>
  </si>
  <si>
    <t>27.10.2023 08:29:04</t>
  </si>
  <si>
    <t>27.10.2023 08:29:05</t>
  </si>
  <si>
    <t>27.10.2023 08:29:07</t>
  </si>
  <si>
    <t>27.10.2023 08:29:08</t>
  </si>
  <si>
    <t>27.10.2023 08:29:10</t>
  </si>
  <si>
    <t>27.10.2023 08:29:11</t>
  </si>
  <si>
    <t>27.10.2023 08:29:47</t>
  </si>
  <si>
    <t>27.10.2023 08:29:48</t>
  </si>
  <si>
    <t>27.10.2023 08:29:50</t>
  </si>
  <si>
    <t>27.10.2023 08:29:51</t>
  </si>
  <si>
    <t>27.10.2023 08:29:53</t>
  </si>
  <si>
    <t>27.10.2023 08:29:54</t>
  </si>
  <si>
    <t>27.10.2023 08:29:56</t>
  </si>
  <si>
    <t>27.10.2023 08:29:59</t>
  </si>
  <si>
    <t>27.10.2023 08:30:38</t>
  </si>
  <si>
    <t>27.10.2023 08:30:41</t>
  </si>
  <si>
    <t>27.10.2023 08:30:42</t>
  </si>
  <si>
    <t>27.10.2023 08:30:44</t>
  </si>
  <si>
    <t>27.10.2023 08:30:45</t>
  </si>
  <si>
    <t>27.10.2023 08:30:47</t>
  </si>
  <si>
    <t>27.10.2023 08:30:48</t>
  </si>
  <si>
    <t>27.10.2023 08:30:50</t>
  </si>
  <si>
    <t>27.10.2023 08:30:53</t>
  </si>
  <si>
    <t>27.10.2023 08:30:54</t>
  </si>
  <si>
    <t>27.10.2023 08:30:56</t>
  </si>
  <si>
    <t>27.10.2023 08:30:57</t>
  </si>
  <si>
    <t>27.10.2023 08:31:39</t>
  </si>
  <si>
    <t>27.10.2023 08:31:42</t>
  </si>
  <si>
    <t>27.10.2023 08:31:44</t>
  </si>
  <si>
    <t>27.10.2023 08:31:45</t>
  </si>
  <si>
    <t>27.10.2023 08:31:47</t>
  </si>
  <si>
    <t>27.10.2023 08:31:48</t>
  </si>
  <si>
    <t>27.10.2023 08:31:50</t>
  </si>
  <si>
    <t>27.10.2023 08:32:12</t>
  </si>
  <si>
    <t>27.10.2023 08:32:14</t>
  </si>
  <si>
    <t>27.10.2023 08:32:15</t>
  </si>
  <si>
    <t>27.10.2023 08:32:17</t>
  </si>
  <si>
    <t>27.10.2023 08:32:20</t>
  </si>
  <si>
    <t>27.10.2023 08:32:24</t>
  </si>
  <si>
    <t>27.10.2023 08:32:26</t>
  </si>
  <si>
    <t>27.10.2023 08:32:27</t>
  </si>
  <si>
    <t>27.10.2023 08:32:29</t>
  </si>
  <si>
    <t>27.10.2023 08:32:36</t>
  </si>
  <si>
    <t>27.10.2023 08:32:38</t>
  </si>
  <si>
    <t>27.10.2023 08:32:39</t>
  </si>
  <si>
    <t>27.10.2023 08:32:41</t>
  </si>
  <si>
    <t>27.10.2023 08:32:42</t>
  </si>
  <si>
    <t>27.10.2023 08:34:14</t>
  </si>
  <si>
    <t>27.10.2023 08:34:15</t>
  </si>
  <si>
    <t>27.10.2023 08:34:17</t>
  </si>
  <si>
    <t>27.10.2023 08:34:18</t>
  </si>
  <si>
    <t>27.10.2023 08:34:23</t>
  </si>
  <si>
    <t>27.10.2023 08:34:26</t>
  </si>
  <si>
    <t>27.10.2023 08:34:27</t>
  </si>
  <si>
    <t>27.10.2023 08:34:29</t>
  </si>
  <si>
    <t>27.10.2023 08:34:32</t>
  </si>
  <si>
    <t>27.10.2023 08:34:33</t>
  </si>
  <si>
    <t>27.10.2023 08:34:35</t>
  </si>
  <si>
    <t>27.10.2023 08:34:36</t>
  </si>
  <si>
    <t>27.10.2023 08:34:56</t>
  </si>
  <si>
    <t>27.10.2023 08:34:57</t>
  </si>
  <si>
    <t>27.10.2023 08:34:59</t>
  </si>
  <si>
    <t>27.10.2023 08:35:00</t>
  </si>
  <si>
    <t>27.10.2023 08:35:02</t>
  </si>
  <si>
    <t>27.10.2023 08:35:03</t>
  </si>
  <si>
    <t>27.10.2023 08:35:18</t>
  </si>
  <si>
    <t>27.10.2023 08:35:20</t>
  </si>
  <si>
    <t>27.10.2023 08:35:21</t>
  </si>
  <si>
    <t>27.10.2023 08:35:23</t>
  </si>
  <si>
    <t>27.10.2023 08:35:29</t>
  </si>
  <si>
    <t>27.10.2023 08:35:32</t>
  </si>
  <si>
    <t>27.10.2023 08:35:33</t>
  </si>
  <si>
    <t>27.10.2023 08:35:35</t>
  </si>
  <si>
    <t>27.10.2023 08:35:36</t>
  </si>
  <si>
    <t>27.10.2023 08:35:38</t>
  </si>
  <si>
    <t>27.10.2023 08:35:39</t>
  </si>
  <si>
    <t>27.10.2023 08:35:41</t>
  </si>
  <si>
    <t>27.10.2023 08:35:51</t>
  </si>
  <si>
    <t>27.10.2023 08:35:53</t>
  </si>
  <si>
    <t>27.10.2023 08:35:54</t>
  </si>
  <si>
    <t>27.10.2023 08:35:56</t>
  </si>
  <si>
    <t>27.10.2023 08:35:57</t>
  </si>
  <si>
    <t>27.10.2023 08:35:59</t>
  </si>
  <si>
    <t>27.10.2023 08:36:00</t>
  </si>
  <si>
    <t>27.10.2023 08:36:14</t>
  </si>
  <si>
    <t>27.10.2023 08:36:15</t>
  </si>
  <si>
    <t>27.10.2023 08:36:17</t>
  </si>
  <si>
    <t>27.10.2023 08:36:18</t>
  </si>
  <si>
    <t>27.10.2023 08:36:20</t>
  </si>
  <si>
    <t>27.10.2023 08:36:27</t>
  </si>
  <si>
    <t>27.10.2023 08:36:29</t>
  </si>
  <si>
    <t>27.10.2023 08:36:30</t>
  </si>
  <si>
    <t>27.10.2023 08:36:32</t>
  </si>
  <si>
    <t>27.10.2023 08:36:48</t>
  </si>
  <si>
    <t>27.10.2023 08:36:51</t>
  </si>
  <si>
    <t>27.10.2023 08:36:53</t>
  </si>
  <si>
    <t>27.10.2023 08:36:54</t>
  </si>
  <si>
    <t>27.10.2023 08:36:56</t>
  </si>
  <si>
    <t>27.10.2023 08:36:57</t>
  </si>
  <si>
    <t>27.10.2023 08:38:02</t>
  </si>
  <si>
    <t>27.10.2023 08:38:03</t>
  </si>
  <si>
    <t>27.10.2023 08:38:05</t>
  </si>
  <si>
    <t>27.10.2023 08:38:06</t>
  </si>
  <si>
    <t>27.10.2023 08:38:08</t>
  </si>
  <si>
    <t>27.10.2023 08:38:09</t>
  </si>
  <si>
    <t>27.10.2023 08:38:11</t>
  </si>
  <si>
    <t>27.10.2023 08:39:30</t>
  </si>
  <si>
    <t>27.10.2023 08:39:32</t>
  </si>
  <si>
    <t>27.10.2023 08:39:33</t>
  </si>
  <si>
    <t>27.10.2023 08:39:35</t>
  </si>
  <si>
    <t>27.10.2023 08:39:36</t>
  </si>
  <si>
    <t>27.10.2023 08:39:38</t>
  </si>
  <si>
    <t>27.10.2023 08:39:39</t>
  </si>
  <si>
    <t>27.10.2023 08:40:03</t>
  </si>
  <si>
    <t>27.10.2023 08:40:05</t>
  </si>
  <si>
    <t>27.10.2023 08:40:06</t>
  </si>
  <si>
    <t>27.10.2023 08:40:08</t>
  </si>
  <si>
    <t>27.10.2023 08:40:09</t>
  </si>
  <si>
    <t>27.10.2023 08:40:11</t>
  </si>
  <si>
    <t>27.10.2023 08:40:12</t>
  </si>
  <si>
    <t>27.10.2023 08:40:14</t>
  </si>
  <si>
    <t>27.10.2023 08:40:15</t>
  </si>
  <si>
    <t>27.10.2023 08:42:26</t>
  </si>
  <si>
    <t>27.10.2023 08:42:27</t>
  </si>
  <si>
    <t>27.10.2023 08:42:29</t>
  </si>
  <si>
    <t>27.10.2023 08:42:30</t>
  </si>
  <si>
    <t>27.10.2023 08:42:32</t>
  </si>
  <si>
    <t>27.10.2023 08:42:35</t>
  </si>
  <si>
    <t>27.10.2023 08:43:06</t>
  </si>
  <si>
    <t>27.10.2023 08:43:09</t>
  </si>
  <si>
    <t>27.10.2023 08:43:11</t>
  </si>
  <si>
    <t>27.10.2023 08:43:12</t>
  </si>
  <si>
    <t>27.10.2023 08:43:14</t>
  </si>
  <si>
    <t>27.10.2023 08:44:44</t>
  </si>
  <si>
    <t>27.10.2023 08:44:45</t>
  </si>
  <si>
    <t>27.10.2023 08:44:47</t>
  </si>
  <si>
    <t>27.10.2023 08:44:48</t>
  </si>
  <si>
    <t>27.10.2023 08:44:50</t>
  </si>
  <si>
    <t>27.10.2023 08:45:05</t>
  </si>
  <si>
    <t>27.10.2023 08:45:06</t>
  </si>
  <si>
    <t>27.10.2023 08:45:08</t>
  </si>
  <si>
    <t>27.10.2023 08:45:09</t>
  </si>
  <si>
    <t>27.10.2023 08:45:11</t>
  </si>
  <si>
    <t>27.10.2023 08:45:12</t>
  </si>
  <si>
    <t>27.10.2023 08:45:14</t>
  </si>
  <si>
    <t>27.10.2023 08:45:21</t>
  </si>
  <si>
    <t>27.10.2023 08:45:23</t>
  </si>
  <si>
    <t>27.10.2023 08:45:24</t>
  </si>
  <si>
    <t>27.10.2023 08:45:26</t>
  </si>
  <si>
    <t>27.10.2023 08:45:27</t>
  </si>
  <si>
    <t>27.10.2023 08:45:29</t>
  </si>
  <si>
    <t>27.10.2023 08:45:30</t>
  </si>
  <si>
    <t>27.10.2023 08:45:32</t>
  </si>
  <si>
    <t>27.10.2023 08:45:45</t>
  </si>
  <si>
    <t>27.10.2023 08:45:47</t>
  </si>
  <si>
    <t>27.10.2023 08:45:48</t>
  </si>
  <si>
    <t>27.10.2023 08:45:51</t>
  </si>
  <si>
    <t>27.10.2023 08:47:59</t>
  </si>
  <si>
    <t>27.10.2023 08:48:02</t>
  </si>
  <si>
    <t>27.10.2023 08:48:03</t>
  </si>
  <si>
    <t>27.10.2023 08:48:05</t>
  </si>
  <si>
    <t>27.10.2023 08:48:06</t>
  </si>
  <si>
    <t>27.10.2023 08:48:08</t>
  </si>
  <si>
    <t>27.10.2023 08:48:47</t>
  </si>
  <si>
    <t>27.10.2023 08:48:48</t>
  </si>
  <si>
    <t>27.10.2023 08:48:50</t>
  </si>
  <si>
    <t>27.10.2023 08:48:51</t>
  </si>
  <si>
    <t>27.10.2023 08:48:53</t>
  </si>
  <si>
    <t>27.10.2023 08:48:54</t>
  </si>
  <si>
    <t>27.10.2023 08:48:56</t>
  </si>
  <si>
    <t>27.10.2023 08:48:57</t>
  </si>
  <si>
    <t>27.10.2023 08:48:59</t>
  </si>
  <si>
    <t>27.10.2023 08:49:00</t>
  </si>
  <si>
    <t>27.10.2023 08:50:02</t>
  </si>
  <si>
    <t>27.10.2023 08:50:03</t>
  </si>
  <si>
    <t>27.10.2023 08:50:05</t>
  </si>
  <si>
    <t>27.10.2023 08:50:06</t>
  </si>
  <si>
    <t>27.10.2023 08:50:08</t>
  </si>
  <si>
    <t>27.10.2023 08:50:48</t>
  </si>
  <si>
    <t>27.10.2023 08:50:51</t>
  </si>
  <si>
    <t>27.10.2023 08:50:53</t>
  </si>
  <si>
    <t>27.10.2023 08:50:54</t>
  </si>
  <si>
    <t>27.10.2023 08:50:56</t>
  </si>
  <si>
    <t>27.10.2023 08:50:57</t>
  </si>
  <si>
    <t>27.10.2023 08:51:07</t>
  </si>
  <si>
    <t>27.10.2023 08:51:09</t>
  </si>
  <si>
    <t>27.10.2023 08:51:10</t>
  </si>
  <si>
    <t>27.10.2023 08:51:12</t>
  </si>
  <si>
    <t>27.10.2023 08:51:13</t>
  </si>
  <si>
    <t>27.10.2023 08:51:15</t>
  </si>
  <si>
    <t>27.10.2023 08:51:43</t>
  </si>
  <si>
    <t>27.10.2023 08:51:45</t>
  </si>
  <si>
    <t>27.10.2023 08:51:46</t>
  </si>
  <si>
    <t>27.10.2023 08:51:48</t>
  </si>
  <si>
    <t>27.10.2023 08:51:49</t>
  </si>
  <si>
    <t>27.10.2023 08:51:51</t>
  </si>
  <si>
    <t>27.10.2023 08:51:52</t>
  </si>
  <si>
    <t>27.10.2023 08:51:54</t>
  </si>
  <si>
    <t>27.10.2023 08:51:55</t>
  </si>
  <si>
    <t>27.10.2023 08:52:12</t>
  </si>
  <si>
    <t>27.10.2023 08:52:13</t>
  </si>
  <si>
    <t>27.10.2023 08:52:15</t>
  </si>
  <si>
    <t>27.10.2023 08:52:16</t>
  </si>
  <si>
    <t>27.10.2023 08:52:18</t>
  </si>
  <si>
    <t>27.10.2023 08:52:19</t>
  </si>
  <si>
    <t>27.10.2023 08:54:04</t>
  </si>
  <si>
    <t>27.10.2023 08:54:06</t>
  </si>
  <si>
    <t>27.10.2023 08:54:07</t>
  </si>
  <si>
    <t>27.10.2023 08:54:09</t>
  </si>
  <si>
    <t>27.10.2023 08:54:10</t>
  </si>
  <si>
    <t>27.10.2023 08:54:12</t>
  </si>
  <si>
    <t>27.10.2023 08:54:13</t>
  </si>
  <si>
    <t>27.10.2023 08:54:45</t>
  </si>
  <si>
    <t>27.10.2023 08:54:46</t>
  </si>
  <si>
    <t>27.10.2023 08:54:49</t>
  </si>
  <si>
    <t>27.10.2023 08:54:52</t>
  </si>
  <si>
    <t>27.10.2023 08:54:54</t>
  </si>
  <si>
    <t>27.10.2023 08:54:55</t>
  </si>
  <si>
    <t>27.10.2023 08:54:57</t>
  </si>
  <si>
    <t>27.10.2023 08:54:58</t>
  </si>
  <si>
    <t>27.10.2023 08:55:00</t>
  </si>
  <si>
    <t>27.10.2023 08:55:01</t>
  </si>
  <si>
    <t>27.10.2023 08:55:03</t>
  </si>
  <si>
    <t>27.10.2023 08:55:04</t>
  </si>
  <si>
    <t>27.10.2023 08:55:06</t>
  </si>
  <si>
    <t>27.10.2023 08:55:07</t>
  </si>
  <si>
    <t>27.10.2023 08:55:09</t>
  </si>
  <si>
    <t>27.10.2023 08:55:13</t>
  </si>
  <si>
    <t>27.10.2023 08:55:15</t>
  </si>
  <si>
    <t>27.10.2023 08:55:16</t>
  </si>
  <si>
    <t>27.10.2023 08:55:18</t>
  </si>
  <si>
    <t>27.10.2023 08:55:19</t>
  </si>
  <si>
    <t>27.10.2023 08:55:21</t>
  </si>
  <si>
    <t>27.10.2023 08:55:28</t>
  </si>
  <si>
    <t>27.10.2023 08:55:30</t>
  </si>
  <si>
    <t>27.10.2023 08:55:31</t>
  </si>
  <si>
    <t>27.10.2023 08:55:33</t>
  </si>
  <si>
    <t>27.10.2023 08:55:34</t>
  </si>
  <si>
    <t>27.10.2023 08:55:36</t>
  </si>
  <si>
    <t>27.10.2023 08:56:09</t>
  </si>
  <si>
    <t>27.10.2023 08:56:12</t>
  </si>
  <si>
    <t>27.10.2023 08:56:13</t>
  </si>
  <si>
    <t>27.10.2023 08:56:15</t>
  </si>
  <si>
    <t>27.10.2023 08:56:16</t>
  </si>
  <si>
    <t>27.10.2023 08:56:18</t>
  </si>
  <si>
    <t>27.10.2023 08:56:19</t>
  </si>
  <si>
    <t>27.10.2023 08:56:21</t>
  </si>
  <si>
    <t>27.10.2023 08:56:22</t>
  </si>
  <si>
    <t>27.10.2023 08:56:30</t>
  </si>
  <si>
    <t>27.10.2023 08:56:31</t>
  </si>
  <si>
    <t>27.10.2023 08:56:33</t>
  </si>
  <si>
    <t>27.10.2023 08:56:34</t>
  </si>
  <si>
    <t>27.10.2023 08:56:36</t>
  </si>
  <si>
    <t>27.10.2023 08:56:37</t>
  </si>
  <si>
    <t>27.10.2023 08:57:27</t>
  </si>
  <si>
    <t>27.10.2023 08:57:28</t>
  </si>
  <si>
    <t>27.10.2023 08:57:30</t>
  </si>
  <si>
    <t>27.10.2023 08:57:31</t>
  </si>
  <si>
    <t>27.10.2023 08:57:33</t>
  </si>
  <si>
    <t>27.10.2023 08:57:34</t>
  </si>
  <si>
    <t>27.10.2023 08:57:49</t>
  </si>
  <si>
    <t>27.10.2023 08:57:51</t>
  </si>
  <si>
    <t>27.10.2023 08:57:54</t>
  </si>
  <si>
    <t>27.10.2023 08:57:56</t>
  </si>
  <si>
    <t>27.10.2023 08:57:58</t>
  </si>
  <si>
    <t>27.10.2023 08:57:59</t>
  </si>
  <si>
    <t>27.10.2023 08:58:01</t>
  </si>
  <si>
    <t>27.10.2023 08:58:02</t>
  </si>
  <si>
    <t>27.10.2023 08:58:04</t>
  </si>
  <si>
    <t>27.10.2023 08:58:13</t>
  </si>
  <si>
    <t>27.10.2023 08:58:55</t>
  </si>
  <si>
    <t>27.10.2023 08:58:56</t>
  </si>
  <si>
    <t>27.10.2023 08:58:58</t>
  </si>
  <si>
    <t>27.10.2023 08:58:59</t>
  </si>
  <si>
    <t>27.10.2023 08:59:01</t>
  </si>
  <si>
    <t>27.10.2023 08:59:04</t>
  </si>
  <si>
    <t>27.10.2023 08:59:08</t>
  </si>
  <si>
    <t>27.10.2023 08:59:10</t>
  </si>
  <si>
    <t>27.10.2023 08:59:11</t>
  </si>
  <si>
    <t>27.10.2023 08:59:13</t>
  </si>
  <si>
    <t>27.10.2023 08:59:14</t>
  </si>
  <si>
    <t>27.10.2023 08:59:16</t>
  </si>
  <si>
    <t>27.10.2023 08:59:59</t>
  </si>
  <si>
    <t>27.10.2023 09:00:01</t>
  </si>
  <si>
    <t>27.10.2023 09:00:02</t>
  </si>
  <si>
    <t>27.10.2023 09:00:04</t>
  </si>
  <si>
    <t>27.10.2023 09:00:05</t>
  </si>
  <si>
    <t>27.10.2023 09:00:07</t>
  </si>
  <si>
    <t>27.10.2023 09:00:08</t>
  </si>
  <si>
    <t>27.10.2023 09:00:10</t>
  </si>
  <si>
    <t>27.10.2023 09:02:13</t>
  </si>
  <si>
    <t>27.10.2023 09:02:16</t>
  </si>
  <si>
    <t>27.10.2023 09:02:17</t>
  </si>
  <si>
    <t>27.10.2023 09:02:19</t>
  </si>
  <si>
    <t>27.10.2023 09:02:20</t>
  </si>
  <si>
    <t>27.10.2023 09:02:22</t>
  </si>
  <si>
    <t>27.10.2023 09:02:23</t>
  </si>
  <si>
    <t>27.10.2023 09:02:25</t>
  </si>
  <si>
    <t>27.10.2023 09:02:31</t>
  </si>
  <si>
    <t>27.10.2023 09:02:32</t>
  </si>
  <si>
    <t>27.10.2023 09:02:34</t>
  </si>
  <si>
    <t>27.10.2023 09:02:35</t>
  </si>
  <si>
    <t>27.10.2023 09:02:37</t>
  </si>
  <si>
    <t>27.10.2023 09:02:38</t>
  </si>
  <si>
    <t>27.10.2023 09:02:43</t>
  </si>
  <si>
    <t>27.10.2023 09:02:44</t>
  </si>
  <si>
    <t>27.10.2023 09:02:46</t>
  </si>
  <si>
    <t>27.10.2023 09:02:47</t>
  </si>
  <si>
    <t>27.10.2023 09:02:49</t>
  </si>
  <si>
    <t>27.10.2023 09:03:20</t>
  </si>
  <si>
    <t>27.10.2023 09:03:22</t>
  </si>
  <si>
    <t>27.10.2023 09:03:23</t>
  </si>
  <si>
    <t>27.10.2023 09:03:25</t>
  </si>
  <si>
    <t>27.10.2023 09:03:26</t>
  </si>
  <si>
    <t>27.10.2023 09:03:28</t>
  </si>
  <si>
    <t>27.10.2023 09:03:44</t>
  </si>
  <si>
    <t>27.10.2023 09:03:46</t>
  </si>
  <si>
    <t>27.10.2023 09:03:47</t>
  </si>
  <si>
    <t>27.10.2023 09:03:49</t>
  </si>
  <si>
    <t>27.10.2023 09:03:50</t>
  </si>
  <si>
    <t>27.10.2023 09:03:52</t>
  </si>
  <si>
    <t>27.10.2023 09:04:49</t>
  </si>
  <si>
    <t>27.10.2023 09:04:50</t>
  </si>
  <si>
    <t>27.10.2023 09:04:52</t>
  </si>
  <si>
    <t>27.10.2023 09:04:53</t>
  </si>
  <si>
    <t>27.10.2023 09:04:55</t>
  </si>
  <si>
    <t>27.10.2023 09:04:56</t>
  </si>
  <si>
    <t>27.10.2023 09:05:19</t>
  </si>
  <si>
    <t>27.10.2023 09:05:20</t>
  </si>
  <si>
    <t>27.10.2023 09:05:22</t>
  </si>
  <si>
    <t>27.10.2023 09:05:23</t>
  </si>
  <si>
    <t>27.10.2023 09:05:58</t>
  </si>
  <si>
    <t>27.10.2023 09:05:59</t>
  </si>
  <si>
    <t>27.10.2023 09:06:22</t>
  </si>
  <si>
    <t>27.10.2023 09:06:23</t>
  </si>
  <si>
    <t>27.10.2023 09:06:25</t>
  </si>
  <si>
    <t>27.10.2023 09:06:26</t>
  </si>
  <si>
    <t>27.10.2023 09:06:29</t>
  </si>
  <si>
    <t>27.10.2023 09:06:46</t>
  </si>
  <si>
    <t>27.10.2023 09:06:47</t>
  </si>
  <si>
    <t>27.10.2023 09:06:49</t>
  </si>
  <si>
    <t>27.10.2023 09:06:50</t>
  </si>
  <si>
    <t>27.10.2023 09:06:52</t>
  </si>
  <si>
    <t>27.10.2023 09:06:53</t>
  </si>
  <si>
    <t>27.10.2023 09:07:05</t>
  </si>
  <si>
    <t>27.10.2023 09:07:07</t>
  </si>
  <si>
    <t>27.10.2023 09:07:08</t>
  </si>
  <si>
    <t>27.10.2023 09:07:10</t>
  </si>
  <si>
    <t>27.10.2023 09:07:11</t>
  </si>
  <si>
    <t>27.10.2023 09:07:13</t>
  </si>
  <si>
    <t>27.10.2023 09:07:46</t>
  </si>
  <si>
    <t>27.10.2023 09:07:47</t>
  </si>
  <si>
    <t>27.10.2023 09:07:49</t>
  </si>
  <si>
    <t>27.10.2023 09:07:50</t>
  </si>
  <si>
    <t>27.10.2023 09:07:52</t>
  </si>
  <si>
    <t>27.10.2023 09:07:53</t>
  </si>
  <si>
    <t>27.10.2023 09:07:55</t>
  </si>
  <si>
    <t>27.10.2023 09:07:56</t>
  </si>
  <si>
    <t>27.10.2023 09:08:40</t>
  </si>
  <si>
    <t>27.10.2023 09:08:41</t>
  </si>
  <si>
    <t>27.10.2023 09:08:43</t>
  </si>
  <si>
    <t>27.10.2023 09:08:44</t>
  </si>
  <si>
    <t>27.10.2023 09:08:46</t>
  </si>
  <si>
    <t>27.10.2023 09:08:47</t>
  </si>
  <si>
    <t>27.10.2023 09:08:49</t>
  </si>
  <si>
    <t>27.10.2023 09:08:50</t>
  </si>
  <si>
    <t>27.10.2023 09:08:52</t>
  </si>
  <si>
    <t>27.10.2023 09:08:53</t>
  </si>
  <si>
    <t>27.10.2023 09:08:56</t>
  </si>
  <si>
    <t>27.10.2023 09:08:58</t>
  </si>
  <si>
    <t>27.10.2023 09:09:01</t>
  </si>
  <si>
    <t>27.10.2023 09:09:02</t>
  </si>
  <si>
    <t>27.10.2023 09:09:04</t>
  </si>
  <si>
    <t>27.10.2023 09:09:05</t>
  </si>
  <si>
    <t>27.10.2023 09:09:08</t>
  </si>
  <si>
    <t>27.10.2023 09:09:10</t>
  </si>
  <si>
    <t>27.10.2023 09:09:11</t>
  </si>
  <si>
    <t>27.10.2023 09:09:13</t>
  </si>
  <si>
    <t>27.10.2023 09:09:14</t>
  </si>
  <si>
    <t>27.10.2023 09:09:24</t>
  </si>
  <si>
    <t>27.10.2023 09:09:26</t>
  </si>
  <si>
    <t>27.10.2023 09:09:27</t>
  </si>
  <si>
    <t>27.10.2023 09:09:29</t>
  </si>
  <si>
    <t>27.10.2023 09:09:48</t>
  </si>
  <si>
    <t>27.10.2023 09:09:50</t>
  </si>
  <si>
    <t>27.10.2023 09:09:51</t>
  </si>
  <si>
    <t>27.10.2023 09:09:53</t>
  </si>
  <si>
    <t>27.10.2023 09:09:54</t>
  </si>
  <si>
    <t>27.10.2023 09:09:56</t>
  </si>
  <si>
    <t>27.10.2023 09:10:56</t>
  </si>
  <si>
    <t>27.10.2023 09:10:57</t>
  </si>
  <si>
    <t>27.10.2023 09:11:18</t>
  </si>
  <si>
    <t>27.10.2023 09:11:20</t>
  </si>
  <si>
    <t>27.10.2023 09:11:21</t>
  </si>
  <si>
    <t>27.10.2023 09:11:23</t>
  </si>
  <si>
    <t>27.10.2023 09:11:24</t>
  </si>
  <si>
    <t>27.10.2023 09:11:26</t>
  </si>
  <si>
    <t>27.10.2023 09:11:45</t>
  </si>
  <si>
    <t>27.10.2023 09:11:48</t>
  </si>
  <si>
    <t>27.10.2023 09:11:50</t>
  </si>
  <si>
    <t>27.10.2023 09:11:51</t>
  </si>
  <si>
    <t>27.10.2023 09:11:53</t>
  </si>
  <si>
    <t>27.10.2023 09:11:54</t>
  </si>
  <si>
    <t>27.10.2023 09:13:24</t>
  </si>
  <si>
    <t>27.10.2023 09:13:26</t>
  </si>
  <si>
    <t>27.10.2023 09:13:27</t>
  </si>
  <si>
    <t>27.10.2023 09:13:29</t>
  </si>
  <si>
    <t>27.10.2023 09:13:30</t>
  </si>
  <si>
    <t>27.10.2023 09:13:35</t>
  </si>
  <si>
    <t>27.10.2023 09:13:36</t>
  </si>
  <si>
    <t>27.10.2023 09:13:38</t>
  </si>
  <si>
    <t>27.10.2023 09:13:39</t>
  </si>
  <si>
    <t>27.10.2023 09:13:41</t>
  </si>
  <si>
    <t>27.10.2023 09:13:44</t>
  </si>
  <si>
    <t>27.10.2023 09:15:38</t>
  </si>
  <si>
    <t>27.10.2023 09:15:44</t>
  </si>
  <si>
    <t>27.10.2023 09:15:47</t>
  </si>
  <si>
    <t>27.10.2023 09:16:35</t>
  </si>
  <si>
    <t>27.10.2023 09:16:38</t>
  </si>
  <si>
    <t>27.10.2023 09:16:39</t>
  </si>
  <si>
    <t>27.10.2023 09:16:41</t>
  </si>
  <si>
    <t>27.10.2023 09:16:42</t>
  </si>
  <si>
    <t>27.10.2023 09:16:44</t>
  </si>
  <si>
    <t>27.10.2023 09:17:15</t>
  </si>
  <si>
    <t>27.10.2023 09:17:17</t>
  </si>
  <si>
    <t>27.10.2023 09:17:18</t>
  </si>
  <si>
    <t>27.10.2023 09:17:20</t>
  </si>
  <si>
    <t>27.10.2023 09:17:21</t>
  </si>
  <si>
    <t>27.10.2023 09:17:23</t>
  </si>
  <si>
    <t>27.10.2023 09:17:24</t>
  </si>
  <si>
    <t>27.10.2023 09:17:45</t>
  </si>
  <si>
    <t>27.10.2023 09:17:47</t>
  </si>
  <si>
    <t>27.10.2023 09:17:48</t>
  </si>
  <si>
    <t>27.10.2023 09:17:50</t>
  </si>
  <si>
    <t>27.10.2023 09:17:51</t>
  </si>
  <si>
    <t>27.10.2023 09:17:53</t>
  </si>
  <si>
    <t>27.10.2023 09:17:54</t>
  </si>
  <si>
    <t>27.10.2023 09:17:57</t>
  </si>
  <si>
    <t>27.10.2023 09:18:00</t>
  </si>
  <si>
    <t>27.10.2023 09:18:02</t>
  </si>
  <si>
    <t>27.10.2023 09:18:03</t>
  </si>
  <si>
    <t>27.10.2023 09:18:05</t>
  </si>
  <si>
    <t>27.10.2023 09:18:06</t>
  </si>
  <si>
    <t>27.10.2023 09:18:08</t>
  </si>
  <si>
    <t>27.10.2023 09:18:09</t>
  </si>
  <si>
    <t>27.10.2023 09:18:44</t>
  </si>
  <si>
    <t>27.10.2023 09:18:45</t>
  </si>
  <si>
    <t>27.10.2023 09:18:47</t>
  </si>
  <si>
    <t>27.10.2023 09:18:48</t>
  </si>
  <si>
    <t>27.10.2023 09:18:50</t>
  </si>
  <si>
    <t>27.10.2023 09:18:51</t>
  </si>
  <si>
    <t>27.10.2023 09:18:53</t>
  </si>
  <si>
    <t>27.10.2023 09:19:08</t>
  </si>
  <si>
    <t>27.10.2023 09:19:33</t>
  </si>
  <si>
    <t>27.10.2023 09:19:35</t>
  </si>
  <si>
    <t>27.10.2023 09:19:36</t>
  </si>
  <si>
    <t>27.10.2023 09:19:38</t>
  </si>
  <si>
    <t>27.10.2023 09:19:39</t>
  </si>
  <si>
    <t>27.10.2023 09:21:09</t>
  </si>
  <si>
    <t>27.10.2023 09:21:11</t>
  </si>
  <si>
    <t>27.10.2023 09:21:12</t>
  </si>
  <si>
    <t>27.10.2023 09:21:14</t>
  </si>
  <si>
    <t>27.10.2023 09:21:15</t>
  </si>
  <si>
    <t>27.10.2023 09:21:17</t>
  </si>
  <si>
    <t>27.10.2023 09:21:18</t>
  </si>
  <si>
    <t>27.10.2023 09:21:20</t>
  </si>
  <si>
    <t>27.10.2023 09:21:21</t>
  </si>
  <si>
    <t>27.10.2023 09:21:47</t>
  </si>
  <si>
    <t>27.10.2023 09:21:48</t>
  </si>
  <si>
    <t>27.10.2023 09:21:50</t>
  </si>
  <si>
    <t>27.10.2023 09:21:51</t>
  </si>
  <si>
    <t>27.10.2023 09:21:53</t>
  </si>
  <si>
    <t>27.10.2023 09:21:54</t>
  </si>
  <si>
    <t>27.10.2023 09:21:56</t>
  </si>
  <si>
    <t>27.10.2023 09:21:57</t>
  </si>
  <si>
    <t>27.10.2023 09:22:21</t>
  </si>
  <si>
    <t>27.10.2023 09:22:23</t>
  </si>
  <si>
    <t>27.10.2023 09:22:24</t>
  </si>
  <si>
    <t>27.10.2023 09:22:26</t>
  </si>
  <si>
    <t>27.10.2023 09:22:27</t>
  </si>
  <si>
    <t>27.10.2023 09:22:42</t>
  </si>
  <si>
    <t>27.10.2023 09:22:44</t>
  </si>
  <si>
    <t>27.10.2023 09:22:45</t>
  </si>
  <si>
    <t>27.10.2023 09:22:47</t>
  </si>
  <si>
    <t>27.10.2023 09:22:48</t>
  </si>
  <si>
    <t>27.10.2023 09:26:23</t>
  </si>
  <si>
    <t>27.10.2023 09:26:24</t>
  </si>
  <si>
    <t>27.10.2023 09:26:26</t>
  </si>
  <si>
    <t>27.10.2023 09:26:27</t>
  </si>
  <si>
    <t>27.10.2023 09:26:29</t>
  </si>
  <si>
    <t>27.10.2023 09:26:30</t>
  </si>
  <si>
    <t>27.10.2023 09:26:32</t>
  </si>
  <si>
    <t>27.10.2023 09:26:33</t>
  </si>
  <si>
    <t>27.10.2023 09:26:34</t>
  </si>
  <si>
    <t>27.10.2023 09:27:07</t>
  </si>
  <si>
    <t>27.10.2023 09:27:09</t>
  </si>
  <si>
    <t>27.10.2023 09:27:10</t>
  </si>
  <si>
    <t>27.10.2023 09:27:12</t>
  </si>
  <si>
    <t>27.10.2023 09:27:13</t>
  </si>
  <si>
    <t>27.10.2023 09:27:15</t>
  </si>
  <si>
    <t>27.10.2023 09:27:16</t>
  </si>
  <si>
    <t>27.10.2023 09:27:18</t>
  </si>
  <si>
    <t>27.10.2023 09:27:19</t>
  </si>
  <si>
    <t>27.10.2023 09:27:21</t>
  </si>
  <si>
    <t>27.10.2023 09:27:22</t>
  </si>
  <si>
    <t>27.10.2023 09:27:24</t>
  </si>
  <si>
    <t>27.10.2023 09:27:25</t>
  </si>
  <si>
    <t>27.10.2023 09:28:46</t>
  </si>
  <si>
    <t>27.10.2023 09:28:48</t>
  </si>
  <si>
    <t>27.10.2023 09:28:49</t>
  </si>
  <si>
    <t>27.10.2023 09:28:51</t>
  </si>
  <si>
    <t>27.10.2023 09:28:52</t>
  </si>
  <si>
    <t>27.10.2023 09:28:54</t>
  </si>
  <si>
    <t>27.10.2023 09:29:30</t>
  </si>
  <si>
    <t>27.10.2023 09:29:31</t>
  </si>
  <si>
    <t>27.10.2023 09:29:33</t>
  </si>
  <si>
    <t>27.10.2023 09:29:34</t>
  </si>
  <si>
    <t>27.10.2023 09:29:36</t>
  </si>
  <si>
    <t>27.10.2023 09:29:37</t>
  </si>
  <si>
    <t>27.10.2023 09:29:39</t>
  </si>
  <si>
    <t>27.10.2023 09:29:40</t>
  </si>
  <si>
    <t>27.10.2023 09:29:42</t>
  </si>
  <si>
    <t>27.10.2023 09:29:43</t>
  </si>
  <si>
    <t>27.10.2023 09:30:45</t>
  </si>
  <si>
    <t>27.10.2023 09:31:33</t>
  </si>
  <si>
    <t>27.10.2023 09:31:36</t>
  </si>
  <si>
    <t>27.10.2023 09:31:37</t>
  </si>
  <si>
    <t>27.10.2023 09:31:39</t>
  </si>
  <si>
    <t>27.10.2023 09:31:40</t>
  </si>
  <si>
    <t>27.10.2023 09:31:42</t>
  </si>
  <si>
    <t>27.10.2023 09:31:51</t>
  </si>
  <si>
    <t>27.10.2023 09:31:52</t>
  </si>
  <si>
    <t>27.10.2023 09:31:54</t>
  </si>
  <si>
    <t>27.10.2023 09:31:55</t>
  </si>
  <si>
    <t>27.10.2023 09:31:57</t>
  </si>
  <si>
    <t>27.10.2023 09:31:58</t>
  </si>
  <si>
    <t>27.10.2023 09:32:00</t>
  </si>
  <si>
    <t>27.10.2023 09:32:01</t>
  </si>
  <si>
    <t>27.10.2023 09:32:03</t>
  </si>
  <si>
    <t>27.10.2023 09:33:13</t>
  </si>
  <si>
    <t>27.10.2023 09:33:16</t>
  </si>
  <si>
    <t>27.10.2023 09:33:18</t>
  </si>
  <si>
    <t>27.10.2023 09:33:19</t>
  </si>
  <si>
    <t>27.10.2023 09:33:21</t>
  </si>
  <si>
    <t>27.10.2023 09:33:22</t>
  </si>
  <si>
    <t>27.10.2023 09:33:24</t>
  </si>
  <si>
    <t>27.10.2023 09:33:25</t>
  </si>
  <si>
    <t>27.10.2023 09:34:25</t>
  </si>
  <si>
    <t>27.10.2023 09:34:27</t>
  </si>
  <si>
    <t>27.10.2023 09:34:28</t>
  </si>
  <si>
    <t>27.10.2023 09:34:30</t>
  </si>
  <si>
    <t>27.10.2023 09:34:31</t>
  </si>
  <si>
    <t>27.10.2023 09:36:10</t>
  </si>
  <si>
    <t>27.10.2023 09:36:15</t>
  </si>
  <si>
    <t>27.10.2023 09:36:16</t>
  </si>
  <si>
    <t>27.10.2023 09:36:18</t>
  </si>
  <si>
    <t>27.10.2023 09:36:19</t>
  </si>
  <si>
    <t>27.10.2023 09:36:21</t>
  </si>
  <si>
    <t>27.10.2023 09:36:22</t>
  </si>
  <si>
    <t>27.10.2023 09:36:24</t>
  </si>
  <si>
    <t>27.10.2023 09:37:15</t>
  </si>
  <si>
    <t>27.10.2023 09:37:16</t>
  </si>
  <si>
    <t>27.10.2023 09:37:18</t>
  </si>
  <si>
    <t>27.10.2023 09:37:19</t>
  </si>
  <si>
    <t>27.10.2023 09:37:21</t>
  </si>
  <si>
    <t>27.10.2023 09:37:22</t>
  </si>
  <si>
    <t>27.10.2023 09:37:58</t>
  </si>
  <si>
    <t>27.10.2023 09:38:00</t>
  </si>
  <si>
    <t>27.10.2023 09:38:01</t>
  </si>
  <si>
    <t>27.10.2023 09:38:03</t>
  </si>
  <si>
    <t>27.10.2023 09:38:04</t>
  </si>
  <si>
    <t>27.10.2023 09:38:06</t>
  </si>
  <si>
    <t>27.10.2023 09:38:07</t>
  </si>
  <si>
    <t>27.10.2023 09:39:21</t>
  </si>
  <si>
    <t>27.10.2023 09:39:22</t>
  </si>
  <si>
    <t>27.10.2023 09:39:24</t>
  </si>
  <si>
    <t>27.10.2023 09:39:25</t>
  </si>
  <si>
    <t>27.10.2023 09:39:27</t>
  </si>
  <si>
    <t>27.10.2023 09:39:28</t>
  </si>
  <si>
    <t>27.10.2023 09:39:30</t>
  </si>
  <si>
    <t>27.10.2023 09:39:31</t>
  </si>
  <si>
    <t>27.10.2023 09:39:33</t>
  </si>
  <si>
    <t>27.10.2023 09:39:34</t>
  </si>
  <si>
    <t>27.10.2023 09:39:36</t>
  </si>
  <si>
    <t>27.10.2023 09:39:37</t>
  </si>
  <si>
    <t>27.10.2023 09:39:39</t>
  </si>
  <si>
    <t>27.10.2023 09:39:40</t>
  </si>
  <si>
    <t>27.10.2023 09:39:42</t>
  </si>
  <si>
    <t>27.10.2023 09:39:43</t>
  </si>
  <si>
    <t>27.10.2023 09:39:58</t>
  </si>
  <si>
    <t>27.10.2023 09:40:01</t>
  </si>
  <si>
    <t>27.10.2023 09:40:03</t>
  </si>
  <si>
    <t>27.10.2023 09:40:04</t>
  </si>
  <si>
    <t>27.10.2023 09:40:07</t>
  </si>
  <si>
    <t>27.10.2023 09:40:39</t>
  </si>
  <si>
    <t>27.10.2023 09:40:40</t>
  </si>
  <si>
    <t>27.10.2023 09:40:42</t>
  </si>
  <si>
    <t>27.10.2023 09:40:43</t>
  </si>
  <si>
    <t>27.10.2023 09:40:45</t>
  </si>
  <si>
    <t>27.10.2023 09:40:46</t>
  </si>
  <si>
    <t>27.10.2023 09:40:51</t>
  </si>
  <si>
    <t>27.10.2023 09:40:52</t>
  </si>
  <si>
    <t>27.10.2023 09:40:54</t>
  </si>
  <si>
    <t>27.10.2023 09:40:55</t>
  </si>
  <si>
    <t>27.10.2023 09:41:40</t>
  </si>
  <si>
    <t>27.10.2023 09:41:42</t>
  </si>
  <si>
    <t>27.10.2023 09:41:43</t>
  </si>
  <si>
    <t>27.10.2023 09:41:45</t>
  </si>
  <si>
    <t>27.10.2023 09:41:46</t>
  </si>
  <si>
    <t>27.10.2023 09:41:48</t>
  </si>
  <si>
    <t>27.10.2023 09:41:49</t>
  </si>
  <si>
    <t>27.10.2023 09:42:34</t>
  </si>
  <si>
    <t>27.10.2023 09:42:36</t>
  </si>
  <si>
    <t>27.10.2023 09:42:37</t>
  </si>
  <si>
    <t>27.10.2023 09:42:39</t>
  </si>
  <si>
    <t>27.10.2023 09:42:40</t>
  </si>
  <si>
    <t>27.10.2023 09:43:00</t>
  </si>
  <si>
    <t>27.10.2023 09:43:01</t>
  </si>
  <si>
    <t>27.10.2023 09:43:03</t>
  </si>
  <si>
    <t>27.10.2023 09:43:04</t>
  </si>
  <si>
    <t>27.10.2023 09:43:06</t>
  </si>
  <si>
    <t>27.10.2023 09:43:07</t>
  </si>
  <si>
    <t>27.10.2023 09:43:09</t>
  </si>
  <si>
    <t>27.10.2023 09:43:10</t>
  </si>
  <si>
    <t>27.10.2023 09:43:12</t>
  </si>
  <si>
    <t>27.10.2023 09:43:13</t>
  </si>
  <si>
    <t>27.10.2023 09:45:48</t>
  </si>
  <si>
    <t>27.10.2023 09:45:49</t>
  </si>
  <si>
    <t>27.10.2023 09:45:52</t>
  </si>
  <si>
    <t>27.10.2023 09:45:55</t>
  </si>
  <si>
    <t>27.10.2023 09:46:01</t>
  </si>
  <si>
    <t>27.10.2023 09:46:18</t>
  </si>
  <si>
    <t>27.10.2023 09:46:19</t>
  </si>
  <si>
    <t>27.10.2023 09:46:21</t>
  </si>
  <si>
    <t>27.10.2023 09:46:22</t>
  </si>
  <si>
    <t>27.10.2023 09:46:24</t>
  </si>
  <si>
    <t>27.10.2023 09:46:25</t>
  </si>
  <si>
    <t>27.10.2023 09:46:31</t>
  </si>
  <si>
    <t>27.10.2023 09:46:33</t>
  </si>
  <si>
    <t>27.10.2023 09:46:34</t>
  </si>
  <si>
    <t>27.10.2023 09:46:36</t>
  </si>
  <si>
    <t>27.10.2023 09:46:37</t>
  </si>
  <si>
    <t>27.10.2023 09:46:39</t>
  </si>
  <si>
    <t>27.10.2023 09:46:54</t>
  </si>
  <si>
    <t>27.10.2023 09:46:55</t>
  </si>
  <si>
    <t>27.10.2023 09:46:57</t>
  </si>
  <si>
    <t>27.10.2023 09:46:58</t>
  </si>
  <si>
    <t>27.10.2023 09:47:00</t>
  </si>
  <si>
    <t>27.10.2023 09:47:01</t>
  </si>
  <si>
    <t>27.10.2023 09:47:03</t>
  </si>
  <si>
    <t>27.10.2023 09:47:04</t>
  </si>
  <si>
    <t>27.10.2023 09:47:06</t>
  </si>
  <si>
    <t>27.10.2023 09:47:07</t>
  </si>
  <si>
    <t>27.10.2023 09:47:09</t>
  </si>
  <si>
    <t>27.10.2023 09:47:43</t>
  </si>
  <si>
    <t>27.10.2023 09:47:46</t>
  </si>
  <si>
    <t>27.10.2023 09:47:48</t>
  </si>
  <si>
    <t>27.10.2023 09:47:49</t>
  </si>
  <si>
    <t>27.10.2023 09:47:51</t>
  </si>
  <si>
    <t>27.10.2023 09:47:52</t>
  </si>
  <si>
    <t>27.10.2023 09:48:06</t>
  </si>
  <si>
    <t>27.10.2023 09:48:07</t>
  </si>
  <si>
    <t>27.10.2023 09:48:09</t>
  </si>
  <si>
    <t>27.10.2023 09:48:10</t>
  </si>
  <si>
    <t>27.10.2023 09:48:16</t>
  </si>
  <si>
    <t>27.10.2023 09:48:21</t>
  </si>
  <si>
    <t>27.10.2023 09:48:22</t>
  </si>
  <si>
    <t>27.10.2023 09:48:24</t>
  </si>
  <si>
    <t>27.10.2023 09:48:25</t>
  </si>
  <si>
    <t>27.10.2023 09:48:27</t>
  </si>
  <si>
    <t>27.10.2023 09:48:28</t>
  </si>
  <si>
    <t>27.10.2023 09:48:49</t>
  </si>
  <si>
    <t>27.10.2023 09:48:51</t>
  </si>
  <si>
    <t>27.10.2023 09:48:52</t>
  </si>
  <si>
    <t>27.10.2023 09:48:54</t>
  </si>
  <si>
    <t>27.10.2023 09:48:55</t>
  </si>
  <si>
    <t>27.10.2023 09:48:57</t>
  </si>
  <si>
    <t>27.10.2023 09:48:58</t>
  </si>
  <si>
    <t>27.10.2023 09:49:12</t>
  </si>
  <si>
    <t>27.10.2023 09:49:13</t>
  </si>
  <si>
    <t>27.10.2023 09:49:15</t>
  </si>
  <si>
    <t>27.10.2023 09:49:16</t>
  </si>
  <si>
    <t>27.10.2023 09:49:18</t>
  </si>
  <si>
    <t>27.10.2023 09:49:21</t>
  </si>
  <si>
    <t>27.10.2023 09:49:25</t>
  </si>
  <si>
    <t>27.10.2023 09:49:27</t>
  </si>
  <si>
    <t>27.10.2023 09:49:28</t>
  </si>
  <si>
    <t>27.10.2023 09:49:30</t>
  </si>
  <si>
    <t>27.10.2023 09:49:31</t>
  </si>
  <si>
    <t>27.10.2023 09:49:36</t>
  </si>
  <si>
    <t>27.10.2023 09:49:37</t>
  </si>
  <si>
    <t>27.10.2023 09:49:39</t>
  </si>
  <si>
    <t>27.10.2023 09:49:40</t>
  </si>
  <si>
    <t>27.10.2023 09:49:42</t>
  </si>
  <si>
    <t>27.10.2023 09:51:10</t>
  </si>
  <si>
    <t>27.10.2023 09:51:12</t>
  </si>
  <si>
    <t>27.10.2023 09:51:13</t>
  </si>
  <si>
    <t>27.10.2023 09:51:15</t>
  </si>
  <si>
    <t>27.10.2023 09:51:16</t>
  </si>
  <si>
    <t>27.10.2023 09:51:21</t>
  </si>
  <si>
    <t>27.10.2023 09:51:22</t>
  </si>
  <si>
    <t>27.10.2023 09:51:24</t>
  </si>
  <si>
    <t>27.10.2023 09:51:25</t>
  </si>
  <si>
    <t>27.10.2023 09:51:27</t>
  </si>
  <si>
    <t>27.10.2023 09:51:28</t>
  </si>
  <si>
    <t>27.10.2023 09:51:30</t>
  </si>
  <si>
    <t>27.10.2023 09:51:55</t>
  </si>
  <si>
    <t>27.10.2023 09:51:57</t>
  </si>
  <si>
    <t>27.10.2023 09:51:58</t>
  </si>
  <si>
    <t>27.10.2023 09:52:00</t>
  </si>
  <si>
    <t>27.10.2023 09:52:01</t>
  </si>
  <si>
    <t>27.10.2023 09:53:39</t>
  </si>
  <si>
    <t>27.10.2023 09:53:40</t>
  </si>
  <si>
    <t>27.10.2023 09:53:42</t>
  </si>
  <si>
    <t>27.10.2023 09:53:43</t>
  </si>
  <si>
    <t>27.10.2023 09:53:45</t>
  </si>
  <si>
    <t>27.10.2023 09:53:46</t>
  </si>
  <si>
    <t>27.10.2023 09:53:48</t>
  </si>
  <si>
    <t>27.10.2023 09:53:49</t>
  </si>
  <si>
    <t>27.10.2023 09:53:51</t>
  </si>
  <si>
    <t>27.10.2023 09:53:52</t>
  </si>
  <si>
    <t>27.10.2023 09:53:54</t>
  </si>
  <si>
    <t>27.10.2023 09:53:55</t>
  </si>
  <si>
    <t>27.10.2023 09:54:42</t>
  </si>
  <si>
    <t>27.10.2023 09:54:43</t>
  </si>
  <si>
    <t>27.10.2023 09:54:45</t>
  </si>
  <si>
    <t>27.10.2023 09:54:46</t>
  </si>
  <si>
    <t>27.10.2023 09:54:48</t>
  </si>
  <si>
    <t>27.10.2023 09:54:49</t>
  </si>
  <si>
    <t>27.10.2023 09:55:09</t>
  </si>
  <si>
    <t>27.10.2023 09:55:10</t>
  </si>
  <si>
    <t>27.10.2023 09:55:12</t>
  </si>
  <si>
    <t>27.10.2023 09:55:13</t>
  </si>
  <si>
    <t>27.10.2023 09:55:15</t>
  </si>
  <si>
    <t>27.10.2023 09:55:16</t>
  </si>
  <si>
    <t>27.10.2023 09:55:18</t>
  </si>
  <si>
    <t>27.10.2023 09:55:19</t>
  </si>
  <si>
    <t>27.10.2023 09:55:21</t>
  </si>
  <si>
    <t>27.10.2023 09:55:28</t>
  </si>
  <si>
    <t>27.10.2023 09:55:31</t>
  </si>
  <si>
    <t>27.10.2023 09:55:33</t>
  </si>
  <si>
    <t>27.10.2023 09:55:34</t>
  </si>
  <si>
    <t>27.10.2023 09:55:36</t>
  </si>
  <si>
    <t>27.10.2023 09:56:13</t>
  </si>
  <si>
    <t>27.10.2023 09:56:15</t>
  </si>
  <si>
    <t>27.10.2023 09:56:16</t>
  </si>
  <si>
    <t>27.10.2023 09:56:18</t>
  </si>
  <si>
    <t>27.10.2023 09:56:19</t>
  </si>
  <si>
    <t>27.10.2023 09:56:21</t>
  </si>
  <si>
    <t>27.10.2023 09:56:22</t>
  </si>
  <si>
    <t>27.10.2023 09:56:24</t>
  </si>
  <si>
    <t>27.10.2023 09:56:25</t>
  </si>
  <si>
    <t>27.10.2023 09:56:52</t>
  </si>
  <si>
    <t>27.10.2023 09:56:54</t>
  </si>
  <si>
    <t>27.10.2023 09:56:55</t>
  </si>
  <si>
    <t>27.10.2023 09:56:57</t>
  </si>
  <si>
    <t>27.10.2023 09:56:58</t>
  </si>
  <si>
    <t>27.10.2023 09:57:00</t>
  </si>
  <si>
    <t>27.10.2023 09:57:01</t>
  </si>
  <si>
    <t>27.10.2023 09:57:49</t>
  </si>
  <si>
    <t>27.10.2023 09:57:51</t>
  </si>
  <si>
    <t>27.10.2023 09:57:52</t>
  </si>
  <si>
    <t>27.10.2023 09:57:54</t>
  </si>
  <si>
    <t>27.10.2023 09:57:55</t>
  </si>
  <si>
    <t>27.10.2023 09:57:57</t>
  </si>
  <si>
    <t>27.10.2023 09:57:58</t>
  </si>
  <si>
    <t>27.10.2023 09:58:10</t>
  </si>
  <si>
    <t>27.10.2023 09:58:12</t>
  </si>
  <si>
    <t>27.10.2023 09:58:13</t>
  </si>
  <si>
    <t>27.10.2023 09:58:15</t>
  </si>
  <si>
    <t>27.10.2023 09:58:16</t>
  </si>
  <si>
    <t>27.10.2023 09:58:18</t>
  </si>
  <si>
    <t>27.10.2023 09:58:19</t>
  </si>
  <si>
    <t>27.10.2023 09:58:21</t>
  </si>
  <si>
    <t>27.10.2023 09:58:22</t>
  </si>
  <si>
    <t>27.10.2023 09:58:24</t>
  </si>
  <si>
    <t>27.10.2023 09:58:25</t>
  </si>
  <si>
    <t>27.10.2023 09:58:27</t>
  </si>
  <si>
    <t>27.10.2023 09:58:54</t>
  </si>
  <si>
    <t>27.10.2023 09:58:55</t>
  </si>
  <si>
    <t>27.10.2023 09:58:57</t>
  </si>
  <si>
    <t>27.10.2023 09:58:58</t>
  </si>
  <si>
    <t>27.10.2023 09:59:00</t>
  </si>
  <si>
    <t>27.10.2023 09:59:01</t>
  </si>
  <si>
    <t>27.10.2023 09:59:04</t>
  </si>
  <si>
    <t>27.10.2023 09:59:06</t>
  </si>
  <si>
    <t>27.10.2023 09:59:07</t>
  </si>
  <si>
    <t>27.10.2023 09:59:09</t>
  </si>
  <si>
    <t>27.10.2023 09:59:10</t>
  </si>
  <si>
    <t>27.10.2023 09:59:12</t>
  </si>
  <si>
    <t>27.10.2023 09:59:13</t>
  </si>
  <si>
    <t>27.10.2023 09:59:15</t>
  </si>
  <si>
    <t>27.10.2023 09:59:16</t>
  </si>
  <si>
    <t>27.10.2023 09:59:18</t>
  </si>
  <si>
    <t>27.10.2023 09:59:19</t>
  </si>
  <si>
    <t>27.10.2023 09:59:24</t>
  </si>
  <si>
    <t>27.10.2023 09:59:25</t>
  </si>
  <si>
    <t>27.10.2023 09:59:27</t>
  </si>
  <si>
    <t>27.10.2023 09:59:28</t>
  </si>
  <si>
    <t>27.10.2023 09:59:30</t>
  </si>
  <si>
    <t>27.10.2023 09:59:31</t>
  </si>
  <si>
    <t>27.10.2023 09:59:33</t>
  </si>
  <si>
    <t>27.10.2023 09:59:39</t>
  </si>
  <si>
    <t>27.10.2023 09:59:40</t>
  </si>
  <si>
    <t>27.10.2023 09:59:42</t>
  </si>
  <si>
    <t>27.10.2023 09:59:43</t>
  </si>
  <si>
    <t>27.10.2023 09:59:45</t>
  </si>
  <si>
    <t>27.10.2023 09:59:46</t>
  </si>
  <si>
    <t>27.10.2023 09:59:48</t>
  </si>
  <si>
    <t>27.10.2023 09:59:49</t>
  </si>
  <si>
    <t>27.10.2023 09:59:54</t>
  </si>
  <si>
    <t>27.10.2023 09:59:55</t>
  </si>
  <si>
    <t>27.10.2023 09:59:57</t>
  </si>
  <si>
    <t>27.10.2023 09:59:58</t>
  </si>
  <si>
    <t>27.10.2023 10:00:00</t>
  </si>
  <si>
    <t>27.10.2023 10:00:39</t>
  </si>
  <si>
    <t>27.10.2023 10:00:42</t>
  </si>
  <si>
    <t>27.10.2023 10:00:43</t>
  </si>
  <si>
    <t>27.10.2023 10:00:45</t>
  </si>
  <si>
    <t>27.10.2023 10:00:46</t>
  </si>
  <si>
    <t>27.10.2023 10:00:48</t>
  </si>
  <si>
    <t>27.10.2023 10:02:45</t>
  </si>
  <si>
    <t>27.10.2023 10:03:46</t>
  </si>
  <si>
    <t>27.10.2023 10:03:48</t>
  </si>
  <si>
    <t>27.10.2023 10:03:49</t>
  </si>
  <si>
    <t>27.10.2023 10:03:51</t>
  </si>
  <si>
    <t>27.10.2023 10:03:52</t>
  </si>
  <si>
    <t>27.10.2023 10:03:54</t>
  </si>
  <si>
    <t>27.10.2023 10:03:55</t>
  </si>
  <si>
    <t>27.10.2023 10:03:57</t>
  </si>
  <si>
    <t>27.10.2023 10:04:16</t>
  </si>
  <si>
    <t>27.10.2023 10:04:18</t>
  </si>
  <si>
    <t>27.10.2023 10:04:19</t>
  </si>
  <si>
    <t>27.10.2023 10:04:21</t>
  </si>
  <si>
    <t>27.10.2023 10:04:22</t>
  </si>
  <si>
    <t>27.10.2023 10:04:24</t>
  </si>
  <si>
    <t>27.10.2023 10:05:45</t>
  </si>
  <si>
    <t>27.10.2023 10:05:48</t>
  </si>
  <si>
    <t>27.10.2023 10:05:49</t>
  </si>
  <si>
    <t>27.10.2023 10:05:51</t>
  </si>
  <si>
    <t>27.10.2023 10:05:52</t>
  </si>
  <si>
    <t>27.10.2023 10:05:54</t>
  </si>
  <si>
    <t>27.10.2023 10:05:55</t>
  </si>
  <si>
    <t>27.10.2023 10:06:40</t>
  </si>
  <si>
    <t>27.10.2023 10:06:42</t>
  </si>
  <si>
    <t>27.10.2023 10:06:43</t>
  </si>
  <si>
    <t>27.10.2023 10:06:45</t>
  </si>
  <si>
    <t>27.10.2023 10:06:46</t>
  </si>
  <si>
    <t>27.10.2023 10:06:48</t>
  </si>
  <si>
    <t>27.10.2023 10:07:33</t>
  </si>
  <si>
    <t>27.10.2023 10:07:34</t>
  </si>
  <si>
    <t>27.10.2023 10:07:35</t>
  </si>
  <si>
    <t>27.10.2023 10:07:37</t>
  </si>
  <si>
    <t>27.10.2023 10:07:38</t>
  </si>
  <si>
    <t>27.10.2023 10:07:40</t>
  </si>
  <si>
    <t>27.10.2023 10:08:35</t>
  </si>
  <si>
    <t>27.10.2023 10:08:37</t>
  </si>
  <si>
    <t>27.10.2023 10:08:38</t>
  </si>
  <si>
    <t>27.10.2023 10:08:40</t>
  </si>
  <si>
    <t>27.10.2023 10:08:41</t>
  </si>
  <si>
    <t>27.10.2023 10:08:43</t>
  </si>
  <si>
    <t>27.10.2023 10:09:23</t>
  </si>
  <si>
    <t>27.10.2023 10:09:26</t>
  </si>
  <si>
    <t>27.10.2023 10:09:28</t>
  </si>
  <si>
    <t>27.10.2023 10:09:29</t>
  </si>
  <si>
    <t>27.10.2023 10:09:31</t>
  </si>
  <si>
    <t>27.10.2023 10:10:04</t>
  </si>
  <si>
    <t>27.10.2023 10:10:05</t>
  </si>
  <si>
    <t>27.10.2023 10:10:07</t>
  </si>
  <si>
    <t>27.10.2023 10:10:08</t>
  </si>
  <si>
    <t>27.10.2023 10:10:10</t>
  </si>
  <si>
    <t>27.10.2023 10:10:11</t>
  </si>
  <si>
    <t>27.10.2023 10:10:13</t>
  </si>
  <si>
    <t>27.10.2023 10:10:14</t>
  </si>
  <si>
    <t>27.10.2023 10:10:16</t>
  </si>
  <si>
    <t>27.10.2023 10:10:17</t>
  </si>
  <si>
    <t>27.10.2023 10:10:19</t>
  </si>
  <si>
    <t>27.10.2023 10:10:20</t>
  </si>
  <si>
    <t>27.10.2023 10:12:31</t>
  </si>
  <si>
    <t>27.10.2023 10:12:32</t>
  </si>
  <si>
    <t>27.10.2023 10:12:34</t>
  </si>
  <si>
    <t>27.10.2023 10:12:35</t>
  </si>
  <si>
    <t>27.10.2023 10:12:37</t>
  </si>
  <si>
    <t>27.10.2023 10:12:38</t>
  </si>
  <si>
    <t>27.10.2023 10:13:50</t>
  </si>
  <si>
    <t>27.10.2023 10:13:52</t>
  </si>
  <si>
    <t>27.10.2023 10:13:53</t>
  </si>
  <si>
    <t>27.10.2023 10:13:55</t>
  </si>
  <si>
    <t>27.10.2023 10:13:56</t>
  </si>
  <si>
    <t>27.10.2023 10:13:58</t>
  </si>
  <si>
    <t>27.10.2023 10:13:59</t>
  </si>
  <si>
    <t>27.10.2023 10:14:02</t>
  </si>
  <si>
    <t>27.10.2023 10:14:04</t>
  </si>
  <si>
    <t>27.10.2023 10:14:05</t>
  </si>
  <si>
    <t>27.10.2023 10:14:07</t>
  </si>
  <si>
    <t>27.10.2023 10:14:08</t>
  </si>
  <si>
    <t>27.10.2023 10:14:10</t>
  </si>
  <si>
    <t>27.10.2023 10:15:25</t>
  </si>
  <si>
    <t>27.10.2023 10:15:28</t>
  </si>
  <si>
    <t>27.10.2023 10:15:29</t>
  </si>
  <si>
    <t>27.10.2023 10:15:31</t>
  </si>
  <si>
    <t>27.10.2023 10:15:32</t>
  </si>
  <si>
    <t>27.10.2023 10:15:34</t>
  </si>
  <si>
    <t>27.10.2023 10:15:37</t>
  </si>
  <si>
    <t>27.10.2023 10:15:38</t>
  </si>
  <si>
    <t>27.10.2023 10:15:40</t>
  </si>
  <si>
    <t>27.10.2023 10:15:41</t>
  </si>
  <si>
    <t>27.10.2023 10:15:43</t>
  </si>
  <si>
    <t>27.10.2023 10:15:44</t>
  </si>
  <si>
    <t>27.10.2023 10:15:46</t>
  </si>
  <si>
    <t>27.10.2023 10:15:47</t>
  </si>
  <si>
    <t>27.10.2023 10:15:49</t>
  </si>
  <si>
    <t>27.10.2023 10:15:50</t>
  </si>
  <si>
    <t>27.10.2023 10:15:52</t>
  </si>
  <si>
    <t>27.10.2023 10:15:53</t>
  </si>
  <si>
    <t>27.10.2023 10:15:55</t>
  </si>
  <si>
    <t>27.10.2023 10:15:56</t>
  </si>
  <si>
    <t>27.10.2023 10:15:58</t>
  </si>
  <si>
    <t>27.10.2023 10:15:59</t>
  </si>
  <si>
    <t>27.10.2023 10:16:01</t>
  </si>
  <si>
    <t>27.10.2023 10:16:04</t>
  </si>
  <si>
    <t>27.10.2023 10:16:08</t>
  </si>
  <si>
    <t>27.10.2023 10:16:10</t>
  </si>
  <si>
    <t>27.10.2023 10:16:11</t>
  </si>
  <si>
    <t>27.10.2023 10:16:13</t>
  </si>
  <si>
    <t>27.10.2023 10:16:14</t>
  </si>
  <si>
    <t>27.10.2023 10:16:16</t>
  </si>
  <si>
    <t>27.10.2023 10:16:17</t>
  </si>
  <si>
    <t>27.10.2023 10:16:19</t>
  </si>
  <si>
    <t>27.10.2023 10:16:20</t>
  </si>
  <si>
    <t>27.10.2023 10:16:22</t>
  </si>
  <si>
    <t>27.10.2023 10:16:23</t>
  </si>
  <si>
    <t>27.10.2023 10:17:34</t>
  </si>
  <si>
    <t>27.10.2023 10:17:37</t>
  </si>
  <si>
    <t>27.10.2023 10:17:38</t>
  </si>
  <si>
    <t>27.10.2023 10:17:40</t>
  </si>
  <si>
    <t>27.10.2023 10:17:41</t>
  </si>
  <si>
    <t>27.10.2023 10:17:43</t>
  </si>
  <si>
    <t>27.10.2023 10:18:56</t>
  </si>
  <si>
    <t>27.10.2023 10:18:58</t>
  </si>
  <si>
    <t>27.10.2023 10:18:59</t>
  </si>
  <si>
    <t>27.10.2023 10:19:01</t>
  </si>
  <si>
    <t>27.10.2023 10:19:02</t>
  </si>
  <si>
    <t>27.10.2023 10:19:04</t>
  </si>
  <si>
    <t>27.10.2023 10:19:07</t>
  </si>
  <si>
    <t>27.10.2023 10:19:08</t>
  </si>
  <si>
    <t>27.10.2023 10:19:10</t>
  </si>
  <si>
    <t>27.10.2023 10:19:11</t>
  </si>
  <si>
    <t>27.10.2023 10:19:13</t>
  </si>
  <si>
    <t>27.10.2023 10:19:19</t>
  </si>
  <si>
    <t>27.10.2023 10:19:21</t>
  </si>
  <si>
    <t>27.10.2023 10:19:23</t>
  </si>
  <si>
    <t>27.10.2023 10:19:24</t>
  </si>
  <si>
    <t>27.10.2023 10:19:26</t>
  </si>
  <si>
    <t>27.10.2023 10:19:27</t>
  </si>
  <si>
    <t>27.10.2023 10:19:29</t>
  </si>
  <si>
    <t>27.10.2023 10:19:30</t>
  </si>
  <si>
    <t>27.10.2023 10:19:33</t>
  </si>
  <si>
    <t>27.10.2023 10:20:20</t>
  </si>
  <si>
    <t>27.10.2023 10:20:23</t>
  </si>
  <si>
    <t>27.10.2023 10:20:24</t>
  </si>
  <si>
    <t>27.10.2023 10:20:26</t>
  </si>
  <si>
    <t>27.10.2023 10:20:27</t>
  </si>
  <si>
    <t>27.10.2023 10:20:29</t>
  </si>
  <si>
    <t>27.10.2023 10:21:29</t>
  </si>
  <si>
    <t>27.10.2023 10:21:30</t>
  </si>
  <si>
    <t>27.10.2023 10:21:32</t>
  </si>
  <si>
    <t>27.10.2023 10:21:33</t>
  </si>
  <si>
    <t>27.10.2023 10:21:35</t>
  </si>
  <si>
    <t>27.10.2023 10:21:57</t>
  </si>
  <si>
    <t>27.10.2023 10:21:59</t>
  </si>
  <si>
    <t>27.10.2023 10:22:00</t>
  </si>
  <si>
    <t>27.10.2023 10:22:02</t>
  </si>
  <si>
    <t>27.10.2023 10:23:05</t>
  </si>
  <si>
    <t>27.10.2023 10:23:06</t>
  </si>
  <si>
    <t>27.10.2023 10:23:08</t>
  </si>
  <si>
    <t>27.10.2023 10:23:09</t>
  </si>
  <si>
    <t>27.10.2023 10:23:11</t>
  </si>
  <si>
    <t>27.10.2023 10:23:12</t>
  </si>
  <si>
    <t>27.10.2023 10:23:14</t>
  </si>
  <si>
    <t>27.10.2023 10:23:15</t>
  </si>
  <si>
    <t>27.10.2023 10:23:17</t>
  </si>
  <si>
    <t>27.10.2023 10:23:24</t>
  </si>
  <si>
    <t>27.10.2023 10:23:26</t>
  </si>
  <si>
    <t>27.10.2023 10:23:27</t>
  </si>
  <si>
    <t>27.10.2023 10:23:29</t>
  </si>
  <si>
    <t>27.10.2023 10:23:30</t>
  </si>
  <si>
    <t>27.10.2023 10:23:32</t>
  </si>
  <si>
    <t>27.10.2023 10:23:33</t>
  </si>
  <si>
    <t>27.10.2023 10:23:35</t>
  </si>
  <si>
    <t>27.10.2023 10:23:36</t>
  </si>
  <si>
    <t>27.10.2023 10:23:38</t>
  </si>
  <si>
    <t>27.10.2023 10:23:45</t>
  </si>
  <si>
    <t>27.10.2023 10:23:47</t>
  </si>
  <si>
    <t>27.10.2023 10:23:53</t>
  </si>
  <si>
    <t>27.10.2023 10:23:54</t>
  </si>
  <si>
    <t>27.10.2023 10:23:56</t>
  </si>
  <si>
    <t>27.10.2023 10:23:59</t>
  </si>
  <si>
    <t>27.10.2023 10:25:00</t>
  </si>
  <si>
    <t>27.10.2023 10:25:02</t>
  </si>
  <si>
    <t>27.10.2023 10:25:03</t>
  </si>
  <si>
    <t>27.10.2023 10:25:05</t>
  </si>
  <si>
    <t>27.10.2023 10:25:06</t>
  </si>
  <si>
    <t>27.10.2023 10:25:08</t>
  </si>
  <si>
    <t>27.10.2023 10:25:09</t>
  </si>
  <si>
    <t>27.10.2023 10:25:11</t>
  </si>
  <si>
    <t>27.10.2023 10:25:12</t>
  </si>
  <si>
    <t>27.10.2023 10:25:14</t>
  </si>
  <si>
    <t>27.10.2023 10:25:51</t>
  </si>
  <si>
    <t>27.10.2023 10:25:53</t>
  </si>
  <si>
    <t>27.10.2023 10:25:54</t>
  </si>
  <si>
    <t>27.10.2023 10:25:56</t>
  </si>
  <si>
    <t>27.10.2023 10:25:59</t>
  </si>
  <si>
    <t>27.10.2023 10:26:26</t>
  </si>
  <si>
    <t>27.10.2023 10:26:27</t>
  </si>
  <si>
    <t>27.10.2023 10:26:29</t>
  </si>
  <si>
    <t>27.10.2023 10:26:30</t>
  </si>
  <si>
    <t>27.10.2023 10:26:32</t>
  </si>
  <si>
    <t>27.10.2023 10:26:33</t>
  </si>
  <si>
    <t>27.10.2023 10:26:35</t>
  </si>
  <si>
    <t>27.10.2023 10:27:02</t>
  </si>
  <si>
    <t>27.10.2023 10:27:03</t>
  </si>
  <si>
    <t>27.10.2023 10:27:05</t>
  </si>
  <si>
    <t>27.10.2023 10:27:08</t>
  </si>
  <si>
    <t>27.10.2023 10:27:32</t>
  </si>
  <si>
    <t>27.10.2023 10:27:33</t>
  </si>
  <si>
    <t>27.10.2023 10:27:35</t>
  </si>
  <si>
    <t>27.10.2023 10:27:36</t>
  </si>
  <si>
    <t>27.10.2023 10:27:38</t>
  </si>
  <si>
    <t>27.10.2023 10:27:39</t>
  </si>
  <si>
    <t>27.10.2023 10:27:41</t>
  </si>
  <si>
    <t>27.10.2023 10:28:10</t>
  </si>
  <si>
    <t>27.10.2023 10:28:12</t>
  </si>
  <si>
    <t>27.10.2023 10:28:13</t>
  </si>
  <si>
    <t>27.10.2023 10:28:15</t>
  </si>
  <si>
    <t>27.10.2023 10:28:16</t>
  </si>
  <si>
    <t>27.10.2023 10:28:43</t>
  </si>
  <si>
    <t>27.10.2023 10:28:45</t>
  </si>
  <si>
    <t>27.10.2023 10:28:46</t>
  </si>
  <si>
    <t>27.10.2023 10:28:48</t>
  </si>
  <si>
    <t>27.10.2023 10:28:49</t>
  </si>
  <si>
    <t>27.10.2023 10:28:51</t>
  </si>
  <si>
    <t>27.10.2023 10:28:54</t>
  </si>
  <si>
    <t>27.10.2023 10:28:55</t>
  </si>
  <si>
    <t>27.10.2023 10:28:57</t>
  </si>
  <si>
    <t>27.10.2023 10:28:58</t>
  </si>
  <si>
    <t>27.10.2023 10:29:00</t>
  </si>
  <si>
    <t>27.10.2023 10:29:01</t>
  </si>
  <si>
    <t>27.10.2023 10:29:22</t>
  </si>
  <si>
    <t>27.10.2023 10:29:25</t>
  </si>
  <si>
    <t>27.10.2023 10:29:27</t>
  </si>
  <si>
    <t>27.10.2023 10:29:28</t>
  </si>
  <si>
    <t>27.10.2023 10:29:30</t>
  </si>
  <si>
    <t>27.10.2023 10:29:31</t>
  </si>
  <si>
    <t>27.10.2023 10:29:33</t>
  </si>
  <si>
    <t>27.10.2023 10:29:34</t>
  </si>
  <si>
    <t>27.10.2023 10:30:07</t>
  </si>
  <si>
    <t>27.10.2023 10:30:31</t>
  </si>
  <si>
    <t>27.10.2023 10:30:33</t>
  </si>
  <si>
    <t>27.10.2023 10:30:34</t>
  </si>
  <si>
    <t>27.10.2023 10:30:36</t>
  </si>
  <si>
    <t>27.10.2023 10:30:37</t>
  </si>
  <si>
    <t>27.10.2023 10:30:45</t>
  </si>
  <si>
    <t>27.10.2023 10:30:51</t>
  </si>
  <si>
    <t>27.10.2023 10:30:52</t>
  </si>
  <si>
    <t>27.10.2023 10:30:54</t>
  </si>
  <si>
    <t>27.10.2023 10:30:55</t>
  </si>
  <si>
    <t>27.10.2023 10:30:57</t>
  </si>
  <si>
    <t>27.10.2023 10:31:12</t>
  </si>
  <si>
    <t>27.10.2023 10:31:28</t>
  </si>
  <si>
    <t>27.10.2023 10:31:30</t>
  </si>
  <si>
    <t>27.10.2023 10:31:31</t>
  </si>
  <si>
    <t>27.10.2023 10:31:33</t>
  </si>
  <si>
    <t>27.10.2023 10:31:34</t>
  </si>
  <si>
    <t>27.10.2023 10:31:36</t>
  </si>
  <si>
    <t>27.10.2023 10:31:37</t>
  </si>
  <si>
    <t>27.10.2023 10:31:40</t>
  </si>
  <si>
    <t>27.10.2023 10:31:54</t>
  </si>
  <si>
    <t>27.10.2023 10:31:55</t>
  </si>
  <si>
    <t>27.10.2023 10:31:57</t>
  </si>
  <si>
    <t>27.10.2023 10:32:09</t>
  </si>
  <si>
    <t>27.10.2023 10:32:10</t>
  </si>
  <si>
    <t>27.10.2023 10:32:19</t>
  </si>
  <si>
    <t>27.10.2023 10:32:22</t>
  </si>
  <si>
    <t>27.10.2023 10:32:24</t>
  </si>
  <si>
    <t>27.10.2023 10:32:25</t>
  </si>
  <si>
    <t>27.10.2023 10:32:27</t>
  </si>
  <si>
    <t>27.10.2023 10:32:28</t>
  </si>
  <si>
    <t>27.10.2023 10:32:30</t>
  </si>
  <si>
    <t>27.10.2023 10:32:57</t>
  </si>
  <si>
    <t>27.10.2023 10:32:58</t>
  </si>
  <si>
    <t>27.10.2023 10:33:03</t>
  </si>
  <si>
    <t>27.10.2023 10:33:20</t>
  </si>
  <si>
    <t>27.10.2023 10:33:23</t>
  </si>
  <si>
    <t>27.10.2023 10:33:25</t>
  </si>
  <si>
    <t>27.10.2023 10:33:26</t>
  </si>
  <si>
    <t>27.10.2023 10:33:28</t>
  </si>
  <si>
    <t>27.10.2023 10:33:29</t>
  </si>
  <si>
    <t>27.10.2023 10:33:31</t>
  </si>
  <si>
    <t>27.10.2023 10:33:32</t>
  </si>
  <si>
    <t>27.10.2023 10:33:34</t>
  </si>
  <si>
    <t>27.10.2023 10:33:41</t>
  </si>
  <si>
    <t>27.10.2023 10:33:43</t>
  </si>
  <si>
    <t>27.10.2023 10:33:44</t>
  </si>
  <si>
    <t>27.10.2023 10:33:46</t>
  </si>
  <si>
    <t>27.10.2023 10:33:47</t>
  </si>
  <si>
    <t>27.10.2023 10:33:50</t>
  </si>
  <si>
    <t>27.10.2023 10:33:52</t>
  </si>
  <si>
    <t>27.10.2023 10:33:53</t>
  </si>
  <si>
    <t>27.10.2023 10:33:55</t>
  </si>
  <si>
    <t>27.10.2023 10:33:56</t>
  </si>
  <si>
    <t>27.10.2023 10:33:58</t>
  </si>
  <si>
    <t>27.10.2023 10:34:01</t>
  </si>
  <si>
    <t>27.10.2023 10:34:02</t>
  </si>
  <si>
    <t>27.10.2023 10:34:04</t>
  </si>
  <si>
    <t>27.10.2023 10:34:05</t>
  </si>
  <si>
    <t>27.10.2023 10:34:07</t>
  </si>
  <si>
    <t>27.10.2023 10:34:10</t>
  </si>
  <si>
    <t>27.10.2023 10:34:14</t>
  </si>
  <si>
    <t>27.10.2023 10:34:16</t>
  </si>
  <si>
    <t>27.10.2023 10:34:17</t>
  </si>
  <si>
    <t>27.10.2023 10:34:19</t>
  </si>
  <si>
    <t>27.10.2023 10:34:20</t>
  </si>
  <si>
    <t>27.10.2023 10:34:22</t>
  </si>
  <si>
    <t>27.10.2023 10:34:23</t>
  </si>
  <si>
    <t>27.10.2023 10:34:25</t>
  </si>
  <si>
    <t>27.10.2023 10:34:26</t>
  </si>
  <si>
    <t>27.10.2023 10:35:04</t>
  </si>
  <si>
    <t>27.10.2023 10:35:05</t>
  </si>
  <si>
    <t>27.10.2023 10:35:07</t>
  </si>
  <si>
    <t>27.10.2023 10:35:08</t>
  </si>
  <si>
    <t>27.10.2023 10:35:10</t>
  </si>
  <si>
    <t>27.10.2023 10:35:11</t>
  </si>
  <si>
    <t>27.10.2023 10:35:13</t>
  </si>
  <si>
    <t>27.10.2023 10:35:46</t>
  </si>
  <si>
    <t>27.10.2023 10:35:47</t>
  </si>
  <si>
    <t>27.10.2023 10:35:49</t>
  </si>
  <si>
    <t>27.10.2023 10:35:50</t>
  </si>
  <si>
    <t>27.10.2023 10:35:52</t>
  </si>
  <si>
    <t>27.10.2023 10:35:53</t>
  </si>
  <si>
    <t>27.10.2023 10:35:55</t>
  </si>
  <si>
    <t>27.10.2023 10:35:58</t>
  </si>
  <si>
    <t>27.10.2023 10:35:59</t>
  </si>
  <si>
    <t>27.10.2023 10:36:01</t>
  </si>
  <si>
    <t>27.10.2023 10:36:02</t>
  </si>
  <si>
    <t>27.10.2023 10:36:04</t>
  </si>
  <si>
    <t>27.10.2023 10:36:22</t>
  </si>
  <si>
    <t>27.10.2023 10:36:26</t>
  </si>
  <si>
    <t>27.10.2023 10:36:28</t>
  </si>
  <si>
    <t>27.10.2023 10:36:29</t>
  </si>
  <si>
    <t>27.10.2023 10:36:31</t>
  </si>
  <si>
    <t>27.10.2023 10:36:34</t>
  </si>
  <si>
    <t>27.10.2023 10:36:35</t>
  </si>
  <si>
    <t>27.10.2023 10:36:37</t>
  </si>
  <si>
    <t>27.10.2023 10:36:40</t>
  </si>
  <si>
    <t>27.10.2023 10:36:41</t>
  </si>
  <si>
    <t>27.10.2023 10:36:43</t>
  </si>
  <si>
    <t>27.10.2023 10:36:44</t>
  </si>
  <si>
    <t>27.10.2023 10:36:46</t>
  </si>
  <si>
    <t>27.10.2023 10:36:59</t>
  </si>
  <si>
    <t>27.10.2023 10:37:01</t>
  </si>
  <si>
    <t>27.10.2023 10:37:02</t>
  </si>
  <si>
    <t>27.10.2023 10:37:04</t>
  </si>
  <si>
    <t>27.10.2023 10:37:34</t>
  </si>
  <si>
    <t>27.10.2023 10:37:35</t>
  </si>
  <si>
    <t>27.10.2023 10:37:37</t>
  </si>
  <si>
    <t>27.10.2023 10:37:38</t>
  </si>
  <si>
    <t>27.10.2023 10:37:40</t>
  </si>
  <si>
    <t>27.10.2023 10:37:41</t>
  </si>
  <si>
    <t>27.10.2023 10:37:43</t>
  </si>
  <si>
    <t>27.10.2023 10:37:44</t>
  </si>
  <si>
    <t>27.10.2023 10:39:31</t>
  </si>
  <si>
    <t>27.10.2023 10:39:32</t>
  </si>
  <si>
    <t>27.10.2023 10:39:34</t>
  </si>
  <si>
    <t>27.10.2023 10:39:35</t>
  </si>
  <si>
    <t>27.10.2023 10:39:37</t>
  </si>
  <si>
    <t>27.10.2023 10:39:38</t>
  </si>
  <si>
    <t>27.10.2023 10:45:35</t>
  </si>
  <si>
    <t>27.10.2023 10:45:37</t>
  </si>
  <si>
    <t>27.10.2023 10:45:38</t>
  </si>
  <si>
    <t>27.10.2023 10:45:40</t>
  </si>
  <si>
    <t>27.10.2023 10:47:29</t>
  </si>
  <si>
    <t>27.10.2023 10:47:31</t>
  </si>
  <si>
    <t>27.10.2023 10:47:32</t>
  </si>
  <si>
    <t>27.10.2023 10:47:34</t>
  </si>
  <si>
    <t>27.10.2023 10:47:35</t>
  </si>
  <si>
    <t>27.10.2023 10:47:37</t>
  </si>
  <si>
    <t>27.10.2023 10:47:38</t>
  </si>
  <si>
    <t>27.10.2023 10:47:40</t>
  </si>
  <si>
    <t>27.10.2023 10:48:08</t>
  </si>
  <si>
    <t>27.10.2023 10:48:10</t>
  </si>
  <si>
    <t>27.10.2023 10:48:11</t>
  </si>
  <si>
    <t>27.10.2023 10:48:13</t>
  </si>
  <si>
    <t>27.10.2023 10:48:16</t>
  </si>
  <si>
    <t>27.10.2023 10:50:16</t>
  </si>
  <si>
    <t>27.10.2023 10:50:17</t>
  </si>
  <si>
    <t>27.10.2023 10:50:19</t>
  </si>
  <si>
    <t>27.10.2023 10:50:20</t>
  </si>
  <si>
    <t>27.10.2023 10:50:22</t>
  </si>
  <si>
    <t>27.10.2023 10:50:23</t>
  </si>
  <si>
    <t>27.10.2023 10:50:25</t>
  </si>
  <si>
    <t>27.10.2023 10:50:26</t>
  </si>
  <si>
    <t>27.10.2023 10:50:28</t>
  </si>
  <si>
    <t>27.10.2023 10:50:29</t>
  </si>
  <si>
    <t>27.10.2023 10:50:31</t>
  </si>
  <si>
    <t>27.10.2023 10:50:32</t>
  </si>
  <si>
    <t>27.10.2023 10:50:34</t>
  </si>
  <si>
    <t>27.10.2023 10:50:35</t>
  </si>
  <si>
    <t>27.10.2023 10:50:37</t>
  </si>
  <si>
    <t>27.10.2023 10:50:38</t>
  </si>
  <si>
    <t>27.10.2023 10:51:05</t>
  </si>
  <si>
    <t>27.10.2023 10:51:07</t>
  </si>
  <si>
    <t>27.10.2023 10:51:08</t>
  </si>
  <si>
    <t>27.10.2023 10:51:10</t>
  </si>
  <si>
    <t>27.10.2023 10:51:11</t>
  </si>
  <si>
    <t>27.10.2023 10:51:13</t>
  </si>
  <si>
    <t>27.10.2023 10:51:14</t>
  </si>
  <si>
    <t>27.10.2023 10:51:16</t>
  </si>
  <si>
    <t>27.10.2023 10:51:21</t>
  </si>
  <si>
    <t>27.10.2023 10:52:13</t>
  </si>
  <si>
    <t>27.10.2023 10:52:14</t>
  </si>
  <si>
    <t>27.10.2023 10:52:16</t>
  </si>
  <si>
    <t>27.10.2023 10:52:17</t>
  </si>
  <si>
    <t>27.10.2023 10:52:19</t>
  </si>
  <si>
    <t>27.10.2023 10:52:20</t>
  </si>
  <si>
    <t>27.10.2023 10:52:22</t>
  </si>
  <si>
    <t>27.10.2023 10:54:17</t>
  </si>
  <si>
    <t>27.10.2023 10:54:19</t>
  </si>
  <si>
    <t>27.10.2023 10:54:20</t>
  </si>
  <si>
    <t>27.10.2023 10:54:22</t>
  </si>
  <si>
    <t>27.10.2023 10:54:25</t>
  </si>
  <si>
    <t>27.10.2023 10:55:11</t>
  </si>
  <si>
    <t>27.10.2023 10:55:13</t>
  </si>
  <si>
    <t>27.10.2023 10:55:14</t>
  </si>
  <si>
    <t>27.10.2023 10:55:16</t>
  </si>
  <si>
    <t>27.10.2023 10:55:17</t>
  </si>
  <si>
    <t>27.10.2023 10:55:19</t>
  </si>
  <si>
    <t>27.10.2023 10:55:20</t>
  </si>
  <si>
    <t>27.10.2023 10:55:22</t>
  </si>
  <si>
    <t>27.10.2023 10:55:23</t>
  </si>
  <si>
    <t>27.10.2023 10:56:50</t>
  </si>
  <si>
    <t>27.10.2023 10:56:53</t>
  </si>
  <si>
    <t>27.10.2023 10:56:55</t>
  </si>
  <si>
    <t>27.10.2023 10:56:56</t>
  </si>
  <si>
    <t>27.10.2023 10:56:58</t>
  </si>
  <si>
    <t>27.10.2023 10:56:59</t>
  </si>
  <si>
    <t>27.10.2023 10:57:01</t>
  </si>
  <si>
    <t>27.10.2023 10:57:02</t>
  </si>
  <si>
    <t>27.10.2023 10:57:04</t>
  </si>
  <si>
    <t>27.10.2023 10:57:05</t>
  </si>
  <si>
    <t>27.10.2023 10:59:35</t>
  </si>
  <si>
    <t>27.10.2023 10:59:38</t>
  </si>
  <si>
    <t>27.10.2023 10:59:40</t>
  </si>
  <si>
    <t>27.10.2023 10:59:41</t>
  </si>
  <si>
    <t>27.10.2023 10:59:43</t>
  </si>
  <si>
    <t>27.10.2023 10:59:44</t>
  </si>
  <si>
    <t>27.10.2023 10:59:46</t>
  </si>
  <si>
    <t>27.10.2023 11:00:19</t>
  </si>
  <si>
    <t>27.10.2023 11:00:22</t>
  </si>
  <si>
    <t>27.10.2023 11:00:23</t>
  </si>
  <si>
    <t>27.10.2023 11:00:41</t>
  </si>
  <si>
    <t>27.10.2023 11:00:43</t>
  </si>
  <si>
    <t>27.10.2023 11:00:44</t>
  </si>
  <si>
    <t>27.10.2023 11:00:46</t>
  </si>
  <si>
    <t>27.10.2023 11:00:47</t>
  </si>
  <si>
    <t>27.10.2023 11:00:49</t>
  </si>
  <si>
    <t>27.10.2023 11:01:17</t>
  </si>
  <si>
    <t>27.10.2023 11:01:19</t>
  </si>
  <si>
    <t>27.10.2023 11:01:20</t>
  </si>
  <si>
    <t>27.10.2023 11:01:22</t>
  </si>
  <si>
    <t>27.10.2023 11:01:23</t>
  </si>
  <si>
    <t>27.10.2023 11:01:47</t>
  </si>
  <si>
    <t>27.10.2023 11:01:50</t>
  </si>
  <si>
    <t>27.10.2023 11:01:52</t>
  </si>
  <si>
    <t>27.10.2023 11:01:53</t>
  </si>
  <si>
    <t>27.10.2023 11:01:55</t>
  </si>
  <si>
    <t>27.10.2023 11:01:56</t>
  </si>
  <si>
    <t>27.10.2023 11:01:58</t>
  </si>
  <si>
    <t>27.10.2023 11:03:13</t>
  </si>
  <si>
    <t>27.10.2023 11:03:14</t>
  </si>
  <si>
    <t>27.10.2023 11:03:16</t>
  </si>
  <si>
    <t>27.10.2023 11:03:17</t>
  </si>
  <si>
    <t>27.10.2023 11:03:19</t>
  </si>
  <si>
    <t>27.10.2023 11:03:20</t>
  </si>
  <si>
    <t>27.10.2023 11:03:22</t>
  </si>
  <si>
    <t>27.10.2023 11:03:23</t>
  </si>
  <si>
    <t>27.10.2023 11:04:17</t>
  </si>
  <si>
    <t>27.10.2023 11:04:20</t>
  </si>
  <si>
    <t>27.10.2023 11:04:22</t>
  </si>
  <si>
    <t>27.10.2023 11:04:23</t>
  </si>
  <si>
    <t>27.10.2023 11:04:25</t>
  </si>
  <si>
    <t>27.10.2023 11:04:26</t>
  </si>
  <si>
    <t>27.10.2023 11:04:28</t>
  </si>
  <si>
    <t>27.10.2023 11:04:29</t>
  </si>
  <si>
    <t>27.10.2023 11:04:31</t>
  </si>
  <si>
    <t>27.10.2023 11:05:35</t>
  </si>
  <si>
    <t>27.10.2023 11:05:37</t>
  </si>
  <si>
    <t>27.10.2023 11:05:38</t>
  </si>
  <si>
    <t>27.10.2023 11:05:40</t>
  </si>
  <si>
    <t>27.10.2023 11:05:41</t>
  </si>
  <si>
    <t>27.10.2023 11:05:43</t>
  </si>
  <si>
    <t>27.10.2023 11:05:44</t>
  </si>
  <si>
    <t>27.10.2023 11:05:59</t>
  </si>
  <si>
    <t>27.10.2023 11:06:04</t>
  </si>
  <si>
    <t>27.10.2023 11:06:07</t>
  </si>
  <si>
    <t>27.10.2023 11:07:05</t>
  </si>
  <si>
    <t>27.10.2023 11:07:07</t>
  </si>
  <si>
    <t>27.10.2023 11:07:08</t>
  </si>
  <si>
    <t>27.10.2023 11:07:10</t>
  </si>
  <si>
    <t>27.10.2023 11:07:11</t>
  </si>
  <si>
    <t>27.10.2023 11:07:13</t>
  </si>
  <si>
    <t>27.10.2023 11:07:14</t>
  </si>
  <si>
    <t>27.10.2023 11:07:16</t>
  </si>
  <si>
    <t>27.10.2023 11:07:17</t>
  </si>
  <si>
    <t>27.10.2023 11:07:22</t>
  </si>
  <si>
    <t>27.10.2023 11:07:23</t>
  </si>
  <si>
    <t>27.10.2023 11:07:25</t>
  </si>
  <si>
    <t>27.10.2023 11:07:26</t>
  </si>
  <si>
    <t>27.10.2023 11:07:28</t>
  </si>
  <si>
    <t>27.10.2023 11:07:29</t>
  </si>
  <si>
    <t>27.10.2023 11:07:31</t>
  </si>
  <si>
    <t>27.10.2023 11:07:40</t>
  </si>
  <si>
    <t>27.10.2023 11:07:43</t>
  </si>
  <si>
    <t>27.10.2023 11:07:44</t>
  </si>
  <si>
    <t>27.10.2023 11:07:46</t>
  </si>
  <si>
    <t>27.10.2023 11:07:47</t>
  </si>
  <si>
    <t>27.10.2023 11:07:49</t>
  </si>
  <si>
    <t>27.10.2023 11:07:58</t>
  </si>
  <si>
    <t>27.10.2023 11:08:02</t>
  </si>
  <si>
    <t>27.10.2023 11:08:23</t>
  </si>
  <si>
    <t>27.10.2023 11:08:25</t>
  </si>
  <si>
    <t>27.10.2023 11:08:26</t>
  </si>
  <si>
    <t>27.10.2023 11:08:28</t>
  </si>
  <si>
    <t>27.10.2023 11:08:29</t>
  </si>
  <si>
    <t>27.10.2023 11:08:31</t>
  </si>
  <si>
    <t>27.10.2023 11:09:26</t>
  </si>
  <si>
    <t>27.10.2023 11:09:28</t>
  </si>
  <si>
    <t>27.10.2023 11:09:29</t>
  </si>
  <si>
    <t>27.10.2023 11:09:31</t>
  </si>
  <si>
    <t>27.10.2023 11:09:32</t>
  </si>
  <si>
    <t>27.10.2023 11:09:34</t>
  </si>
  <si>
    <t>27.10.2023 11:09:57</t>
  </si>
  <si>
    <t>27.10.2023 11:10:00</t>
  </si>
  <si>
    <t>27.10.2023 11:10:18</t>
  </si>
  <si>
    <t>27.10.2023 11:10:20</t>
  </si>
  <si>
    <t>27.10.2023 11:10:23</t>
  </si>
  <si>
    <t>27.10.2023 11:10:24</t>
  </si>
  <si>
    <t>27.10.2023 11:10:26</t>
  </si>
  <si>
    <t>27.10.2023 11:10:27</t>
  </si>
  <si>
    <t>27.10.2023 11:10:29</t>
  </si>
  <si>
    <t>27.10.2023 11:10:30</t>
  </si>
  <si>
    <t>27.10.2023 11:10:39</t>
  </si>
  <si>
    <t>27.10.2023 11:10:41</t>
  </si>
  <si>
    <t>27.10.2023 11:10:42</t>
  </si>
  <si>
    <t>27.10.2023 11:10:44</t>
  </si>
  <si>
    <t>27.10.2023 11:10:45</t>
  </si>
  <si>
    <t>27.10.2023 11:10:47</t>
  </si>
  <si>
    <t>27.10.2023 11:10:48</t>
  </si>
  <si>
    <t>27.10.2023 11:10:50</t>
  </si>
  <si>
    <t>27.10.2023 11:10:51</t>
  </si>
  <si>
    <t>27.10.2023 11:11:53</t>
  </si>
  <si>
    <t>27.10.2023 11:11:54</t>
  </si>
  <si>
    <t>27.10.2023 11:11:57</t>
  </si>
  <si>
    <t>27.10.2023 11:14:54</t>
  </si>
  <si>
    <t>27.10.2023 11:14:56</t>
  </si>
  <si>
    <t>27.10.2023 11:14:57</t>
  </si>
  <si>
    <t>27.10.2023 11:14:59</t>
  </si>
  <si>
    <t>27.10.2023 11:15:00</t>
  </si>
  <si>
    <t>27.10.2023 11:15:02</t>
  </si>
  <si>
    <t>27.10.2023 11:15:05</t>
  </si>
  <si>
    <t>27.10.2023 11:15:18</t>
  </si>
  <si>
    <t>27.10.2023 11:15:20</t>
  </si>
  <si>
    <t>27.10.2023 11:15:21</t>
  </si>
  <si>
    <t>27.10.2023 11:15:23</t>
  </si>
  <si>
    <t>27.10.2023 11:15:24</t>
  </si>
  <si>
    <t>27.10.2023 11:15:47</t>
  </si>
  <si>
    <t>27.10.2023 11:15:48</t>
  </si>
  <si>
    <t>27.10.2023 11:15:50</t>
  </si>
  <si>
    <t>27.10.2023 11:15:51</t>
  </si>
  <si>
    <t>27.10.2023 11:15:54</t>
  </si>
  <si>
    <t>27.10.2023 11:15:56</t>
  </si>
  <si>
    <t>27.10.2023 11:15:57</t>
  </si>
  <si>
    <t>27.10.2023 11:16:00</t>
  </si>
  <si>
    <t>27.10.2023 11:16:02</t>
  </si>
  <si>
    <t>27.10.2023 11:16:03</t>
  </si>
  <si>
    <t>27.10.2023 11:16:05</t>
  </si>
  <si>
    <t>27.10.2023 11:16:08</t>
  </si>
  <si>
    <t>27.10.2023 11:16:09</t>
  </si>
  <si>
    <t>27.10.2023 11:16:11</t>
  </si>
  <si>
    <t>27.10.2023 11:16:12</t>
  </si>
  <si>
    <t>27.10.2023 11:16:14</t>
  </si>
  <si>
    <t>27.10.2023 11:16:33</t>
  </si>
  <si>
    <t>27.10.2023 11:16:35</t>
  </si>
  <si>
    <t>27.10.2023 11:16:36</t>
  </si>
  <si>
    <t>27.10.2023 11:16:38</t>
  </si>
  <si>
    <t>27.10.2023 11:16:39</t>
  </si>
  <si>
    <t>27.10.2023 11:16:41</t>
  </si>
  <si>
    <t>27.10.2023 11:17:14</t>
  </si>
  <si>
    <t>27.10.2023 11:17:17</t>
  </si>
  <si>
    <t>27.10.2023 11:17:18</t>
  </si>
  <si>
    <t>27.10.2023 11:17:20</t>
  </si>
  <si>
    <t>27.10.2023 11:17:21</t>
  </si>
  <si>
    <t>27.10.2023 11:18:54</t>
  </si>
  <si>
    <t>27.10.2023 11:18:56</t>
  </si>
  <si>
    <t>27.10.2023 11:18:57</t>
  </si>
  <si>
    <t>27.10.2023 11:18:59</t>
  </si>
  <si>
    <t>27.10.2023 11:19:00</t>
  </si>
  <si>
    <t>27.10.2023 11:19:02</t>
  </si>
  <si>
    <t>27.10.2023 11:19:03</t>
  </si>
  <si>
    <t>27.10.2023 11:19:18</t>
  </si>
  <si>
    <t>27.10.2023 11:19:20</t>
  </si>
  <si>
    <t>27.10.2023 11:19:21</t>
  </si>
  <si>
    <t>27.10.2023 11:19:23</t>
  </si>
  <si>
    <t>27.10.2023 11:19:24</t>
  </si>
  <si>
    <t>27.10.2023 11:19:26</t>
  </si>
  <si>
    <t>27.10.2023 11:19:48</t>
  </si>
  <si>
    <t>27.10.2023 11:19:50</t>
  </si>
  <si>
    <t>27.10.2023 11:19:51</t>
  </si>
  <si>
    <t>27.10.2023 11:19:53</t>
  </si>
  <si>
    <t>27.10.2023 11:19:54</t>
  </si>
  <si>
    <t>27.10.2023 11:19:56</t>
  </si>
  <si>
    <t>27.10.2023 11:21:15</t>
  </si>
  <si>
    <t>27.10.2023 11:21:17</t>
  </si>
  <si>
    <t>27.10.2023 11:21:18</t>
  </si>
  <si>
    <t>27.10.2023 11:21:20</t>
  </si>
  <si>
    <t>27.10.2023 11:21:21</t>
  </si>
  <si>
    <t>27.10.2023 11:21:26</t>
  </si>
  <si>
    <t>27.10.2023 11:21:27</t>
  </si>
  <si>
    <t>27.10.2023 11:21:29</t>
  </si>
  <si>
    <t>27.10.2023 11:21:30</t>
  </si>
  <si>
    <t>27.10.2023 11:21:45</t>
  </si>
  <si>
    <t>27.10.2023 11:21:47</t>
  </si>
  <si>
    <t>27.10.2023 11:21:48</t>
  </si>
  <si>
    <t>27.10.2023 11:21:50</t>
  </si>
  <si>
    <t>27.10.2023 11:21:51</t>
  </si>
  <si>
    <t>27.10.2023 11:23:12</t>
  </si>
  <si>
    <t>27.10.2023 11:23:13</t>
  </si>
  <si>
    <t>27.10.2023 11:23:15</t>
  </si>
  <si>
    <t>27.10.2023 11:23:16</t>
  </si>
  <si>
    <t>27.10.2023 11:23:18</t>
  </si>
  <si>
    <t>27.10.2023 11:23:19</t>
  </si>
  <si>
    <t>27.10.2023 11:23:21</t>
  </si>
  <si>
    <t>27.10.2023 11:23:22</t>
  </si>
  <si>
    <t>27.10.2023 11:23:33</t>
  </si>
  <si>
    <t>27.10.2023 11:23:36</t>
  </si>
  <si>
    <t>27.10.2023 11:23:37</t>
  </si>
  <si>
    <t>27.10.2023 11:23:39</t>
  </si>
  <si>
    <t>27.10.2023 11:23:40</t>
  </si>
  <si>
    <t>27.10.2023 11:23:42</t>
  </si>
  <si>
    <t>27.10.2023 11:23:43</t>
  </si>
  <si>
    <t>27.10.2023 11:24:43</t>
  </si>
  <si>
    <t>27.10.2023 11:24:46</t>
  </si>
  <si>
    <t>27.10.2023 11:24:48</t>
  </si>
  <si>
    <t>27.10.2023 11:25:30</t>
  </si>
  <si>
    <t>27.10.2023 11:25:31</t>
  </si>
  <si>
    <t>27.10.2023 11:25:33</t>
  </si>
  <si>
    <t>27.10.2023 11:25:34</t>
  </si>
  <si>
    <t>27.10.2023 11:25:36</t>
  </si>
  <si>
    <t>27.10.2023 11:25:37</t>
  </si>
  <si>
    <t>27.10.2023 11:25:39</t>
  </si>
  <si>
    <t>27.10.2023 11:25:40</t>
  </si>
  <si>
    <t>27.10.2023 11:26:03</t>
  </si>
  <si>
    <t>27.10.2023 11:26:04</t>
  </si>
  <si>
    <t>27.10.2023 11:26:06</t>
  </si>
  <si>
    <t>27.10.2023 11:26:07</t>
  </si>
  <si>
    <t>27.10.2023 11:26:09</t>
  </si>
  <si>
    <t>27.10.2023 11:26:42</t>
  </si>
  <si>
    <t>27.10.2023 11:26:43</t>
  </si>
  <si>
    <t>27.10.2023 11:26:45</t>
  </si>
  <si>
    <t>27.10.2023 11:26:46</t>
  </si>
  <si>
    <t>27.10.2023 11:26:48</t>
  </si>
  <si>
    <t>27.10.2023 11:26:49</t>
  </si>
  <si>
    <t>27.10.2023 11:26:51</t>
  </si>
  <si>
    <t>27.10.2023 11:26:55</t>
  </si>
  <si>
    <t>27.10.2023 11:26:58</t>
  </si>
  <si>
    <t>27.10.2023 11:27:00</t>
  </si>
  <si>
    <t>27.10.2023 11:27:01</t>
  </si>
  <si>
    <t>27.10.2023 11:27:03</t>
  </si>
  <si>
    <t>27.10.2023 11:27:04</t>
  </si>
  <si>
    <t>27.10.2023 11:27:06</t>
  </si>
  <si>
    <t>27.10.2023 11:29:15</t>
  </si>
  <si>
    <t>27.10.2023 11:29:16</t>
  </si>
  <si>
    <t>27.10.2023 11:29:18</t>
  </si>
  <si>
    <t>27.10.2023 11:29:19</t>
  </si>
  <si>
    <t>27.10.2023 11:29:21</t>
  </si>
  <si>
    <t>27.10.2023 11:30:00</t>
  </si>
  <si>
    <t>27.10.2023 11:30:01</t>
  </si>
  <si>
    <t>27.10.2023 11:30:03</t>
  </si>
  <si>
    <t>27.10.2023 11:30:04</t>
  </si>
  <si>
    <t>27.10.2023 11:30:06</t>
  </si>
  <si>
    <t>27.10.2023 11:30:07</t>
  </si>
  <si>
    <t>27.10.2023 11:30:09</t>
  </si>
  <si>
    <t>27.10.2023 11:30:39</t>
  </si>
  <si>
    <t>27.10.2023 11:30:40</t>
  </si>
  <si>
    <t>27.10.2023 11:30:42</t>
  </si>
  <si>
    <t>27.10.2023 11:30:43</t>
  </si>
  <si>
    <t>27.10.2023 11:30:46</t>
  </si>
  <si>
    <t>27.10.2023 11:31:24</t>
  </si>
  <si>
    <t>27.10.2023 11:31:25</t>
  </si>
  <si>
    <t>27.10.2023 11:31:27</t>
  </si>
  <si>
    <t>27.10.2023 11:31:28</t>
  </si>
  <si>
    <t>27.10.2023 11:31:30</t>
  </si>
  <si>
    <t>27.10.2023 11:31:31</t>
  </si>
  <si>
    <t>27.10.2023 11:31:33</t>
  </si>
  <si>
    <t>27.10.2023 11:31:34</t>
  </si>
  <si>
    <t>27.10.2023 11:32:13</t>
  </si>
  <si>
    <t>27.10.2023 11:32:15</t>
  </si>
  <si>
    <t>27.10.2023 11:32:16</t>
  </si>
  <si>
    <t>27.10.2023 11:32:18</t>
  </si>
  <si>
    <t>27.10.2023 11:32:19</t>
  </si>
  <si>
    <t>27.10.2023 11:32:48</t>
  </si>
  <si>
    <t>27.10.2023 11:32:49</t>
  </si>
  <si>
    <t>27.10.2023 11:32:51</t>
  </si>
  <si>
    <t>27.10.2023 11:32:52</t>
  </si>
  <si>
    <t>27.10.2023 11:32:54</t>
  </si>
  <si>
    <t>27.10.2023 11:32:55</t>
  </si>
  <si>
    <t>27.10.2023 11:32:57</t>
  </si>
  <si>
    <t>27.10.2023 11:32:58</t>
  </si>
  <si>
    <t>27.10.2023 11:33:00</t>
  </si>
  <si>
    <t>27.10.2023 11:34:10</t>
  </si>
  <si>
    <t>27.10.2023 11:34:12</t>
  </si>
  <si>
    <t>27.10.2023 11:34:13</t>
  </si>
  <si>
    <t>27.10.2023 11:34:15</t>
  </si>
  <si>
    <t>27.10.2023 11:34:16</t>
  </si>
  <si>
    <t>27.10.2023 11:34:18</t>
  </si>
  <si>
    <t>27.10.2023 11:34:25</t>
  </si>
  <si>
    <t>27.10.2023 11:34:27</t>
  </si>
  <si>
    <t>27.10.2023 11:34:28</t>
  </si>
  <si>
    <t>27.10.2023 11:34:30</t>
  </si>
  <si>
    <t>27.10.2023 11:34:31</t>
  </si>
  <si>
    <t>27.10.2023 11:34:33</t>
  </si>
  <si>
    <t>27.10.2023 11:34:43</t>
  </si>
  <si>
    <t>27.10.2023 11:34:45</t>
  </si>
  <si>
    <t>27.10.2023 11:34:46</t>
  </si>
  <si>
    <t>27.10.2023 11:34:48</t>
  </si>
  <si>
    <t>27.10.2023 11:34:49</t>
  </si>
  <si>
    <t>27.10.2023 11:34:51</t>
  </si>
  <si>
    <t>27.10.2023 11:34:52</t>
  </si>
  <si>
    <t>27.10.2023 11:34:54</t>
  </si>
  <si>
    <t>27.10.2023 11:34:55</t>
  </si>
  <si>
    <t>27.10.2023 11:34:57</t>
  </si>
  <si>
    <t>27.10.2023 11:35:01</t>
  </si>
  <si>
    <t>27.10.2023 11:35:07</t>
  </si>
  <si>
    <t>27.10.2023 11:35:09</t>
  </si>
  <si>
    <t>27.10.2023 11:35:10</t>
  </si>
  <si>
    <t>27.10.2023 11:35:12</t>
  </si>
  <si>
    <t>27.10.2023 11:35:13</t>
  </si>
  <si>
    <t>27.10.2023 11:35:27</t>
  </si>
  <si>
    <t>27.10.2023 11:35:28</t>
  </si>
  <si>
    <t>27.10.2023 11:35:30</t>
  </si>
  <si>
    <t>27.10.2023 11:35:31</t>
  </si>
  <si>
    <t>27.10.2023 11:35:33</t>
  </si>
  <si>
    <t>27.10.2023 11:35:34</t>
  </si>
  <si>
    <t>27.10.2023 11:35:36</t>
  </si>
  <si>
    <t>27.10.2023 11:35:49</t>
  </si>
  <si>
    <t>27.10.2023 11:35:51</t>
  </si>
  <si>
    <t>27.10.2023 11:35:52</t>
  </si>
  <si>
    <t>27.10.2023 11:35:54</t>
  </si>
  <si>
    <t>27.10.2023 11:35:55</t>
  </si>
  <si>
    <t>27.10.2023 11:35:57</t>
  </si>
  <si>
    <t>27.10.2023 11:35:58</t>
  </si>
  <si>
    <t>27.10.2023 11:36:00</t>
  </si>
  <si>
    <t>27.10.2023 11:36:48</t>
  </si>
  <si>
    <t>27.10.2023 11:36:49</t>
  </si>
  <si>
    <t>27.10.2023 11:36:51</t>
  </si>
  <si>
    <t>27.10.2023 11:36:52</t>
  </si>
  <si>
    <t>27.10.2023 11:36:54</t>
  </si>
  <si>
    <t>27.10.2023 11:36:57</t>
  </si>
  <si>
    <t>27.10.2023 11:37:16</t>
  </si>
  <si>
    <t>27.10.2023 11:37:18</t>
  </si>
  <si>
    <t>27.10.2023 11:37:19</t>
  </si>
  <si>
    <t>27.10.2023 11:37:21</t>
  </si>
  <si>
    <t>27.10.2023 11:37:22</t>
  </si>
  <si>
    <t>27.10.2023 11:37:24</t>
  </si>
  <si>
    <t>27.10.2023 11:37:25</t>
  </si>
  <si>
    <t>27.10.2023 11:37:27</t>
  </si>
  <si>
    <t>27.10.2023 11:37:51</t>
  </si>
  <si>
    <t>27.10.2023 11:37:52</t>
  </si>
  <si>
    <t>27.10.2023 11:37:54</t>
  </si>
  <si>
    <t>27.10.2023 11:37:55</t>
  </si>
  <si>
    <t>27.10.2023 11:37:57</t>
  </si>
  <si>
    <t>27.10.2023 11:37:58</t>
  </si>
  <si>
    <t>27.10.2023 11:38:07</t>
  </si>
  <si>
    <t>27.10.2023 11:38:09</t>
  </si>
  <si>
    <t>27.10.2023 11:38:10</t>
  </si>
  <si>
    <t>27.10.2023 11:38:12</t>
  </si>
  <si>
    <t>27.10.2023 11:38:13</t>
  </si>
  <si>
    <t>27.10.2023 11:38:15</t>
  </si>
  <si>
    <t>27.10.2023 11:38:16</t>
  </si>
  <si>
    <t>27.10.2023 11:38:18</t>
  </si>
  <si>
    <t>27.10.2023 11:38:21</t>
  </si>
  <si>
    <t>27.10.2023 11:38:22</t>
  </si>
  <si>
    <t>27.10.2023 11:38:52</t>
  </si>
  <si>
    <t>27.10.2023 11:38:54</t>
  </si>
  <si>
    <t>27.10.2023 11:38:55</t>
  </si>
  <si>
    <t>27.10.2023 11:38:57</t>
  </si>
  <si>
    <t>27.10.2023 11:38:58</t>
  </si>
  <si>
    <t>27.10.2023 11:39:09</t>
  </si>
  <si>
    <t>27.10.2023 11:39:10</t>
  </si>
  <si>
    <t>27.10.2023 11:39:12</t>
  </si>
  <si>
    <t>27.10.2023 11:39:13</t>
  </si>
  <si>
    <t>27.10.2023 11:39:15</t>
  </si>
  <si>
    <t>27.10.2023 11:39:25</t>
  </si>
  <si>
    <t>27.10.2023 11:39:28</t>
  </si>
  <si>
    <t>27.10.2023 11:39:30</t>
  </si>
  <si>
    <t>27.10.2023 11:39:31</t>
  </si>
  <si>
    <t>27.10.2023 11:39:33</t>
  </si>
  <si>
    <t>27.10.2023 11:39:34</t>
  </si>
  <si>
    <t>27.10.2023 11:39:36</t>
  </si>
  <si>
    <t>27.10.2023 11:39:37</t>
  </si>
  <si>
    <t>27.10.2023 11:39:39</t>
  </si>
  <si>
    <t>27.10.2023 11:41:07</t>
  </si>
  <si>
    <t>27.10.2023 11:41:09</t>
  </si>
  <si>
    <t>27.10.2023 11:41:10</t>
  </si>
  <si>
    <t>27.10.2023 11:41:12</t>
  </si>
  <si>
    <t>27.10.2023 11:41:13</t>
  </si>
  <si>
    <t>27.10.2023 11:42:22</t>
  </si>
  <si>
    <t>27.10.2023 11:42:24</t>
  </si>
  <si>
    <t>27.10.2023 11:42:25</t>
  </si>
  <si>
    <t>27.10.2023 11:42:27</t>
  </si>
  <si>
    <t>27.10.2023 11:42:28</t>
  </si>
  <si>
    <t>27.10.2023 11:42:31</t>
  </si>
  <si>
    <t>27.10.2023 11:42:33</t>
  </si>
  <si>
    <t>27.10.2023 11:42:34</t>
  </si>
  <si>
    <t>27.10.2023 11:42:36</t>
  </si>
  <si>
    <t>27.10.2023 11:42:37</t>
  </si>
  <si>
    <t>27.10.2023 11:42:51</t>
  </si>
  <si>
    <t>27.10.2023 11:42:52</t>
  </si>
  <si>
    <t>27.10.2023 11:42:54</t>
  </si>
  <si>
    <t>27.10.2023 11:42:55</t>
  </si>
  <si>
    <t>27.10.2023 11:42:57</t>
  </si>
  <si>
    <t>27.10.2023 11:42:58</t>
  </si>
  <si>
    <t>27.10.2023 11:43:00</t>
  </si>
  <si>
    <t>27.10.2023 11:43:06</t>
  </si>
  <si>
    <t>27.10.2023 11:43:07</t>
  </si>
  <si>
    <t>27.10.2023 11:43:09</t>
  </si>
  <si>
    <t>27.10.2023 11:43:10</t>
  </si>
  <si>
    <t>27.10.2023 11:43:12</t>
  </si>
  <si>
    <t>27.10.2023 11:43:13</t>
  </si>
  <si>
    <t>27.10.2023 11:43:15</t>
  </si>
  <si>
    <t>27.10.2023 11:43:16</t>
  </si>
  <si>
    <t>27.10.2023 11:43:18</t>
  </si>
  <si>
    <t>27.10.2023 11:43:21</t>
  </si>
  <si>
    <t>27.10.2023 11:43:27</t>
  </si>
  <si>
    <t>27.10.2023 11:43:28</t>
  </si>
  <si>
    <t>27.10.2023 11:43:30</t>
  </si>
  <si>
    <t>27.10.2023 11:43:31</t>
  </si>
  <si>
    <t>27.10.2023 11:43:33</t>
  </si>
  <si>
    <t>27.10.2023 11:44:54</t>
  </si>
  <si>
    <t>27.10.2023 11:44:55</t>
  </si>
  <si>
    <t>27.10.2023 11:44:57</t>
  </si>
  <si>
    <t>27.10.2023 11:44:58</t>
  </si>
  <si>
    <t>27.10.2023 11:45:00</t>
  </si>
  <si>
    <t>27.10.2023 11:45:01</t>
  </si>
  <si>
    <t>27.10.2023 11:45:03</t>
  </si>
  <si>
    <t>27.10.2023 11:45:37</t>
  </si>
  <si>
    <t>27.10.2023 11:45:39</t>
  </si>
  <si>
    <t>27.10.2023 11:45:40</t>
  </si>
  <si>
    <t>27.10.2023 11:45:42</t>
  </si>
  <si>
    <t>27.10.2023 11:45:43</t>
  </si>
  <si>
    <t>27.10.2023 11:45:45</t>
  </si>
  <si>
    <t>27.10.2023 11:46:07</t>
  </si>
  <si>
    <t>27.10.2023 11:46:09</t>
  </si>
  <si>
    <t>27.10.2023 11:46:10</t>
  </si>
  <si>
    <t>27.10.2023 11:46:12</t>
  </si>
  <si>
    <t>27.10.2023 11:46:13</t>
  </si>
  <si>
    <t>27.10.2023 11:46:15</t>
  </si>
  <si>
    <t>27.10.2023 11:46:42</t>
  </si>
  <si>
    <t>27.10.2023 11:46:43</t>
  </si>
  <si>
    <t>27.10.2023 11:46:44</t>
  </si>
  <si>
    <t>27.10.2023 11:46:46</t>
  </si>
  <si>
    <t>27.10.2023 11:46:47</t>
  </si>
  <si>
    <t>27.10.2023 11:47:35</t>
  </si>
  <si>
    <t>27.10.2023 11:47:37</t>
  </si>
  <si>
    <t>27.10.2023 11:47:44</t>
  </si>
  <si>
    <t>27.10.2023 11:47:46</t>
  </si>
  <si>
    <t>27.10.2023 11:47:47</t>
  </si>
  <si>
    <t>27.10.2023 11:47:49</t>
  </si>
  <si>
    <t>27.10.2023 11:47:50</t>
  </si>
  <si>
    <t>27.10.2023 11:47:52</t>
  </si>
  <si>
    <t>27.10.2023 11:47:53</t>
  </si>
  <si>
    <t>27.10.2023 11:48:19</t>
  </si>
  <si>
    <t>27.10.2023 11:48:20</t>
  </si>
  <si>
    <t>27.10.2023 11:48:22</t>
  </si>
  <si>
    <t>27.10.2023 11:48:23</t>
  </si>
  <si>
    <t>27.10.2023 11:48:25</t>
  </si>
  <si>
    <t>27.10.2023 11:48:26</t>
  </si>
  <si>
    <t>27.10.2023 11:48:29</t>
  </si>
  <si>
    <t>27.10.2023 11:48:32</t>
  </si>
  <si>
    <t>27.10.2023 11:48:34</t>
  </si>
  <si>
    <t>27.10.2023 11:48:35</t>
  </si>
  <si>
    <t>27.10.2023 11:48:38</t>
  </si>
  <si>
    <t>27.10.2023 11:48:40</t>
  </si>
  <si>
    <t>27.10.2023 11:48:41</t>
  </si>
  <si>
    <t>27.10.2023 11:48:43</t>
  </si>
  <si>
    <t>27.10.2023 11:51:34</t>
  </si>
  <si>
    <t>27.10.2023 11:51:35</t>
  </si>
  <si>
    <t>27.10.2023 11:51:37</t>
  </si>
  <si>
    <t>27.10.2023 11:51:38</t>
  </si>
  <si>
    <t>27.10.2023 11:51:40</t>
  </si>
  <si>
    <t>27.10.2023 11:52:49</t>
  </si>
  <si>
    <t>27.10.2023 11:52:52</t>
  </si>
  <si>
    <t>27.10.2023 11:52:53</t>
  </si>
  <si>
    <t>27.10.2023 11:52:55</t>
  </si>
  <si>
    <t>27.10.2023 11:52:56</t>
  </si>
  <si>
    <t>27.10.2023 11:52:58</t>
  </si>
  <si>
    <t>27.10.2023 11:52:59</t>
  </si>
  <si>
    <t>27.10.2023 11:53:14</t>
  </si>
  <si>
    <t>27.10.2023 11:53:16</t>
  </si>
  <si>
    <t>27.10.2023 11:53:17</t>
  </si>
  <si>
    <t>27.10.2023 11:53:19</t>
  </si>
  <si>
    <t>27.10.2023 11:53:20</t>
  </si>
  <si>
    <t>27.10.2023 11:53:22</t>
  </si>
  <si>
    <t>27.10.2023 11:53:50</t>
  </si>
  <si>
    <t>27.10.2023 11:53:52</t>
  </si>
  <si>
    <t>27.10.2023 11:53:53</t>
  </si>
  <si>
    <t>27.10.2023 11:53:55</t>
  </si>
  <si>
    <t>27.10.2023 11:53:56</t>
  </si>
  <si>
    <t>27.10.2023 11:53:58</t>
  </si>
  <si>
    <t>27.10.2023 11:54:01</t>
  </si>
  <si>
    <t>27.10.2023 11:54:02</t>
  </si>
  <si>
    <t>27.10.2023 11:54:04</t>
  </si>
  <si>
    <t>27.10.2023 11:54:05</t>
  </si>
  <si>
    <t>27.10.2023 11:54:32</t>
  </si>
  <si>
    <t>27.10.2023 11:54:34</t>
  </si>
  <si>
    <t>27.10.2023 11:54:43</t>
  </si>
  <si>
    <t>27.10.2023 11:54:44</t>
  </si>
  <si>
    <t>27.10.2023 11:54:46</t>
  </si>
  <si>
    <t>27.10.2023 11:54:47</t>
  </si>
  <si>
    <t>27.10.2023 11:54:49</t>
  </si>
  <si>
    <t>27.10.2023 11:54:50</t>
  </si>
  <si>
    <t>27.10.2023 11:54:52</t>
  </si>
  <si>
    <t>27.10.2023 11:54:53</t>
  </si>
  <si>
    <t>27.10.2023 11:55:04</t>
  </si>
  <si>
    <t>27.10.2023 11:55:05</t>
  </si>
  <si>
    <t>27.10.2023 11:55:26</t>
  </si>
  <si>
    <t>27.10.2023 11:55:28</t>
  </si>
  <si>
    <t>27.10.2023 11:55:29</t>
  </si>
  <si>
    <t>27.10.2023 11:55:31</t>
  </si>
  <si>
    <t>27.10.2023 11:55:32</t>
  </si>
  <si>
    <t>27.10.2023 11:55:34</t>
  </si>
  <si>
    <t>27.10.2023 11:55:52</t>
  </si>
  <si>
    <t>27.10.2023 11:55:53</t>
  </si>
  <si>
    <t>27.10.2023 11:55:55</t>
  </si>
  <si>
    <t>27.10.2023 11:55:56</t>
  </si>
  <si>
    <t>27.10.2023 11:55:58</t>
  </si>
  <si>
    <t>27.10.2023 11:56:21</t>
  </si>
  <si>
    <t>27.10.2023 11:56:23</t>
  </si>
  <si>
    <t>27.10.2023 11:56:25</t>
  </si>
  <si>
    <t>27.10.2023 11:56:59</t>
  </si>
  <si>
    <t>27.10.2023 11:57:02</t>
  </si>
  <si>
    <t>27.10.2023 11:57:04</t>
  </si>
  <si>
    <t>27.10.2023 11:57:07</t>
  </si>
  <si>
    <t>27.10.2023 11:57:08</t>
  </si>
  <si>
    <t>27.10.2023 11:57:14</t>
  </si>
  <si>
    <t>27.10.2023 11:57:17</t>
  </si>
  <si>
    <t>27.10.2023 11:57:19</t>
  </si>
  <si>
    <t>27.10.2023 11:57:20</t>
  </si>
  <si>
    <t>27.10.2023 11:57:25</t>
  </si>
  <si>
    <t>27.10.2023 11:57:26</t>
  </si>
  <si>
    <t>27.10.2023 11:57:28</t>
  </si>
  <si>
    <t>27.10.2023 11:57:29</t>
  </si>
  <si>
    <t>27.10.2023 11:57:31</t>
  </si>
  <si>
    <t>27.10.2023 11:57:32</t>
  </si>
  <si>
    <t>27.10.2023 11:57:34</t>
  </si>
  <si>
    <t>27.10.2023 11:57:35</t>
  </si>
  <si>
    <t>27.10.2023 11:57:37</t>
  </si>
  <si>
    <t>27.10.2023 11:57:38</t>
  </si>
  <si>
    <t>27.10.2023 11:58:31</t>
  </si>
  <si>
    <t>27.10.2023 11:58:32</t>
  </si>
  <si>
    <t>27.10.2023 11:58:34</t>
  </si>
  <si>
    <t>27.10.2023 11:58:35</t>
  </si>
  <si>
    <t>27.10.2023 11:58:53</t>
  </si>
  <si>
    <t>27.10.2023 11:58:55</t>
  </si>
  <si>
    <t>27.10.2023 11:58:56</t>
  </si>
  <si>
    <t>27.10.2023 11:58:58</t>
  </si>
  <si>
    <t>27.10.2023 11:58:59</t>
  </si>
  <si>
    <t>27.10.2023 11:59:01</t>
  </si>
  <si>
    <t>27.10.2023 11:59:29</t>
  </si>
  <si>
    <t>27.10.2023 11:59:31</t>
  </si>
  <si>
    <t>27.10.2023 11:59:34</t>
  </si>
  <si>
    <t>27.10.2023 11:59:37</t>
  </si>
  <si>
    <t>27.10.2023 11:59:40</t>
  </si>
  <si>
    <t>27.10.2023 11:59:41</t>
  </si>
  <si>
    <t>27.10.2023 11:59:43</t>
  </si>
  <si>
    <t>27.10.2023 11:59:44</t>
  </si>
  <si>
    <t>27.10.2023 11:59:46</t>
  </si>
  <si>
    <t>27.10.2023 11:59:47</t>
  </si>
  <si>
    <t>27.10.2023 11:59:55</t>
  </si>
  <si>
    <t>27.10.2023 11:59:56</t>
  </si>
  <si>
    <t>27.10.2023 11:59:58</t>
  </si>
  <si>
    <t>27.10.2023 11:59:59</t>
  </si>
  <si>
    <t>27.10.2023 12:00:01</t>
  </si>
  <si>
    <t>27.10.2023 12:00:02</t>
  </si>
  <si>
    <t>27.10.2023 12:00:04</t>
  </si>
  <si>
    <t>27.10.2023 12:00:05</t>
  </si>
  <si>
    <t>27.10.2023 12:00:59</t>
  </si>
  <si>
    <t>27.10.2023 12:01:01</t>
  </si>
  <si>
    <t>27.10.2023 12:01:02</t>
  </si>
  <si>
    <t>27.10.2023 12:01:04</t>
  </si>
  <si>
    <t>27.10.2023 12:01:05</t>
  </si>
  <si>
    <t>27.10.2023 12:01:07</t>
  </si>
  <si>
    <t>27.10.2023 12:01:08</t>
  </si>
  <si>
    <t>27.10.2023 12:01:10</t>
  </si>
  <si>
    <t>27.10.2023 12:01:11</t>
  </si>
  <si>
    <t>27.10.2023 12:01:13</t>
  </si>
  <si>
    <t>27.10.2023 12:01:14</t>
  </si>
  <si>
    <t>27.10.2023 12:01:16</t>
  </si>
  <si>
    <t>27.10.2023 12:01:41</t>
  </si>
  <si>
    <t>27.10.2023 12:01:43</t>
  </si>
  <si>
    <t>27.10.2023 12:01:44</t>
  </si>
  <si>
    <t>27.10.2023 12:01:46</t>
  </si>
  <si>
    <t>27.10.2023 12:01:47</t>
  </si>
  <si>
    <t>27.10.2023 12:01:49</t>
  </si>
  <si>
    <t>27.10.2023 12:01:50</t>
  </si>
  <si>
    <t>27.10.2023 12:02:17</t>
  </si>
  <si>
    <t>27.10.2023 12:02:19</t>
  </si>
  <si>
    <t>27.10.2023 12:02:20</t>
  </si>
  <si>
    <t>27.10.2023 12:02:22</t>
  </si>
  <si>
    <t>27.10.2023 12:02:23</t>
  </si>
  <si>
    <t>27.10.2023 12:02:25</t>
  </si>
  <si>
    <t>27.10.2023 12:02:26</t>
  </si>
  <si>
    <t>27.10.2023 12:02:28</t>
  </si>
  <si>
    <t>27.10.2023 12:02:29</t>
  </si>
  <si>
    <t>27.10.2023 12:03:13</t>
  </si>
  <si>
    <t>27.10.2023 12:03:14</t>
  </si>
  <si>
    <t>27.10.2023 12:03:16</t>
  </si>
  <si>
    <t>27.10.2023 12:03:20</t>
  </si>
  <si>
    <t>27.10.2023 12:03:22</t>
  </si>
  <si>
    <t>27.10.2023 12:03:25</t>
  </si>
  <si>
    <t>27.10.2023 12:03:28</t>
  </si>
  <si>
    <t>27.10.2023 12:03:46</t>
  </si>
  <si>
    <t>27.10.2023 12:03:47</t>
  </si>
  <si>
    <t>27.10.2023 12:03:49</t>
  </si>
  <si>
    <t>27.10.2023 12:03:50</t>
  </si>
  <si>
    <t>27.10.2023 12:03:52</t>
  </si>
  <si>
    <t>27.10.2023 12:04:14</t>
  </si>
  <si>
    <t>27.10.2023 12:04:17</t>
  </si>
  <si>
    <t>27.10.2023 12:04:19</t>
  </si>
  <si>
    <t>27.10.2023 12:04:20</t>
  </si>
  <si>
    <t>27.10.2023 12:04:22</t>
  </si>
  <si>
    <t>27.10.2023 12:04:23</t>
  </si>
  <si>
    <t>27.10.2023 12:04:31</t>
  </si>
  <si>
    <t>27.10.2023 12:04:32</t>
  </si>
  <si>
    <t>27.10.2023 12:04:34</t>
  </si>
  <si>
    <t>27.10.2023 12:04:35</t>
  </si>
  <si>
    <t>27.10.2023 12:04:37</t>
  </si>
  <si>
    <t>27.10.2023 12:05:11</t>
  </si>
  <si>
    <t>27.10.2023 12:05:13</t>
  </si>
  <si>
    <t>27.10.2023 12:05:16</t>
  </si>
  <si>
    <t>27.10.2023 12:05:17</t>
  </si>
  <si>
    <t>27.10.2023 12:05:19</t>
  </si>
  <si>
    <t>27.10.2023 12:05:20</t>
  </si>
  <si>
    <t>27.10.2023 12:05:22</t>
  </si>
  <si>
    <t>27.10.2023 12:05:23</t>
  </si>
  <si>
    <t>27.10.2023 12:05:38</t>
  </si>
  <si>
    <t>27.10.2023 12:05:41</t>
  </si>
  <si>
    <t>27.10.2023 12:05:43</t>
  </si>
  <si>
    <t>27.10.2023 12:05:44</t>
  </si>
  <si>
    <t>27.10.2023 12:05:46</t>
  </si>
  <si>
    <t>27.10.2023 12:05:47</t>
  </si>
  <si>
    <t>27.10.2023 12:05:49</t>
  </si>
  <si>
    <t>27.10.2023 12:05:50</t>
  </si>
  <si>
    <t>27.10.2023 12:05:52</t>
  </si>
  <si>
    <t>27.10.2023 12:05:56</t>
  </si>
  <si>
    <t>27.10.2023 12:05:58</t>
  </si>
  <si>
    <t>27.10.2023 12:05:59</t>
  </si>
  <si>
    <t>27.10.2023 12:06:01</t>
  </si>
  <si>
    <t>27.10.2023 12:06:02</t>
  </si>
  <si>
    <t>27.10.2023 12:06:31</t>
  </si>
  <si>
    <t>27.10.2023 12:06:32</t>
  </si>
  <si>
    <t>27.10.2023 12:06:34</t>
  </si>
  <si>
    <t>27.10.2023 12:06:35</t>
  </si>
  <si>
    <t>27.10.2023 12:06:37</t>
  </si>
  <si>
    <t>27.10.2023 12:06:38</t>
  </si>
  <si>
    <t>27.10.2023 12:06:40</t>
  </si>
  <si>
    <t>27.10.2023 12:07:02</t>
  </si>
  <si>
    <t>27.10.2023 12:07:05</t>
  </si>
  <si>
    <t>27.10.2023 12:07:07</t>
  </si>
  <si>
    <t>27.10.2023 12:07:08</t>
  </si>
  <si>
    <t>27.10.2023 12:07:10</t>
  </si>
  <si>
    <t>27.10.2023 12:07:11</t>
  </si>
  <si>
    <t>27.10.2023 12:07:56</t>
  </si>
  <si>
    <t>27.10.2023 12:07:59</t>
  </si>
  <si>
    <t>27.10.2023 12:08:01</t>
  </si>
  <si>
    <t>27.10.2023 12:08:02</t>
  </si>
  <si>
    <t>27.10.2023 12:08:04</t>
  </si>
  <si>
    <t>27.10.2023 12:08:05</t>
  </si>
  <si>
    <t>27.10.2023 12:08:07</t>
  </si>
  <si>
    <t>27.10.2023 12:08:28</t>
  </si>
  <si>
    <t>27.10.2023 12:08:32</t>
  </si>
  <si>
    <t>27.10.2023 12:08:34</t>
  </si>
  <si>
    <t>27.10.2023 12:08:35</t>
  </si>
  <si>
    <t>27.10.2023 12:08:37</t>
  </si>
  <si>
    <t>27.10.2023 12:08:38</t>
  </si>
  <si>
    <t>27.10.2023 12:11:51</t>
  </si>
  <si>
    <t>27.10.2023 12:11:53</t>
  </si>
  <si>
    <t>27.10.2023 12:11:54</t>
  </si>
  <si>
    <t>27.10.2023 12:11:56</t>
  </si>
  <si>
    <t>27.10.2023 12:11:57</t>
  </si>
  <si>
    <t>27.10.2023 12:11:59</t>
  </si>
  <si>
    <t>27.10.2023 12:12:02</t>
  </si>
  <si>
    <t>27.10.2023 12:12:03</t>
  </si>
  <si>
    <t>27.10.2023 12:12:05</t>
  </si>
  <si>
    <t>27.10.2023 12:12:06</t>
  </si>
  <si>
    <t>27.10.2023 12:12:09</t>
  </si>
  <si>
    <t>27.10.2023 12:13:02</t>
  </si>
  <si>
    <t>27.10.2023 12:13:05</t>
  </si>
  <si>
    <t>27.10.2023 12:13:06</t>
  </si>
  <si>
    <t>27.10.2023 12:13:08</t>
  </si>
  <si>
    <t>27.10.2023 12:13:09</t>
  </si>
  <si>
    <t>27.10.2023 12:13:11</t>
  </si>
  <si>
    <t>27.10.2023 12:14:54</t>
  </si>
  <si>
    <t>27.10.2023 12:14:57</t>
  </si>
  <si>
    <t>27.10.2023 12:14:59</t>
  </si>
  <si>
    <t>27.10.2023 12:15:00</t>
  </si>
  <si>
    <t>27.10.2023 12:15:02</t>
  </si>
  <si>
    <t>27.10.2023 12:15:03</t>
  </si>
  <si>
    <t>27.10.2023 12:15:11</t>
  </si>
  <si>
    <t>27.10.2023 12:15:14</t>
  </si>
  <si>
    <t>27.10.2023 12:15:15</t>
  </si>
  <si>
    <t>27.10.2023 12:15:17</t>
  </si>
  <si>
    <t>27.10.2023 12:15:18</t>
  </si>
  <si>
    <t>27.10.2023 12:15:53</t>
  </si>
  <si>
    <t>27.10.2023 12:15:54</t>
  </si>
  <si>
    <t>27.10.2023 12:15:56</t>
  </si>
  <si>
    <t>27.10.2023 12:15:57</t>
  </si>
  <si>
    <t>27.10.2023 12:15:59</t>
  </si>
  <si>
    <t>27.10.2023 12:16:00</t>
  </si>
  <si>
    <t>27.10.2023 12:16:23</t>
  </si>
  <si>
    <t>27.10.2023 12:16:24</t>
  </si>
  <si>
    <t>27.10.2023 12:16:26</t>
  </si>
  <si>
    <t>27.10.2023 12:16:27</t>
  </si>
  <si>
    <t>27.10.2023 12:16:29</t>
  </si>
  <si>
    <t>27.10.2023 12:16:36</t>
  </si>
  <si>
    <t>27.10.2023 12:16:38</t>
  </si>
  <si>
    <t>27.10.2023 12:16:39</t>
  </si>
  <si>
    <t>27.10.2023 12:16:41</t>
  </si>
  <si>
    <t>27.10.2023 12:16:44</t>
  </si>
  <si>
    <t>27.10.2023 12:17:00</t>
  </si>
  <si>
    <t>27.10.2023 12:17:01</t>
  </si>
  <si>
    <t>27.10.2023 12:17:03</t>
  </si>
  <si>
    <t>27.10.2023 12:17:04</t>
  </si>
  <si>
    <t>27.10.2023 12:17:06</t>
  </si>
  <si>
    <t>27.10.2023 12:17:07</t>
  </si>
  <si>
    <t>27.10.2023 12:17:09</t>
  </si>
  <si>
    <t>27.10.2023 12:17:10</t>
  </si>
  <si>
    <t>27.10.2023 12:17:25</t>
  </si>
  <si>
    <t>27.10.2023 12:17:30</t>
  </si>
  <si>
    <t>27.10.2023 12:17:54</t>
  </si>
  <si>
    <t>27.10.2023 12:17:57</t>
  </si>
  <si>
    <t>27.10.2023 12:18:21</t>
  </si>
  <si>
    <t>27.10.2023 12:18:22</t>
  </si>
  <si>
    <t>27.10.2023 12:18:24</t>
  </si>
  <si>
    <t>27.10.2023 12:18:25</t>
  </si>
  <si>
    <t>27.10.2023 12:18:42</t>
  </si>
  <si>
    <t>27.10.2023 12:18:43</t>
  </si>
  <si>
    <t>27.10.2023 12:18:45</t>
  </si>
  <si>
    <t>27.10.2023 12:18:46</t>
  </si>
  <si>
    <t>27.10.2023 12:18:48</t>
  </si>
  <si>
    <t>27.10.2023 12:18:49</t>
  </si>
  <si>
    <t>27.10.2023 12:18:54</t>
  </si>
  <si>
    <t>27.10.2023 12:18:55</t>
  </si>
  <si>
    <t>27.10.2023 12:18:57</t>
  </si>
  <si>
    <t>27.10.2023 12:18:58</t>
  </si>
  <si>
    <t>27.10.2023 12:19:00</t>
  </si>
  <si>
    <t>27.10.2023 12:19:01</t>
  </si>
  <si>
    <t>27.10.2023 12:19:06</t>
  </si>
  <si>
    <t>27.10.2023 12:19:07</t>
  </si>
  <si>
    <t>27.10.2023 12:19:09</t>
  </si>
  <si>
    <t>27.10.2023 12:19:10</t>
  </si>
  <si>
    <t>27.10.2023 12:21:12</t>
  </si>
  <si>
    <t>27.10.2023 12:21:13</t>
  </si>
  <si>
    <t>27.10.2023 12:21:15</t>
  </si>
  <si>
    <t>27.10.2023 12:21:16</t>
  </si>
  <si>
    <t>27.10.2023 12:21:18</t>
  </si>
  <si>
    <t>27.10.2023 12:21:19</t>
  </si>
  <si>
    <t>27.10.2023 12:21:34</t>
  </si>
  <si>
    <t>27.10.2023 12:21:37</t>
  </si>
  <si>
    <t>27.10.2023 12:21:39</t>
  </si>
  <si>
    <t>27.10.2023 12:21:40</t>
  </si>
  <si>
    <t>27.10.2023 12:21:42</t>
  </si>
  <si>
    <t>27.10.2023 12:21:43</t>
  </si>
  <si>
    <t>27.10.2023 12:21:45</t>
  </si>
  <si>
    <t>27.10.2023 12:21:46</t>
  </si>
  <si>
    <t>27.10.2023 12:21:58</t>
  </si>
  <si>
    <t>27.10.2023 12:22:01</t>
  </si>
  <si>
    <t>27.10.2023 12:22:03</t>
  </si>
  <si>
    <t>27.10.2023 12:22:04</t>
  </si>
  <si>
    <t>27.10.2023 12:22:06</t>
  </si>
  <si>
    <t>27.10.2023 12:22:07</t>
  </si>
  <si>
    <t>27.10.2023 12:22:09</t>
  </si>
  <si>
    <t>27.10.2023 12:22:10</t>
  </si>
  <si>
    <t>27.10.2023 12:22:12</t>
  </si>
  <si>
    <t>27.10.2023 12:22:13</t>
  </si>
  <si>
    <t>27.10.2023 12:22:15</t>
  </si>
  <si>
    <t>27.10.2023 12:22:16</t>
  </si>
  <si>
    <t>27.10.2023 12:22:27</t>
  </si>
  <si>
    <t>27.10.2023 12:22:28</t>
  </si>
  <si>
    <t>27.10.2023 12:22:30</t>
  </si>
  <si>
    <t>27.10.2023 12:22:31</t>
  </si>
  <si>
    <t>27.10.2023 12:22:33</t>
  </si>
  <si>
    <t>27.10.2023 12:22:34</t>
  </si>
  <si>
    <t>27.10.2023 12:23:31</t>
  </si>
  <si>
    <t>27.10.2023 12:23:33</t>
  </si>
  <si>
    <t>27.10.2023 12:23:34</t>
  </si>
  <si>
    <t>27.10.2023 12:23:36</t>
  </si>
  <si>
    <t>27.10.2023 12:24:04</t>
  </si>
  <si>
    <t>27.10.2023 12:24:06</t>
  </si>
  <si>
    <t>27.10.2023 12:24:07</t>
  </si>
  <si>
    <t>27.10.2023 12:24:09</t>
  </si>
  <si>
    <t>27.10.2023 12:24:10</t>
  </si>
  <si>
    <t>27.10.2023 12:24:12</t>
  </si>
  <si>
    <t>27.10.2023 12:24:49</t>
  </si>
  <si>
    <t>27.10.2023 12:24:50</t>
  </si>
  <si>
    <t>27.10.2023 12:24:52</t>
  </si>
  <si>
    <t>27.10.2023 12:24:53</t>
  </si>
  <si>
    <t>27.10.2023 12:25:02</t>
  </si>
  <si>
    <t>27.10.2023 12:25:04</t>
  </si>
  <si>
    <t>27.10.2023 12:25:05</t>
  </si>
  <si>
    <t>27.10.2023 12:26:43</t>
  </si>
  <si>
    <t>27.10.2023 12:26:44</t>
  </si>
  <si>
    <t>27.10.2023 12:26:46</t>
  </si>
  <si>
    <t>27.10.2023 12:26:47</t>
  </si>
  <si>
    <t>27.10.2023 12:26:49</t>
  </si>
  <si>
    <t>27.10.2023 12:26:50</t>
  </si>
  <si>
    <t>27.10.2023 12:26:52</t>
  </si>
  <si>
    <t>27.10.2023 12:26:53</t>
  </si>
  <si>
    <t>27.10.2023 12:26:55</t>
  </si>
  <si>
    <t>27.10.2023 12:26:56</t>
  </si>
  <si>
    <t>27.10.2023 12:26:58</t>
  </si>
  <si>
    <t>27.10.2023 12:26:59</t>
  </si>
  <si>
    <t>27.10.2023 12:27:56</t>
  </si>
  <si>
    <t>27.10.2023 12:27:58</t>
  </si>
  <si>
    <t>27.10.2023 12:27:59</t>
  </si>
  <si>
    <t>27.10.2023 12:28:01</t>
  </si>
  <si>
    <t>27.10.2023 12:28:02</t>
  </si>
  <si>
    <t>27.10.2023 12:28:07</t>
  </si>
  <si>
    <t>27.10.2023 12:28:12</t>
  </si>
  <si>
    <t>27.10.2023 12:28:14</t>
  </si>
  <si>
    <t>27.10.2023 12:28:15</t>
  </si>
  <si>
    <t>27.10.2023 12:28:17</t>
  </si>
  <si>
    <t>27.10.2023 12:28:20</t>
  </si>
  <si>
    <t>27.10.2023 12:29:36</t>
  </si>
  <si>
    <t>27.10.2023 12:31:05</t>
  </si>
  <si>
    <t>27.10.2023 12:31:06</t>
  </si>
  <si>
    <t>27.10.2023 12:31:08</t>
  </si>
  <si>
    <t>27.10.2023 12:31:09</t>
  </si>
  <si>
    <t>27.10.2023 12:31:11</t>
  </si>
  <si>
    <t>27.10.2023 12:31:45</t>
  </si>
  <si>
    <t>27.10.2023 12:31:47</t>
  </si>
  <si>
    <t>27.10.2023 12:31:48</t>
  </si>
  <si>
    <t>27.10.2023 12:31:50</t>
  </si>
  <si>
    <t>27.10.2023 12:31:51</t>
  </si>
  <si>
    <t>27.10.2023 12:32:21</t>
  </si>
  <si>
    <t>27.10.2023 12:32:23</t>
  </si>
  <si>
    <t>27.10.2023 12:32:24</t>
  </si>
  <si>
    <t>27.10.2023 12:32:26</t>
  </si>
  <si>
    <t>27.10.2023 12:32:27</t>
  </si>
  <si>
    <t>27.10.2023 12:32:30</t>
  </si>
  <si>
    <t>27.10.2023 12:33:15</t>
  </si>
  <si>
    <t>27.10.2023 12:33:20</t>
  </si>
  <si>
    <t>27.10.2023 12:33:21</t>
  </si>
  <si>
    <t>27.10.2023 12:33:23</t>
  </si>
  <si>
    <t>27.10.2023 12:33:24</t>
  </si>
  <si>
    <t>27.10.2023 12:33:26</t>
  </si>
  <si>
    <t>27.10.2023 12:33:27</t>
  </si>
  <si>
    <t>27.10.2023 12:33:29</t>
  </si>
  <si>
    <t>27.10.2023 12:33:30</t>
  </si>
  <si>
    <t>27.10.2023 12:33:32</t>
  </si>
  <si>
    <t>27.10.2023 12:33:33</t>
  </si>
  <si>
    <t>27.10.2023 12:33:35</t>
  </si>
  <si>
    <t>27.10.2023 12:33:39</t>
  </si>
  <si>
    <t>27.10.2023 12:33:41</t>
  </si>
  <si>
    <t>27.10.2023 12:34:42</t>
  </si>
  <si>
    <t>27.10.2023 12:34:44</t>
  </si>
  <si>
    <t>27.10.2023 12:34:45</t>
  </si>
  <si>
    <t>27.10.2023 12:34:47</t>
  </si>
  <si>
    <t>27.10.2023 12:34:48</t>
  </si>
  <si>
    <t>27.10.2023 12:34:50</t>
  </si>
  <si>
    <t>27.10.2023 12:35:11</t>
  </si>
  <si>
    <t>27.10.2023 12:35:12</t>
  </si>
  <si>
    <t>27.10.2023 12:35:14</t>
  </si>
  <si>
    <t>27.10.2023 12:35:15</t>
  </si>
  <si>
    <t>27.10.2023 12:35:17</t>
  </si>
  <si>
    <t>27.10.2023 12:35:18</t>
  </si>
  <si>
    <t>27.10.2023 12:35:20</t>
  </si>
  <si>
    <t>27.10.2023 12:36:11</t>
  </si>
  <si>
    <t>27.10.2023 12:36:12</t>
  </si>
  <si>
    <t>27.10.2023 12:36:14</t>
  </si>
  <si>
    <t>27.10.2023 12:36:15</t>
  </si>
  <si>
    <t>27.10.2023 12:36:39</t>
  </si>
  <si>
    <t>27.10.2023 12:36:42</t>
  </si>
  <si>
    <t>27.10.2023 12:36:44</t>
  </si>
  <si>
    <t>27.10.2023 12:36:45</t>
  </si>
  <si>
    <t>27.10.2023 12:36:47</t>
  </si>
  <si>
    <t>27.10.2023 12:36:52</t>
  </si>
  <si>
    <t>27.10.2023 12:36:56</t>
  </si>
  <si>
    <t>27.10.2023 12:36:57</t>
  </si>
  <si>
    <t>27.10.2023 12:36:59</t>
  </si>
  <si>
    <t>27.10.2023 12:37:00</t>
  </si>
  <si>
    <t>27.10.2023 12:37:32</t>
  </si>
  <si>
    <t>27.10.2023 12:37:33</t>
  </si>
  <si>
    <t>27.10.2023 12:37:35</t>
  </si>
  <si>
    <t>27.10.2023 12:37:36</t>
  </si>
  <si>
    <t>27.10.2023 12:37:38</t>
  </si>
  <si>
    <t>27.10.2023 12:37:41</t>
  </si>
  <si>
    <t>27.10.2023 12:37:50</t>
  </si>
  <si>
    <t>27.10.2023 12:37:51</t>
  </si>
  <si>
    <t>27.10.2023 12:37:53</t>
  </si>
  <si>
    <t>27.10.2023 12:37:54</t>
  </si>
  <si>
    <t>27.10.2023 12:37:56</t>
  </si>
  <si>
    <t>27.10.2023 12:37:57</t>
  </si>
  <si>
    <t>27.10.2023 12:38:39</t>
  </si>
  <si>
    <t>27.10.2023 12:38:42</t>
  </si>
  <si>
    <t>27.10.2023 12:38:44</t>
  </si>
  <si>
    <t>27.10.2023 12:38:45</t>
  </si>
  <si>
    <t>27.10.2023 12:38:47</t>
  </si>
  <si>
    <t>27.10.2023 12:38:48</t>
  </si>
  <si>
    <t>27.10.2023 12:38:50</t>
  </si>
  <si>
    <t>27.10.2023 12:38:51</t>
  </si>
  <si>
    <t>27.10.2023 12:38:53</t>
  </si>
  <si>
    <t>27.10.2023 12:38:54</t>
  </si>
  <si>
    <t>27.10.2023 12:38:56</t>
  </si>
  <si>
    <t>27.10.2023 12:38:59</t>
  </si>
  <si>
    <t>27.10.2023 12:39:00</t>
  </si>
  <si>
    <t>27.10.2023 12:39:09</t>
  </si>
  <si>
    <t>27.10.2023 12:39:11</t>
  </si>
  <si>
    <t>27.10.2023 12:39:12</t>
  </si>
  <si>
    <t>27.10.2023 12:39:14</t>
  </si>
  <si>
    <t>27.10.2023 12:39:15</t>
  </si>
  <si>
    <t>27.10.2023 12:39:29</t>
  </si>
  <si>
    <t>27.10.2023 12:39:30</t>
  </si>
  <si>
    <t>27.10.2023 12:39:35</t>
  </si>
  <si>
    <t>27.10.2023 12:40:03</t>
  </si>
  <si>
    <t>27.10.2023 12:40:04</t>
  </si>
  <si>
    <t>27.10.2023 12:40:07</t>
  </si>
  <si>
    <t>27.10.2023 12:40:09</t>
  </si>
  <si>
    <t>27.10.2023 12:40:10</t>
  </si>
  <si>
    <t>27.10.2023 12:40:12</t>
  </si>
  <si>
    <t>27.10.2023 12:40:13</t>
  </si>
  <si>
    <t>27.10.2023 12:40:15</t>
  </si>
  <si>
    <t>27.10.2023 12:40:16</t>
  </si>
  <si>
    <t>27.10.2023 12:40:18</t>
  </si>
  <si>
    <t>27.10.2023 12:40:19</t>
  </si>
  <si>
    <t>27.10.2023 12:40:21</t>
  </si>
  <si>
    <t>27.10.2023 12:40:51</t>
  </si>
  <si>
    <t>27.10.2023 12:40:52</t>
  </si>
  <si>
    <t>27.10.2023 12:40:54</t>
  </si>
  <si>
    <t>27.10.2023 12:40:55</t>
  </si>
  <si>
    <t>27.10.2023 12:40:57</t>
  </si>
  <si>
    <t>27.10.2023 12:40:58</t>
  </si>
  <si>
    <t>27.10.2023 12:41:00</t>
  </si>
  <si>
    <t>27.10.2023 12:41:01</t>
  </si>
  <si>
    <t>27.10.2023 12:41:03</t>
  </si>
  <si>
    <t>27.10.2023 12:41:04</t>
  </si>
  <si>
    <t>27.10.2023 12:41:06</t>
  </si>
  <si>
    <t>27.10.2023 12:41:16</t>
  </si>
  <si>
    <t>27.10.2023 12:41:18</t>
  </si>
  <si>
    <t>27.10.2023 12:41:19</t>
  </si>
  <si>
    <t>27.10.2023 12:41:21</t>
  </si>
  <si>
    <t>27.10.2023 12:41:22</t>
  </si>
  <si>
    <t>27.10.2023 12:42:15</t>
  </si>
  <si>
    <t>27.10.2023 12:42:16</t>
  </si>
  <si>
    <t>27.10.2023 12:42:18</t>
  </si>
  <si>
    <t>27.10.2023 12:42:19</t>
  </si>
  <si>
    <t>27.10.2023 12:42:21</t>
  </si>
  <si>
    <t>27.10.2023 12:42:24</t>
  </si>
  <si>
    <t>27.10.2023 12:42:25</t>
  </si>
  <si>
    <t>27.10.2023 12:42:27</t>
  </si>
  <si>
    <t>27.10.2023 12:42:28</t>
  </si>
  <si>
    <t>27.10.2023 12:42:30</t>
  </si>
  <si>
    <t>27.10.2023 12:42:31</t>
  </si>
  <si>
    <t>27.10.2023 12:43:13</t>
  </si>
  <si>
    <t>27.10.2023 12:43:16</t>
  </si>
  <si>
    <t>27.10.2023 12:43:18</t>
  </si>
  <si>
    <t>27.10.2023 12:43:19</t>
  </si>
  <si>
    <t>27.10.2023 12:43:21</t>
  </si>
  <si>
    <t>27.10.2023 12:43:22</t>
  </si>
  <si>
    <t>27.10.2023 12:43:24</t>
  </si>
  <si>
    <t>27.10.2023 12:43:25</t>
  </si>
  <si>
    <t>27.10.2023 12:43:31</t>
  </si>
  <si>
    <t>27.10.2023 12:43:33</t>
  </si>
  <si>
    <t>27.10.2023 12:43:34</t>
  </si>
  <si>
    <t>27.10.2023 12:43:36</t>
  </si>
  <si>
    <t>27.10.2023 12:43:37</t>
  </si>
  <si>
    <t>27.10.2023 12:43:39</t>
  </si>
  <si>
    <t>27.10.2023 12:44:01</t>
  </si>
  <si>
    <t>27.10.2023 12:44:03</t>
  </si>
  <si>
    <t>27.10.2023 12:44:06</t>
  </si>
  <si>
    <t>27.10.2023 12:44:07</t>
  </si>
  <si>
    <t>27.10.2023 12:44:09</t>
  </si>
  <si>
    <t>27.10.2023 12:44:10</t>
  </si>
  <si>
    <t>27.10.2023 12:44:12</t>
  </si>
  <si>
    <t>27.10.2023 12:44:33</t>
  </si>
  <si>
    <t>27.10.2023 12:44:34</t>
  </si>
  <si>
    <t>27.10.2023 12:44:36</t>
  </si>
  <si>
    <t>27.10.2023 12:44:37</t>
  </si>
  <si>
    <t>27.10.2023 12:44:40</t>
  </si>
  <si>
    <t>27.10.2023 12:44:42</t>
  </si>
  <si>
    <t>27.10.2023 12:44:43</t>
  </si>
  <si>
    <t>27.10.2023 12:44:45</t>
  </si>
  <si>
    <t>27.10.2023 12:44:46</t>
  </si>
  <si>
    <t>27.10.2023 12:44:48</t>
  </si>
  <si>
    <t>27.10.2023 12:44:49</t>
  </si>
  <si>
    <t>27.10.2023 12:44:51</t>
  </si>
  <si>
    <t>27.10.2023 12:44:52</t>
  </si>
  <si>
    <t>27.10.2023 12:44:55</t>
  </si>
  <si>
    <t>27.10.2023 12:45:01</t>
  </si>
  <si>
    <t>27.10.2023 12:45:03</t>
  </si>
  <si>
    <t>27.10.2023 12:45:04</t>
  </si>
  <si>
    <t>27.10.2023 12:45:06</t>
  </si>
  <si>
    <t>27.10.2023 12:45:07</t>
  </si>
  <si>
    <t>27.10.2023 12:45:10</t>
  </si>
  <si>
    <t>27.10.2023 12:45:16</t>
  </si>
  <si>
    <t>27.10.2023 12:45:19</t>
  </si>
  <si>
    <t>27.10.2023 12:45:20</t>
  </si>
  <si>
    <t>27.10.2023 12:45:22</t>
  </si>
  <si>
    <t>27.10.2023 12:45:23</t>
  </si>
  <si>
    <t>27.10.2023 12:45:25</t>
  </si>
  <si>
    <t>27.10.2023 12:45:26</t>
  </si>
  <si>
    <t>27.10.2023 12:45:31</t>
  </si>
  <si>
    <t>27.10.2023 12:45:32</t>
  </si>
  <si>
    <t>27.10.2023 12:45:34</t>
  </si>
  <si>
    <t>27.10.2023 12:45:35</t>
  </si>
  <si>
    <t>27.10.2023 12:45:37</t>
  </si>
  <si>
    <t>27.10.2023 12:45:46</t>
  </si>
  <si>
    <t>27.10.2023 12:45:47</t>
  </si>
  <si>
    <t>27.10.2023 12:45:49</t>
  </si>
  <si>
    <t>27.10.2023 12:45:50</t>
  </si>
  <si>
    <t>27.10.2023 12:45:52</t>
  </si>
  <si>
    <t>27.10.2023 12:46:23</t>
  </si>
  <si>
    <t>27.10.2023 12:46:25</t>
  </si>
  <si>
    <t>27.10.2023 12:46:26</t>
  </si>
  <si>
    <t>27.10.2023 12:46:28</t>
  </si>
  <si>
    <t>27.10.2023 12:46:29</t>
  </si>
  <si>
    <t>27.10.2023 12:46:31</t>
  </si>
  <si>
    <t>27.10.2023 12:46:34</t>
  </si>
  <si>
    <t>27.10.2023 12:46:38</t>
  </si>
  <si>
    <t>27.10.2023 12:46:41</t>
  </si>
  <si>
    <t>27.10.2023 12:46:42</t>
  </si>
  <si>
    <t>27.10.2023 12:46:44</t>
  </si>
  <si>
    <t>27.10.2023 12:46:47</t>
  </si>
  <si>
    <t>27.10.2023 12:46:57</t>
  </si>
  <si>
    <t>27.10.2023 12:46:59</t>
  </si>
  <si>
    <t>27.10.2023 12:47:00</t>
  </si>
  <si>
    <t>27.10.2023 12:47:02</t>
  </si>
  <si>
    <t>27.10.2023 12:47:03</t>
  </si>
  <si>
    <t>27.10.2023 12:47:06</t>
  </si>
  <si>
    <t>27.10.2023 12:47:09</t>
  </si>
  <si>
    <t>27.10.2023 12:47:11</t>
  </si>
  <si>
    <t>27.10.2023 12:47:15</t>
  </si>
  <si>
    <t>27.10.2023 12:47:18</t>
  </si>
  <si>
    <t>27.10.2023 12:47:20</t>
  </si>
  <si>
    <t>27.10.2023 12:48:18</t>
  </si>
  <si>
    <t>27.10.2023 12:48:20</t>
  </si>
  <si>
    <t>27.10.2023 12:48:21</t>
  </si>
  <si>
    <t>27.10.2023 12:48:23</t>
  </si>
  <si>
    <t>27.10.2023 12:48:24</t>
  </si>
  <si>
    <t>27.10.2023 12:48:54</t>
  </si>
  <si>
    <t>27.10.2023 12:48:56</t>
  </si>
  <si>
    <t>27.10.2023 12:48:57</t>
  </si>
  <si>
    <t>27.10.2023 12:48:59</t>
  </si>
  <si>
    <t>27.10.2023 12:49:00</t>
  </si>
  <si>
    <t>27.10.2023 12:49:02</t>
  </si>
  <si>
    <t>27.10.2023 12:49:03</t>
  </si>
  <si>
    <t>27.10.2023 12:50:00</t>
  </si>
  <si>
    <t>27.10.2023 12:50:02</t>
  </si>
  <si>
    <t>27.10.2023 12:50:03</t>
  </si>
  <si>
    <t>27.10.2023 12:50:05</t>
  </si>
  <si>
    <t>27.10.2023 12:50:26</t>
  </si>
  <si>
    <t>27.10.2023 12:50:27</t>
  </si>
  <si>
    <t>27.10.2023 12:50:29</t>
  </si>
  <si>
    <t>27.10.2023 12:50:30</t>
  </si>
  <si>
    <t>27.10.2023 12:50:32</t>
  </si>
  <si>
    <t>27.10.2023 12:50:50</t>
  </si>
  <si>
    <t>27.10.2023 12:50:51</t>
  </si>
  <si>
    <t>27.10.2023 12:50:53</t>
  </si>
  <si>
    <t>27.10.2023 12:51:32</t>
  </si>
  <si>
    <t>27.10.2023 12:51:33</t>
  </si>
  <si>
    <t>27.10.2023 12:51:35</t>
  </si>
  <si>
    <t>27.10.2023 12:51:36</t>
  </si>
  <si>
    <t>27.10.2023 12:51:42</t>
  </si>
  <si>
    <t>27.10.2023 12:52:14</t>
  </si>
  <si>
    <t>27.10.2023 12:52:15</t>
  </si>
  <si>
    <t>27.10.2023 12:52:35</t>
  </si>
  <si>
    <t>27.10.2023 12:52:38</t>
  </si>
  <si>
    <t>27.10.2023 12:52:39</t>
  </si>
  <si>
    <t>27.10.2023 12:52:41</t>
  </si>
  <si>
    <t>27.10.2023 12:52:44</t>
  </si>
  <si>
    <t>27.10.2023 12:52:45</t>
  </si>
  <si>
    <t>27.10.2023 12:53:11</t>
  </si>
  <si>
    <t>27.10.2023 12:53:12</t>
  </si>
  <si>
    <t>27.10.2023 12:53:14</t>
  </si>
  <si>
    <t>27.10.2023 12:53:15</t>
  </si>
  <si>
    <t>27.10.2023 12:53:17</t>
  </si>
  <si>
    <t>27.10.2023 12:53:18</t>
  </si>
  <si>
    <t>27.10.2023 12:53:20</t>
  </si>
  <si>
    <t>27.10.2023 12:53:24</t>
  </si>
  <si>
    <t>27.10.2023 12:53:26</t>
  </si>
  <si>
    <t>27.10.2023 12:53:29</t>
  </si>
  <si>
    <t>27.10.2023 12:53:36</t>
  </si>
  <si>
    <t>27.10.2023 12:53:39</t>
  </si>
  <si>
    <t>27.10.2023 12:53:41</t>
  </si>
  <si>
    <t>27.10.2023 12:53:42</t>
  </si>
  <si>
    <t>27.10.2023 12:53:48</t>
  </si>
  <si>
    <t>27.10.2023 12:53:51</t>
  </si>
  <si>
    <t>27.10.2023 12:53:53</t>
  </si>
  <si>
    <t>27.10.2023 12:53:54</t>
  </si>
  <si>
    <t>27.10.2023 12:53:56</t>
  </si>
  <si>
    <t>27.10.2023 12:53:57</t>
  </si>
  <si>
    <t>27.10.2023 12:53:59</t>
  </si>
  <si>
    <t>27.10.2023 12:54:24</t>
  </si>
  <si>
    <t>27.10.2023 12:54:44</t>
  </si>
  <si>
    <t>27.10.2023 12:54:45</t>
  </si>
  <si>
    <t>27.10.2023 12:54:47</t>
  </si>
  <si>
    <t>27.10.2023 12:54:48</t>
  </si>
  <si>
    <t>27.10.2023 12:54:51</t>
  </si>
  <si>
    <t>27.10.2023 12:55:00</t>
  </si>
  <si>
    <t>27.10.2023 12:55:06</t>
  </si>
  <si>
    <t>27.10.2023 12:55:08</t>
  </si>
  <si>
    <t>27.10.2023 12:55:09</t>
  </si>
  <si>
    <t>27.10.2023 12:55:14</t>
  </si>
  <si>
    <t>27.10.2023 12:55:15</t>
  </si>
  <si>
    <t>27.10.2023 12:55:17</t>
  </si>
  <si>
    <t>27.10.2023 12:55:18</t>
  </si>
  <si>
    <t>27.10.2023 12:55:20</t>
  </si>
  <si>
    <t>27.10.2023 12:55:21</t>
  </si>
  <si>
    <t>27.10.2023 12:55:23</t>
  </si>
  <si>
    <t>27.10.2023 12:55:24</t>
  </si>
  <si>
    <t>27.10.2023 12:55:33</t>
  </si>
  <si>
    <t>27.10.2023 12:55:35</t>
  </si>
  <si>
    <t>27.10.2023 12:55:36</t>
  </si>
  <si>
    <t>27.10.2023 12:55:38</t>
  </si>
  <si>
    <t>27.10.2023 12:55:39</t>
  </si>
  <si>
    <t>27.10.2023 12:55:57</t>
  </si>
  <si>
    <t>27.10.2023 12:55:59</t>
  </si>
  <si>
    <t>27.10.2023 12:56:00</t>
  </si>
  <si>
    <t>27.10.2023 12:56:02</t>
  </si>
  <si>
    <t>27.10.2023 12:56:03</t>
  </si>
  <si>
    <t>27.10.2023 12:56:05</t>
  </si>
  <si>
    <t>27.10.2023 12:56:12</t>
  </si>
  <si>
    <t>27.10.2023 12:56:14</t>
  </si>
  <si>
    <t>27.10.2023 12:56:15</t>
  </si>
  <si>
    <t>27.10.2023 12:56:17</t>
  </si>
  <si>
    <t>27.10.2023 12:56:18</t>
  </si>
  <si>
    <t>27.10.2023 12:56:33</t>
  </si>
  <si>
    <t>27.10.2023 12:56:36</t>
  </si>
  <si>
    <t>27.10.2023 12:56:38</t>
  </si>
  <si>
    <t>27.10.2023 12:56:39</t>
  </si>
  <si>
    <t>27.10.2023 12:56:41</t>
  </si>
  <si>
    <t>27.10.2023 12:56:42</t>
  </si>
  <si>
    <t>27.10.2023 12:57:32</t>
  </si>
  <si>
    <t>27.10.2023 12:57:53</t>
  </si>
  <si>
    <t>27.10.2023 12:59:21</t>
  </si>
  <si>
    <t>27.10.2023 12:59:23</t>
  </si>
  <si>
    <t>27.10.2023 12:59:24</t>
  </si>
  <si>
    <t>27.10.2023 12:59:26</t>
  </si>
  <si>
    <t>27.10.2023 13:00:09</t>
  </si>
  <si>
    <t>27.10.2023 13:00:11</t>
  </si>
  <si>
    <t>27.10.2023 13:00:12</t>
  </si>
  <si>
    <t>27.10.2023 13:00:14</t>
  </si>
  <si>
    <t>27.10.2023 13:02:47</t>
  </si>
  <si>
    <t>27.10.2023 13:02:48</t>
  </si>
  <si>
    <t>27.10.2023 13:02:50</t>
  </si>
  <si>
    <t>27.10.2023 13:02:51</t>
  </si>
  <si>
    <t>27.10.2023 13:02:53</t>
  </si>
  <si>
    <t>27.10.2023 13:02:54</t>
  </si>
  <si>
    <t>27.10.2023 13:02:56</t>
  </si>
  <si>
    <t>27.10.2023 13:03:15</t>
  </si>
  <si>
    <t>27.10.2023 13:03:17</t>
  </si>
  <si>
    <t>27.10.2023 13:03:20</t>
  </si>
  <si>
    <t>27.10.2023 13:03:21</t>
  </si>
  <si>
    <t>27.10.2023 13:03:23</t>
  </si>
  <si>
    <t>27.10.2023 13:03:24</t>
  </si>
  <si>
    <t>27.10.2023 13:03:26</t>
  </si>
  <si>
    <t>27.10.2023 13:03:27</t>
  </si>
  <si>
    <t>27.10.2023 13:03:29</t>
  </si>
  <si>
    <t>27.10.2023 13:03:30</t>
  </si>
  <si>
    <t>27.10.2023 13:03:32</t>
  </si>
  <si>
    <t>27.10.2023 13:04:32</t>
  </si>
  <si>
    <t>27.10.2023 13:04:33</t>
  </si>
  <si>
    <t>27.10.2023 13:04:35</t>
  </si>
  <si>
    <t>27.10.2023 13:04:36</t>
  </si>
  <si>
    <t>27.10.2023 13:04:38</t>
  </si>
  <si>
    <t>27.10.2023 13:04:39</t>
  </si>
  <si>
    <t>27.10.2023 13:06:08</t>
  </si>
  <si>
    <t>27.10.2023 13:06:09</t>
  </si>
  <si>
    <t>27.10.2023 13:06:11</t>
  </si>
  <si>
    <t>27.10.2023 13:06:12</t>
  </si>
  <si>
    <t>27.10.2023 13:06:15</t>
  </si>
  <si>
    <t>27.10.2023 13:06:26</t>
  </si>
  <si>
    <t>27.10.2023 13:06:29</t>
  </si>
  <si>
    <t>27.10.2023 13:06:30</t>
  </si>
  <si>
    <t>27.10.2023 13:06:32</t>
  </si>
  <si>
    <t>27.10.2023 13:06:33</t>
  </si>
  <si>
    <t>27.10.2023 13:06:35</t>
  </si>
  <si>
    <t>27.10.2023 13:06:36</t>
  </si>
  <si>
    <t>27.10.2023 13:06:38</t>
  </si>
  <si>
    <t>27.10.2023 13:06:39</t>
  </si>
  <si>
    <t>27.10.2023 13:06:42</t>
  </si>
  <si>
    <t>27.10.2023 13:07:51</t>
  </si>
  <si>
    <t>27.10.2023 13:07:53</t>
  </si>
  <si>
    <t>27.10.2023 13:07:54</t>
  </si>
  <si>
    <t>27.10.2023 13:07:56</t>
  </si>
  <si>
    <t>27.10.2023 13:07:57</t>
  </si>
  <si>
    <t>27.10.2023 13:08:17</t>
  </si>
  <si>
    <t>27.10.2023 13:08:18</t>
  </si>
  <si>
    <t>27.10.2023 13:08:20</t>
  </si>
  <si>
    <t>27.10.2023 13:08:21</t>
  </si>
  <si>
    <t>27.10.2023 13:08:36</t>
  </si>
  <si>
    <t>27.10.2023 13:08:38</t>
  </si>
  <si>
    <t>27.10.2023 13:08:39</t>
  </si>
  <si>
    <t>27.10.2023 13:08:41</t>
  </si>
  <si>
    <t>27.10.2023 13:08:42</t>
  </si>
  <si>
    <t>27.10.2023 13:08:44</t>
  </si>
  <si>
    <t>27.10.2023 13:08:45</t>
  </si>
  <si>
    <t>27.10.2023 13:08:47</t>
  </si>
  <si>
    <t>27.10.2023 13:08:48</t>
  </si>
  <si>
    <t>27.10.2023 13:08:50</t>
  </si>
  <si>
    <t>27.10.2023 13:08:51</t>
  </si>
  <si>
    <t>27.10.2023 13:09:05</t>
  </si>
  <si>
    <t>27.10.2023 13:09:06</t>
  </si>
  <si>
    <t>27.10.2023 13:09:08</t>
  </si>
  <si>
    <t>27.10.2023 13:09:09</t>
  </si>
  <si>
    <t>27.10.2023 13:09:11</t>
  </si>
  <si>
    <t>27.10.2023 13:09:12</t>
  </si>
  <si>
    <t>27.10.2023 13:09:50</t>
  </si>
  <si>
    <t>27.10.2023 13:09:51</t>
  </si>
  <si>
    <t>27.10.2023 13:09:53</t>
  </si>
  <si>
    <t>27.10.2023 13:09:54</t>
  </si>
  <si>
    <t>27.10.2023 13:09:56</t>
  </si>
  <si>
    <t>27.10.2023 13:09:57</t>
  </si>
  <si>
    <t>27.10.2023 13:09:59</t>
  </si>
  <si>
    <t>27.10.2023 13:10:00</t>
  </si>
  <si>
    <t>27.10.2023 13:10:02</t>
  </si>
  <si>
    <t>27.10.2023 13:10:03</t>
  </si>
  <si>
    <t>27.10.2023 13:10:05</t>
  </si>
  <si>
    <t>27.10.2023 13:10:06</t>
  </si>
  <si>
    <t>27.10.2023 13:10:14</t>
  </si>
  <si>
    <t>27.10.2023 13:10:15</t>
  </si>
  <si>
    <t>27.10.2023 13:10:17</t>
  </si>
  <si>
    <t>27.10.2023 13:10:18</t>
  </si>
  <si>
    <t>27.10.2023 13:11:05</t>
  </si>
  <si>
    <t>27.10.2023 13:11:09</t>
  </si>
  <si>
    <t>27.10.2023 13:11:11</t>
  </si>
  <si>
    <t>27.10.2023 13:11:12</t>
  </si>
  <si>
    <t>27.10.2023 13:11:14</t>
  </si>
  <si>
    <t>27.10.2023 13:11:15</t>
  </si>
  <si>
    <t>27.10.2023 13:11:17</t>
  </si>
  <si>
    <t>27.10.2023 13:11:18</t>
  </si>
  <si>
    <t>27.10.2023 13:11:20</t>
  </si>
  <si>
    <t>27.10.2023 13:11:21</t>
  </si>
  <si>
    <t>27.10.2023 13:13:54</t>
  </si>
  <si>
    <t>27.10.2023 13:13:56</t>
  </si>
  <si>
    <t>27.10.2023 13:13:57</t>
  </si>
  <si>
    <t>27.10.2023 13:13:59</t>
  </si>
  <si>
    <t>27.10.2023 13:14:00</t>
  </si>
  <si>
    <t>27.10.2023 13:14:02</t>
  </si>
  <si>
    <t>27.10.2023 13:14:50</t>
  </si>
  <si>
    <t>27.10.2023 13:14:53</t>
  </si>
  <si>
    <t>27.10.2023 13:14:54</t>
  </si>
  <si>
    <t>27.10.2023 13:14:56</t>
  </si>
  <si>
    <t>27.10.2023 13:14:57</t>
  </si>
  <si>
    <t>27.10.2023 13:14:59</t>
  </si>
  <si>
    <t>27.10.2023 13:15:00</t>
  </si>
  <si>
    <t>27.10.2023 13:15:02</t>
  </si>
  <si>
    <t>27.10.2023 13:15:03</t>
  </si>
  <si>
    <t>27.10.2023 13:15:26</t>
  </si>
  <si>
    <t>27.10.2023 13:15:27</t>
  </si>
  <si>
    <t>27.10.2023 13:15:29</t>
  </si>
  <si>
    <t>27.10.2023 13:16:36</t>
  </si>
  <si>
    <t>27.10.2023 13:16:38</t>
  </si>
  <si>
    <t>27.10.2023 13:16:39</t>
  </si>
  <si>
    <t>27.10.2023 13:16:41</t>
  </si>
  <si>
    <t>27.10.2023 13:16:42</t>
  </si>
  <si>
    <t>27.10.2023 13:16:44</t>
  </si>
  <si>
    <t>27.10.2023 13:16:45</t>
  </si>
  <si>
    <t>27.10.2023 13:16:47</t>
  </si>
  <si>
    <t>27.10.2023 13:16:48</t>
  </si>
  <si>
    <t>27.10.2023 13:16:50</t>
  </si>
  <si>
    <t>27.10.2023 13:16:51</t>
  </si>
  <si>
    <t>27.10.2023 13:16:53</t>
  </si>
  <si>
    <t>27.10.2023 13:16:54</t>
  </si>
  <si>
    <t>27.10.2023 13:18:10</t>
  </si>
  <si>
    <t>27.10.2023 13:18:13</t>
  </si>
  <si>
    <t>27.10.2023 13:18:15</t>
  </si>
  <si>
    <t>27.10.2023 13:18:16</t>
  </si>
  <si>
    <t>27.10.2023 13:18:18</t>
  </si>
  <si>
    <t>27.10.2023 13:18:19</t>
  </si>
  <si>
    <t>27.10.2023 13:18:21</t>
  </si>
  <si>
    <t>27.10.2023 13:18:22</t>
  </si>
  <si>
    <t>27.10.2023 13:18:26</t>
  </si>
  <si>
    <t>27.10.2023 13:18:30</t>
  </si>
  <si>
    <t>27.10.2023 13:18:31</t>
  </si>
  <si>
    <t>27.10.2023 13:18:33</t>
  </si>
  <si>
    <t>27.10.2023 13:18:34</t>
  </si>
  <si>
    <t>27.10.2023 13:18:36</t>
  </si>
  <si>
    <t>27.10.2023 13:18:46</t>
  </si>
  <si>
    <t>27.10.2023 13:18:48</t>
  </si>
  <si>
    <t>27.10.2023 13:18:49</t>
  </si>
  <si>
    <t>27.10.2023 13:18:51</t>
  </si>
  <si>
    <t>27.10.2023 13:18:54</t>
  </si>
  <si>
    <t>27.10.2023 13:19:54</t>
  </si>
  <si>
    <t>27.10.2023 13:19:58</t>
  </si>
  <si>
    <t>27.10.2023 13:20:00</t>
  </si>
  <si>
    <t>27.10.2023 13:20:01</t>
  </si>
  <si>
    <t>27.10.2023 13:20:03</t>
  </si>
  <si>
    <t>27.10.2023 13:20:04</t>
  </si>
  <si>
    <t>27.10.2023 13:20:06</t>
  </si>
  <si>
    <t>27.10.2023 13:20:07</t>
  </si>
  <si>
    <t>27.10.2023 13:20:09</t>
  </si>
  <si>
    <t>27.10.2023 13:20:10</t>
  </si>
  <si>
    <t>27.10.2023 13:20:12</t>
  </si>
  <si>
    <t>27.10.2023 13:20:39</t>
  </si>
  <si>
    <t>27.10.2023 13:20:40</t>
  </si>
  <si>
    <t>27.10.2023 13:20:42</t>
  </si>
  <si>
    <t>27.10.2023 13:20:43</t>
  </si>
  <si>
    <t>27.10.2023 13:20:46</t>
  </si>
  <si>
    <t>27.10.2023 13:21:58</t>
  </si>
  <si>
    <t>27.10.2023 13:22:01</t>
  </si>
  <si>
    <t>27.10.2023 13:22:04</t>
  </si>
  <si>
    <t>27.10.2023 13:22:06</t>
  </si>
  <si>
    <t>27.10.2023 13:22:07</t>
  </si>
  <si>
    <t>27.10.2023 13:22:09</t>
  </si>
  <si>
    <t>27.10.2023 13:22:10</t>
  </si>
  <si>
    <t>27.10.2023 13:22:12</t>
  </si>
  <si>
    <t>27.10.2023 13:22:13</t>
  </si>
  <si>
    <t>27.10.2023 13:22:54</t>
  </si>
  <si>
    <t>27.10.2023 13:22:55</t>
  </si>
  <si>
    <t>27.10.2023 13:22:57</t>
  </si>
  <si>
    <t>27.10.2023 13:22:58</t>
  </si>
  <si>
    <t>27.10.2023 13:23:01</t>
  </si>
  <si>
    <t>27.10.2023 13:24:07</t>
  </si>
  <si>
    <t>27.10.2023 13:24:10</t>
  </si>
  <si>
    <t>27.10.2023 13:24:12</t>
  </si>
  <si>
    <t>27.10.2023 13:24:13</t>
  </si>
  <si>
    <t>27.10.2023 13:24:15</t>
  </si>
  <si>
    <t>27.10.2023 13:24:16</t>
  </si>
  <si>
    <t>27.10.2023 13:24:18</t>
  </si>
  <si>
    <t>27.10.2023 13:24:19</t>
  </si>
  <si>
    <t>27.10.2023 13:24:21</t>
  </si>
  <si>
    <t>27.10.2023 13:24:28</t>
  </si>
  <si>
    <t>27.10.2023 13:24:31</t>
  </si>
  <si>
    <t>27.10.2023 13:24:33</t>
  </si>
  <si>
    <t>27.10.2023 13:24:34</t>
  </si>
  <si>
    <t>27.10.2023 13:24:36</t>
  </si>
  <si>
    <t>27.10.2023 13:24:37</t>
  </si>
  <si>
    <t>27.10.2023 13:24:39</t>
  </si>
  <si>
    <t>27.10.2023 13:26:24</t>
  </si>
  <si>
    <t>27.10.2023 13:26:27</t>
  </si>
  <si>
    <t>27.10.2023 13:26:28</t>
  </si>
  <si>
    <t>27.10.2023 13:26:30</t>
  </si>
  <si>
    <t>27.10.2023 13:26:31</t>
  </si>
  <si>
    <t>27.10.2023 13:26:33</t>
  </si>
  <si>
    <t>27.10.2023 13:26:34</t>
  </si>
  <si>
    <t>27.10.2023 13:26:43</t>
  </si>
  <si>
    <t>27.10.2023 13:26:45</t>
  </si>
  <si>
    <t>27.10.2023 13:26:46</t>
  </si>
  <si>
    <t>27.10.2023 13:26:48</t>
  </si>
  <si>
    <t>27.10.2023 13:26:49</t>
  </si>
  <si>
    <t>27.10.2023 13:26:51</t>
  </si>
  <si>
    <t>27.10.2023 13:26:52</t>
  </si>
  <si>
    <t>27.10.2023 13:27:13</t>
  </si>
  <si>
    <t>27.10.2023 13:27:15</t>
  </si>
  <si>
    <t>27.10.2023 13:27:21</t>
  </si>
  <si>
    <t>27.10.2023 13:27:22</t>
  </si>
  <si>
    <t>27.10.2023 13:27:24</t>
  </si>
  <si>
    <t>27.10.2023 13:27:25</t>
  </si>
  <si>
    <t>27.10.2023 13:27:27</t>
  </si>
  <si>
    <t>27.10.2023 13:27:28</t>
  </si>
  <si>
    <t>27.10.2023 13:28:22</t>
  </si>
  <si>
    <t>27.10.2023 13:28:24</t>
  </si>
  <si>
    <t>27.10.2023 13:28:25</t>
  </si>
  <si>
    <t>27.10.2023 13:28:27</t>
  </si>
  <si>
    <t>27.10.2023 13:28:28</t>
  </si>
  <si>
    <t>27.10.2023 13:28:30</t>
  </si>
  <si>
    <t>27.10.2023 13:28:33</t>
  </si>
  <si>
    <t>27.10.2023 13:28:43</t>
  </si>
  <si>
    <t>27.10.2023 13:28:45</t>
  </si>
  <si>
    <t>27.10.2023 13:28:46</t>
  </si>
  <si>
    <t>27.10.2023 13:28:48</t>
  </si>
  <si>
    <t>27.10.2023 13:28:49</t>
  </si>
  <si>
    <t>27.10.2023 13:28:51</t>
  </si>
  <si>
    <t>27.10.2023 13:28:52</t>
  </si>
  <si>
    <t>27.10.2023 13:28:54</t>
  </si>
  <si>
    <t>27.10.2023 13:30:25</t>
  </si>
  <si>
    <t>27.10.2023 13:30:27</t>
  </si>
  <si>
    <t>27.10.2023 13:30:28</t>
  </si>
  <si>
    <t>27.10.2023 13:30:30</t>
  </si>
  <si>
    <t>27.10.2023 13:30:31</t>
  </si>
  <si>
    <t>27.10.2023 13:30:33</t>
  </si>
  <si>
    <t>27.10.2023 13:30:34</t>
  </si>
  <si>
    <t>27.10.2023 13:30:36</t>
  </si>
  <si>
    <t>27.10.2023 13:30:37</t>
  </si>
  <si>
    <t>27.10.2023 13:30:39</t>
  </si>
  <si>
    <t>27.10.2023 13:30:45</t>
  </si>
  <si>
    <t>27.10.2023 13:30:46</t>
  </si>
  <si>
    <t>27.10.2023 13:30:48</t>
  </si>
  <si>
    <t>27.10.2023 13:30:49</t>
  </si>
  <si>
    <t>27.10.2023 13:30:51</t>
  </si>
  <si>
    <t>27.10.2023 13:30:52</t>
  </si>
  <si>
    <t>27.10.2023 13:30:54</t>
  </si>
  <si>
    <t>27.10.2023 13:30:55</t>
  </si>
  <si>
    <t>27.10.2023 13:31:46</t>
  </si>
  <si>
    <t>27.10.2023 13:31:48</t>
  </si>
  <si>
    <t>27.10.2023 13:31:49</t>
  </si>
  <si>
    <t>27.10.2023 13:31:51</t>
  </si>
  <si>
    <t>27.10.2023 13:31:52</t>
  </si>
  <si>
    <t>27.10.2023 13:31:54</t>
  </si>
  <si>
    <t>27.10.2023 13:31:55</t>
  </si>
  <si>
    <t>27.10.2023 13:31:57</t>
  </si>
  <si>
    <t>27.10.2023 13:32:01</t>
  </si>
  <si>
    <t>27.10.2023 13:32:03</t>
  </si>
  <si>
    <t>27.10.2023 13:32:04</t>
  </si>
  <si>
    <t>27.10.2023 13:32:06</t>
  </si>
  <si>
    <t>27.10.2023 13:32:07</t>
  </si>
  <si>
    <t>27.10.2023 13:32:09</t>
  </si>
  <si>
    <t>27.10.2023 13:32:12</t>
  </si>
  <si>
    <t>27.10.2023 13:32:13</t>
  </si>
  <si>
    <t>27.10.2023 13:32:14</t>
  </si>
  <si>
    <t>27.10.2023 13:32:19</t>
  </si>
  <si>
    <t>27.10.2023 13:32:23</t>
  </si>
  <si>
    <t>27.10.2023 13:32:25</t>
  </si>
  <si>
    <t>27.10.2023 13:32:26</t>
  </si>
  <si>
    <t>27.10.2023 13:32:28</t>
  </si>
  <si>
    <t>27.10.2023 13:32:29</t>
  </si>
  <si>
    <t>27.10.2023 13:32:31</t>
  </si>
  <si>
    <t>27.10.2023 13:32:34</t>
  </si>
  <si>
    <t>27.10.2023 13:34:01</t>
  </si>
  <si>
    <t>27.10.2023 13:34:02</t>
  </si>
  <si>
    <t>27.10.2023 13:34:04</t>
  </si>
  <si>
    <t>27.10.2023 13:34:05</t>
  </si>
  <si>
    <t>27.10.2023 13:34:07</t>
  </si>
  <si>
    <t>27.10.2023 13:34:08</t>
  </si>
  <si>
    <t>27.10.2023 13:34:10</t>
  </si>
  <si>
    <t>27.10.2023 13:34:40</t>
  </si>
  <si>
    <t>27.10.2023 13:34:41</t>
  </si>
  <si>
    <t>27.10.2023 13:34:43</t>
  </si>
  <si>
    <t>27.10.2023 13:34:44</t>
  </si>
  <si>
    <t>27.10.2023 13:34:46</t>
  </si>
  <si>
    <t>27.10.2023 13:34:47</t>
  </si>
  <si>
    <t>27.10.2023 13:34:49</t>
  </si>
  <si>
    <t>27.10.2023 13:34:50</t>
  </si>
  <si>
    <t>27.10.2023 13:35:07</t>
  </si>
  <si>
    <t>27.10.2023 13:35:08</t>
  </si>
  <si>
    <t>27.10.2023 13:35:10</t>
  </si>
  <si>
    <t>27.10.2023 13:35:11</t>
  </si>
  <si>
    <t>27.10.2023 13:35:13</t>
  </si>
  <si>
    <t>27.10.2023 13:35:14</t>
  </si>
  <si>
    <t>27.10.2023 13:35:17</t>
  </si>
  <si>
    <t>27.10.2023 13:35:18</t>
  </si>
  <si>
    <t>27.10.2023 13:35:20</t>
  </si>
  <si>
    <t>27.10.2023 13:35:21</t>
  </si>
  <si>
    <t>27.10.2023 13:35:23</t>
  </si>
  <si>
    <t>27.10.2023 13:35:24</t>
  </si>
  <si>
    <t>27.10.2023 13:35:26</t>
  </si>
  <si>
    <t>27.10.2023 13:35:30</t>
  </si>
  <si>
    <t>27.10.2023 13:35:32</t>
  </si>
  <si>
    <t>27.10.2023 13:35:38</t>
  </si>
  <si>
    <t>27.10.2023 13:35:39</t>
  </si>
  <si>
    <t>27.10.2023 13:35:41</t>
  </si>
  <si>
    <t>27.10.2023 13:36:27</t>
  </si>
  <si>
    <t>27.10.2023 13:36:29</t>
  </si>
  <si>
    <t>27.10.2023 13:36:30</t>
  </si>
  <si>
    <t>27.10.2023 13:36:32</t>
  </si>
  <si>
    <t>27.10.2023 13:36:33</t>
  </si>
  <si>
    <t>27.10.2023 13:36:35</t>
  </si>
  <si>
    <t>27.10.2023 13:36:54</t>
  </si>
  <si>
    <t>27.10.2023 13:36:56</t>
  </si>
  <si>
    <t>27.10.2023 13:36:57</t>
  </si>
  <si>
    <t>27.10.2023 13:36:59</t>
  </si>
  <si>
    <t>27.10.2023 13:37:00</t>
  </si>
  <si>
    <t>27.10.2023 13:37:02</t>
  </si>
  <si>
    <t>27.10.2023 13:37:48</t>
  </si>
  <si>
    <t>27.10.2023 13:37:51</t>
  </si>
  <si>
    <t>27.10.2023 13:37:52</t>
  </si>
  <si>
    <t>27.10.2023 13:37:54</t>
  </si>
  <si>
    <t>27.10.2023 13:37:55</t>
  </si>
  <si>
    <t>27.10.2023 13:37:57</t>
  </si>
  <si>
    <t>27.10.2023 13:38:31</t>
  </si>
  <si>
    <t>27.10.2023 13:38:32</t>
  </si>
  <si>
    <t>27.10.2023 13:38:34</t>
  </si>
  <si>
    <t>27.10.2023 13:38:35</t>
  </si>
  <si>
    <t>27.10.2023 13:38:37</t>
  </si>
  <si>
    <t>27.10.2023 13:38:38</t>
  </si>
  <si>
    <t>27.10.2023 13:38:58</t>
  </si>
  <si>
    <t>27.10.2023 13:38:59</t>
  </si>
  <si>
    <t>27.10.2023 13:39:00</t>
  </si>
  <si>
    <t>27.10.2023 13:39:02</t>
  </si>
  <si>
    <t>27.10.2023 13:39:04</t>
  </si>
  <si>
    <t>27.10.2023 13:39:09</t>
  </si>
  <si>
    <t>27.10.2023 13:39:12</t>
  </si>
  <si>
    <t>27.10.2023 13:39:13</t>
  </si>
  <si>
    <t>27.10.2023 13:39:15</t>
  </si>
  <si>
    <t>27.10.2023 13:39:16</t>
  </si>
  <si>
    <t>27.10.2023 13:39:31</t>
  </si>
  <si>
    <t>27.10.2023 13:39:33</t>
  </si>
  <si>
    <t>27.10.2023 13:39:34</t>
  </si>
  <si>
    <t>27.10.2023 13:39:35</t>
  </si>
  <si>
    <t>27.10.2023 13:39:37</t>
  </si>
  <si>
    <t>27.10.2023 13:39:38</t>
  </si>
  <si>
    <t>27.10.2023 13:39:39</t>
  </si>
  <si>
    <t>27.10.2023 13:39:40</t>
  </si>
  <si>
    <t>27.10.2023 13:39:43</t>
  </si>
  <si>
    <t>27.10.2023 13:40:25</t>
  </si>
  <si>
    <t>27.10.2023 13:40:27</t>
  </si>
  <si>
    <t>27.10.2023 13:40:28</t>
  </si>
  <si>
    <t>27.10.2023 13:40:29</t>
  </si>
  <si>
    <t>27.10.2023 13:40:30</t>
  </si>
  <si>
    <t>27.10.2023 13:40:32</t>
  </si>
  <si>
    <t>27.10.2023 13:40:33</t>
  </si>
  <si>
    <t>27.10.2023 13:40:36</t>
  </si>
  <si>
    <t>27.10.2023 13:41:37</t>
  </si>
  <si>
    <t>27.10.2023 13:41:39</t>
  </si>
  <si>
    <t>27.10.2023 13:41:40</t>
  </si>
  <si>
    <t>27.10.2023 13:41:42</t>
  </si>
  <si>
    <t>27.10.2023 13:41:43</t>
  </si>
  <si>
    <t>27.10.2023 13:42:43</t>
  </si>
  <si>
    <t>27.10.2023 13:42:44</t>
  </si>
  <si>
    <t>27.10.2023 13:42:46</t>
  </si>
  <si>
    <t>27.10.2023 13:42:47</t>
  </si>
  <si>
    <t>27.10.2023 13:42:48</t>
  </si>
  <si>
    <t>27.10.2023 13:42:49</t>
  </si>
  <si>
    <t>27.10.2023 13:42:51</t>
  </si>
  <si>
    <t>27.10.2023 13:42:52</t>
  </si>
  <si>
    <t>27.10.2023 13:42:53</t>
  </si>
  <si>
    <t>27.10.2023 13:46:32</t>
  </si>
  <si>
    <t>27.10.2023 13:46:33</t>
  </si>
  <si>
    <t>27.10.2023 13:46:35</t>
  </si>
  <si>
    <t>27.10.2023 13:46:36</t>
  </si>
  <si>
    <t>27.10.2023 13:46:38</t>
  </si>
  <si>
    <t>27.10.2023 13:46:39</t>
  </si>
  <si>
    <t>27.10.2023 13:46:45</t>
  </si>
  <si>
    <t>27.10.2023 13:46:47</t>
  </si>
  <si>
    <t>27.10.2023 13:46:48</t>
  </si>
  <si>
    <t>27.10.2023 13:46:49</t>
  </si>
  <si>
    <t>27.10.2023 13:46:52</t>
  </si>
  <si>
    <t>27.10.2023 13:46:53</t>
  </si>
  <si>
    <t>27.10.2023 13:46:55</t>
  </si>
  <si>
    <t>27.10.2023 13:46:56</t>
  </si>
  <si>
    <t>27.10.2023 13:46:58</t>
  </si>
  <si>
    <t>27.10.2023 13:46:59</t>
  </si>
  <si>
    <t>27.10.2023 13:47:50</t>
  </si>
  <si>
    <t>27.10.2023 13:47:53</t>
  </si>
  <si>
    <t>27.10.2023 13:47:55</t>
  </si>
  <si>
    <t>27.10.2023 13:47:56</t>
  </si>
  <si>
    <t>27.10.2023 13:47:58</t>
  </si>
  <si>
    <t>27.10.2023 13:47:59</t>
  </si>
  <si>
    <t>27.10.2023 13:48:14</t>
  </si>
  <si>
    <t>27.10.2023 13:48:17</t>
  </si>
  <si>
    <t>27.10.2023 13:48:20</t>
  </si>
  <si>
    <t>27.10.2023 13:48:22</t>
  </si>
  <si>
    <t>27.10.2023 13:48:23</t>
  </si>
  <si>
    <t>27.10.2023 13:48:25</t>
  </si>
  <si>
    <t>27.10.2023 13:48:28</t>
  </si>
  <si>
    <t>27.10.2023 13:48:29</t>
  </si>
  <si>
    <t>27.10.2023 13:48:31</t>
  </si>
  <si>
    <t>27.10.2023 13:48:32</t>
  </si>
  <si>
    <t>27.10.2023 13:48:34</t>
  </si>
  <si>
    <t>27.10.2023 13:48:35</t>
  </si>
  <si>
    <t>27.10.2023 13:48:36</t>
  </si>
  <si>
    <t>27.10.2023 13:48:38</t>
  </si>
  <si>
    <t>27.10.2023 13:48:39</t>
  </si>
  <si>
    <t>27.10.2023 13:48:41</t>
  </si>
  <si>
    <t>27.10.2023 13:48:42</t>
  </si>
  <si>
    <t>27.10.2023 13:49:32</t>
  </si>
  <si>
    <t>27.10.2023 13:49:33</t>
  </si>
  <si>
    <t>27.10.2023 13:49:35</t>
  </si>
  <si>
    <t>27.10.2023 13:49:36</t>
  </si>
  <si>
    <t>27.10.2023 13:49:38</t>
  </si>
  <si>
    <t>27.10.2023 13:49:47</t>
  </si>
  <si>
    <t>27.10.2023 13:49:48</t>
  </si>
  <si>
    <t>27.10.2023 13:49:50</t>
  </si>
  <si>
    <t>27.10.2023 13:49:51</t>
  </si>
  <si>
    <t>27.10.2023 13:49:53</t>
  </si>
  <si>
    <t>27.10.2023 13:49:54</t>
  </si>
  <si>
    <t>27.10.2023 13:50:03</t>
  </si>
  <si>
    <t>27.10.2023 13:50:05</t>
  </si>
  <si>
    <t>27.10.2023 13:50:06</t>
  </si>
  <si>
    <t>27.10.2023 13:50:07</t>
  </si>
  <si>
    <t>27.10.2023 13:50:10</t>
  </si>
  <si>
    <t>27.10.2023 13:50:19</t>
  </si>
  <si>
    <t>27.10.2023 13:50:22</t>
  </si>
  <si>
    <t>27.10.2023 13:50:23</t>
  </si>
  <si>
    <t>27.10.2023 13:51:41</t>
  </si>
  <si>
    <t>27.10.2023 13:51:43</t>
  </si>
  <si>
    <t>27.10.2023 13:51:44</t>
  </si>
  <si>
    <t>27.10.2023 13:51:45</t>
  </si>
  <si>
    <t>27.10.2023 13:51:46</t>
  </si>
  <si>
    <t>27.10.2023 13:51:48</t>
  </si>
  <si>
    <t>27.10.2023 13:51:49</t>
  </si>
  <si>
    <t>27.10.2023 13:52:01</t>
  </si>
  <si>
    <t>27.10.2023 13:52:04</t>
  </si>
  <si>
    <t>27.10.2023 13:52:05</t>
  </si>
  <si>
    <t>27.10.2023 13:52:07</t>
  </si>
  <si>
    <t>27.10.2023 13:52:08</t>
  </si>
  <si>
    <t>27.10.2023 13:52:10</t>
  </si>
  <si>
    <t>27.10.2023 13:52:11</t>
  </si>
  <si>
    <t>27.10.2023 13:54:05</t>
  </si>
  <si>
    <t>27.10.2023 13:54:07</t>
  </si>
  <si>
    <t>27.10.2023 13:54:08</t>
  </si>
  <si>
    <t>27.10.2023 13:54:10</t>
  </si>
  <si>
    <t>27.10.2023 13:54:11</t>
  </si>
  <si>
    <t>27.10.2023 13:54:13</t>
  </si>
  <si>
    <t>27.10.2023 13:54:14</t>
  </si>
  <si>
    <t>27.10.2023 13:54:16</t>
  </si>
  <si>
    <t>27.10.2023 13:54:17</t>
  </si>
  <si>
    <t>27.10.2023 13:54:19</t>
  </si>
  <si>
    <t>27.10.2023 13:54:34</t>
  </si>
  <si>
    <t>27.10.2023 13:54:37</t>
  </si>
  <si>
    <t>27.10.2023 13:54:38</t>
  </si>
  <si>
    <t>27.10.2023 13:54:40</t>
  </si>
  <si>
    <t>27.10.2023 13:54:41</t>
  </si>
  <si>
    <t>27.10.2023 13:54:43</t>
  </si>
  <si>
    <t>27.10.2023 13:54:44</t>
  </si>
  <si>
    <t>27.10.2023 13:54:46</t>
  </si>
  <si>
    <t>27.10.2023 13:55:14</t>
  </si>
  <si>
    <t>27.10.2023 13:55:29</t>
  </si>
  <si>
    <t>27.10.2023 13:55:31</t>
  </si>
  <si>
    <t>27.10.2023 13:55:32</t>
  </si>
  <si>
    <t>27.10.2023 13:55:34</t>
  </si>
  <si>
    <t>27.10.2023 13:55:35</t>
  </si>
  <si>
    <t>27.10.2023 13:55:37</t>
  </si>
  <si>
    <t>27.10.2023 13:55:44</t>
  </si>
  <si>
    <t>27.10.2023 13:55:46</t>
  </si>
  <si>
    <t>27.10.2023 13:55:47</t>
  </si>
  <si>
    <t>27.10.2023 13:55:48</t>
  </si>
  <si>
    <t>27.10.2023 13:55:49</t>
  </si>
  <si>
    <t>27.10.2023 13:55:52</t>
  </si>
  <si>
    <t>27.10.2023 13:56:34</t>
  </si>
  <si>
    <t>27.10.2023 13:56:36</t>
  </si>
  <si>
    <t>27.10.2023 13:56:37</t>
  </si>
  <si>
    <t>27.10.2023 13:56:38</t>
  </si>
  <si>
    <t>27.10.2023 13:56:40</t>
  </si>
  <si>
    <t>27.10.2023 13:56:43</t>
  </si>
  <si>
    <t>27.10.2023 13:56:44</t>
  </si>
  <si>
    <t>27.10.2023 13:56:46</t>
  </si>
  <si>
    <t>27.10.2023 13:56:47</t>
  </si>
  <si>
    <t>27.10.2023 13:56:49</t>
  </si>
  <si>
    <t>27.10.2023 13:56:55</t>
  </si>
  <si>
    <t>27.10.2023 13:56:56</t>
  </si>
  <si>
    <t>27.10.2023 13:56:58</t>
  </si>
  <si>
    <t>27.10.2023 13:56:59</t>
  </si>
  <si>
    <t>27.10.2023 13:57:01</t>
  </si>
  <si>
    <t>27.10.2023 13:57:02</t>
  </si>
  <si>
    <t>27.10.2023 13:57:04</t>
  </si>
  <si>
    <t>27.10.2023 13:57:19</t>
  </si>
  <si>
    <t>27.10.2023 13:57:20</t>
  </si>
  <si>
    <t>27.10.2023 13:57:22</t>
  </si>
  <si>
    <t>27.10.2023 13:57:23</t>
  </si>
  <si>
    <t>27.10.2023 13:57:25</t>
  </si>
  <si>
    <t>27.10.2023 13:57:26</t>
  </si>
  <si>
    <t>27.10.2023 13:57:28</t>
  </si>
  <si>
    <t>27.10.2023 13:57:29</t>
  </si>
  <si>
    <t>27.10.2023 13:57:30</t>
  </si>
  <si>
    <t>27.10.2023 13:58:11</t>
  </si>
  <si>
    <t>27.10.2023 13:58:12</t>
  </si>
  <si>
    <t>27.10.2023 13:58:14</t>
  </si>
  <si>
    <t>27.10.2023 13:58:15</t>
  </si>
  <si>
    <t>27.10.2023 13:58:17</t>
  </si>
  <si>
    <t>27.10.2023 13:58:18</t>
  </si>
  <si>
    <t>27.10.2023 13:58:20</t>
  </si>
  <si>
    <t>27.10.2023 13:58:21</t>
  </si>
  <si>
    <t>27.10.2023 13:58:23</t>
  </si>
  <si>
    <t>27.10.2023 13:58:29</t>
  </si>
  <si>
    <t>27.10.2023 13:58:34</t>
  </si>
  <si>
    <t>27.10.2023 13:58:36</t>
  </si>
  <si>
    <t>27.10.2023 13:58:37</t>
  </si>
  <si>
    <t>27.10.2023 13:58:39</t>
  </si>
  <si>
    <t>27.10.2023 13:58:40</t>
  </si>
  <si>
    <t>27.10.2023 13:58:42</t>
  </si>
  <si>
    <t>27.10.2023 13:58:43</t>
  </si>
  <si>
    <t>27.10.2023 13:58:45</t>
  </si>
  <si>
    <t>27.10.2023 13:58:49</t>
  </si>
  <si>
    <t>27.10.2023 13:58:51</t>
  </si>
  <si>
    <t>27.10.2023 13:58:52</t>
  </si>
  <si>
    <t>27.10.2023 13:58:54</t>
  </si>
  <si>
    <t>27.10.2023 13:59:40</t>
  </si>
  <si>
    <t>27.10.2023 13:59:42</t>
  </si>
  <si>
    <t>27.10.2023 13:59:43</t>
  </si>
  <si>
    <t>27.10.2023 13:59:45</t>
  </si>
  <si>
    <t>27.10.2023 13:59:46</t>
  </si>
  <si>
    <t>27.10.2023 13:59:48</t>
  </si>
  <si>
    <t>27.10.2023 13:59:49</t>
  </si>
  <si>
    <t>27.10.2023 13:59:51</t>
  </si>
  <si>
    <t>27.10.2023 13:59:52</t>
  </si>
  <si>
    <t>27.10.2023 14:00:00</t>
  </si>
  <si>
    <t>27.10.2023 14:00:01</t>
  </si>
  <si>
    <t>27.10.2023 14:00:03</t>
  </si>
  <si>
    <t>27.10.2023 14:00:04</t>
  </si>
  <si>
    <t>27.10.2023 14:00:16</t>
  </si>
  <si>
    <t>27.10.2023 14:00:18</t>
  </si>
  <si>
    <t>27.10.2023 14:00:19</t>
  </si>
  <si>
    <t>27.10.2023 14:00:21</t>
  </si>
  <si>
    <t>27.10.2023 14:00:22</t>
  </si>
  <si>
    <t>27.10.2023 14:00:25</t>
  </si>
  <si>
    <t>27.10.2023 14:02:27</t>
  </si>
  <si>
    <t>27.10.2023 14:02:30</t>
  </si>
  <si>
    <t>27.10.2023 14:02:31</t>
  </si>
  <si>
    <t>27.10.2023 14:02:33</t>
  </si>
  <si>
    <t>27.10.2023 14:02:34</t>
  </si>
  <si>
    <t>27.10.2023 14:03:30</t>
  </si>
  <si>
    <t>27.10.2023 14:03:31</t>
  </si>
  <si>
    <t>27.10.2023 14:03:33</t>
  </si>
  <si>
    <t>27.10.2023 14:03:34</t>
  </si>
  <si>
    <t>27.10.2023 14:03:37</t>
  </si>
  <si>
    <t>27.10.2023 14:04:13</t>
  </si>
  <si>
    <t>27.10.2023 14:04:15</t>
  </si>
  <si>
    <t>27.10.2023 14:04:16</t>
  </si>
  <si>
    <t>27.10.2023 14:04:18</t>
  </si>
  <si>
    <t>27.10.2023 14:04:19</t>
  </si>
  <si>
    <t>27.10.2023 14:04:21</t>
  </si>
  <si>
    <t>27.10.2023 14:04:24</t>
  </si>
  <si>
    <t>27.10.2023 14:04:25</t>
  </si>
  <si>
    <t>27.10.2023 14:04:27</t>
  </si>
  <si>
    <t>27.10.2023 14:04:28</t>
  </si>
  <si>
    <t>27.10.2023 14:04:30</t>
  </si>
  <si>
    <t>27.10.2023 14:04:31</t>
  </si>
  <si>
    <t>27.10.2023 14:05:01</t>
  </si>
  <si>
    <t>27.10.2023 14:05:03</t>
  </si>
  <si>
    <t>27.10.2023 14:05:04</t>
  </si>
  <si>
    <t>27.10.2023 14:05:06</t>
  </si>
  <si>
    <t>27.10.2023 14:05:07</t>
  </si>
  <si>
    <t>27.10.2023 14:05:09</t>
  </si>
  <si>
    <t>27.10.2023 14:05:45</t>
  </si>
  <si>
    <t>27.10.2023 14:05:50</t>
  </si>
  <si>
    <t>27.10.2023 14:06:16</t>
  </si>
  <si>
    <t>27.10.2023 14:06:18</t>
  </si>
  <si>
    <t>27.10.2023 14:06:19</t>
  </si>
  <si>
    <t>27.10.2023 14:06:21</t>
  </si>
  <si>
    <t>27.10.2023 14:06:22</t>
  </si>
  <si>
    <t>27.10.2023 14:06:24</t>
  </si>
  <si>
    <t>27.10.2023 14:06:25</t>
  </si>
  <si>
    <t>27.10.2023 14:06:37</t>
  </si>
  <si>
    <t>27.10.2023 14:06:39</t>
  </si>
  <si>
    <t>27.10.2023 14:06:40</t>
  </si>
  <si>
    <t>27.10.2023 14:06:42</t>
  </si>
  <si>
    <t>27.10.2023 14:06:43</t>
  </si>
  <si>
    <t>27.10.2023 14:07:01</t>
  </si>
  <si>
    <t>27.10.2023 14:07:03</t>
  </si>
  <si>
    <t>27.10.2023 14:07:04</t>
  </si>
  <si>
    <t>27.10.2023 14:07:06</t>
  </si>
  <si>
    <t>27.10.2023 14:07:09</t>
  </si>
  <si>
    <t>27.10.2023 14:07:10</t>
  </si>
  <si>
    <t>27.10.2023 14:07:13</t>
  </si>
  <si>
    <t>27.10.2023 14:07:15</t>
  </si>
  <si>
    <t>27.10.2023 14:07:16</t>
  </si>
  <si>
    <t>27.10.2023 14:07:19</t>
  </si>
  <si>
    <t>27.10.2023 14:07:28</t>
  </si>
  <si>
    <t>27.10.2023 14:07:30</t>
  </si>
  <si>
    <t>27.10.2023 14:07:31</t>
  </si>
  <si>
    <t>27.10.2023 14:07:33</t>
  </si>
  <si>
    <t>27.10.2023 14:07:34</t>
  </si>
  <si>
    <t>27.10.2023 14:07:36</t>
  </si>
  <si>
    <t>27.10.2023 14:08:57</t>
  </si>
  <si>
    <t>27.10.2023 14:08:58</t>
  </si>
  <si>
    <t>27.10.2023 14:09:00</t>
  </si>
  <si>
    <t>27.10.2023 14:09:01</t>
  </si>
  <si>
    <t>27.10.2023 14:09:10</t>
  </si>
  <si>
    <t>27.10.2023 14:09:12</t>
  </si>
  <si>
    <t>27.10.2023 14:09:13</t>
  </si>
  <si>
    <t>27.10.2023 14:09:15</t>
  </si>
  <si>
    <t>27.10.2023 14:09:16</t>
  </si>
  <si>
    <t>27.10.2023 14:10:01</t>
  </si>
  <si>
    <t>27.10.2023 14:10:03</t>
  </si>
  <si>
    <t>27.10.2023 14:10:04</t>
  </si>
  <si>
    <t>27.10.2023 14:10:06</t>
  </si>
  <si>
    <t>27.10.2023 14:10:07</t>
  </si>
  <si>
    <t>27.10.2023 14:10:09</t>
  </si>
  <si>
    <t>27.10.2023 14:10:30</t>
  </si>
  <si>
    <t>27.10.2023 14:10:33</t>
  </si>
  <si>
    <t>27.10.2023 14:10:34</t>
  </si>
  <si>
    <t>27.10.2023 14:10:36</t>
  </si>
  <si>
    <t>27.10.2023 14:10:37</t>
  </si>
  <si>
    <t>27.10.2023 14:10:39</t>
  </si>
  <si>
    <t>27.10.2023 14:10:40</t>
  </si>
  <si>
    <t>27.10.2023 14:10:55</t>
  </si>
  <si>
    <t>27.10.2023 14:10:57</t>
  </si>
  <si>
    <t>27.10.2023 14:10:58</t>
  </si>
  <si>
    <t>27.10.2023 14:11:00</t>
  </si>
  <si>
    <t>27.10.2023 14:11:01</t>
  </si>
  <si>
    <t>27.10.2023 14:11:57</t>
  </si>
  <si>
    <t>27.10.2023 14:11:58</t>
  </si>
  <si>
    <t>27.10.2023 14:12:00</t>
  </si>
  <si>
    <t>27.10.2023 14:12:01</t>
  </si>
  <si>
    <t>27.10.2023 14:12:03</t>
  </si>
  <si>
    <t>27.10.2023 14:12:06</t>
  </si>
  <si>
    <t>27.10.2023 14:12:07</t>
  </si>
  <si>
    <t>27.10.2023 14:12:09</t>
  </si>
  <si>
    <t>27.10.2023 14:12:10</t>
  </si>
  <si>
    <t>27.10.2023 14:12:12</t>
  </si>
  <si>
    <t>27.10.2023 14:12:13</t>
  </si>
  <si>
    <t>27.10.2023 14:12:15</t>
  </si>
  <si>
    <t>27.10.2023 14:12:27</t>
  </si>
  <si>
    <t>27.10.2023 14:12:30</t>
  </si>
  <si>
    <t>27.10.2023 14:12:31</t>
  </si>
  <si>
    <t>27.10.2023 14:12:33</t>
  </si>
  <si>
    <t>27.10.2023 14:12:34</t>
  </si>
  <si>
    <t>27.10.2023 14:12:36</t>
  </si>
  <si>
    <t>27.10.2023 14:12:37</t>
  </si>
  <si>
    <t>27.10.2023 14:12:39</t>
  </si>
  <si>
    <t>27.10.2023 14:13:43</t>
  </si>
  <si>
    <t>27.10.2023 14:13:46</t>
  </si>
  <si>
    <t>27.10.2023 14:13:48</t>
  </si>
  <si>
    <t>27.10.2023 14:13:49</t>
  </si>
  <si>
    <t>27.10.2023 14:13:51</t>
  </si>
  <si>
    <t>27.10.2023 14:13:57</t>
  </si>
  <si>
    <t>27.10.2023 14:14:00</t>
  </si>
  <si>
    <t>27.10.2023 14:14:04</t>
  </si>
  <si>
    <t>27.10.2023 14:14:06</t>
  </si>
  <si>
    <t>27.10.2023 14:14:07</t>
  </si>
  <si>
    <t>27.10.2023 14:14:09</t>
  </si>
  <si>
    <t>27.10.2023 14:14:10</t>
  </si>
  <si>
    <t>27.10.2023 14:14:28</t>
  </si>
  <si>
    <t>27.10.2023 14:14:39</t>
  </si>
  <si>
    <t>27.10.2023 14:14:40</t>
  </si>
  <si>
    <t>27.10.2023 14:14:42</t>
  </si>
  <si>
    <t>27.10.2023 14:14:43</t>
  </si>
  <si>
    <t>27.10.2023 14:14:45</t>
  </si>
  <si>
    <t>27.10.2023 14:14:46</t>
  </si>
  <si>
    <t>27.10.2023 14:14:51</t>
  </si>
  <si>
    <t>27.10.2023 14:14:52</t>
  </si>
  <si>
    <t>27.10.2023 14:15:10</t>
  </si>
  <si>
    <t>27.10.2023 14:15:12</t>
  </si>
  <si>
    <t>27.10.2023 14:15:13</t>
  </si>
  <si>
    <t>27.10.2023 14:15:15</t>
  </si>
  <si>
    <t>27.10.2023 14:15:16</t>
  </si>
  <si>
    <t>27.10.2023 14:15:18</t>
  </si>
  <si>
    <t>27.10.2023 14:15:19</t>
  </si>
  <si>
    <t>27.10.2023 14:15:21</t>
  </si>
  <si>
    <t>27.10.2023 14:15:57</t>
  </si>
  <si>
    <t>27.10.2023 14:15:58</t>
  </si>
  <si>
    <t>27.10.2023 14:15:59</t>
  </si>
  <si>
    <t>27.10.2023 14:16:08</t>
  </si>
  <si>
    <t>27.10.2023 14:16:16</t>
  </si>
  <si>
    <t>27.10.2023 14:16:17</t>
  </si>
  <si>
    <t>27.10.2023 14:16:19</t>
  </si>
  <si>
    <t>27.10.2023 14:16:56</t>
  </si>
  <si>
    <t>27.10.2023 14:16:58</t>
  </si>
  <si>
    <t>27.10.2023 14:16:59</t>
  </si>
  <si>
    <t>27.10.2023 14:17:02</t>
  </si>
  <si>
    <t>27.10.2023 14:17:05</t>
  </si>
  <si>
    <t>27.10.2023 14:17:07</t>
  </si>
  <si>
    <t>27.10.2023 14:17:08</t>
  </si>
  <si>
    <t>27.10.2023 14:17:10</t>
  </si>
  <si>
    <t>27.10.2023 14:17:11</t>
  </si>
  <si>
    <t>27.10.2023 14:17:37</t>
  </si>
  <si>
    <t>27.10.2023 14:17:38</t>
  </si>
  <si>
    <t>27.10.2023 14:17:40</t>
  </si>
  <si>
    <t>27.10.2023 14:17:41</t>
  </si>
  <si>
    <t>27.10.2023 14:17:49</t>
  </si>
  <si>
    <t>27.10.2023 14:17:50</t>
  </si>
  <si>
    <t>27.10.2023 14:17:52</t>
  </si>
  <si>
    <t>27.10.2023 14:17:53</t>
  </si>
  <si>
    <t>27.10.2023 14:17:55</t>
  </si>
  <si>
    <t>27.10.2023 14:17:56</t>
  </si>
  <si>
    <t>27.10.2023 14:17:58</t>
  </si>
  <si>
    <t>27.10.2023 14:18:13</t>
  </si>
  <si>
    <t>27.10.2023 14:18:16</t>
  </si>
  <si>
    <t>27.10.2023 14:18:17</t>
  </si>
  <si>
    <t>27.10.2023 14:19:49</t>
  </si>
  <si>
    <t>27.10.2023 14:19:52</t>
  </si>
  <si>
    <t>27.10.2023 14:20:16</t>
  </si>
  <si>
    <t>27.10.2023 14:20:17</t>
  </si>
  <si>
    <t>27.10.2023 14:20:19</t>
  </si>
  <si>
    <t>27.10.2023 14:20:20</t>
  </si>
  <si>
    <t>27.10.2023 14:20:32</t>
  </si>
  <si>
    <t>27.10.2023 14:20:34</t>
  </si>
  <si>
    <t>27.10.2023 14:20:35</t>
  </si>
  <si>
    <t>27.10.2023 14:20:37</t>
  </si>
  <si>
    <t>27.10.2023 14:20:40</t>
  </si>
  <si>
    <t>27.10.2023 14:20:41</t>
  </si>
  <si>
    <t>27.10.2023 14:20:43</t>
  </si>
  <si>
    <t>27.10.2023 14:20:44</t>
  </si>
  <si>
    <t>27.10.2023 14:20:46</t>
  </si>
  <si>
    <t>27.10.2023 14:20:47</t>
  </si>
  <si>
    <t>27.10.2023 14:21:05</t>
  </si>
  <si>
    <t>27.10.2023 14:21:08</t>
  </si>
  <si>
    <t>27.10.2023 14:21:35</t>
  </si>
  <si>
    <t>27.10.2023 14:21:37</t>
  </si>
  <si>
    <t>27.10.2023 14:21:38</t>
  </si>
  <si>
    <t>27.10.2023 14:21:40</t>
  </si>
  <si>
    <t>27.10.2023 14:21:41</t>
  </si>
  <si>
    <t>27.10.2023 14:21:44</t>
  </si>
  <si>
    <t>27.10.2023 14:22:07</t>
  </si>
  <si>
    <t>27.10.2023 14:22:08</t>
  </si>
  <si>
    <t>27.10.2023 14:22:10</t>
  </si>
  <si>
    <t>27.10.2023 14:22:11</t>
  </si>
  <si>
    <t>27.10.2023 14:22:13</t>
  </si>
  <si>
    <t>27.10.2023 14:23:14</t>
  </si>
  <si>
    <t>27.10.2023 14:23:16</t>
  </si>
  <si>
    <t>27.10.2023 14:23:17</t>
  </si>
  <si>
    <t>27.10.2023 14:23:19</t>
  </si>
  <si>
    <t>27.10.2023 14:23:20</t>
  </si>
  <si>
    <t>27.10.2023 14:24:29</t>
  </si>
  <si>
    <t>27.10.2023 14:24:31</t>
  </si>
  <si>
    <t>27.10.2023 14:24:32</t>
  </si>
  <si>
    <t>27.10.2023 14:24:34</t>
  </si>
  <si>
    <t>27.10.2023 14:24:35</t>
  </si>
  <si>
    <t>27.10.2023 14:24:37</t>
  </si>
  <si>
    <t>27.10.2023 14:26:28</t>
  </si>
  <si>
    <t>27.10.2023 14:26:46</t>
  </si>
  <si>
    <t>27.10.2023 14:26:47</t>
  </si>
  <si>
    <t>27.10.2023 14:26:49</t>
  </si>
  <si>
    <t>27.10.2023 14:26:50</t>
  </si>
  <si>
    <t>27.10.2023 14:26:52</t>
  </si>
  <si>
    <t>27.10.2023 14:26:53</t>
  </si>
  <si>
    <t>27.10.2023 14:26:59</t>
  </si>
  <si>
    <t>27.10.2023 14:27:01</t>
  </si>
  <si>
    <t>27.10.2023 14:27:02</t>
  </si>
  <si>
    <t>27.10.2023 14:27:04</t>
  </si>
  <si>
    <t>27.10.2023 14:27:31</t>
  </si>
  <si>
    <t>27.10.2023 14:27:32</t>
  </si>
  <si>
    <t>27.10.2023 14:27:34</t>
  </si>
  <si>
    <t>27.10.2023 14:27:35</t>
  </si>
  <si>
    <t>27.10.2023 14:27:37</t>
  </si>
  <si>
    <t>27.10.2023 14:27:38</t>
  </si>
  <si>
    <t>27.10.2023 14:27:40</t>
  </si>
  <si>
    <t>27.10.2023 14:27:43</t>
  </si>
  <si>
    <t>27.10.2023 14:27:49</t>
  </si>
  <si>
    <t>27.10.2023 14:27:50</t>
  </si>
  <si>
    <t>27.10.2023 14:27:52</t>
  </si>
  <si>
    <t>27.10.2023 14:27:53</t>
  </si>
  <si>
    <t>27.10.2023 14:27:55</t>
  </si>
  <si>
    <t>27.10.2023 14:27:56</t>
  </si>
  <si>
    <t>27.10.2023 14:27:58</t>
  </si>
  <si>
    <t>27.10.2023 14:28:10</t>
  </si>
  <si>
    <t>27.10.2023 14:28:11</t>
  </si>
  <si>
    <t>27.10.2023 14:28:13</t>
  </si>
  <si>
    <t>27.10.2023 14:28:14</t>
  </si>
  <si>
    <t>27.10.2023 14:28:23</t>
  </si>
  <si>
    <t>27.10.2023 14:28:25</t>
  </si>
  <si>
    <t>27.10.2023 14:28:26</t>
  </si>
  <si>
    <t>27.10.2023 14:28:28</t>
  </si>
  <si>
    <t>27.10.2023 14:28:29</t>
  </si>
  <si>
    <t>27.10.2023 14:28:31</t>
  </si>
  <si>
    <t>27.10.2023 14:28:32</t>
  </si>
  <si>
    <t>27.10.2023 14:28:34</t>
  </si>
  <si>
    <t>27.10.2023 14:28:40</t>
  </si>
  <si>
    <t>27.10.2023 14:28:41</t>
  </si>
  <si>
    <t>27.10.2023 14:28:43</t>
  </si>
  <si>
    <t>27.10.2023 14:28:44</t>
  </si>
  <si>
    <t>27.10.2023 14:28:46</t>
  </si>
  <si>
    <t>27.10.2023 14:28:47</t>
  </si>
  <si>
    <t>27.10.2023 14:29:02</t>
  </si>
  <si>
    <t>27.10.2023 14:29:04</t>
  </si>
  <si>
    <t>27.10.2023 14:29:05</t>
  </si>
  <si>
    <t>27.10.2023 14:29:07</t>
  </si>
  <si>
    <t>27.10.2023 14:29:14</t>
  </si>
  <si>
    <t>27.10.2023 14:29:17</t>
  </si>
  <si>
    <t>27.10.2023 14:29:19</t>
  </si>
  <si>
    <t>27.10.2023 14:29:20</t>
  </si>
  <si>
    <t>27.10.2023 14:29:22</t>
  </si>
  <si>
    <t>27.10.2023 14:29:23</t>
  </si>
  <si>
    <t>27.10.2023 14:29:25</t>
  </si>
  <si>
    <t>27.10.2023 14:29:26</t>
  </si>
  <si>
    <t>27.10.2023 14:29:28</t>
  </si>
  <si>
    <t>27.10.2023 14:29:29</t>
  </si>
  <si>
    <t>27.10.2023 14:29:31</t>
  </si>
  <si>
    <t>27.10.2023 14:29:32</t>
  </si>
  <si>
    <t>27.10.2023 14:29:34</t>
  </si>
  <si>
    <t>27.10.2023 14:29:59</t>
  </si>
  <si>
    <t>27.10.2023 14:30:01</t>
  </si>
  <si>
    <t>27.10.2023 14:30:02</t>
  </si>
  <si>
    <t>27.10.2023 14:30:04</t>
  </si>
  <si>
    <t>27.10.2023 14:30:05</t>
  </si>
  <si>
    <t>27.10.2023 14:30:10</t>
  </si>
  <si>
    <t>27.10.2023 14:30:11</t>
  </si>
  <si>
    <t>27.10.2023 14:30:13</t>
  </si>
  <si>
    <t>27.10.2023 14:30:14</t>
  </si>
  <si>
    <t>27.10.2023 14:30:16</t>
  </si>
  <si>
    <t>27.10.2023 14:30:17</t>
  </si>
  <si>
    <t>27.10.2023 14:30:19</t>
  </si>
  <si>
    <t>27.10.2023 14:30:20</t>
  </si>
  <si>
    <t>27.10.2023 14:30:22</t>
  </si>
  <si>
    <t>27.10.2023 14:30:23</t>
  </si>
  <si>
    <t>27.10.2023 14:30:58</t>
  </si>
  <si>
    <t>27.10.2023 14:30:59</t>
  </si>
  <si>
    <t>27.10.2023 14:31:01</t>
  </si>
  <si>
    <t>27.10.2023 14:31:02</t>
  </si>
  <si>
    <t>27.10.2023 14:31:04</t>
  </si>
  <si>
    <t>27.10.2023 14:31:05</t>
  </si>
  <si>
    <t>27.10.2023 14:32:56</t>
  </si>
  <si>
    <t>27.10.2023 14:32:58</t>
  </si>
  <si>
    <t>27.10.2023 14:32:59</t>
  </si>
  <si>
    <t>27.10.2023 14:33:01</t>
  </si>
  <si>
    <t>27.10.2023 14:33:02</t>
  </si>
  <si>
    <t>27.10.2023 14:33:04</t>
  </si>
  <si>
    <t>27.10.2023 14:33:05</t>
  </si>
  <si>
    <t>27.10.2023 14:33:07</t>
  </si>
  <si>
    <t>27.10.2023 14:33:08</t>
  </si>
  <si>
    <t>27.10.2023 14:33:17</t>
  </si>
  <si>
    <t>27.10.2023 14:33:19</t>
  </si>
  <si>
    <t>27.10.2023 14:33:20</t>
  </si>
  <si>
    <t>27.10.2023 14:33:22</t>
  </si>
  <si>
    <t>27.10.2023 14:33:23</t>
  </si>
  <si>
    <t>27.10.2023 14:33:25</t>
  </si>
  <si>
    <t>27.10.2023 14:33:28</t>
  </si>
  <si>
    <t>27.10.2023 14:34:59</t>
  </si>
  <si>
    <t>27.10.2023 14:35:01</t>
  </si>
  <si>
    <t>27.10.2023 14:35:02</t>
  </si>
  <si>
    <t>27.10.2023 14:35:04</t>
  </si>
  <si>
    <t>27.10.2023 14:35:05</t>
  </si>
  <si>
    <t>27.10.2023 14:35:07</t>
  </si>
  <si>
    <t>27.10.2023 14:35:20</t>
  </si>
  <si>
    <t>27.10.2023 14:35:22</t>
  </si>
  <si>
    <t>27.10.2023 14:35:23</t>
  </si>
  <si>
    <t>27.10.2023 14:35:25</t>
  </si>
  <si>
    <t>27.10.2023 14:35:26</t>
  </si>
  <si>
    <t>27.10.2023 14:35:31</t>
  </si>
  <si>
    <t>27.10.2023 14:35:32</t>
  </si>
  <si>
    <t>27.10.2023 14:35:34</t>
  </si>
  <si>
    <t>27.10.2023 14:35:44</t>
  </si>
  <si>
    <t>27.10.2023 14:35:46</t>
  </si>
  <si>
    <t>27.10.2023 14:35:47</t>
  </si>
  <si>
    <t>27.10.2023 14:35:49</t>
  </si>
  <si>
    <t>27.10.2023 14:35:50</t>
  </si>
  <si>
    <t>27.10.2023 14:35:52</t>
  </si>
  <si>
    <t>27.10.2023 14:36:25</t>
  </si>
  <si>
    <t>27.10.2023 14:36:26</t>
  </si>
  <si>
    <t>27.10.2023 14:36:28</t>
  </si>
  <si>
    <t>27.10.2023 14:36:29</t>
  </si>
  <si>
    <t>27.10.2023 14:36:32</t>
  </si>
  <si>
    <t>27.10.2023 14:36:40</t>
  </si>
  <si>
    <t>27.10.2023 14:36:41</t>
  </si>
  <si>
    <t>27.10.2023 14:36:43</t>
  </si>
  <si>
    <t>27.10.2023 14:36:44</t>
  </si>
  <si>
    <t>27.10.2023 14:36:46</t>
  </si>
  <si>
    <t>27.10.2023 14:36:47</t>
  </si>
  <si>
    <t>27.10.2023 14:36:58</t>
  </si>
  <si>
    <t>27.10.2023 14:36:59</t>
  </si>
  <si>
    <t>27.10.2023 14:37:01</t>
  </si>
  <si>
    <t>27.10.2023 14:37:02</t>
  </si>
  <si>
    <t>27.10.2023 14:37:04</t>
  </si>
  <si>
    <t>27.10.2023 14:37:05</t>
  </si>
  <si>
    <t>27.10.2023 14:37:08</t>
  </si>
  <si>
    <t>27.10.2023 14:37:14</t>
  </si>
  <si>
    <t>27.10.2023 14:37:16</t>
  </si>
  <si>
    <t>27.10.2023 14:37:17</t>
  </si>
  <si>
    <t>27.10.2023 14:37:19</t>
  </si>
  <si>
    <t>27.10.2023 14:37:20</t>
  </si>
  <si>
    <t>27.10.2023 14:37:22</t>
  </si>
  <si>
    <t>27.10.2023 14:37:25</t>
  </si>
  <si>
    <t>27.10.2023 14:37:26</t>
  </si>
  <si>
    <t>27.10.2023 14:37:28</t>
  </si>
  <si>
    <t>27.10.2023 14:37:29</t>
  </si>
  <si>
    <t>27.10.2023 14:37:31</t>
  </si>
  <si>
    <t>27.10.2023 14:37:32</t>
  </si>
  <si>
    <t>27.10.2023 14:37:34</t>
  </si>
  <si>
    <t>27.10.2023 14:37:35</t>
  </si>
  <si>
    <t>27.10.2023 14:37:37</t>
  </si>
  <si>
    <t>27.10.2023 14:37:38</t>
  </si>
  <si>
    <t>27.10.2023 14:37:40</t>
  </si>
  <si>
    <t>27.10.2023 14:37:55</t>
  </si>
  <si>
    <t>27.10.2023 14:37:56</t>
  </si>
  <si>
    <t>27.10.2023 14:37:58</t>
  </si>
  <si>
    <t>27.10.2023 14:37:59</t>
  </si>
  <si>
    <t>27.10.2023 14:38:01</t>
  </si>
  <si>
    <t>27.10.2023 14:38:02</t>
  </si>
  <si>
    <t>27.10.2023 14:38:04</t>
  </si>
  <si>
    <t>27.10.2023 14:38:05</t>
  </si>
  <si>
    <t>27.10.2023 14:38:07</t>
  </si>
  <si>
    <t>27.10.2023 14:38:08</t>
  </si>
  <si>
    <t>27.10.2023 14:38:11</t>
  </si>
  <si>
    <t>27.10.2023 14:38:13</t>
  </si>
  <si>
    <t>27.10.2023 14:38:14</t>
  </si>
  <si>
    <t>27.10.2023 14:38:16</t>
  </si>
  <si>
    <t>27.10.2023 14:38:17</t>
  </si>
  <si>
    <t>27.10.2023 14:38:20</t>
  </si>
  <si>
    <t>27.10.2023 14:39:29</t>
  </si>
  <si>
    <t>27.10.2023 14:39:32</t>
  </si>
  <si>
    <t>27.10.2023 14:39:58</t>
  </si>
  <si>
    <t>27.10.2023 14:39:59</t>
  </si>
  <si>
    <t>27.10.2023 14:40:01</t>
  </si>
  <si>
    <t>27.10.2023 14:40:02</t>
  </si>
  <si>
    <t>27.10.2023 14:40:04</t>
  </si>
  <si>
    <t>27.10.2023 14:40:05</t>
  </si>
  <si>
    <t>27.10.2023 14:41:37</t>
  </si>
  <si>
    <t>27.10.2023 14:41:40</t>
  </si>
  <si>
    <t>27.10.2023 14:41:41</t>
  </si>
  <si>
    <t>27.10.2023 14:41:43</t>
  </si>
  <si>
    <t>27.10.2023 14:41:44</t>
  </si>
  <si>
    <t>27.10.2023 14:41:46</t>
  </si>
  <si>
    <t>27.10.2023 14:41:53</t>
  </si>
  <si>
    <t>27.10.2023 14:42:17</t>
  </si>
  <si>
    <t>27.10.2023 14:42:19</t>
  </si>
  <si>
    <t>27.10.2023 14:42:20</t>
  </si>
  <si>
    <t>27.10.2023 14:42:22</t>
  </si>
  <si>
    <t>27.10.2023 14:42:23</t>
  </si>
  <si>
    <t>27.10.2023 14:42:25</t>
  </si>
  <si>
    <t>27.10.2023 14:42:26</t>
  </si>
  <si>
    <t>27.10.2023 14:42:52</t>
  </si>
  <si>
    <t>27.10.2023 14:42:53</t>
  </si>
  <si>
    <t>27.10.2023 14:42:55</t>
  </si>
  <si>
    <t>27.10.2023 14:42:56</t>
  </si>
  <si>
    <t>27.10.2023 14:42:58</t>
  </si>
  <si>
    <t>27.10.2023 14:42:59</t>
  </si>
  <si>
    <t>27.10.2023 14:43:01</t>
  </si>
  <si>
    <t>27.10.2023 14:43:02</t>
  </si>
  <si>
    <t>27.10.2023 14:43:04</t>
  </si>
  <si>
    <t>27.10.2023 14:43:05</t>
  </si>
  <si>
    <t>27.10.2023 14:43:07</t>
  </si>
  <si>
    <t>27.10.2023 14:43:08</t>
  </si>
  <si>
    <t>27.10.2023 14:43:10</t>
  </si>
  <si>
    <t>27.10.2023 14:43:11</t>
  </si>
  <si>
    <t>27.10.2023 14:44:26</t>
  </si>
  <si>
    <t>27.10.2023 14:44:28</t>
  </si>
  <si>
    <t>27.10.2023 14:44:29</t>
  </si>
  <si>
    <t>27.10.2023 14:44:31</t>
  </si>
  <si>
    <t>27.10.2023 14:44:32</t>
  </si>
  <si>
    <t>27.10.2023 14:44:34</t>
  </si>
  <si>
    <t>27.10.2023 14:44:37</t>
  </si>
  <si>
    <t>27.10.2023 14:44:38</t>
  </si>
  <si>
    <t>27.10.2023 14:44:40</t>
  </si>
  <si>
    <t>27.10.2023 14:44:41</t>
  </si>
  <si>
    <t>27.10.2023 14:44:43</t>
  </si>
  <si>
    <t>27.10.2023 14:44:46</t>
  </si>
  <si>
    <t>27.10.2023 14:44:50</t>
  </si>
  <si>
    <t>27.10.2023 14:44:53</t>
  </si>
  <si>
    <t>27.10.2023 14:44:55</t>
  </si>
  <si>
    <t>27.10.2023 14:44:56</t>
  </si>
  <si>
    <t>27.10.2023 14:44:58</t>
  </si>
  <si>
    <t>27.10.2023 14:44:59</t>
  </si>
  <si>
    <t>27.10.2023 14:45:01</t>
  </si>
  <si>
    <t>27.10.2023 14:45:02</t>
  </si>
  <si>
    <t>27.10.2023 14:45:11</t>
  </si>
  <si>
    <t>27.10.2023 14:45:13</t>
  </si>
  <si>
    <t>27.10.2023 14:45:14</t>
  </si>
  <si>
    <t>27.10.2023 14:45:16</t>
  </si>
  <si>
    <t>27.10.2023 14:45:17</t>
  </si>
  <si>
    <t>27.10.2023 14:45:20</t>
  </si>
  <si>
    <t>27.10.2023 14:45:22</t>
  </si>
  <si>
    <t>27.10.2023 14:45:23</t>
  </si>
  <si>
    <t>27.10.2023 14:45:25</t>
  </si>
  <si>
    <t>27.10.2023 14:45:47</t>
  </si>
  <si>
    <t>27.10.2023 14:45:50</t>
  </si>
  <si>
    <t>27.10.2023 14:45:52</t>
  </si>
  <si>
    <t>27.10.2023 14:45:53</t>
  </si>
  <si>
    <t>27.10.2023 14:45:55</t>
  </si>
  <si>
    <t>27.10.2023 14:45:56</t>
  </si>
  <si>
    <t>27.10.2023 14:45:58</t>
  </si>
  <si>
    <t>27.10.2023 14:46:11</t>
  </si>
  <si>
    <t>27.10.2023 14:46:13</t>
  </si>
  <si>
    <t>27.10.2023 14:46:14</t>
  </si>
  <si>
    <t>27.10.2023 14:46:16</t>
  </si>
  <si>
    <t>27.10.2023 14:46:17</t>
  </si>
  <si>
    <t>27.10.2023 14:46:19</t>
  </si>
  <si>
    <t>27.10.2023 14:46:40</t>
  </si>
  <si>
    <t>27.10.2023 14:46:44</t>
  </si>
  <si>
    <t>27.10.2023 14:46:46</t>
  </si>
  <si>
    <t>27.10.2023 14:46:49</t>
  </si>
  <si>
    <t>27.10.2023 14:46:52</t>
  </si>
  <si>
    <t>27.10.2023 14:46:53</t>
  </si>
  <si>
    <t>27.10.2023 14:46:55</t>
  </si>
  <si>
    <t>27.10.2023 14:46:56</t>
  </si>
  <si>
    <t>27.10.2023 14:46:58</t>
  </si>
  <si>
    <t>27.10.2023 14:47:16</t>
  </si>
  <si>
    <t>27.10.2023 14:47:17</t>
  </si>
  <si>
    <t>27.10.2023 14:47:19</t>
  </si>
  <si>
    <t>27.10.2023 14:47:20</t>
  </si>
  <si>
    <t>27.10.2023 14:47:22</t>
  </si>
  <si>
    <t>27.10.2023 14:48:02</t>
  </si>
  <si>
    <t>27.10.2023 14:48:04</t>
  </si>
  <si>
    <t>27.10.2023 14:48:05</t>
  </si>
  <si>
    <t>27.10.2023 14:48:07</t>
  </si>
  <si>
    <t>27.10.2023 14:48:10</t>
  </si>
  <si>
    <t>27.10.2023 14:48:11</t>
  </si>
  <si>
    <t>27.10.2023 14:48:13</t>
  </si>
  <si>
    <t>27.10.2023 14:48:16</t>
  </si>
  <si>
    <t>27.10.2023 14:48:17</t>
  </si>
  <si>
    <t>27.10.2023 14:48:19</t>
  </si>
  <si>
    <t>27.10.2023 14:48:20</t>
  </si>
  <si>
    <t>27.10.2023 14:48:22</t>
  </si>
  <si>
    <t>27.10.2023 14:48:23</t>
  </si>
  <si>
    <t>27.10.2023 14:48:50</t>
  </si>
  <si>
    <t>27.10.2023 14:48:53</t>
  </si>
  <si>
    <t>27.10.2023 14:48:55</t>
  </si>
  <si>
    <t>27.10.2023 14:48:56</t>
  </si>
  <si>
    <t>27.10.2023 14:48:58</t>
  </si>
  <si>
    <t>27.10.2023 14:49:08</t>
  </si>
  <si>
    <t>27.10.2023 14:49:10</t>
  </si>
  <si>
    <t>27.10.2023 14:49:11</t>
  </si>
  <si>
    <t>27.10.2023 14:49:13</t>
  </si>
  <si>
    <t>27.10.2023 14:49:14</t>
  </si>
  <si>
    <t>27.10.2023 14:49:16</t>
  </si>
  <si>
    <t>27.10.2023 14:49:17</t>
  </si>
  <si>
    <t>27.10.2023 14:50:53</t>
  </si>
  <si>
    <t>27.10.2023 14:50:55</t>
  </si>
  <si>
    <t>27.10.2023 14:50:56</t>
  </si>
  <si>
    <t>27.10.2023 14:50:58</t>
  </si>
  <si>
    <t>27.10.2023 14:50:59</t>
  </si>
  <si>
    <t>27.10.2023 14:51:01</t>
  </si>
  <si>
    <t>27.10.2023 14:51:02</t>
  </si>
  <si>
    <t>27.10.2023 14:51:04</t>
  </si>
  <si>
    <t>27.10.2023 14:51:05</t>
  </si>
  <si>
    <t>27.10.2023 14:51:07</t>
  </si>
  <si>
    <t>27.10.2023 14:51:08</t>
  </si>
  <si>
    <t>27.10.2023 14:51:10</t>
  </si>
  <si>
    <t>27.10.2023 14:51:40</t>
  </si>
  <si>
    <t>27.10.2023 14:51:41</t>
  </si>
  <si>
    <t>27.10.2023 14:51:43</t>
  </si>
  <si>
    <t>27.10.2023 14:51:44</t>
  </si>
  <si>
    <t>27.10.2023 14:51:46</t>
  </si>
  <si>
    <t>27.10.2023 14:51:47</t>
  </si>
  <si>
    <t>27.10.2023 14:51:49</t>
  </si>
  <si>
    <t>27.10.2023 14:51:50</t>
  </si>
  <si>
    <t>27.10.2023 14:51:52</t>
  </si>
  <si>
    <t>27.10.2023 14:52:22</t>
  </si>
  <si>
    <t>27.10.2023 14:52:23</t>
  </si>
  <si>
    <t>27.10.2023 14:52:25</t>
  </si>
  <si>
    <t>27.10.2023 14:52:26</t>
  </si>
  <si>
    <t>27.10.2023 14:52:28</t>
  </si>
  <si>
    <t>27.10.2023 14:52:46</t>
  </si>
  <si>
    <t>27.10.2023 14:52:47</t>
  </si>
  <si>
    <t>27.10.2023 14:52:49</t>
  </si>
  <si>
    <t>27.10.2023 14:52:50</t>
  </si>
  <si>
    <t>27.10.2023 14:52:52</t>
  </si>
  <si>
    <t>27.10.2023 14:52:53</t>
  </si>
  <si>
    <t>27.10.2023 14:54:47</t>
  </si>
  <si>
    <t>27.10.2023 14:54:50</t>
  </si>
  <si>
    <t>27.10.2023 14:54:52</t>
  </si>
  <si>
    <t>27.10.2023 14:54:53</t>
  </si>
  <si>
    <t>27.10.2023 14:54:55</t>
  </si>
  <si>
    <t>27.10.2023 14:54:56</t>
  </si>
  <si>
    <t>27.10.2023 14:55:10</t>
  </si>
  <si>
    <t>27.10.2023 14:55:11</t>
  </si>
  <si>
    <t>27.10.2023 14:55:13</t>
  </si>
  <si>
    <t>27.10.2023 14:55:14</t>
  </si>
  <si>
    <t>27.10.2023 14:55:34</t>
  </si>
  <si>
    <t>27.10.2023 14:55:35</t>
  </si>
  <si>
    <t>27.10.2023 14:55:37</t>
  </si>
  <si>
    <t>27.10.2023 14:55:38</t>
  </si>
  <si>
    <t>27.10.2023 14:55:40</t>
  </si>
  <si>
    <t>27.10.2023 14:55:41</t>
  </si>
  <si>
    <t>27.10.2023 14:55:43</t>
  </si>
  <si>
    <t>27.10.2023 14:55:47</t>
  </si>
  <si>
    <t>27.10.2023 14:55:48</t>
  </si>
  <si>
    <t>27.10.2023 14:55:50</t>
  </si>
  <si>
    <t>27.10.2023 14:55:51</t>
  </si>
  <si>
    <t>27.10.2023 14:55:54</t>
  </si>
  <si>
    <t>27.10.2023 14:56:38</t>
  </si>
  <si>
    <t>27.10.2023 14:56:39</t>
  </si>
  <si>
    <t>27.10.2023 14:56:41</t>
  </si>
  <si>
    <t>27.10.2023 14:56:42</t>
  </si>
  <si>
    <t>27.10.2023 14:56:44</t>
  </si>
  <si>
    <t>27.10.2023 14:56:45</t>
  </si>
  <si>
    <t>27.10.2023 14:56:50</t>
  </si>
  <si>
    <t>27.10.2023 14:56:51</t>
  </si>
  <si>
    <t>27.10.2023 14:56:53</t>
  </si>
  <si>
    <t>27.10.2023 14:56:56</t>
  </si>
  <si>
    <t>27.10.2023 14:57:41</t>
  </si>
  <si>
    <t>27.10.2023 14:57:42</t>
  </si>
  <si>
    <t>27.10.2023 14:57:44</t>
  </si>
  <si>
    <t>27.10.2023 14:57:45</t>
  </si>
  <si>
    <t>27.10.2023 14:57:47</t>
  </si>
  <si>
    <t>27.10.2023 14:57:48</t>
  </si>
  <si>
    <t>27.10.2023 14:59:11</t>
  </si>
  <si>
    <t>27.10.2023 14:59:12</t>
  </si>
  <si>
    <t>27.10.2023 14:59:14</t>
  </si>
  <si>
    <t>27.10.2023 14:59:15</t>
  </si>
  <si>
    <t>27.10.2023 14:59:17</t>
  </si>
  <si>
    <t>27.10.2023 14:59:18</t>
  </si>
  <si>
    <t>27.10.2023 14:59:20</t>
  </si>
  <si>
    <t>27.10.2023 14:59:50</t>
  </si>
  <si>
    <t>27.10.2023 14:59:54</t>
  </si>
  <si>
    <t>27.10.2023 14:59:56</t>
  </si>
  <si>
    <t>27.10.2023 14:59:57</t>
  </si>
  <si>
    <t>27.10.2023 14:59:59</t>
  </si>
  <si>
    <t>27.10.2023 15:00:00</t>
  </si>
  <si>
    <t>27.10.2023 15:00:02</t>
  </si>
  <si>
    <t>27.10.2023 15:00:03</t>
  </si>
  <si>
    <t>27.10.2023 15:00:05</t>
  </si>
  <si>
    <t>27.10.2023 15:00:32</t>
  </si>
  <si>
    <t>27.10.2023 15:00:33</t>
  </si>
  <si>
    <t>27.10.2023 15:00:35</t>
  </si>
  <si>
    <t>27.10.2023 15:00:36</t>
  </si>
  <si>
    <t>27.10.2023 15:00:38</t>
  </si>
  <si>
    <t>27.10.2023 15:00:51</t>
  </si>
  <si>
    <t>27.10.2023 15:00:53</t>
  </si>
  <si>
    <t>27.10.2023 15:00:54</t>
  </si>
  <si>
    <t>27.10.2023 15:00:56</t>
  </si>
  <si>
    <t>27.10.2023 15:00:57</t>
  </si>
  <si>
    <t>27.10.2023 15:00:59</t>
  </si>
  <si>
    <t>27.10.2023 15:01:00</t>
  </si>
  <si>
    <t>27.10.2023 15:01:11</t>
  </si>
  <si>
    <t>27.10.2023 15:01:12</t>
  </si>
  <si>
    <t>27.10.2023 15:01:14</t>
  </si>
  <si>
    <t>27.10.2023 15:01:15</t>
  </si>
  <si>
    <t>27.10.2023 15:01:17</t>
  </si>
  <si>
    <t>27.10.2023 15:01:18</t>
  </si>
  <si>
    <t>27.10.2023 15:02:35</t>
  </si>
  <si>
    <t>27.10.2023 15:02:36</t>
  </si>
  <si>
    <t>27.10.2023 15:02:38</t>
  </si>
  <si>
    <t>27.10.2023 15:02:39</t>
  </si>
  <si>
    <t>27.10.2023 15:02:41</t>
  </si>
  <si>
    <t>27.10.2023 15:02:42</t>
  </si>
  <si>
    <t>27.10.2023 15:02:44</t>
  </si>
  <si>
    <t>27.10.2023 15:02:47</t>
  </si>
  <si>
    <t>27.10.2023 15:02:48</t>
  </si>
  <si>
    <t>27.10.2023 15:02:50</t>
  </si>
  <si>
    <t>27.10.2023 15:02:51</t>
  </si>
  <si>
    <t>27.10.2023 15:02:53</t>
  </si>
  <si>
    <t>27.10.2023 15:02:54</t>
  </si>
  <si>
    <t>27.10.2023 15:02:56</t>
  </si>
  <si>
    <t>27.10.2023 15:02:57</t>
  </si>
  <si>
    <t>27.10.2023 15:03:03</t>
  </si>
  <si>
    <t>27.10.2023 15:03:05</t>
  </si>
  <si>
    <t>27.10.2023 15:03:06</t>
  </si>
  <si>
    <t>27.10.2023 15:03:08</t>
  </si>
  <si>
    <t>27.10.2023 15:03:39</t>
  </si>
  <si>
    <t>27.10.2023 15:03:41</t>
  </si>
  <si>
    <t>27.10.2023 15:03:42</t>
  </si>
  <si>
    <t>27.10.2023 15:03:44</t>
  </si>
  <si>
    <t>27.10.2023 15:03:45</t>
  </si>
  <si>
    <t>27.10.2023 15:03:56</t>
  </si>
  <si>
    <t>27.10.2023 15:03:59</t>
  </si>
  <si>
    <t>27.10.2023 15:04:00</t>
  </si>
  <si>
    <t>27.10.2023 15:04:02</t>
  </si>
  <si>
    <t>27.10.2023 15:04:03</t>
  </si>
  <si>
    <t>27.10.2023 15:04:05</t>
  </si>
  <si>
    <t>27.10.2023 15:04:09</t>
  </si>
  <si>
    <t>27.10.2023 15:04:12</t>
  </si>
  <si>
    <t>27.10.2023 15:04:14</t>
  </si>
  <si>
    <t>27.10.2023 15:04:15</t>
  </si>
  <si>
    <t>27.10.2023 15:04:17</t>
  </si>
  <si>
    <t>27.10.2023 15:04:18</t>
  </si>
  <si>
    <t>27.10.2023 15:05:17</t>
  </si>
  <si>
    <t>27.10.2023 15:05:18</t>
  </si>
  <si>
    <t>27.10.2023 15:05:20</t>
  </si>
  <si>
    <t>27.10.2023 15:05:21</t>
  </si>
  <si>
    <t>27.10.2023 15:05:45</t>
  </si>
  <si>
    <t>27.10.2023 15:05:50</t>
  </si>
  <si>
    <t>27.10.2023 15:05:51</t>
  </si>
  <si>
    <t>27.10.2023 15:05:53</t>
  </si>
  <si>
    <t>27.10.2023 15:06:27</t>
  </si>
  <si>
    <t>27.10.2023 15:06:29</t>
  </si>
  <si>
    <t>27.10.2023 15:06:30</t>
  </si>
  <si>
    <t>27.10.2023 15:06:32</t>
  </si>
  <si>
    <t>27.10.2023 15:06:33</t>
  </si>
  <si>
    <t>27.10.2023 15:07:05</t>
  </si>
  <si>
    <t>27.10.2023 15:07:06</t>
  </si>
  <si>
    <t>27.10.2023 15:07:08</t>
  </si>
  <si>
    <t>27.10.2023 15:07:09</t>
  </si>
  <si>
    <t>27.10.2023 15:07:11</t>
  </si>
  <si>
    <t>27.10.2023 15:07:12</t>
  </si>
  <si>
    <t>27.10.2023 15:07:56</t>
  </si>
  <si>
    <t>27.10.2023 15:07:57</t>
  </si>
  <si>
    <t>27.10.2023 15:07:59</t>
  </si>
  <si>
    <t>27.10.2023 15:08:00</t>
  </si>
  <si>
    <t>27.10.2023 15:08:02</t>
  </si>
  <si>
    <t>27.10.2023 15:08:03</t>
  </si>
  <si>
    <t>27.10.2023 15:08:05</t>
  </si>
  <si>
    <t>27.10.2023 15:08:06</t>
  </si>
  <si>
    <t>27.10.2023 15:09:11</t>
  </si>
  <si>
    <t>27.10.2023 15:09:14</t>
  </si>
  <si>
    <t>27.10.2023 15:09:15</t>
  </si>
  <si>
    <t>27.10.2023 15:09:17</t>
  </si>
  <si>
    <t>27.10.2023 15:09:18</t>
  </si>
  <si>
    <t>27.10.2023 15:09:20</t>
  </si>
  <si>
    <t>27.10.2023 15:11:15</t>
  </si>
  <si>
    <t>27.10.2023 15:11:17</t>
  </si>
  <si>
    <t>27.10.2023 15:11:18</t>
  </si>
  <si>
    <t>27.10.2023 15:11:20</t>
  </si>
  <si>
    <t>27.10.2023 15:11:23</t>
  </si>
  <si>
    <t>27.10.2023 15:11:42</t>
  </si>
  <si>
    <t>27.10.2023 15:11:44</t>
  </si>
  <si>
    <t>27.10.2023 15:11:45</t>
  </si>
  <si>
    <t>27.10.2023 15:11:47</t>
  </si>
  <si>
    <t>27.10.2023 15:11:50</t>
  </si>
  <si>
    <t>27.10.2023 15:11:53</t>
  </si>
  <si>
    <t>27.10.2023 15:11:54</t>
  </si>
  <si>
    <t>27.10.2023 15:13:02</t>
  </si>
  <si>
    <t>27.10.2023 15:13:03</t>
  </si>
  <si>
    <t>27.10.2023 15:13:05</t>
  </si>
  <si>
    <t>27.10.2023 15:13:06</t>
  </si>
  <si>
    <t>27.10.2023 15:13:20</t>
  </si>
  <si>
    <t>27.10.2023 15:13:21</t>
  </si>
  <si>
    <t>27.10.2023 15:13:23</t>
  </si>
  <si>
    <t>27.10.2023 15:13:24</t>
  </si>
  <si>
    <t>27.10.2023 15:13:26</t>
  </si>
  <si>
    <t>27.10.2023 15:13:27</t>
  </si>
  <si>
    <t>27.10.2023 15:14:03</t>
  </si>
  <si>
    <t>27.10.2023 15:14:05</t>
  </si>
  <si>
    <t>27.10.2023 15:14:06</t>
  </si>
  <si>
    <t>27.10.2023 15:14:08</t>
  </si>
  <si>
    <t>27.10.2023 15:14:09</t>
  </si>
  <si>
    <t>27.10.2023 15:14:11</t>
  </si>
  <si>
    <t>27.10.2023 15:14:12</t>
  </si>
  <si>
    <t>27.10.2023 15:15:09</t>
  </si>
  <si>
    <t>27.10.2023 15:15:11</t>
  </si>
  <si>
    <t>27.10.2023 15:15:12</t>
  </si>
  <si>
    <t>27.10.2023 15:15:14</t>
  </si>
  <si>
    <t>27.10.2023 15:15:15</t>
  </si>
  <si>
    <t>27.10.2023 15:16:17</t>
  </si>
  <si>
    <t>27.10.2023 15:16:18</t>
  </si>
  <si>
    <t>27.10.2023 15:16:20</t>
  </si>
  <si>
    <t>27.10.2023 15:16:21</t>
  </si>
  <si>
    <t>27.10.2023 15:16:23</t>
  </si>
  <si>
    <t>27.10.2023 15:16:24</t>
  </si>
  <si>
    <t>27.10.2023 15:16:26</t>
  </si>
  <si>
    <t>27.10.2023 15:16:27</t>
  </si>
  <si>
    <t>27.10.2023 15:16:29</t>
  </si>
  <si>
    <t>27.10.2023 15:16:30</t>
  </si>
  <si>
    <t>27.10.2023 15:16:32</t>
  </si>
  <si>
    <t>27.10.2023 15:16:33</t>
  </si>
  <si>
    <t>27.10.2023 15:16:35</t>
  </si>
  <si>
    <t>27.10.2023 15:16:38</t>
  </si>
  <si>
    <t>27.10.2023 15:17:20</t>
  </si>
  <si>
    <t>27.10.2023 15:17:21</t>
  </si>
  <si>
    <t>27.10.2023 15:17:23</t>
  </si>
  <si>
    <t>27.10.2023 15:17:24</t>
  </si>
  <si>
    <t>27.10.2023 15:17:26</t>
  </si>
  <si>
    <t>27.10.2023 15:17:30</t>
  </si>
  <si>
    <t>27.10.2023 15:17:32</t>
  </si>
  <si>
    <t>27.10.2023 15:17:33</t>
  </si>
  <si>
    <t>27.10.2023 15:17:35</t>
  </si>
  <si>
    <t>27.10.2023 15:19:47</t>
  </si>
  <si>
    <t>27.10.2023 15:19:48</t>
  </si>
  <si>
    <t>27.10.2023 15:19:59</t>
  </si>
  <si>
    <t>27.10.2023 15:20:00</t>
  </si>
  <si>
    <t>27.10.2023 15:20:06</t>
  </si>
  <si>
    <t>27.10.2023 15:20:08</t>
  </si>
  <si>
    <t>27.10.2023 15:20:09</t>
  </si>
  <si>
    <t>27.10.2023 15:20:12</t>
  </si>
  <si>
    <t>27.10.2023 15:20:47</t>
  </si>
  <si>
    <t>27.10.2023 15:20:48</t>
  </si>
  <si>
    <t>27.10.2023 15:20:50</t>
  </si>
  <si>
    <t>27.10.2023 15:20:51</t>
  </si>
  <si>
    <t>27.10.2023 15:20:53</t>
  </si>
  <si>
    <t>27.10.2023 15:20:54</t>
  </si>
  <si>
    <t>27.10.2023 15:20:56</t>
  </si>
  <si>
    <t>27.10.2023 15:23:35</t>
  </si>
  <si>
    <t>27.10.2023 15:23:36</t>
  </si>
  <si>
    <t>27.10.2023 15:23:38</t>
  </si>
  <si>
    <t>27.10.2023 15:23:39</t>
  </si>
  <si>
    <t>27.10.2023 15:23:41</t>
  </si>
  <si>
    <t>27.10.2023 15:23:54</t>
  </si>
  <si>
    <t>27.10.2023 15:23:56</t>
  </si>
  <si>
    <t>27.10.2023 15:23:57</t>
  </si>
  <si>
    <t>27.10.2023 15:23:59</t>
  </si>
  <si>
    <t>27.10.2023 15:24:02</t>
  </si>
  <si>
    <t>27.10.2023 15:24:15</t>
  </si>
  <si>
    <t>27.10.2023 15:24:17</t>
  </si>
  <si>
    <t>27.10.2023 15:24:18</t>
  </si>
  <si>
    <t>27.10.2023 15:24:20</t>
  </si>
  <si>
    <t>27.10.2023 15:24:21</t>
  </si>
  <si>
    <t>27.10.2023 15:24:23</t>
  </si>
  <si>
    <t>27.10.2023 15:25:24</t>
  </si>
  <si>
    <t>27.10.2023 15:25:26</t>
  </si>
  <si>
    <t>27.10.2023 15:25:27</t>
  </si>
  <si>
    <t>27.10.2023 15:25:29</t>
  </si>
  <si>
    <t>27.10.2023 15:25:30</t>
  </si>
  <si>
    <t>27.10.2023 15:25:57</t>
  </si>
  <si>
    <t>27.10.2023 15:25:59</t>
  </si>
  <si>
    <t>27.10.2023 15:26:00</t>
  </si>
  <si>
    <t>27.10.2023 15:26:02</t>
  </si>
  <si>
    <t>27.10.2023 15:26:03</t>
  </si>
  <si>
    <t>27.10.2023 15:26:05</t>
  </si>
  <si>
    <t>27.10.2023 15:26:06</t>
  </si>
  <si>
    <t>27.10.2023 15:26:08</t>
  </si>
  <si>
    <t>27.10.2023 15:26:09</t>
  </si>
  <si>
    <t>27.10.2023 15:27:05</t>
  </si>
  <si>
    <t>27.10.2023 15:27:06</t>
  </si>
  <si>
    <t>27.10.2023 15:27:08</t>
  </si>
  <si>
    <t>27.10.2023 15:27:09</t>
  </si>
  <si>
    <t>27.10.2023 15:27:12</t>
  </si>
  <si>
    <t>27.10.2023 15:27:14</t>
  </si>
  <si>
    <t>27.10.2023 15:27:15</t>
  </si>
  <si>
    <t>27.10.2023 15:27:17</t>
  </si>
  <si>
    <t>27.10.2023 15:27:18</t>
  </si>
  <si>
    <t>27.10.2023 15:27:20</t>
  </si>
  <si>
    <t>27.10.2023 15:27:21</t>
  </si>
  <si>
    <t>27.10.2023 15:27:23</t>
  </si>
  <si>
    <t>27.10.2023 15:27:57</t>
  </si>
  <si>
    <t>27.10.2023 15:27:59</t>
  </si>
  <si>
    <t>27.10.2023 15:28:00</t>
  </si>
  <si>
    <t>27.10.2023 15:28:02</t>
  </si>
  <si>
    <t>27.10.2023 15:28:03</t>
  </si>
  <si>
    <t>27.10.2023 15:28:05</t>
  </si>
  <si>
    <t>27.10.2023 15:28:06</t>
  </si>
  <si>
    <t>27.10.2023 15:28:08</t>
  </si>
  <si>
    <t>27.10.2023 15:28:09</t>
  </si>
  <si>
    <t>27.10.2023 15:28:23</t>
  </si>
  <si>
    <t>27.10.2023 15:28:24</t>
  </si>
  <si>
    <t>27.10.2023 15:28:26</t>
  </si>
  <si>
    <t>27.10.2023 15:28:27</t>
  </si>
  <si>
    <t>27.10.2023 15:28:29</t>
  </si>
  <si>
    <t>27.10.2023 15:28:32</t>
  </si>
  <si>
    <t>27.10.2023 15:28:42</t>
  </si>
  <si>
    <t>27.10.2023 15:28:44</t>
  </si>
  <si>
    <t>27.10.2023 15:28:45</t>
  </si>
  <si>
    <t>27.10.2023 15:28:47</t>
  </si>
  <si>
    <t>27.10.2023 15:28:48</t>
  </si>
  <si>
    <t>27.10.2023 15:28:51</t>
  </si>
  <si>
    <t>27.10.2023 15:28:53</t>
  </si>
  <si>
    <t>27.10.2023 15:28:54</t>
  </si>
  <si>
    <t>27.10.2023 15:28:56</t>
  </si>
  <si>
    <t>27.10.2023 15:28:57</t>
  </si>
  <si>
    <t>27.10.2023 15:28:59</t>
  </si>
  <si>
    <t>27.10.2023 15:30:27</t>
  </si>
  <si>
    <t>27.10.2023 15:30:29</t>
  </si>
  <si>
    <t>27.10.2023 15:30:30</t>
  </si>
  <si>
    <t>27.10.2023 15:30:32</t>
  </si>
  <si>
    <t>27.10.2023 15:30:33</t>
  </si>
  <si>
    <t>27.10.2023 15:30:35</t>
  </si>
  <si>
    <t>27.10.2023 15:30:36</t>
  </si>
  <si>
    <t>27.10.2023 15:30:38</t>
  </si>
  <si>
    <t>27.10.2023 15:30:39</t>
  </si>
  <si>
    <t>27.10.2023 15:30:44</t>
  </si>
  <si>
    <t>27.10.2023 15:30:45</t>
  </si>
  <si>
    <t>27.10.2023 15:30:47</t>
  </si>
  <si>
    <t>27.10.2023 15:30:48</t>
  </si>
  <si>
    <t>27.10.2023 15:30:50</t>
  </si>
  <si>
    <t>27.10.2023 15:30:51</t>
  </si>
  <si>
    <t>27.10.2023 15:30:53</t>
  </si>
  <si>
    <t>27.10.2023 15:31:42</t>
  </si>
  <si>
    <t>27.10.2023 15:31:44</t>
  </si>
  <si>
    <t>27.10.2023 15:31:45</t>
  </si>
  <si>
    <t>27.10.2023 15:31:47</t>
  </si>
  <si>
    <t>27.10.2023 15:31:50</t>
  </si>
  <si>
    <t>27.10.2023 15:31:51</t>
  </si>
  <si>
    <t>27.10.2023 15:31:53</t>
  </si>
  <si>
    <t>27.10.2023 15:31:54</t>
  </si>
  <si>
    <t>27.10.2023 15:31:56</t>
  </si>
  <si>
    <t>27.10.2023 15:33:08</t>
  </si>
  <si>
    <t>27.10.2023 15:33:09</t>
  </si>
  <si>
    <t>27.10.2023 15:33:11</t>
  </si>
  <si>
    <t>27.10.2023 15:33:12</t>
  </si>
  <si>
    <t>27.10.2023 15:33:14</t>
  </si>
  <si>
    <t>27.10.2023 15:33:15</t>
  </si>
  <si>
    <t>27.10.2023 15:33:18</t>
  </si>
  <si>
    <t>27.10.2023 15:33:20</t>
  </si>
  <si>
    <t>27.10.2023 15:33:21</t>
  </si>
  <si>
    <t>27.10.2023 15:33:23</t>
  </si>
  <si>
    <t>27.10.2023 15:33:24</t>
  </si>
  <si>
    <t>27.10.2023 15:33:33</t>
  </si>
  <si>
    <t>27.10.2023 15:33:35</t>
  </si>
  <si>
    <t>27.10.2023 15:33:36</t>
  </si>
  <si>
    <t>27.10.2023 15:33:38</t>
  </si>
  <si>
    <t>27.10.2023 15:34:39</t>
  </si>
  <si>
    <t>27.10.2023 15:34:41</t>
  </si>
  <si>
    <t>27.10.2023 15:34:42</t>
  </si>
  <si>
    <t>27.10.2023 15:34:44</t>
  </si>
  <si>
    <t>27.10.2023 15:34:45</t>
  </si>
  <si>
    <t>27.10.2023 15:34:47</t>
  </si>
  <si>
    <t>27.10.2023 15:34:48</t>
  </si>
  <si>
    <t>27.10.2023 15:34:50</t>
  </si>
  <si>
    <t>27.10.2023 15:34:57</t>
  </si>
  <si>
    <t>27.10.2023 15:34:59</t>
  </si>
  <si>
    <t>27.10.2023 15:35:00</t>
  </si>
  <si>
    <t>27.10.2023 15:35:02</t>
  </si>
  <si>
    <t>27.10.2023 15:35:03</t>
  </si>
  <si>
    <t>27.10.2023 15:35:05</t>
  </si>
  <si>
    <t>27.10.2023 15:35:06</t>
  </si>
  <si>
    <t>27.10.2023 15:35:32</t>
  </si>
  <si>
    <t>27.10.2023 15:35:33</t>
  </si>
  <si>
    <t>27.10.2023 15:35:34</t>
  </si>
  <si>
    <t>27.10.2023 15:35:36</t>
  </si>
  <si>
    <t>27.10.2023 15:36:06</t>
  </si>
  <si>
    <t>27.10.2023 15:36:07</t>
  </si>
  <si>
    <t>27.10.2023 15:36:09</t>
  </si>
  <si>
    <t>27.10.2023 15:36:10</t>
  </si>
  <si>
    <t>27.10.2023 15:36:31</t>
  </si>
  <si>
    <t>27.10.2023 15:36:33</t>
  </si>
  <si>
    <t>27.10.2023 15:36:34</t>
  </si>
  <si>
    <t>27.10.2023 15:36:36</t>
  </si>
  <si>
    <t>27.10.2023 15:36:51</t>
  </si>
  <si>
    <t>27.10.2023 15:36:52</t>
  </si>
  <si>
    <t>27.10.2023 15:37:00</t>
  </si>
  <si>
    <t>27.10.2023 15:37:01</t>
  </si>
  <si>
    <t>27.10.2023 15:37:03</t>
  </si>
  <si>
    <t>27.10.2023 15:37:04</t>
  </si>
  <si>
    <t>27.10.2023 15:37:06</t>
  </si>
  <si>
    <t>27.10.2023 15:37:24</t>
  </si>
  <si>
    <t>27.10.2023 15:37:36</t>
  </si>
  <si>
    <t>27.10.2023 15:37:37</t>
  </si>
  <si>
    <t>27.10.2023 15:37:39</t>
  </si>
  <si>
    <t>27.10.2023 15:37:40</t>
  </si>
  <si>
    <t>27.10.2023 15:37:42</t>
  </si>
  <si>
    <t>27.10.2023 15:37:43</t>
  </si>
  <si>
    <t>27.10.2023 15:37:45</t>
  </si>
  <si>
    <t>27.10.2023 15:37:49</t>
  </si>
  <si>
    <t>27.10.2023 15:37:52</t>
  </si>
  <si>
    <t>27.10.2023 15:37:54</t>
  </si>
  <si>
    <t>27.10.2023 15:37:55</t>
  </si>
  <si>
    <t>27.10.2023 15:37:57</t>
  </si>
  <si>
    <t>27.10.2023 15:38:01</t>
  </si>
  <si>
    <t>27.10.2023 15:38:03</t>
  </si>
  <si>
    <t>27.10.2023 15:38:04</t>
  </si>
  <si>
    <t>27.10.2023 15:38:06</t>
  </si>
  <si>
    <t>27.10.2023 15:38:07</t>
  </si>
  <si>
    <t>27.10.2023 15:38:09</t>
  </si>
  <si>
    <t>27.10.2023 15:38:10</t>
  </si>
  <si>
    <t>27.10.2023 15:38:13</t>
  </si>
  <si>
    <t>27.10.2023 15:39:22</t>
  </si>
  <si>
    <t>27.10.2023 15:39:24</t>
  </si>
  <si>
    <t>27.10.2023 15:39:25</t>
  </si>
  <si>
    <t>27.10.2023 15:39:27</t>
  </si>
  <si>
    <t>27.10.2023 15:39:28</t>
  </si>
  <si>
    <t>27.10.2023 15:39:30</t>
  </si>
  <si>
    <t>27.10.2023 15:39:31</t>
  </si>
  <si>
    <t>27.10.2023 15:39:33</t>
  </si>
  <si>
    <t>27.10.2023 15:39:34</t>
  </si>
  <si>
    <t>27.10.2023 15:39:36</t>
  </si>
  <si>
    <t>27.10.2023 15:39:37</t>
  </si>
  <si>
    <t>27.10.2023 15:39:39</t>
  </si>
  <si>
    <t>27.10.2023 15:40:10</t>
  </si>
  <si>
    <t>27.10.2023 15:40:13</t>
  </si>
  <si>
    <t>27.10.2023 15:41:28</t>
  </si>
  <si>
    <t>27.10.2023 15:41:30</t>
  </si>
  <si>
    <t>27.10.2023 15:41:31</t>
  </si>
  <si>
    <t>27.10.2023 15:41:33</t>
  </si>
  <si>
    <t>27.10.2023 15:41:34</t>
  </si>
  <si>
    <t>27.10.2023 15:41:36</t>
  </si>
  <si>
    <t>27.10.2023 15:41:37</t>
  </si>
  <si>
    <t>27.10.2023 15:42:27</t>
  </si>
  <si>
    <t>27.10.2023 15:42:30</t>
  </si>
  <si>
    <t>27.10.2023 15:42:31</t>
  </si>
  <si>
    <t>27.10.2023 15:42:33</t>
  </si>
  <si>
    <t>27.10.2023 15:42:34</t>
  </si>
  <si>
    <t>27.10.2023 15:42:36</t>
  </si>
  <si>
    <t>27.10.2023 15:42:37</t>
  </si>
  <si>
    <t>27.10.2023 15:43:36</t>
  </si>
  <si>
    <t>27.10.2023 15:43:39</t>
  </si>
  <si>
    <t>27.10.2023 15:43:40</t>
  </si>
  <si>
    <t>27.10.2023 15:43:55</t>
  </si>
  <si>
    <t>27.10.2023 15:43:58</t>
  </si>
  <si>
    <t>27.10.2023 15:44:00</t>
  </si>
  <si>
    <t>27.10.2023 15:44:01</t>
  </si>
  <si>
    <t>27.10.2023 15:44:07</t>
  </si>
  <si>
    <t>27.10.2023 15:44:09</t>
  </si>
  <si>
    <t>27.10.2023 15:44:10</t>
  </si>
  <si>
    <t>27.10.2023 15:44:12</t>
  </si>
  <si>
    <t>27.10.2023 15:44:13</t>
  </si>
  <si>
    <t>27.10.2023 15:44:15</t>
  </si>
  <si>
    <t>27.10.2023 15:44:16</t>
  </si>
  <si>
    <t>27.10.2023 15:44:18</t>
  </si>
  <si>
    <t>27.10.2023 15:44:19</t>
  </si>
  <si>
    <t>27.10.2023 15:44:21</t>
  </si>
  <si>
    <t>27.10.2023 15:46:52</t>
  </si>
  <si>
    <t>27.10.2023 15:46:54</t>
  </si>
  <si>
    <t>27.10.2023 15:46:55</t>
  </si>
  <si>
    <t>27.10.2023 15:46:57</t>
  </si>
  <si>
    <t>27.10.2023 15:48:04</t>
  </si>
  <si>
    <t>27.10.2023 15:48:06</t>
  </si>
  <si>
    <t>27.10.2023 15:48:07</t>
  </si>
  <si>
    <t>27.10.2023 15:48:09</t>
  </si>
  <si>
    <t>27.10.2023 15:48:10</t>
  </si>
  <si>
    <t>27.10.2023 15:48:13</t>
  </si>
  <si>
    <t>27.10.2023 15:48:15</t>
  </si>
  <si>
    <t>27.10.2023 15:48:16</t>
  </si>
  <si>
    <t>27.10.2023 15:48:18</t>
  </si>
  <si>
    <t>27.10.2023 15:48:57</t>
  </si>
  <si>
    <t>27.10.2023 15:48:58</t>
  </si>
  <si>
    <t>27.10.2023 15:49:00</t>
  </si>
  <si>
    <t>27.10.2023 15:49:01</t>
  </si>
  <si>
    <t>27.10.2023 15:50:27</t>
  </si>
  <si>
    <t>27.10.2023 15:50:28</t>
  </si>
  <si>
    <t>27.10.2023 15:50:30</t>
  </si>
  <si>
    <t>27.10.2023 15:50:31</t>
  </si>
  <si>
    <t>27.10.2023 15:50:33</t>
  </si>
  <si>
    <t>27.10.2023 15:50:34</t>
  </si>
  <si>
    <t>27.10.2023 15:51:06</t>
  </si>
  <si>
    <t>27.10.2023 15:51:09</t>
  </si>
  <si>
    <t>27.10.2023 15:51:10</t>
  </si>
  <si>
    <t>27.10.2023 15:51:12</t>
  </si>
  <si>
    <t>27.10.2023 15:51:13</t>
  </si>
  <si>
    <t>27.10.2023 15:51:15</t>
  </si>
  <si>
    <t>27.10.2023 15:51:16</t>
  </si>
  <si>
    <t>27.10.2023 15:51:18</t>
  </si>
  <si>
    <t>27.10.2023 15:51:19</t>
  </si>
  <si>
    <t>27.10.2023 15:51:21</t>
  </si>
  <si>
    <t>27.10.2023 15:51:22</t>
  </si>
  <si>
    <t>27.10.2023 15:51:24</t>
  </si>
  <si>
    <t>27.10.2023 15:51:25</t>
  </si>
  <si>
    <t>27.10.2023 15:51:27</t>
  </si>
  <si>
    <t>27.10.2023 15:51:28</t>
  </si>
  <si>
    <t>27.10.2023 15:51:43</t>
  </si>
  <si>
    <t>27.10.2023 15:51:46</t>
  </si>
  <si>
    <t>27.10.2023 15:51:48</t>
  </si>
  <si>
    <t>27.10.2023 15:51:49</t>
  </si>
  <si>
    <t>27.10.2023 15:51:51</t>
  </si>
  <si>
    <t>27.10.2023 15:51:52</t>
  </si>
  <si>
    <t>27.10.2023 15:51:54</t>
  </si>
  <si>
    <t>27.10.2023 15:52:25</t>
  </si>
  <si>
    <t>27.10.2023 15:52:27</t>
  </si>
  <si>
    <t>27.10.2023 15:52:28</t>
  </si>
  <si>
    <t>27.10.2023 15:52:30</t>
  </si>
  <si>
    <t>27.10.2023 15:52:31</t>
  </si>
  <si>
    <t>27.10.2023 15:52:33</t>
  </si>
  <si>
    <t>27.10.2023 15:52:34</t>
  </si>
  <si>
    <t>27.10.2023 15:52:37</t>
  </si>
  <si>
    <t>27.10.2023 15:53:27</t>
  </si>
  <si>
    <t>27.10.2023 15:53:28</t>
  </si>
  <si>
    <t>27.10.2023 15:53:30</t>
  </si>
  <si>
    <t>27.10.2023 15:53:31</t>
  </si>
  <si>
    <t>27.10.2023 15:53:33</t>
  </si>
  <si>
    <t>27.10.2023 15:53:34</t>
  </si>
  <si>
    <t>27.10.2023 15:53:57</t>
  </si>
  <si>
    <t>27.10.2023 15:53:58</t>
  </si>
  <si>
    <t>27.10.2023 15:54:00</t>
  </si>
  <si>
    <t>27.10.2023 15:54:01</t>
  </si>
  <si>
    <t>27.10.2023 15:54:04</t>
  </si>
  <si>
    <t>27.10.2023 15:54:06</t>
  </si>
  <si>
    <t>27.10.2023 15:54:09</t>
  </si>
  <si>
    <t>27.10.2023 15:54:10</t>
  </si>
  <si>
    <t>27.10.2023 15:54:12</t>
  </si>
  <si>
    <t>27.10.2023 15:54:13</t>
  </si>
  <si>
    <t>27.10.2023 15:54:15</t>
  </si>
  <si>
    <t>27.10.2023 15:54:16</t>
  </si>
  <si>
    <t>27.10.2023 15:54:18</t>
  </si>
  <si>
    <t>27.10.2023 15:54:36</t>
  </si>
  <si>
    <t>27.10.2023 15:54:42</t>
  </si>
  <si>
    <t>27.10.2023 15:54:43</t>
  </si>
  <si>
    <t>27.10.2023 15:54:45</t>
  </si>
  <si>
    <t>27.10.2023 15:54:46</t>
  </si>
  <si>
    <t>27.10.2023 15:54:49</t>
  </si>
  <si>
    <t>27.10.2023 15:54:52</t>
  </si>
  <si>
    <t>27.10.2023 15:54:54</t>
  </si>
  <si>
    <t>27.10.2023 15:54:55</t>
  </si>
  <si>
    <t>27.10.2023 15:54:57</t>
  </si>
  <si>
    <t>27.10.2023 15:54:58</t>
  </si>
  <si>
    <t>27.10.2023 15:55:00</t>
  </si>
  <si>
    <t>27.10.2023 15:55:01</t>
  </si>
  <si>
    <t>27.10.2023 15:55:02</t>
  </si>
  <si>
    <t>27.10.2023 15:55:08</t>
  </si>
  <si>
    <t>27.10.2023 15:55:11</t>
  </si>
  <si>
    <t>27.10.2023 15:55:13</t>
  </si>
  <si>
    <t>27.10.2023 15:55:14</t>
  </si>
  <si>
    <t>27.10.2023 15:55:16</t>
  </si>
  <si>
    <t>27.10.2023 15:55:17</t>
  </si>
  <si>
    <t>27.10.2023 15:55:19</t>
  </si>
  <si>
    <t>27.10.2023 15:55:47</t>
  </si>
  <si>
    <t>27.10.2023 15:55:50</t>
  </si>
  <si>
    <t>27.10.2023 15:55:52</t>
  </si>
  <si>
    <t>27.10.2023 15:55:53</t>
  </si>
  <si>
    <t>27.10.2023 15:56:17</t>
  </si>
  <si>
    <t>27.10.2023 15:56:19</t>
  </si>
  <si>
    <t>27.10.2023 15:56:20</t>
  </si>
  <si>
    <t>27.10.2023 15:56:22</t>
  </si>
  <si>
    <t>27.10.2023 15:56:23</t>
  </si>
  <si>
    <t>27.10.2023 15:56:25</t>
  </si>
  <si>
    <t>27.10.2023 15:56:26</t>
  </si>
  <si>
    <t>27.10.2023 15:56:34</t>
  </si>
  <si>
    <t>27.10.2023 15:56:35</t>
  </si>
  <si>
    <t>27.10.2023 15:56:37</t>
  </si>
  <si>
    <t>27.10.2023 15:56:38</t>
  </si>
  <si>
    <t>27.10.2023 15:56:40</t>
  </si>
  <si>
    <t>27.10.2023 15:56:41</t>
  </si>
  <si>
    <t>27.10.2023 15:56:43</t>
  </si>
  <si>
    <t>27.10.2023 15:56:46</t>
  </si>
  <si>
    <t>27.10.2023 15:56:47</t>
  </si>
  <si>
    <t>27.10.2023 15:56:49</t>
  </si>
  <si>
    <t>27.10.2023 15:56:50</t>
  </si>
  <si>
    <t>27.10.2023 15:57:13</t>
  </si>
  <si>
    <t>27.10.2023 15:57:14</t>
  </si>
  <si>
    <t>27.10.2023 15:57:16</t>
  </si>
  <si>
    <t>27.10.2023 15:57:17</t>
  </si>
  <si>
    <t>27.10.2023 15:57:19</t>
  </si>
  <si>
    <t>27.10.2023 15:57:20</t>
  </si>
  <si>
    <t>27.10.2023 15:57:22</t>
  </si>
  <si>
    <t>27.10.2023 15:57:55</t>
  </si>
  <si>
    <t>27.10.2023 15:57:58</t>
  </si>
  <si>
    <t>27.10.2023 15:57:59</t>
  </si>
  <si>
    <t>27.10.2023 15:58:01</t>
  </si>
  <si>
    <t>27.10.2023 15:58:02</t>
  </si>
  <si>
    <t>27.10.2023 15:58:04</t>
  </si>
  <si>
    <t>27.10.2023 15:58:05</t>
  </si>
  <si>
    <t>27.10.2023 15:58:40</t>
  </si>
  <si>
    <t>27.10.2023 15:58:44</t>
  </si>
  <si>
    <t>27.10.2023 15:58:49</t>
  </si>
  <si>
    <t>27.10.2023 15:58:50</t>
  </si>
  <si>
    <t>27.10.2023 15:58:52</t>
  </si>
  <si>
    <t>27.10.2023 15:58:53</t>
  </si>
  <si>
    <t>27.10.2023 15:58:55</t>
  </si>
  <si>
    <t>27.10.2023 15:59:26</t>
  </si>
  <si>
    <t>27.10.2023 15:59:28</t>
  </si>
  <si>
    <t>27.10.2023 15:59:29</t>
  </si>
  <si>
    <t>27.10.2023 15:59:31</t>
  </si>
  <si>
    <t>27.10.2023 15:59:32</t>
  </si>
  <si>
    <t>27.10.2023 15:59:34</t>
  </si>
  <si>
    <t>27.10.2023 15:59:41</t>
  </si>
  <si>
    <t>27.10.2023 15:59:43</t>
  </si>
  <si>
    <t>27.10.2023 15:59:44</t>
  </si>
  <si>
    <t>27.10.2023 15:59:46</t>
  </si>
  <si>
    <t>27.10.2023 15:59:47</t>
  </si>
  <si>
    <t>27.10.2023 15:59:49</t>
  </si>
  <si>
    <t>27.10.2023 16:00:02</t>
  </si>
  <si>
    <t>27.10.2023 16:00:04</t>
  </si>
  <si>
    <t>27.10.2023 16:00:05</t>
  </si>
  <si>
    <t>27.10.2023 16:00:07</t>
  </si>
  <si>
    <t>27.10.2023 16:00:08</t>
  </si>
  <si>
    <t>27.10.2023 16:00:10</t>
  </si>
  <si>
    <t>27.10.2023 16:00:20</t>
  </si>
  <si>
    <t>27.10.2023 16:00:22</t>
  </si>
  <si>
    <t>27.10.2023 16:00:23</t>
  </si>
  <si>
    <t>27.10.2023 16:00:25</t>
  </si>
  <si>
    <t>27.10.2023 16:00:26</t>
  </si>
  <si>
    <t>27.10.2023 16:00:28</t>
  </si>
  <si>
    <t>27.10.2023 16:00:31</t>
  </si>
  <si>
    <t>27.10.2023 16:00:59</t>
  </si>
  <si>
    <t>27.10.2023 16:01:01</t>
  </si>
  <si>
    <t>27.10.2023 16:01:02</t>
  </si>
  <si>
    <t>27.10.2023 16:01:04</t>
  </si>
  <si>
    <t>27.10.2023 16:01:05</t>
  </si>
  <si>
    <t>27.10.2023 16:01:07</t>
  </si>
  <si>
    <t>27.10.2023 16:01:08</t>
  </si>
  <si>
    <t>27.10.2023 16:02:10</t>
  </si>
  <si>
    <t>27.10.2023 16:02:11</t>
  </si>
  <si>
    <t>27.10.2023 16:02:13</t>
  </si>
  <si>
    <t>27.10.2023 16:02:14</t>
  </si>
  <si>
    <t>27.10.2023 16:02:16</t>
  </si>
  <si>
    <t>27.10.2023 16:02:17</t>
  </si>
  <si>
    <t>27.10.2023 16:02:20</t>
  </si>
  <si>
    <t>27.10.2023 16:03:35</t>
  </si>
  <si>
    <t>27.10.2023 16:03:38</t>
  </si>
  <si>
    <t>27.10.2023 16:03:40</t>
  </si>
  <si>
    <t>27.10.2023 16:03:41</t>
  </si>
  <si>
    <t>27.10.2023 16:03:43</t>
  </si>
  <si>
    <t>27.10.2023 16:03:44</t>
  </si>
  <si>
    <t>27.10.2023 16:03:46</t>
  </si>
  <si>
    <t>27.10.2023 16:04:04</t>
  </si>
  <si>
    <t>27.10.2023 16:04:05</t>
  </si>
  <si>
    <t>27.10.2023 16:04:07</t>
  </si>
  <si>
    <t>27.10.2023 16:04:08</t>
  </si>
  <si>
    <t>27.10.2023 16:04:10</t>
  </si>
  <si>
    <t>27.10.2023 16:04:11</t>
  </si>
  <si>
    <t>27.10.2023 16:04:14</t>
  </si>
  <si>
    <t>27.10.2023 16:05:34</t>
  </si>
  <si>
    <t>27.10.2023 16:05:35</t>
  </si>
  <si>
    <t>27.10.2023 16:05:37</t>
  </si>
  <si>
    <t>27.10.2023 16:05:38</t>
  </si>
  <si>
    <t>27.10.2023 16:05:40</t>
  </si>
  <si>
    <t>27.10.2023 16:05:41</t>
  </si>
  <si>
    <t>27.10.2023 16:06:13</t>
  </si>
  <si>
    <t>27.10.2023 16:06:14</t>
  </si>
  <si>
    <t>27.10.2023 16:06:16</t>
  </si>
  <si>
    <t>27.10.2023 16:08:01</t>
  </si>
  <si>
    <t>27.10.2023 16:08:02</t>
  </si>
  <si>
    <t>27.10.2023 16:08:05</t>
  </si>
  <si>
    <t>27.10.2023 16:08:07</t>
  </si>
  <si>
    <t>27.10.2023 16:08:08</t>
  </si>
  <si>
    <t>27.10.2023 16:08:10</t>
  </si>
  <si>
    <t>27.10.2023 16:08:11</t>
  </si>
  <si>
    <t>27.10.2023 16:08:16</t>
  </si>
  <si>
    <t>27.10.2023 16:08:17</t>
  </si>
  <si>
    <t>27.10.2023 16:08:19</t>
  </si>
  <si>
    <t>27.10.2023 16:08:20</t>
  </si>
  <si>
    <t>27.10.2023 16:08:22</t>
  </si>
  <si>
    <t>27.10.2023 16:08:23</t>
  </si>
  <si>
    <t>27.10.2023 16:08:28</t>
  </si>
  <si>
    <t>27.10.2023 16:08:34</t>
  </si>
  <si>
    <t>27.10.2023 16:08:35</t>
  </si>
  <si>
    <t>27.10.2023 16:08:37</t>
  </si>
  <si>
    <t>27.10.2023 16:08:38</t>
  </si>
  <si>
    <t>27.10.2023 16:08:40</t>
  </si>
  <si>
    <t>27.10.2023 16:08:41</t>
  </si>
  <si>
    <t>27.10.2023 16:08:43</t>
  </si>
  <si>
    <t>27.10.2023 16:08:44</t>
  </si>
  <si>
    <t>27.10.2023 16:08:46</t>
  </si>
  <si>
    <t>27.10.2023 16:08:47</t>
  </si>
  <si>
    <t>27.10.2023 16:08:49</t>
  </si>
  <si>
    <t>27.10.2023 16:09:07</t>
  </si>
  <si>
    <t>27.10.2023 16:09:11</t>
  </si>
  <si>
    <t>27.10.2023 16:09:13</t>
  </si>
  <si>
    <t>27.10.2023 16:09:14</t>
  </si>
  <si>
    <t>27.10.2023 16:09:16</t>
  </si>
  <si>
    <t>27.10.2023 16:09:17</t>
  </si>
  <si>
    <t>27.10.2023 16:09:26</t>
  </si>
  <si>
    <t>27.10.2023 16:09:28</t>
  </si>
  <si>
    <t>27.10.2023 16:09:29</t>
  </si>
  <si>
    <t>27.10.2023 16:09:31</t>
  </si>
  <si>
    <t>27.10.2023 16:09:32</t>
  </si>
  <si>
    <t>27.10.2023 16:09:34</t>
  </si>
  <si>
    <t>27.10.2023 16:09:35</t>
  </si>
  <si>
    <t>27.10.2023 16:09:37</t>
  </si>
  <si>
    <t>27.10.2023 16:09:38</t>
  </si>
  <si>
    <t>27.10.2023 16:09:40</t>
  </si>
  <si>
    <t>27.10.2023 16:09:41</t>
  </si>
  <si>
    <t>27.10.2023 16:09:43</t>
  </si>
  <si>
    <t>27.10.2023 16:09:44</t>
  </si>
  <si>
    <t>27.10.2023 16:10:17</t>
  </si>
  <si>
    <t>27.10.2023 16:10:18</t>
  </si>
  <si>
    <t>27.10.2023 16:10:20</t>
  </si>
  <si>
    <t>27.10.2023 16:10:21</t>
  </si>
  <si>
    <t>27.10.2023 16:10:51</t>
  </si>
  <si>
    <t>27.10.2023 16:10:53</t>
  </si>
  <si>
    <t>27.10.2023 16:10:54</t>
  </si>
  <si>
    <t>27.10.2023 16:10:56</t>
  </si>
  <si>
    <t>27.10.2023 16:10:57</t>
  </si>
  <si>
    <t>27.10.2023 16:10:59</t>
  </si>
  <si>
    <t>27.10.2023 16:11:02</t>
  </si>
  <si>
    <t>27.10.2023 16:11:06</t>
  </si>
  <si>
    <t>27.10.2023 16:11:08</t>
  </si>
  <si>
    <t>27.10.2023 16:11:09</t>
  </si>
  <si>
    <t>27.10.2023 16:11:11</t>
  </si>
  <si>
    <t>27.10.2023 16:11:18</t>
  </si>
  <si>
    <t>27.10.2023 16:11:23</t>
  </si>
  <si>
    <t>27.10.2023 16:11:24</t>
  </si>
  <si>
    <t>27.10.2023 16:11:26</t>
  </si>
  <si>
    <t>27.10.2023 16:11:27</t>
  </si>
  <si>
    <t>27.10.2023 16:11:32</t>
  </si>
  <si>
    <t>27.10.2023 16:11:33</t>
  </si>
  <si>
    <t>27.10.2023 16:11:35</t>
  </si>
  <si>
    <t>27.10.2023 16:11:36</t>
  </si>
  <si>
    <t>27.10.2023 16:12:03</t>
  </si>
  <si>
    <t>27.10.2023 16:12:05</t>
  </si>
  <si>
    <t>27.10.2023 16:12:06</t>
  </si>
  <si>
    <t>27.10.2023 16:12:08</t>
  </si>
  <si>
    <t>27.10.2023 16:12:45</t>
  </si>
  <si>
    <t>27.10.2023 16:12:47</t>
  </si>
  <si>
    <t>27.10.2023 16:12:48</t>
  </si>
  <si>
    <t>27.10.2023 16:12:50</t>
  </si>
  <si>
    <t>27.10.2023 16:12:51</t>
  </si>
  <si>
    <t>27.10.2023 16:12:53</t>
  </si>
  <si>
    <t>27.10.2023 16:12:54</t>
  </si>
  <si>
    <t>27.10.2023 16:12:56</t>
  </si>
  <si>
    <t>27.10.2023 16:12:57</t>
  </si>
  <si>
    <t>27.10.2023 16:12:59</t>
  </si>
  <si>
    <t>27.10.2023 16:13:02</t>
  </si>
  <si>
    <t>27.10.2023 16:13:03</t>
  </si>
  <si>
    <t>27.10.2023 16:13:05</t>
  </si>
  <si>
    <t>27.10.2023 16:13:06</t>
  </si>
  <si>
    <t>27.10.2023 16:13:09</t>
  </si>
  <si>
    <t>27.10.2023 16:13:44</t>
  </si>
  <si>
    <t>27.10.2023 16:13:45</t>
  </si>
  <si>
    <t>27.10.2023 16:13:47</t>
  </si>
  <si>
    <t>27.10.2023 16:13:48</t>
  </si>
  <si>
    <t>27.10.2023 16:13:53</t>
  </si>
  <si>
    <t>27.10.2023 16:14:12</t>
  </si>
  <si>
    <t>27.10.2023 16:14:14</t>
  </si>
  <si>
    <t>27.10.2023 16:14:15</t>
  </si>
  <si>
    <t>27.10.2023 16:14:17</t>
  </si>
  <si>
    <t>27.10.2023 16:14:18</t>
  </si>
  <si>
    <t>27.10.2023 16:14:21</t>
  </si>
  <si>
    <t>27.10.2023 16:14:41</t>
  </si>
  <si>
    <t>27.10.2023 16:14:44</t>
  </si>
  <si>
    <t>27.10.2023 16:14:47</t>
  </si>
  <si>
    <t>27.10.2023 16:14:48</t>
  </si>
  <si>
    <t>27.10.2023 16:14:50</t>
  </si>
  <si>
    <t>27.10.2023 16:14:51</t>
  </si>
  <si>
    <t>27.10.2023 16:14:53</t>
  </si>
  <si>
    <t>27.10.2023 16:14:54</t>
  </si>
  <si>
    <t>27.10.2023 16:14:56</t>
  </si>
  <si>
    <t>27.10.2023 16:14:57</t>
  </si>
  <si>
    <t>27.10.2023 16:15:06</t>
  </si>
  <si>
    <t>27.10.2023 16:15:08</t>
  </si>
  <si>
    <t>27.10.2023 16:15:09</t>
  </si>
  <si>
    <t>27.10.2023 16:15:11</t>
  </si>
  <si>
    <t>27.10.2023 16:15:12</t>
  </si>
  <si>
    <t>27.10.2023 16:15:15</t>
  </si>
  <si>
    <t>27.10.2023 16:15:20</t>
  </si>
  <si>
    <t>27.10.2023 16:15:21</t>
  </si>
  <si>
    <t>27.10.2023 16:15:23</t>
  </si>
  <si>
    <t>27.10.2023 16:15:24</t>
  </si>
  <si>
    <t>27.10.2023 16:15:26</t>
  </si>
  <si>
    <t>27.10.2023 16:15:36</t>
  </si>
  <si>
    <t>27.10.2023 16:15:38</t>
  </si>
  <si>
    <t>27.10.2023 16:15:39</t>
  </si>
  <si>
    <t>27.10.2023 16:15:41</t>
  </si>
  <si>
    <t>27.10.2023 16:15:42</t>
  </si>
  <si>
    <t>27.10.2023 16:15:44</t>
  </si>
  <si>
    <t>27.10.2023 16:15:45</t>
  </si>
  <si>
    <t>27.10.2023 16:15:47</t>
  </si>
  <si>
    <t>27.10.2023 16:16:32</t>
  </si>
  <si>
    <t>27.10.2023 16:16:35</t>
  </si>
  <si>
    <t>27.10.2023 16:16:36</t>
  </si>
  <si>
    <t>27.10.2023 16:16:38</t>
  </si>
  <si>
    <t>27.10.2023 16:16:39</t>
  </si>
  <si>
    <t>27.10.2023 16:16:41</t>
  </si>
  <si>
    <t>27.10.2023 16:16:42</t>
  </si>
  <si>
    <t>27.10.2023 16:16:44</t>
  </si>
  <si>
    <t>27.10.2023 16:16:45</t>
  </si>
  <si>
    <t>27.10.2023 16:16:47</t>
  </si>
  <si>
    <t>27.10.2023 16:16:48</t>
  </si>
  <si>
    <t>27.10.2023 16:16:50</t>
  </si>
  <si>
    <t>27.10.2023 16:16:51</t>
  </si>
  <si>
    <t>27.10.2023 16:17:17</t>
  </si>
  <si>
    <t>27.10.2023 16:17:20</t>
  </si>
  <si>
    <t>27.10.2023 16:17:21</t>
  </si>
  <si>
    <t>27.10.2023 16:17:23</t>
  </si>
  <si>
    <t>27.10.2023 16:17:24</t>
  </si>
  <si>
    <t>27.10.2023 16:18:27</t>
  </si>
  <si>
    <t>27.10.2023 16:18:29</t>
  </si>
  <si>
    <t>27.10.2023 16:18:30</t>
  </si>
  <si>
    <t>27.10.2023 16:18:32</t>
  </si>
  <si>
    <t>27.10.2023 16:18:33</t>
  </si>
  <si>
    <t>27.10.2023 16:18:35</t>
  </si>
  <si>
    <t>27.10.2023 16:18:36</t>
  </si>
  <si>
    <t>27.10.2023 16:18:38</t>
  </si>
  <si>
    <t>27.10.2023 16:19:02</t>
  </si>
  <si>
    <t>27.10.2023 16:19:05</t>
  </si>
  <si>
    <t>27.10.2023 16:19:06</t>
  </si>
  <si>
    <t>27.10.2023 16:19:08</t>
  </si>
  <si>
    <t>27.10.2023 16:19:09</t>
  </si>
  <si>
    <t>27.10.2023 16:19:11</t>
  </si>
  <si>
    <t>27.10.2023 16:19:12</t>
  </si>
  <si>
    <t>27.10.2023 16:19:15</t>
  </si>
  <si>
    <t>27.10.2023 16:19:17</t>
  </si>
  <si>
    <t>27.10.2023 16:19:18</t>
  </si>
  <si>
    <t>27.10.2023 16:19:20</t>
  </si>
  <si>
    <t>27.10.2023 16:19:21</t>
  </si>
  <si>
    <t>27.10.2023 16:19:23</t>
  </si>
  <si>
    <t>27.10.2023 16:19:24</t>
  </si>
  <si>
    <t>27.10.2023 16:19:29</t>
  </si>
  <si>
    <t>27.10.2023 16:19:30</t>
  </si>
  <si>
    <t>27.10.2023 16:19:32</t>
  </si>
  <si>
    <t>27.10.2023 16:19:41</t>
  </si>
  <si>
    <t>27.10.2023 16:19:42</t>
  </si>
  <si>
    <t>27.10.2023 16:19:44</t>
  </si>
  <si>
    <t>27.10.2023 16:19:45</t>
  </si>
  <si>
    <t>27.10.2023 16:19:47</t>
  </si>
  <si>
    <t>27.10.2023 16:19:54</t>
  </si>
  <si>
    <t>27.10.2023 16:19:57</t>
  </si>
  <si>
    <t>27.10.2023 16:19:59</t>
  </si>
  <si>
    <t>27.10.2023 16:20:06</t>
  </si>
  <si>
    <t>27.10.2023 16:20:08</t>
  </si>
  <si>
    <t>27.10.2023 16:20:09</t>
  </si>
  <si>
    <t>27.10.2023 16:20:11</t>
  </si>
  <si>
    <t>27.10.2023 16:20:12</t>
  </si>
  <si>
    <t>27.10.2023 16:20:14</t>
  </si>
  <si>
    <t>27.10.2023 16:20:15</t>
  </si>
  <si>
    <t>27.10.2023 16:20:17</t>
  </si>
  <si>
    <t>27.10.2023 16:20:18</t>
  </si>
  <si>
    <t>27.10.2023 16:20:20</t>
  </si>
  <si>
    <t>27.10.2023 16:20:21</t>
  </si>
  <si>
    <t>27.10.2023 16:20:23</t>
  </si>
  <si>
    <t>27.10.2023 16:20:57</t>
  </si>
  <si>
    <t>27.10.2023 16:20:59</t>
  </si>
  <si>
    <t>27.10.2023 16:21:00</t>
  </si>
  <si>
    <t>27.10.2023 16:21:02</t>
  </si>
  <si>
    <t>27.10.2023 16:21:03</t>
  </si>
  <si>
    <t>27.10.2023 16:21:05</t>
  </si>
  <si>
    <t>27.10.2023 16:21:06</t>
  </si>
  <si>
    <t>27.10.2023 16:21:08</t>
  </si>
  <si>
    <t>27.10.2023 16:21:24</t>
  </si>
  <si>
    <t>27.10.2023 16:21:26</t>
  </si>
  <si>
    <t>27.10.2023 16:21:27</t>
  </si>
  <si>
    <t>27.10.2023 16:21:29</t>
  </si>
  <si>
    <t>27.10.2023 16:21:33</t>
  </si>
  <si>
    <t>27.10.2023 16:21:35</t>
  </si>
  <si>
    <t>27.10.2023 16:21:36</t>
  </si>
  <si>
    <t>27.10.2023 16:21:38</t>
  </si>
  <si>
    <t>27.10.2023 16:21:39</t>
  </si>
  <si>
    <t>27.10.2023 16:21:41</t>
  </si>
  <si>
    <t>27.10.2023 16:21:51</t>
  </si>
  <si>
    <t>27.10.2023 16:21:53</t>
  </si>
  <si>
    <t>27.10.2023 16:21:54</t>
  </si>
  <si>
    <t>27.10.2023 16:21:56</t>
  </si>
  <si>
    <t>27.10.2023 16:21:57</t>
  </si>
  <si>
    <t>27.10.2023 16:22:17</t>
  </si>
  <si>
    <t>27.10.2023 16:22:18</t>
  </si>
  <si>
    <t>27.10.2023 16:22:20</t>
  </si>
  <si>
    <t>27.10.2023 16:22:21</t>
  </si>
  <si>
    <t>27.10.2023 16:22:23</t>
  </si>
  <si>
    <t>27.10.2023 16:22:26</t>
  </si>
  <si>
    <t>27.10.2023 16:22:27</t>
  </si>
  <si>
    <t>27.10.2023 16:22:29</t>
  </si>
  <si>
    <t>27.10.2023 16:22:30</t>
  </si>
  <si>
    <t>27.10.2023 16:22:32</t>
  </si>
  <si>
    <t>27.10.2023 16:22:33</t>
  </si>
  <si>
    <t>27.10.2023 16:22:35</t>
  </si>
  <si>
    <t>27.10.2023 16:22:36</t>
  </si>
  <si>
    <t>27.10.2023 16:22:38</t>
  </si>
  <si>
    <t>27.10.2023 16:22:39</t>
  </si>
  <si>
    <t>27.10.2023 16:23:48</t>
  </si>
  <si>
    <t>27.10.2023 16:23:51</t>
  </si>
  <si>
    <t>27.10.2023 16:23:53</t>
  </si>
  <si>
    <t>27.10.2023 16:23:54</t>
  </si>
  <si>
    <t>27.10.2023 16:23:56</t>
  </si>
  <si>
    <t>27.10.2023 16:23:57</t>
  </si>
  <si>
    <t>27.10.2023 16:24:11</t>
  </si>
  <si>
    <t>27.10.2023 16:24:12</t>
  </si>
  <si>
    <t>27.10.2023 16:24:14</t>
  </si>
  <si>
    <t>27.10.2023 16:24:15</t>
  </si>
  <si>
    <t>27.10.2023 16:24:17</t>
  </si>
  <si>
    <t>27.10.2023 16:24:18</t>
  </si>
  <si>
    <t>27.10.2023 16:24:20</t>
  </si>
  <si>
    <t>27.10.2023 16:24:21</t>
  </si>
  <si>
    <t>27.10.2023 16:24:27</t>
  </si>
  <si>
    <t>27.10.2023 16:24:41</t>
  </si>
  <si>
    <t>27.10.2023 16:25:20</t>
  </si>
  <si>
    <t>27.10.2023 16:25:21</t>
  </si>
  <si>
    <t>27.10.2023 16:25:23</t>
  </si>
  <si>
    <t>27.10.2023 16:25:26</t>
  </si>
  <si>
    <t>27.10.2023 16:25:41</t>
  </si>
  <si>
    <t>27.10.2023 16:25:42</t>
  </si>
  <si>
    <t>27.10.2023 16:25:44</t>
  </si>
  <si>
    <t>27.10.2023 16:25:45</t>
  </si>
  <si>
    <t>27.10.2023 16:25:47</t>
  </si>
  <si>
    <t>27.10.2023 16:26:09</t>
  </si>
  <si>
    <t>27.10.2023 16:26:11</t>
  </si>
  <si>
    <t>27.10.2023 16:26:12</t>
  </si>
  <si>
    <t>27.10.2023 16:26:18</t>
  </si>
  <si>
    <t>27.10.2023 16:26:20</t>
  </si>
  <si>
    <t>27.10.2023 16:26:23</t>
  </si>
  <si>
    <t>27.10.2023 16:26:24</t>
  </si>
  <si>
    <t>27.10.2023 16:26:26</t>
  </si>
  <si>
    <t>27.10.2023 16:26:27</t>
  </si>
  <si>
    <t>27.10.2023 16:26:53</t>
  </si>
  <si>
    <t>27.10.2023 16:26:54</t>
  </si>
  <si>
    <t>27.10.2023 16:26:56</t>
  </si>
  <si>
    <t>27.10.2023 16:26:57</t>
  </si>
  <si>
    <t>27.10.2023 16:26:59</t>
  </si>
  <si>
    <t>27.10.2023 16:27:18</t>
  </si>
  <si>
    <t>27.10.2023 16:27:20</t>
  </si>
  <si>
    <t>27.10.2023 16:27:21</t>
  </si>
  <si>
    <t>27.10.2023 16:27:23</t>
  </si>
  <si>
    <t>27.10.2023 16:27:24</t>
  </si>
  <si>
    <t>27.10.2023 16:27:26</t>
  </si>
  <si>
    <t>27.10.2023 16:27:27</t>
  </si>
  <si>
    <t>27.10.2023 16:27:29</t>
  </si>
  <si>
    <t>27.10.2023 16:27:30</t>
  </si>
  <si>
    <t>27.10.2023 16:27:32</t>
  </si>
  <si>
    <t>27.10.2023 16:27:33</t>
  </si>
  <si>
    <t>27.10.2023 16:27:35</t>
  </si>
  <si>
    <t>27.10.2023 16:27:36</t>
  </si>
  <si>
    <t>27.10.2023 16:27:38</t>
  </si>
  <si>
    <t>27.10.2023 16:27:39</t>
  </si>
  <si>
    <t>27.10.2023 16:27:41</t>
  </si>
  <si>
    <t>27.10.2023 16:27:57</t>
  </si>
  <si>
    <t>27.10.2023 16:27:59</t>
  </si>
  <si>
    <t>27.10.2023 16:28:00</t>
  </si>
  <si>
    <t>27.10.2023 16:28:02</t>
  </si>
  <si>
    <t>27.10.2023 16:28:44</t>
  </si>
  <si>
    <t>27.10.2023 16:28:45</t>
  </si>
  <si>
    <t>27.10.2023 16:28:47</t>
  </si>
  <si>
    <t>27.10.2023 16:28:48</t>
  </si>
  <si>
    <t>27.10.2023 16:28:50</t>
  </si>
  <si>
    <t>27.10.2023 16:28:51</t>
  </si>
  <si>
    <t>27.10.2023 16:29:32</t>
  </si>
  <si>
    <t>27.10.2023 16:29:33</t>
  </si>
  <si>
    <t>27.10.2023 16:29:34</t>
  </si>
  <si>
    <t>27.10.2023 16:29:36</t>
  </si>
  <si>
    <t>27.10.2023 16:29:37</t>
  </si>
  <si>
    <t>27.10.2023 16:29:39</t>
  </si>
  <si>
    <t>27.10.2023 16:29:42</t>
  </si>
  <si>
    <t>27.10.2023 16:29:43</t>
  </si>
  <si>
    <t>27.10.2023 16:29:45</t>
  </si>
  <si>
    <t>27.10.2023 16:29:46</t>
  </si>
  <si>
    <t>27.10.2023 16:29:48</t>
  </si>
  <si>
    <t>27.10.2023 16:29:49</t>
  </si>
  <si>
    <t>27.10.2023 16:29:51</t>
  </si>
  <si>
    <t>27.10.2023 16:29:52</t>
  </si>
  <si>
    <t>27.10.2023 16:29:54</t>
  </si>
  <si>
    <t>27.10.2023 16:29:55</t>
  </si>
  <si>
    <t>27.10.2023 16:29:57</t>
  </si>
  <si>
    <t>27.10.2023 16:29:58</t>
  </si>
  <si>
    <t>27.10.2023 16:30:03</t>
  </si>
  <si>
    <t>27.10.2023 16:30:04</t>
  </si>
  <si>
    <t>27.10.2023 16:30:06</t>
  </si>
  <si>
    <t>27.10.2023 16:30:07</t>
  </si>
  <si>
    <t>27.10.2023 16:30:09</t>
  </si>
  <si>
    <t>27.10.2023 16:30:10</t>
  </si>
  <si>
    <t>27.10.2023 16:31:27</t>
  </si>
  <si>
    <t>27.10.2023 16:31:28</t>
  </si>
  <si>
    <t>27.10.2023 16:31:30</t>
  </si>
  <si>
    <t>27.10.2023 16:31:39</t>
  </si>
  <si>
    <t>27.10.2023 16:31:40</t>
  </si>
  <si>
    <t>27.10.2023 16:31:42</t>
  </si>
  <si>
    <t>27.10.2023 16:31:43</t>
  </si>
  <si>
    <t>27.10.2023 16:32:24</t>
  </si>
  <si>
    <t>27.10.2023 16:32:25</t>
  </si>
  <si>
    <t>27.10.2023 16:32:27</t>
  </si>
  <si>
    <t>27.10.2023 16:32:28</t>
  </si>
  <si>
    <t>27.10.2023 16:32:30</t>
  </si>
  <si>
    <t>27.10.2023 16:32:31</t>
  </si>
  <si>
    <t>27.10.2023 16:32:33</t>
  </si>
  <si>
    <t>27.10.2023 16:32:34</t>
  </si>
  <si>
    <t>27.10.2023 16:32:36</t>
  </si>
  <si>
    <t>27.10.2023 16:32:37</t>
  </si>
  <si>
    <t>27.10.2023 16:33:33</t>
  </si>
  <si>
    <t>27.10.2023 16:33:35</t>
  </si>
  <si>
    <t>27.10.2023 16:33:37</t>
  </si>
  <si>
    <t>27.10.2023 16:34:34</t>
  </si>
  <si>
    <t>27.10.2023 16:34:35</t>
  </si>
  <si>
    <t>27.10.2023 16:34:37</t>
  </si>
  <si>
    <t>27.10.2023 16:34:38</t>
  </si>
  <si>
    <t>27.10.2023 16:35:04</t>
  </si>
  <si>
    <t>27.10.2023 16:35:07</t>
  </si>
  <si>
    <t>27.10.2023 16:35:08</t>
  </si>
  <si>
    <t>27.10.2023 16:35:10</t>
  </si>
  <si>
    <t>27.10.2023 16:35:11</t>
  </si>
  <si>
    <t>27.10.2023 16:37:28</t>
  </si>
  <si>
    <t>27.10.2023 16:37:29</t>
  </si>
  <si>
    <t>27.10.2023 16:37:31</t>
  </si>
  <si>
    <t>27.10.2023 16:37:32</t>
  </si>
  <si>
    <t>27.10.2023 16:37:35</t>
  </si>
  <si>
    <t>27.10.2023 16:37:37</t>
  </si>
  <si>
    <t>27.10.2023 16:37:38</t>
  </si>
  <si>
    <t>27.10.2023 16:37:40</t>
  </si>
  <si>
    <t>27.10.2023 16:38:53</t>
  </si>
  <si>
    <t>27.10.2023 16:38:56</t>
  </si>
  <si>
    <t>27.10.2023 16:38:58</t>
  </si>
  <si>
    <t>27.10.2023 16:38:59</t>
  </si>
  <si>
    <t>27.10.2023 16:39:01</t>
  </si>
  <si>
    <t>27.10.2023 16:39:02</t>
  </si>
  <si>
    <t>27.10.2023 16:39:34</t>
  </si>
  <si>
    <t>27.10.2023 16:39:35</t>
  </si>
  <si>
    <t>27.10.2023 16:39:37</t>
  </si>
  <si>
    <t>27.10.2023 16:39:38</t>
  </si>
  <si>
    <t>27.10.2023 16:39:40</t>
  </si>
  <si>
    <t>27.10.2023 16:39:56</t>
  </si>
  <si>
    <t>27.10.2023 16:39:58</t>
  </si>
  <si>
    <t>27.10.2023 16:39:59</t>
  </si>
  <si>
    <t>27.10.2023 16:40:01</t>
  </si>
  <si>
    <t>27.10.2023 16:41:10</t>
  </si>
  <si>
    <t>27.10.2023 16:41:11</t>
  </si>
  <si>
    <t>27.10.2023 16:41:13</t>
  </si>
  <si>
    <t>27.10.2023 16:41:14</t>
  </si>
  <si>
    <t>27.10.2023 16:41:17</t>
  </si>
  <si>
    <t>27.10.2023 16:41:23</t>
  </si>
  <si>
    <t>27.10.2023 16:41:26</t>
  </si>
  <si>
    <t>27.10.2023 16:41:28</t>
  </si>
  <si>
    <t>27.10.2023 16:41:29</t>
  </si>
  <si>
    <t>27.10.2023 16:41:31</t>
  </si>
  <si>
    <t>27.10.2023 16:41:32</t>
  </si>
  <si>
    <t>27.10.2023 16:41:34</t>
  </si>
  <si>
    <t>27.10.2023 16:42:17</t>
  </si>
  <si>
    <t>27.10.2023 16:42:19</t>
  </si>
  <si>
    <t>27.10.2023 16:42:20</t>
  </si>
  <si>
    <t>27.10.2023 16:42:22</t>
  </si>
  <si>
    <t>27.10.2023 16:42:23</t>
  </si>
  <si>
    <t>27.10.2023 16:42:53</t>
  </si>
  <si>
    <t>27.10.2023 16:42:55</t>
  </si>
  <si>
    <t>27.10.2023 16:42:58</t>
  </si>
  <si>
    <t>27.10.2023 16:43:01</t>
  </si>
  <si>
    <t>27.10.2023 16:43:02</t>
  </si>
  <si>
    <t>27.10.2023 16:43:04</t>
  </si>
  <si>
    <t>27.10.2023 16:43:05</t>
  </si>
  <si>
    <t>27.10.2023 16:43:23</t>
  </si>
  <si>
    <t>27.10.2023 16:43:25</t>
  </si>
  <si>
    <t>27.10.2023 16:43:26</t>
  </si>
  <si>
    <t>27.10.2023 16:43:28</t>
  </si>
  <si>
    <t>27.10.2023 16:43:31</t>
  </si>
  <si>
    <t>27.10.2023 16:43:52</t>
  </si>
  <si>
    <t>27.10.2023 16:43:53</t>
  </si>
  <si>
    <t>27.10.2023 16:43:55</t>
  </si>
  <si>
    <t>27.10.2023 16:43:56</t>
  </si>
  <si>
    <t>27.10.2023 16:43:58</t>
  </si>
  <si>
    <t>27.10.2023 16:43:59</t>
  </si>
  <si>
    <t>27.10.2023 16:44:01</t>
  </si>
  <si>
    <t>27.10.2023 16:44:02</t>
  </si>
  <si>
    <t>27.10.2023 16:44:04</t>
  </si>
  <si>
    <t>27.10.2023 16:44:05</t>
  </si>
  <si>
    <t>27.10.2023 16:44:07</t>
  </si>
  <si>
    <t>27.10.2023 16:44:08</t>
  </si>
  <si>
    <t>27.10.2023 16:44:10</t>
  </si>
  <si>
    <t>27.10.2023 16:44:11</t>
  </si>
  <si>
    <t>27.10.2023 16:44:31</t>
  </si>
  <si>
    <t>27.10.2023 16:44:32</t>
  </si>
  <si>
    <t>27.10.2023 16:44:34</t>
  </si>
  <si>
    <t>27.10.2023 16:44:35</t>
  </si>
  <si>
    <t>27.10.2023 16:44:37</t>
  </si>
  <si>
    <t>27.10.2023 16:44:50</t>
  </si>
  <si>
    <t>27.10.2023 16:44:52</t>
  </si>
  <si>
    <t>27.10.2023 16:44:53</t>
  </si>
  <si>
    <t>27.10.2023 16:44:55</t>
  </si>
  <si>
    <t>27.10.2023 16:44:56</t>
  </si>
  <si>
    <t>27.10.2023 16:44:58</t>
  </si>
  <si>
    <t>27.10.2023 16:44:59</t>
  </si>
  <si>
    <t>27.10.2023 16:45:11</t>
  </si>
  <si>
    <t>27.10.2023 16:45:14</t>
  </si>
  <si>
    <t>27.10.2023 16:45:16</t>
  </si>
  <si>
    <t>27.10.2023 16:45:17</t>
  </si>
  <si>
    <t>27.10.2023 16:45:19</t>
  </si>
  <si>
    <t>27.10.2023 16:45:20</t>
  </si>
  <si>
    <t>27.10.2023 16:45:22</t>
  </si>
  <si>
    <t>27.10.2023 16:45:23</t>
  </si>
  <si>
    <t>27.10.2023 16:45:25</t>
  </si>
  <si>
    <t>27.10.2023 16:45:26</t>
  </si>
  <si>
    <t>27.10.2023 16:45:28</t>
  </si>
  <si>
    <t>27.10.2023 16:45:29</t>
  </si>
  <si>
    <t>27.10.2023 16:45:31</t>
  </si>
  <si>
    <t>27.10.2023 16:45:32</t>
  </si>
  <si>
    <t>27.10.2023 16:45:34</t>
  </si>
  <si>
    <t>27.10.2023 16:45:35</t>
  </si>
  <si>
    <t>27.10.2023 16:45:37</t>
  </si>
  <si>
    <t>27.10.2023 16:46:08</t>
  </si>
  <si>
    <t>27.10.2023 16:46:11</t>
  </si>
  <si>
    <t>27.10.2023 16:46:13</t>
  </si>
  <si>
    <t>27.10.2023 16:46:14</t>
  </si>
  <si>
    <t>27.10.2023 16:46:16</t>
  </si>
  <si>
    <t>27.10.2023 16:46:17</t>
  </si>
  <si>
    <t>27.10.2023 16:46:19</t>
  </si>
  <si>
    <t>27.10.2023 16:46:29</t>
  </si>
  <si>
    <t>27.10.2023 16:46:31</t>
  </si>
  <si>
    <t>27.10.2023 16:46:32</t>
  </si>
  <si>
    <t>27.10.2023 16:46:34</t>
  </si>
  <si>
    <t>27.10.2023 16:46:35</t>
  </si>
  <si>
    <t>27.10.2023 16:46:37</t>
  </si>
  <si>
    <t>27.10.2023 16:46:49</t>
  </si>
  <si>
    <t>27.10.2023 16:46:50</t>
  </si>
  <si>
    <t>27.10.2023 16:46:52</t>
  </si>
  <si>
    <t>27.10.2023 16:46:53</t>
  </si>
  <si>
    <t>27.10.2023 16:46:55</t>
  </si>
  <si>
    <t>27.10.2023 16:46:56</t>
  </si>
  <si>
    <t>27.10.2023 16:46:59</t>
  </si>
  <si>
    <t>27.10.2023 16:47:56</t>
  </si>
  <si>
    <t>27.10.2023 16:48:02</t>
  </si>
  <si>
    <t>27.10.2023 16:48:04</t>
  </si>
  <si>
    <t>27.10.2023 16:48:05</t>
  </si>
  <si>
    <t>27.10.2023 16:48:07</t>
  </si>
  <si>
    <t>27.10.2023 16:48:08</t>
  </si>
  <si>
    <t>27.10.2023 16:48:11</t>
  </si>
  <si>
    <t>27.10.2023 16:48:13</t>
  </si>
  <si>
    <t>27.10.2023 16:48:14</t>
  </si>
  <si>
    <t>27.10.2023 16:48:16</t>
  </si>
  <si>
    <t>27.10.2023 16:48:29</t>
  </si>
  <si>
    <t>27.10.2023 16:48:31</t>
  </si>
  <si>
    <t>27.10.2023 16:48:32</t>
  </si>
  <si>
    <t>27.10.2023 16:48:34</t>
  </si>
  <si>
    <t>27.10.2023 16:48:35</t>
  </si>
  <si>
    <t>27.10.2023 16:48:37</t>
  </si>
  <si>
    <t>27.10.2023 16:48:40</t>
  </si>
  <si>
    <t>27.10.2023 16:48:55</t>
  </si>
  <si>
    <t>27.10.2023 16:48:58</t>
  </si>
  <si>
    <t>27.10.2023 16:48:59</t>
  </si>
  <si>
    <t>27.10.2023 16:49:01</t>
  </si>
  <si>
    <t>27.10.2023 16:49:02</t>
  </si>
  <si>
    <t>27.10.2023 16:49:04</t>
  </si>
  <si>
    <t>27.10.2023 16:49:05</t>
  </si>
  <si>
    <t>27.10.2023 16:49:07</t>
  </si>
  <si>
    <t>27.10.2023 16:49:43</t>
  </si>
  <si>
    <t>27.10.2023 16:50:11</t>
  </si>
  <si>
    <t>27.10.2023 16:50:13</t>
  </si>
  <si>
    <t>27.10.2023 16:50:14</t>
  </si>
  <si>
    <t>27.10.2023 16:50:16</t>
  </si>
  <si>
    <t>27.10.2023 16:50:17</t>
  </si>
  <si>
    <t>27.10.2023 16:50:19</t>
  </si>
  <si>
    <t>27.10.2023 16:50:20</t>
  </si>
  <si>
    <t>27.10.2023 16:50:22</t>
  </si>
  <si>
    <t>27.10.2023 16:50:23</t>
  </si>
  <si>
    <t>27.10.2023 16:50:25</t>
  </si>
  <si>
    <t>27.10.2023 16:50:26</t>
  </si>
  <si>
    <t>27.10.2023 16:50:28</t>
  </si>
  <si>
    <t>27.10.2023 16:50:29</t>
  </si>
  <si>
    <t>27.10.2023 16:50:31</t>
  </si>
  <si>
    <t>27.10.2023 16:50:32</t>
  </si>
  <si>
    <t>27.10.2023 16:51:14</t>
  </si>
  <si>
    <t>27.10.2023 16:51:16</t>
  </si>
  <si>
    <t>27.10.2023 16:51:17</t>
  </si>
  <si>
    <t>27.10.2023 16:51:19</t>
  </si>
  <si>
    <t>27.10.2023 16:51:20</t>
  </si>
  <si>
    <t>27.10.2023 16:51:22</t>
  </si>
  <si>
    <t>27.10.2023 16:52:37</t>
  </si>
  <si>
    <t>27.10.2023 16:52:38</t>
  </si>
  <si>
    <t>27.10.2023 16:52:40</t>
  </si>
  <si>
    <t>27.10.2023 16:52:41</t>
  </si>
  <si>
    <t>27.10.2023 16:52:43</t>
  </si>
  <si>
    <t>27.10.2023 16:52:44</t>
  </si>
  <si>
    <t>27.10.2023 16:52:50</t>
  </si>
  <si>
    <t>27.10.2023 16:52:53</t>
  </si>
  <si>
    <t>27.10.2023 16:52:55</t>
  </si>
  <si>
    <t>27.10.2023 16:52:56</t>
  </si>
  <si>
    <t>27.10.2023 16:52:58</t>
  </si>
  <si>
    <t>27.10.2023 16:52:59</t>
  </si>
  <si>
    <t>27.10.2023 16:53:07</t>
  </si>
  <si>
    <t>27.10.2023 16:53:08</t>
  </si>
  <si>
    <t>27.10.2023 16:53:10</t>
  </si>
  <si>
    <t>27.10.2023 16:53:11</t>
  </si>
  <si>
    <t>27.10.2023 16:53:14</t>
  </si>
  <si>
    <t>27.10.2023 16:53:16</t>
  </si>
  <si>
    <t>27.10.2023 16:53:17</t>
  </si>
  <si>
    <t>27.10.2023 16:53:19</t>
  </si>
  <si>
    <t>27.10.2023 16:53:20</t>
  </si>
  <si>
    <t>27.10.2023 16:53:32</t>
  </si>
  <si>
    <t>27.10.2023 16:53:34</t>
  </si>
  <si>
    <t>27.10.2023 16:53:35</t>
  </si>
  <si>
    <t>27.10.2023 16:53:37</t>
  </si>
  <si>
    <t>27.10.2023 16:54:04</t>
  </si>
  <si>
    <t>27.10.2023 16:54:05</t>
  </si>
  <si>
    <t>27.10.2023 16:54:07</t>
  </si>
  <si>
    <t>27.10.2023 16:54:10</t>
  </si>
  <si>
    <t>27.10.2023 16:54:11</t>
  </si>
  <si>
    <t>27.10.2023 16:54:13</t>
  </si>
  <si>
    <t>27.10.2023 16:54:14</t>
  </si>
  <si>
    <t>27.10.2023 16:54:16</t>
  </si>
  <si>
    <t>27.10.2023 16:54:17</t>
  </si>
  <si>
    <t>27.10.2023 16:55:34</t>
  </si>
  <si>
    <t>27.10.2023 16:55:35</t>
  </si>
  <si>
    <t>27.10.2023 16:55:37</t>
  </si>
  <si>
    <t>27.10.2023 16:55:38</t>
  </si>
  <si>
    <t>27.10.2023 16:55:40</t>
  </si>
  <si>
    <t>27.10.2023 16:55:41</t>
  </si>
  <si>
    <t>27.10.2023 16:55:43</t>
  </si>
  <si>
    <t>27.10.2023 16:55:46</t>
  </si>
  <si>
    <t>27.10.2023 16:55:59</t>
  </si>
  <si>
    <t>27.10.2023 16:56:01</t>
  </si>
  <si>
    <t>27.10.2023 16:56:02</t>
  </si>
  <si>
    <t>27.10.2023 16:56:04</t>
  </si>
  <si>
    <t>27.10.2023 16:56:05</t>
  </si>
  <si>
    <t>27.10.2023 16:56:07</t>
  </si>
  <si>
    <t>27.10.2023 16:56:10</t>
  </si>
  <si>
    <t>27.10.2023 16:56:43</t>
  </si>
  <si>
    <t>27.10.2023 16:56:44</t>
  </si>
  <si>
    <t>27.10.2023 16:56:46</t>
  </si>
  <si>
    <t>27.10.2023 16:56:47</t>
  </si>
  <si>
    <t>27.10.2023 16:56:49</t>
  </si>
  <si>
    <t>27.10.2023 16:56:50</t>
  </si>
  <si>
    <t>27.10.2023 16:56:52</t>
  </si>
  <si>
    <t>27.10.2023 16:56:53</t>
  </si>
  <si>
    <t>27.10.2023 16:56:55</t>
  </si>
  <si>
    <t>27.10.2023 16:56:56</t>
  </si>
  <si>
    <t>27.10.2023 16:56:58</t>
  </si>
  <si>
    <t>27.10.2023 16:56:59</t>
  </si>
  <si>
    <t>27.10.2023 16:57:01</t>
  </si>
  <si>
    <t>27.10.2023 16:57:02</t>
  </si>
  <si>
    <t>27.10.2023 16:57:04</t>
  </si>
  <si>
    <t>27.10.2023 16:57:07</t>
  </si>
  <si>
    <t>27.10.2023 16:57:53</t>
  </si>
  <si>
    <t>27.10.2023 16:57:55</t>
  </si>
  <si>
    <t>27.10.2023 16:57:56</t>
  </si>
  <si>
    <t>27.10.2023 16:57:58</t>
  </si>
  <si>
    <t>27.10.2023 16:57:59</t>
  </si>
  <si>
    <t>27.10.2023 16:58:04</t>
  </si>
  <si>
    <t>27.10.2023 16:58:05</t>
  </si>
  <si>
    <t>27.10.2023 16:58:07</t>
  </si>
  <si>
    <t>27.10.2023 16:58:08</t>
  </si>
  <si>
    <t>27.10.2023 16:58:10</t>
  </si>
  <si>
    <t>27.10.2023 16:58:11</t>
  </si>
  <si>
    <t>27.10.2023 16:58:13</t>
  </si>
  <si>
    <t>27.10.2023 16:58:14</t>
  </si>
  <si>
    <t>27.10.2023 16:58:42</t>
  </si>
  <si>
    <t>27.10.2023 16:58:44</t>
  </si>
  <si>
    <t>27.10.2023 16:58:45</t>
  </si>
  <si>
    <t>27.10.2023 16:58:47</t>
  </si>
  <si>
    <t>27.10.2023 16:58:48</t>
  </si>
  <si>
    <t>27.10.2023 16:58:50</t>
  </si>
  <si>
    <t>27.10.2023 16:59:30</t>
  </si>
  <si>
    <t>27.10.2023 16:59:33</t>
  </si>
  <si>
    <t>27.10.2023 16:59:35</t>
  </si>
  <si>
    <t>27.10.2023 16:59:36</t>
  </si>
  <si>
    <t>27.10.2023 16:59:38</t>
  </si>
  <si>
    <t>27.10.2023 16:59:39</t>
  </si>
  <si>
    <t>27.10.2023 16:59:41</t>
  </si>
  <si>
    <t>27.10.2023 17:00:47</t>
  </si>
  <si>
    <t>27.10.2023 17:00:48</t>
  </si>
  <si>
    <t>27.10.2023 17:00:50</t>
  </si>
  <si>
    <t>27.10.2023 17:01:17</t>
  </si>
  <si>
    <t>27.10.2023 17:01:18</t>
  </si>
  <si>
    <t>27.10.2023 17:01:20</t>
  </si>
  <si>
    <t>27.10.2023 17:01:21</t>
  </si>
  <si>
    <t>27.10.2023 17:01:23</t>
  </si>
  <si>
    <t>27.10.2023 17:01:24</t>
  </si>
  <si>
    <t>27.10.2023 17:02:09</t>
  </si>
  <si>
    <t>27.10.2023 17:02:11</t>
  </si>
  <si>
    <t>27.10.2023 17:02:12</t>
  </si>
  <si>
    <t>27.10.2023 17:02:14</t>
  </si>
  <si>
    <t>27.10.2023 17:02:15</t>
  </si>
  <si>
    <t>27.10.2023 17:02:17</t>
  </si>
  <si>
    <t>27.10.2023 17:02:20</t>
  </si>
  <si>
    <t>27.10.2023 17:03:03</t>
  </si>
  <si>
    <t>27.10.2023 17:03:05</t>
  </si>
  <si>
    <t>27.10.2023 17:03:06</t>
  </si>
  <si>
    <t>27.10.2023 17:03:08</t>
  </si>
  <si>
    <t>27.10.2023 17:03:09</t>
  </si>
  <si>
    <t>27.10.2023 17:03:11</t>
  </si>
  <si>
    <t>27.10.2023 17:03:12</t>
  </si>
  <si>
    <t>27.10.2023 17:04:17</t>
  </si>
  <si>
    <t>27.10.2023 17:04:18</t>
  </si>
  <si>
    <t>27.10.2023 17:04:20</t>
  </si>
  <si>
    <t>27.10.2023 17:04:21</t>
  </si>
  <si>
    <t>27.10.2023 17:04:23</t>
  </si>
  <si>
    <t>27.10.2023 17:04:24</t>
  </si>
  <si>
    <t>27.10.2023 17:04:26</t>
  </si>
  <si>
    <t>27.10.2023 17:05:27</t>
  </si>
  <si>
    <t>27.10.2023 17:05:30</t>
  </si>
  <si>
    <t>27.10.2023 17:05:32</t>
  </si>
  <si>
    <t>27.10.2023 17:05:33</t>
  </si>
  <si>
    <t>27.10.2023 17:05:35</t>
  </si>
  <si>
    <t>27.10.2023 17:05:36</t>
  </si>
  <si>
    <t>27.10.2023 17:05:39</t>
  </si>
  <si>
    <t>27.10.2023 17:05:41</t>
  </si>
  <si>
    <t>27.10.2023 17:06:05</t>
  </si>
  <si>
    <t>27.10.2023 17:06:06</t>
  </si>
  <si>
    <t>27.10.2023 17:06:08</t>
  </si>
  <si>
    <t>27.10.2023 17:06:09</t>
  </si>
  <si>
    <t>27.10.2023 17:06:11</t>
  </si>
  <si>
    <t>27.10.2023 17:06:12</t>
  </si>
  <si>
    <t>27.10.2023 17:06:14</t>
  </si>
  <si>
    <t>27.10.2023 17:06:15</t>
  </si>
  <si>
    <t>27.10.2023 17:06:17</t>
  </si>
  <si>
    <t>27.10.2023 17:07:47</t>
  </si>
  <si>
    <t>27.10.2023 17:07:48</t>
  </si>
  <si>
    <t>27.10.2023 17:07:50</t>
  </si>
  <si>
    <t>27.10.2023 17:07:51</t>
  </si>
  <si>
    <t>27.10.2023 17:07:53</t>
  </si>
  <si>
    <t>27.10.2023 17:07:54</t>
  </si>
  <si>
    <t>27.10.2023 17:08:06</t>
  </si>
  <si>
    <t>27.10.2023 17:08:09</t>
  </si>
  <si>
    <t>27.10.2023 17:08:11</t>
  </si>
  <si>
    <t>27.10.2023 17:08:12</t>
  </si>
  <si>
    <t>27.10.2023 17:08:14</t>
  </si>
  <si>
    <t>27.10.2023 17:08:15</t>
  </si>
  <si>
    <t>27.10.2023 17:08:48</t>
  </si>
  <si>
    <t>27.10.2023 17:08:50</t>
  </si>
  <si>
    <t>27.10.2023 17:08:51</t>
  </si>
  <si>
    <t>27.10.2023 17:08:53</t>
  </si>
  <si>
    <t>27.10.2023 17:08:54</t>
  </si>
  <si>
    <t>27.10.2023 17:08:56</t>
  </si>
  <si>
    <t>27.10.2023 17:08:57</t>
  </si>
  <si>
    <t>27.10.2023 17:08:59</t>
  </si>
  <si>
    <t>27.10.2023 17:09:00</t>
  </si>
  <si>
    <t>27.10.2023 17:09:02</t>
  </si>
  <si>
    <t>27.10.2023 17:09:03</t>
  </si>
  <si>
    <t>27.10.2023 17:09:16</t>
  </si>
  <si>
    <t>27.10.2023 17:09:17</t>
  </si>
  <si>
    <t>27.10.2023 17:09:18</t>
  </si>
  <si>
    <t>27.10.2023 17:09:50</t>
  </si>
  <si>
    <t>27.10.2023 17:09:51</t>
  </si>
  <si>
    <t>27.10.2023 17:09:53</t>
  </si>
  <si>
    <t>27.10.2023 17:09:54</t>
  </si>
  <si>
    <t>27.10.2023 17:09:56</t>
  </si>
  <si>
    <t>27.10.2023 17:09:57</t>
  </si>
  <si>
    <t>27.10.2023 17:10:26</t>
  </si>
  <si>
    <t>27.10.2023 17:10:27</t>
  </si>
  <si>
    <t>27.10.2023 17:10:29</t>
  </si>
  <si>
    <t>27.10.2023 17:10:30</t>
  </si>
  <si>
    <t>27.10.2023 17:10:32</t>
  </si>
  <si>
    <t>27.10.2023 17:10:33</t>
  </si>
  <si>
    <t>27.10.2023 17:10:35</t>
  </si>
  <si>
    <t>27.10.2023 17:11:02</t>
  </si>
  <si>
    <t>27.10.2023 17:11:05</t>
  </si>
  <si>
    <t>27.10.2023 17:11:06</t>
  </si>
  <si>
    <t>27.10.2023 17:11:08</t>
  </si>
  <si>
    <t>27.10.2023 17:11:09</t>
  </si>
  <si>
    <t>27.10.2023 17:11:11</t>
  </si>
  <si>
    <t>27.10.2023 17:11:12</t>
  </si>
  <si>
    <t>27.10.2023 17:11:14</t>
  </si>
  <si>
    <t>27.10.2023 17:12:36</t>
  </si>
  <si>
    <t>27.10.2023 17:12:39</t>
  </si>
  <si>
    <t>27.10.2023 17:12:41</t>
  </si>
  <si>
    <t>27.10.2023 17:12:42</t>
  </si>
  <si>
    <t>27.10.2023 17:12:44</t>
  </si>
  <si>
    <t>27.10.2023 17:12:45</t>
  </si>
  <si>
    <t>27.10.2023 17:13:33</t>
  </si>
  <si>
    <t>27.10.2023 17:13:35</t>
  </si>
  <si>
    <t>27.10.2023 17:13:36</t>
  </si>
  <si>
    <t>27.10.2023 17:13:38</t>
  </si>
  <si>
    <t>27.10.2023 17:13:39</t>
  </si>
  <si>
    <t>27.10.2023 17:13:41</t>
  </si>
  <si>
    <t>27.10.2023 17:15:47</t>
  </si>
  <si>
    <t>27.10.2023 17:15:48</t>
  </si>
  <si>
    <t>27.10.2023 17:15:50</t>
  </si>
  <si>
    <t>27.10.2023 17:15:51</t>
  </si>
  <si>
    <t>27.10.2023 17:15:53</t>
  </si>
  <si>
    <t>27.10.2023 17:15:54</t>
  </si>
  <si>
    <t>27.10.2023 17:16:02</t>
  </si>
  <si>
    <t>27.10.2023 17:16:03</t>
  </si>
  <si>
    <t>27.10.2023 17:16:05</t>
  </si>
  <si>
    <t>27.10.2023 17:16:06</t>
  </si>
  <si>
    <t>27.10.2023 17:16:08</t>
  </si>
  <si>
    <t>27.10.2023 17:16:09</t>
  </si>
  <si>
    <t>27.10.2023 17:16:11</t>
  </si>
  <si>
    <t>27.10.2023 17:16:12</t>
  </si>
  <si>
    <t>27.10.2023 17:16:14</t>
  </si>
  <si>
    <t>27.10.2023 17:16:15</t>
  </si>
  <si>
    <t>27.10.2023 17:16:35</t>
  </si>
  <si>
    <t>27.10.2023 17:16:36</t>
  </si>
  <si>
    <t>27.10.2023 17:16:38</t>
  </si>
  <si>
    <t>27.10.2023 17:16:39</t>
  </si>
  <si>
    <t>27.10.2023 17:16:41</t>
  </si>
  <si>
    <t>27.10.2023 17:16:42</t>
  </si>
  <si>
    <t>27.10.2023 17:16:44</t>
  </si>
  <si>
    <t>27.10.2023 17:16:45</t>
  </si>
  <si>
    <t>27.10.2023 17:16:47</t>
  </si>
  <si>
    <t>27.10.2023 17:16:48</t>
  </si>
  <si>
    <t>27.10.2023 17:16:50</t>
  </si>
  <si>
    <t>27.10.2023 17:16:51</t>
  </si>
  <si>
    <t>27.10.2023 17:16:53</t>
  </si>
  <si>
    <t>27.10.2023 17:16:56</t>
  </si>
  <si>
    <t>27.10.2023 17:17:07</t>
  </si>
  <si>
    <t>27.10.2023 17:17:10</t>
  </si>
  <si>
    <t>27.10.2023 17:17:12</t>
  </si>
  <si>
    <t>27.10.2023 17:17:13</t>
  </si>
  <si>
    <t>27.10.2023 17:17:15</t>
  </si>
  <si>
    <t>27.10.2023 17:17:16</t>
  </si>
  <si>
    <t>27.10.2023 17:17:42</t>
  </si>
  <si>
    <t>27.10.2023 17:17:43</t>
  </si>
  <si>
    <t>27.10.2023 17:17:45</t>
  </si>
  <si>
    <t>27.10.2023 17:17:46</t>
  </si>
  <si>
    <t>27.10.2023 17:17:48</t>
  </si>
  <si>
    <t>27.10.2023 17:17:51</t>
  </si>
  <si>
    <t>27.10.2023 17:17:52</t>
  </si>
  <si>
    <t>27.10.2023 17:17:54</t>
  </si>
  <si>
    <t>27.10.2023 17:17:55</t>
  </si>
  <si>
    <t>27.10.2023 17:17:57</t>
  </si>
  <si>
    <t>27.10.2023 17:17:58</t>
  </si>
  <si>
    <t>27.10.2023 17:18:00</t>
  </si>
  <si>
    <t>27.10.2023 17:18:01</t>
  </si>
  <si>
    <t>27.10.2023 17:19:13</t>
  </si>
  <si>
    <t>27.10.2023 17:19:16</t>
  </si>
  <si>
    <t>27.10.2023 17:19:18</t>
  </si>
  <si>
    <t>27.10.2023 17:19:19</t>
  </si>
  <si>
    <t>27.10.2023 17:19:21</t>
  </si>
  <si>
    <t>27.10.2023 17:19:31</t>
  </si>
  <si>
    <t>27.10.2023 17:19:33</t>
  </si>
  <si>
    <t>27.10.2023 17:19:34</t>
  </si>
  <si>
    <t>27.10.2023 17:19:36</t>
  </si>
  <si>
    <t>27.10.2023 17:19:37</t>
  </si>
  <si>
    <t>27.10.2023 17:19:39</t>
  </si>
  <si>
    <t>27.10.2023 17:19:40</t>
  </si>
  <si>
    <t>27.10.2023 17:19:42</t>
  </si>
  <si>
    <t>27.10.2023 17:19:51</t>
  </si>
  <si>
    <t>27.10.2023 17:19:52</t>
  </si>
  <si>
    <t>27.10.2023 17:19:54</t>
  </si>
  <si>
    <t>27.10.2023 17:19:55</t>
  </si>
  <si>
    <t>27.10.2023 17:19:57</t>
  </si>
  <si>
    <t>27.10.2023 17:20:09</t>
  </si>
  <si>
    <t>27.10.2023 17:20:10</t>
  </si>
  <si>
    <t>27.10.2023 17:20:12</t>
  </si>
  <si>
    <t>27.10.2023 17:20:13</t>
  </si>
  <si>
    <t>27.10.2023 17:20:16</t>
  </si>
  <si>
    <t>27.10.2023 17:20:36</t>
  </si>
  <si>
    <t>27.10.2023 17:20:37</t>
  </si>
  <si>
    <t>27.10.2023 17:20:39</t>
  </si>
  <si>
    <t>27.10.2023 17:20:40</t>
  </si>
  <si>
    <t>27.10.2023 17:20:42</t>
  </si>
  <si>
    <t>27.10.2023 17:20:43</t>
  </si>
  <si>
    <t>27.10.2023 17:20:45</t>
  </si>
  <si>
    <t>27.10.2023 17:21:01</t>
  </si>
  <si>
    <t>27.10.2023 17:21:03</t>
  </si>
  <si>
    <t>27.10.2023 17:21:04</t>
  </si>
  <si>
    <t>27.10.2023 17:21:06</t>
  </si>
  <si>
    <t>27.10.2023 17:21:07</t>
  </si>
  <si>
    <t>27.10.2023 17:22:12</t>
  </si>
  <si>
    <t>27.10.2023 17:22:13</t>
  </si>
  <si>
    <t>27.10.2023 17:22:15</t>
  </si>
  <si>
    <t>27.10.2023 17:22:16</t>
  </si>
  <si>
    <t>27.10.2023 17:22:18</t>
  </si>
  <si>
    <t>27.10.2023 17:23:28</t>
  </si>
  <si>
    <t>27.10.2023 17:23:30</t>
  </si>
  <si>
    <t>27.10.2023 17:23:31</t>
  </si>
  <si>
    <t>27.10.2023 17:23:33</t>
  </si>
  <si>
    <t>27.10.2023 17:23:34</t>
  </si>
  <si>
    <t>27.10.2023 17:23:36</t>
  </si>
  <si>
    <t>27.10.2023 17:23:58</t>
  </si>
  <si>
    <t>27.10.2023 17:24:00</t>
  </si>
  <si>
    <t>27.10.2023 17:24:01</t>
  </si>
  <si>
    <t>27.10.2023 17:24:03</t>
  </si>
  <si>
    <t>27.10.2023 17:24:04</t>
  </si>
  <si>
    <t>27.10.2023 17:24:06</t>
  </si>
  <si>
    <t>27.10.2023 17:24:07</t>
  </si>
  <si>
    <t>27.10.2023 17:24:13</t>
  </si>
  <si>
    <t>27.10.2023 17:24:15</t>
  </si>
  <si>
    <t>27.10.2023 17:24:16</t>
  </si>
  <si>
    <t>27.10.2023 17:24:18</t>
  </si>
  <si>
    <t>27.10.2023 17:24:19</t>
  </si>
  <si>
    <t>27.10.2023 17:24:21</t>
  </si>
  <si>
    <t>27.10.2023 17:24:22</t>
  </si>
  <si>
    <t>27.10.2023 17:24:24</t>
  </si>
  <si>
    <t>27.10.2023 17:24:25</t>
  </si>
  <si>
    <t>27.10.2023 17:24:27</t>
  </si>
  <si>
    <t>27.10.2023 17:24:28</t>
  </si>
  <si>
    <t>27.10.2023 17:24:31</t>
  </si>
  <si>
    <t>27.10.2023 17:24:33</t>
  </si>
  <si>
    <t>27.10.2023 17:24:34</t>
  </si>
  <si>
    <t>27.10.2023 17:24:36</t>
  </si>
  <si>
    <t>27.10.2023 17:24:45</t>
  </si>
  <si>
    <t>27.10.2023 17:24:46</t>
  </si>
  <si>
    <t>27.10.2023 17:24:48</t>
  </si>
  <si>
    <t>27.10.2023 17:24:49</t>
  </si>
  <si>
    <t>27.10.2023 17:24:52</t>
  </si>
  <si>
    <t>27.10.2023 17:24:54</t>
  </si>
  <si>
    <t>27.10.2023 17:24:55</t>
  </si>
  <si>
    <t>27.10.2023 17:24:57</t>
  </si>
  <si>
    <t>27.10.2023 17:24:58</t>
  </si>
  <si>
    <t>27.10.2023 17:25:00</t>
  </si>
  <si>
    <t>27.10.2023 17:25:01</t>
  </si>
  <si>
    <t>27.10.2023 17:25:03</t>
  </si>
  <si>
    <t>27.10.2023 17:25:04</t>
  </si>
  <si>
    <t>27.10.2023 17:25:24</t>
  </si>
  <si>
    <t>27.10.2023 17:25:25</t>
  </si>
  <si>
    <t>27.10.2023 17:25:27</t>
  </si>
  <si>
    <t>27.10.2023 17:25:31</t>
  </si>
  <si>
    <t>27.10.2023 17:25:33</t>
  </si>
  <si>
    <t>27.10.2023 17:25:34</t>
  </si>
  <si>
    <t>27.10.2023 17:25:37</t>
  </si>
  <si>
    <t>27.10.2023 17:25:39</t>
  </si>
  <si>
    <t>27.10.2023 17:26:25</t>
  </si>
  <si>
    <t>27.10.2023 17:26:27</t>
  </si>
  <si>
    <t>27.10.2023 17:26:28</t>
  </si>
  <si>
    <t>27.10.2023 17:26:30</t>
  </si>
  <si>
    <t>27.10.2023 17:26:31</t>
  </si>
  <si>
    <t>27.10.2023 17:26:33</t>
  </si>
  <si>
    <t>27.10.2023 17:26:34</t>
  </si>
  <si>
    <t>27.10.2023 17:26:36</t>
  </si>
  <si>
    <t>27.10.2023 17:26:40</t>
  </si>
  <si>
    <t>27.10.2023 17:26:42</t>
  </si>
  <si>
    <t>27.10.2023 17:26:43</t>
  </si>
  <si>
    <t>27.10.2023 17:26:45</t>
  </si>
  <si>
    <t>27.10.2023 17:26:46</t>
  </si>
  <si>
    <t>27.10.2023 17:26:48</t>
  </si>
  <si>
    <t>27.10.2023 17:27:21</t>
  </si>
  <si>
    <t>27.10.2023 17:27:22</t>
  </si>
  <si>
    <t>27.10.2023 17:27:24</t>
  </si>
  <si>
    <t>27.10.2023 17:27:25</t>
  </si>
  <si>
    <t>27.10.2023 17:27:27</t>
  </si>
  <si>
    <t>27.10.2023 17:27:28</t>
  </si>
  <si>
    <t>27.10.2023 17:27:30</t>
  </si>
  <si>
    <t>27.10.2023 17:27:31</t>
  </si>
  <si>
    <t>27.10.2023 17:27:33</t>
  </si>
  <si>
    <t>27.10.2023 17:29:28</t>
  </si>
  <si>
    <t>27.10.2023 17:29:30</t>
  </si>
  <si>
    <t>27.10.2023 17:29:31</t>
  </si>
  <si>
    <t>27.10.2023 17:29:33</t>
  </si>
  <si>
    <t>27.10.2023 17:29:34</t>
  </si>
  <si>
    <t>27.10.2023 17:29:37</t>
  </si>
  <si>
    <t>27.10.2023 17:29:39</t>
  </si>
  <si>
    <t>27.10.2023 17:29:40</t>
  </si>
  <si>
    <t>27.10.2023 17:29:42</t>
  </si>
  <si>
    <t>27.10.2023 17:29:43</t>
  </si>
  <si>
    <t>27.10.2023 17:29:45</t>
  </si>
  <si>
    <t>27.10.2023 17:29:48</t>
  </si>
  <si>
    <t>27.10.2023 17:29:51</t>
  </si>
  <si>
    <t>27.10.2023 17:29:52</t>
  </si>
  <si>
    <t>27.10.2023 17:29:54</t>
  </si>
  <si>
    <t>27.10.2023 17:29:55</t>
  </si>
  <si>
    <t>27.10.2023 17:29:57</t>
  </si>
  <si>
    <t>27.10.2023 17:30:10</t>
  </si>
  <si>
    <t>27.10.2023 17:30:12</t>
  </si>
  <si>
    <t>27.10.2023 17:30:13</t>
  </si>
  <si>
    <t>27.10.2023 17:30:15</t>
  </si>
  <si>
    <t>27.10.2023 17:30:16</t>
  </si>
  <si>
    <t>27.10.2023 17:30:18</t>
  </si>
  <si>
    <t>27.10.2023 17:30:48</t>
  </si>
  <si>
    <t>27.10.2023 17:30:49</t>
  </si>
  <si>
    <t>27.10.2023 17:30:52</t>
  </si>
  <si>
    <t>27.10.2023 17:30:54</t>
  </si>
  <si>
    <t>27.10.2023 17:30:55</t>
  </si>
  <si>
    <t>27.10.2023 17:30:57</t>
  </si>
  <si>
    <t>27.10.2023 17:31:12</t>
  </si>
  <si>
    <t>27.10.2023 17:31:13</t>
  </si>
  <si>
    <t>27.10.2023 17:31:15</t>
  </si>
  <si>
    <t>27.10.2023 17:31:16</t>
  </si>
  <si>
    <t>27.10.2023 17:31:18</t>
  </si>
  <si>
    <t>27.10.2023 17:31:19</t>
  </si>
  <si>
    <t>27.10.2023 17:31:24</t>
  </si>
  <si>
    <t>27.10.2023 17:31:25</t>
  </si>
  <si>
    <t>27.10.2023 17:31:27</t>
  </si>
  <si>
    <t>27.10.2023 17:31:28</t>
  </si>
  <si>
    <t>27.10.2023 17:31:30</t>
  </si>
  <si>
    <t>27.10.2023 17:32:09</t>
  </si>
  <si>
    <t>27.10.2023 17:32:10</t>
  </si>
  <si>
    <t>27.10.2023 17:32:12</t>
  </si>
  <si>
    <t>27.10.2023 17:32:13</t>
  </si>
  <si>
    <t>27.10.2023 17:32:15</t>
  </si>
  <si>
    <t>27.10.2023 17:32:25</t>
  </si>
  <si>
    <t>27.10.2023 17:32:27</t>
  </si>
  <si>
    <t>27.10.2023 17:32:43</t>
  </si>
  <si>
    <t>27.10.2023 17:32:45</t>
  </si>
  <si>
    <t>27.10.2023 17:32:46</t>
  </si>
  <si>
    <t>27.10.2023 17:32:48</t>
  </si>
  <si>
    <t>27.10.2023 17:32:49</t>
  </si>
  <si>
    <t>27.10.2023 17:32:51</t>
  </si>
  <si>
    <t>27.10.2023 17:33:43</t>
  </si>
  <si>
    <t>27.10.2023 17:33:45</t>
  </si>
  <si>
    <t>27.10.2023 17:33:46</t>
  </si>
  <si>
    <t>27.10.2023 17:33:48</t>
  </si>
  <si>
    <t>27.10.2023 17:33:49</t>
  </si>
  <si>
    <t>27.10.2023 17:33:57</t>
  </si>
  <si>
    <t>27.10.2023 17:33:58</t>
  </si>
  <si>
    <t>27.10.2023 17:34:00</t>
  </si>
  <si>
    <t>27.10.2023 17:34:01</t>
  </si>
  <si>
    <t>27.10.2023 17:34:03</t>
  </si>
  <si>
    <t>27.10.2023 17:34:18</t>
  </si>
  <si>
    <t>27.10.2023 17:34:21</t>
  </si>
  <si>
    <t>27.10.2023 17:34:22</t>
  </si>
  <si>
    <t>27.10.2023 17:35:46</t>
  </si>
  <si>
    <t>27.10.2023 17:35:48</t>
  </si>
  <si>
    <t>27.10.2023 17:35:49</t>
  </si>
  <si>
    <t>27.10.2023 17:35:51</t>
  </si>
  <si>
    <t>27.10.2023 17:35:52</t>
  </si>
  <si>
    <t>27.10.2023 17:35:54</t>
  </si>
  <si>
    <t>27.10.2023 17:36:18</t>
  </si>
  <si>
    <t>27.10.2023 17:36:19</t>
  </si>
  <si>
    <t>27.10.2023 17:36:21</t>
  </si>
  <si>
    <t>27.10.2023 17:36:22</t>
  </si>
  <si>
    <t>27.10.2023 17:36:24</t>
  </si>
  <si>
    <t>27.10.2023 17:36:25</t>
  </si>
  <si>
    <t>27.10.2023 17:36:49</t>
  </si>
  <si>
    <t>27.10.2023 17:36:51</t>
  </si>
  <si>
    <t>27.10.2023 17:36:52</t>
  </si>
  <si>
    <t>27.10.2023 17:36:54</t>
  </si>
  <si>
    <t>27.10.2023 17:36:55</t>
  </si>
  <si>
    <t>27.10.2023 17:36:57</t>
  </si>
  <si>
    <t>27.10.2023 17:37:00</t>
  </si>
  <si>
    <t>27.10.2023 17:37:01</t>
  </si>
  <si>
    <t>27.10.2023 17:37:03</t>
  </si>
  <si>
    <t>27.10.2023 17:37:04</t>
  </si>
  <si>
    <t>27.10.2023 17:37:22</t>
  </si>
  <si>
    <t>27.10.2023 17:37:24</t>
  </si>
  <si>
    <t>27.10.2023 17:37:25</t>
  </si>
  <si>
    <t>27.10.2023 17:37:27</t>
  </si>
  <si>
    <t>27.10.2023 17:37:28</t>
  </si>
  <si>
    <t>27.10.2023 17:37:43</t>
  </si>
  <si>
    <t>27.10.2023 17:37:45</t>
  </si>
  <si>
    <t>27.10.2023 17:37:46</t>
  </si>
  <si>
    <t>27.10.2023 17:37:48</t>
  </si>
  <si>
    <t>27.10.2023 17:37:49</t>
  </si>
  <si>
    <t>27.10.2023 17:37:51</t>
  </si>
  <si>
    <t>27.10.2023 17:38:03</t>
  </si>
  <si>
    <t>27.10.2023 17:38:04</t>
  </si>
  <si>
    <t>27.10.2023 17:38:06</t>
  </si>
  <si>
    <t>27.10.2023 17:38:07</t>
  </si>
  <si>
    <t>27.10.2023 17:38:09</t>
  </si>
  <si>
    <t>27.10.2023 17:38:10</t>
  </si>
  <si>
    <t>27.10.2023 17:38:12</t>
  </si>
  <si>
    <t>27.10.2023 17:38:15</t>
  </si>
  <si>
    <t>27.10.2023 17:39:55</t>
  </si>
  <si>
    <t>27.10.2023 17:39:58</t>
  </si>
  <si>
    <t>27.10.2023 17:40:00</t>
  </si>
  <si>
    <t>27.10.2023 17:40:01</t>
  </si>
  <si>
    <t>27.10.2023 17:40:03</t>
  </si>
  <si>
    <t>27.10.2023 17:40:04</t>
  </si>
  <si>
    <t>27.10.2023 17:40:06</t>
  </si>
  <si>
    <t>27.10.2023 17:40:07</t>
  </si>
  <si>
    <t>27.10.2023 17:40:09</t>
  </si>
  <si>
    <t>27.10.2023 17:40:10</t>
  </si>
  <si>
    <t>27.10.2023 17:42:22</t>
  </si>
  <si>
    <t>27.10.2023 17:42:24</t>
  </si>
  <si>
    <t>27.10.2023 17:42:27</t>
  </si>
  <si>
    <t>27.10.2023 17:42:28</t>
  </si>
  <si>
    <t>27.10.2023 17:42:30</t>
  </si>
  <si>
    <t>27.10.2023 17:42:31</t>
  </si>
  <si>
    <t>27.10.2023 17:42:33</t>
  </si>
  <si>
    <t>27.10.2023 17:43:36</t>
  </si>
  <si>
    <t>27.10.2023 17:43:37</t>
  </si>
  <si>
    <t>27.10.2023 17:43:39</t>
  </si>
  <si>
    <t>27.10.2023 17:43:42</t>
  </si>
  <si>
    <t>27.10.2023 17:43:43</t>
  </si>
  <si>
    <t>27.10.2023 17:43:48</t>
  </si>
  <si>
    <t>27.10.2023 17:43:49</t>
  </si>
  <si>
    <t>27.10.2023 17:43:51</t>
  </si>
  <si>
    <t>27.10.2023 17:43:52</t>
  </si>
  <si>
    <t>27.10.2023 17:43:54</t>
  </si>
  <si>
    <t>27.10.2023 17:44:37</t>
  </si>
  <si>
    <t>27.10.2023 17:44:39</t>
  </si>
  <si>
    <t>27.10.2023 17:44:40</t>
  </si>
  <si>
    <t>27.10.2023 17:44:54</t>
  </si>
  <si>
    <t>27.10.2023 17:44:55</t>
  </si>
  <si>
    <t>27.10.2023 17:44:57</t>
  </si>
  <si>
    <t>27.10.2023 17:44:58</t>
  </si>
  <si>
    <t>27.10.2023 17:45:00</t>
  </si>
  <si>
    <t>27.10.2023 17:46:03</t>
  </si>
  <si>
    <t>27.10.2023 17:46:04</t>
  </si>
  <si>
    <t>27.10.2023 17:46:06</t>
  </si>
  <si>
    <t>27.10.2023 17:46:07</t>
  </si>
  <si>
    <t>27.10.2023 17:46:09</t>
  </si>
  <si>
    <t>27.10.2023 17:46:33</t>
  </si>
  <si>
    <t>27.10.2023 17:46:36</t>
  </si>
  <si>
    <t>27.10.2023 17:46:37</t>
  </si>
  <si>
    <t>27.10.2023 17:46:39</t>
  </si>
  <si>
    <t>27.10.2023 17:46:40</t>
  </si>
  <si>
    <t>27.10.2023 17:46:42</t>
  </si>
  <si>
    <t>27.10.2023 17:47:38</t>
  </si>
  <si>
    <t>27.10.2023 17:47:40</t>
  </si>
  <si>
    <t>27.10.2023 17:47:41</t>
  </si>
  <si>
    <t>27.10.2023 17:47:43</t>
  </si>
  <si>
    <t>27.10.2023 17:47:44</t>
  </si>
  <si>
    <t>27.10.2023 17:47:46</t>
  </si>
  <si>
    <t>27.10.2023 17:47:47</t>
  </si>
  <si>
    <t>27.10.2023 17:48:14</t>
  </si>
  <si>
    <t>27.10.2023 17:48:16</t>
  </si>
  <si>
    <t>27.10.2023 17:48:17</t>
  </si>
  <si>
    <t>27.10.2023 17:48:19</t>
  </si>
  <si>
    <t>27.10.2023 17:48:20</t>
  </si>
  <si>
    <t>27.10.2023 17:48:22</t>
  </si>
  <si>
    <t>27.10.2023 17:48:25</t>
  </si>
  <si>
    <t>27.10.2023 17:48:55</t>
  </si>
  <si>
    <t>27.10.2023 17:48:59</t>
  </si>
  <si>
    <t>27.10.2023 17:49:01</t>
  </si>
  <si>
    <t>27.10.2023 17:49:02</t>
  </si>
  <si>
    <t>27.10.2023 17:49:04</t>
  </si>
  <si>
    <t>27.10.2023 17:49:05</t>
  </si>
  <si>
    <t>27.10.2023 17:49:07</t>
  </si>
  <si>
    <t>27.10.2023 17:49:08</t>
  </si>
  <si>
    <t>27.10.2023 17:49:10</t>
  </si>
  <si>
    <t>27.10.2023 17:49:11</t>
  </si>
  <si>
    <t>27.10.2023 17:49:13</t>
  </si>
  <si>
    <t>27.10.2023 17:49:16</t>
  </si>
  <si>
    <t>27.10.2023 17:49:17</t>
  </si>
  <si>
    <t>27.10.2023 17:49:19</t>
  </si>
  <si>
    <t>27.10.2023 17:49:20</t>
  </si>
  <si>
    <t>27.10.2023 17:49:22</t>
  </si>
  <si>
    <t>27.10.2023 17:49:44</t>
  </si>
  <si>
    <t>27.10.2023 17:49:46</t>
  </si>
  <si>
    <t>27.10.2023 17:49:47</t>
  </si>
  <si>
    <t>27.10.2023 17:49:49</t>
  </si>
  <si>
    <t>27.10.2023 17:49:50</t>
  </si>
  <si>
    <t>27.10.2023 17:49:52</t>
  </si>
  <si>
    <t>27.10.2023 17:50:08</t>
  </si>
  <si>
    <t>27.10.2023 17:50:10</t>
  </si>
  <si>
    <t>27.10.2023 17:50:11</t>
  </si>
  <si>
    <t>27.10.2023 17:50:13</t>
  </si>
  <si>
    <t>27.10.2023 17:50:14</t>
  </si>
  <si>
    <t>27.10.2023 17:50:16</t>
  </si>
  <si>
    <t>27.10.2023 17:50:17</t>
  </si>
  <si>
    <t>27.10.2023 17:50:53</t>
  </si>
  <si>
    <t>27.10.2023 17:50:58</t>
  </si>
  <si>
    <t>27.10.2023 17:50:59</t>
  </si>
  <si>
    <t>27.10.2023 17:51:01</t>
  </si>
  <si>
    <t>27.10.2023 17:51:02</t>
  </si>
  <si>
    <t>27.10.2023 17:51:13</t>
  </si>
  <si>
    <t>27.10.2023 17:51:14</t>
  </si>
  <si>
    <t>27.10.2023 17:51:16</t>
  </si>
  <si>
    <t>27.10.2023 17:51:19</t>
  </si>
  <si>
    <t>27.10.2023 17:51:34</t>
  </si>
  <si>
    <t>27.10.2023 17:51:35</t>
  </si>
  <si>
    <t>27.10.2023 17:51:37</t>
  </si>
  <si>
    <t>27.10.2023 17:51:38</t>
  </si>
  <si>
    <t>27.10.2023 17:51:40</t>
  </si>
  <si>
    <t>27.10.2023 17:52:01</t>
  </si>
  <si>
    <t>27.10.2023 17:52:02</t>
  </si>
  <si>
    <t>27.10.2023 17:52:04</t>
  </si>
  <si>
    <t>27.10.2023 17:52:05</t>
  </si>
  <si>
    <t>27.10.2023 17:52:07</t>
  </si>
  <si>
    <t>27.10.2023 17:52:08</t>
  </si>
  <si>
    <t>27.10.2023 17:52:10</t>
  </si>
  <si>
    <t>27.10.2023 17:52:11</t>
  </si>
  <si>
    <t>27.10.2023 17:52:13</t>
  </si>
  <si>
    <t>27.10.2023 17:52:14</t>
  </si>
  <si>
    <t>27.10.2023 17:52:16</t>
  </si>
  <si>
    <t>27.10.2023 17:52:31</t>
  </si>
  <si>
    <t>27.10.2023 17:52:32</t>
  </si>
  <si>
    <t>27.10.2023 17:52:34</t>
  </si>
  <si>
    <t>27.10.2023 17:52:35</t>
  </si>
  <si>
    <t>27.10.2023 17:52:37</t>
  </si>
  <si>
    <t>27.10.2023 17:52:38</t>
  </si>
  <si>
    <t>27.10.2023 17:52:40</t>
  </si>
  <si>
    <t>27.10.2023 17:52:44</t>
  </si>
  <si>
    <t>27.10.2023 17:52:46</t>
  </si>
  <si>
    <t>27.10.2023 17:52:47</t>
  </si>
  <si>
    <t>27.10.2023 17:52:49</t>
  </si>
  <si>
    <t>27.10.2023 17:52:52</t>
  </si>
  <si>
    <t>27.10.2023 17:52:55</t>
  </si>
  <si>
    <t>27.10.2023 17:52:58</t>
  </si>
  <si>
    <t>27.10.2023 17:52:59</t>
  </si>
  <si>
    <t>27.10.2023 17:53:01</t>
  </si>
  <si>
    <t>27.10.2023 17:53:02</t>
  </si>
  <si>
    <t>27.10.2023 17:53:04</t>
  </si>
  <si>
    <t>27.10.2023 17:53:05</t>
  </si>
  <si>
    <t>27.10.2023 17:53:08</t>
  </si>
  <si>
    <t>27.10.2023 17:53:10</t>
  </si>
  <si>
    <t>27.10.2023 17:53:11</t>
  </si>
  <si>
    <t>27.10.2023 17:53:13</t>
  </si>
  <si>
    <t>27.10.2023 17:53:14</t>
  </si>
  <si>
    <t>27.10.2023 17:53:16</t>
  </si>
  <si>
    <t>27.10.2023 17:53:17</t>
  </si>
  <si>
    <t>27.10.2023 17:54:01</t>
  </si>
  <si>
    <t>27.10.2023 17:54:02</t>
  </si>
  <si>
    <t>27.10.2023 17:54:04</t>
  </si>
  <si>
    <t>27.10.2023 17:54:05</t>
  </si>
  <si>
    <t>27.10.2023 17:54:07</t>
  </si>
  <si>
    <t>27.10.2023 17:54:35</t>
  </si>
  <si>
    <t>27.10.2023 17:54:37</t>
  </si>
  <si>
    <t>27.10.2023 17:54:38</t>
  </si>
  <si>
    <t>27.10.2023 17:54:40</t>
  </si>
  <si>
    <t>27.10.2023 17:54:41</t>
  </si>
  <si>
    <t>27.10.2023 17:54:50</t>
  </si>
  <si>
    <t>27.10.2023 17:54:52</t>
  </si>
  <si>
    <t>27.10.2023 17:54:53</t>
  </si>
  <si>
    <t>27.10.2023 17:54:55</t>
  </si>
  <si>
    <t>27.10.2023 17:54:56</t>
  </si>
  <si>
    <t>27.10.2023 17:54:58</t>
  </si>
  <si>
    <t>27.10.2023 17:55:19</t>
  </si>
  <si>
    <t>27.10.2023 17:55:20</t>
  </si>
  <si>
    <t>27.10.2023 17:55:22</t>
  </si>
  <si>
    <t>27.10.2023 17:55:23</t>
  </si>
  <si>
    <t>27.10.2023 17:55:25</t>
  </si>
  <si>
    <t>27.10.2023 17:55:26</t>
  </si>
  <si>
    <t>27.10.2023 17:55:28</t>
  </si>
  <si>
    <t>27.10.2023 17:55:31</t>
  </si>
  <si>
    <t>27.10.2023 17:55:32</t>
  </si>
  <si>
    <t>27.10.2023 17:55:33</t>
  </si>
  <si>
    <t>27.10.2023 17:55:35</t>
  </si>
  <si>
    <t>27.10.2023 17:55:36</t>
  </si>
  <si>
    <t>27.10.2023 17:55:39</t>
  </si>
  <si>
    <t>27.10.2023 17:56:21</t>
  </si>
  <si>
    <t>27.10.2023 17:56:24</t>
  </si>
  <si>
    <t>27.10.2023 17:56:26</t>
  </si>
  <si>
    <t>27.10.2023 17:56:27</t>
  </si>
  <si>
    <t>27.10.2023 17:56:29</t>
  </si>
  <si>
    <t>27.10.2023 17:56:30</t>
  </si>
  <si>
    <t>27.10.2023 17:57:23</t>
  </si>
  <si>
    <t>27.10.2023 17:57:24</t>
  </si>
  <si>
    <t>27.10.2023 17:57:26</t>
  </si>
  <si>
    <t>27.10.2023 17:57:27</t>
  </si>
  <si>
    <t>27.10.2023 17:57:29</t>
  </si>
  <si>
    <t>27.10.2023 17:57:30</t>
  </si>
  <si>
    <t>27.10.2023 17:57:32</t>
  </si>
  <si>
    <t>27.10.2023 17:57:33</t>
  </si>
  <si>
    <t>27.10.2023 17:57:35</t>
  </si>
  <si>
    <t>27.10.2023 17:57:50</t>
  </si>
  <si>
    <t>27.10.2023 17:57:53</t>
  </si>
  <si>
    <t>27.10.2023 17:57:54</t>
  </si>
  <si>
    <t>27.10.2023 17:57:56</t>
  </si>
  <si>
    <t>27.10.2023 17:57:57</t>
  </si>
  <si>
    <t>27.10.2023 17:57:59</t>
  </si>
  <si>
    <t>27.10.2023 17:58:00</t>
  </si>
  <si>
    <t>27.10.2023 17:58:23</t>
  </si>
  <si>
    <t>27.10.2023 17:58:24</t>
  </si>
  <si>
    <t>27.10.2023 17:58:26</t>
  </si>
  <si>
    <t>27.10.2023 17:58:27</t>
  </si>
  <si>
    <t>27.10.2023 17:58:29</t>
  </si>
  <si>
    <t>27.10.2023 17:58:30</t>
  </si>
  <si>
    <t>27.10.2023 17:58:54</t>
  </si>
  <si>
    <t>27.10.2023 17:58:56</t>
  </si>
  <si>
    <t>27.10.2023 17:58:57</t>
  </si>
  <si>
    <t>27.10.2023 17:58:59</t>
  </si>
  <si>
    <t>27.10.2023 17:59:00</t>
  </si>
  <si>
    <t>27.10.2023 17:59:09</t>
  </si>
  <si>
    <t>27.10.2023 17:59:12</t>
  </si>
  <si>
    <t>27.10.2023 17:59:14</t>
  </si>
  <si>
    <t>27.10.2023 17:59:15</t>
  </si>
  <si>
    <t>27.10.2023 17:59:17</t>
  </si>
  <si>
    <t>27.10.2023 17:59:18</t>
  </si>
  <si>
    <t>27.10.2023 17:59:20</t>
  </si>
  <si>
    <t>27.10.2023 17:59:21</t>
  </si>
  <si>
    <t>27.10.2023 17:59:23</t>
  </si>
  <si>
    <t>27.10.2023 17:59:24</t>
  </si>
  <si>
    <t>27.10.2023 17:59:26</t>
  </si>
  <si>
    <t>27.10.2023 17:59:27</t>
  </si>
  <si>
    <t>27.10.2023 17:59:42</t>
  </si>
  <si>
    <t>27.10.2023 17:59:45</t>
  </si>
  <si>
    <t>27.10.2023 17:59:46</t>
  </si>
  <si>
    <t>27.10.2023 17:59:48</t>
  </si>
  <si>
    <t>27.10.2023 17:59:49</t>
  </si>
  <si>
    <t>27.10.2023 17:59:51</t>
  </si>
  <si>
    <t>27.10.2023 17:59:55</t>
  </si>
  <si>
    <t>27.10.2023 17:59:57</t>
  </si>
  <si>
    <t>27.10.2023 17:59:58</t>
  </si>
  <si>
    <t>27.10.2023 18:00:00</t>
  </si>
  <si>
    <t>27.10.2023 18:00:07</t>
  </si>
  <si>
    <t>27.10.2023 18:00:10</t>
  </si>
  <si>
    <t>27.10.2023 18:00:12</t>
  </si>
  <si>
    <t>27.10.2023 18:00:13</t>
  </si>
  <si>
    <t>27.10.2023 18:00:15</t>
  </si>
  <si>
    <t>27.10.2023 18:00:16</t>
  </si>
  <si>
    <t>27.10.2023 18:01:18</t>
  </si>
  <si>
    <t>27.10.2023 18:01:19</t>
  </si>
  <si>
    <t>27.10.2023 18:01:21</t>
  </si>
  <si>
    <t>27.10.2023 18:01:22</t>
  </si>
  <si>
    <t>27.10.2023 18:01:24</t>
  </si>
  <si>
    <t>27.10.2023 18:01:39</t>
  </si>
  <si>
    <t>27.10.2023 18:01:40</t>
  </si>
  <si>
    <t>27.10.2023 18:01:42</t>
  </si>
  <si>
    <t>27.10.2023 18:01:43</t>
  </si>
  <si>
    <t>27.10.2023 18:01:45</t>
  </si>
  <si>
    <t>27.10.2023 18:01:46</t>
  </si>
  <si>
    <t>27.10.2023 18:02:01</t>
  </si>
  <si>
    <t>27.10.2023 18:02:03</t>
  </si>
  <si>
    <t>27.10.2023 18:02:04</t>
  </si>
  <si>
    <t>27.10.2023 18:02:06</t>
  </si>
  <si>
    <t>27.10.2023 18:02:07</t>
  </si>
  <si>
    <t>27.10.2023 18:02:09</t>
  </si>
  <si>
    <t>27.10.2023 18:03:12</t>
  </si>
  <si>
    <t>27.10.2023 18:03:13</t>
  </si>
  <si>
    <t>27.10.2023 18:03:15</t>
  </si>
  <si>
    <t>27.10.2023 18:03:18</t>
  </si>
  <si>
    <t>27.10.2023 18:03:19</t>
  </si>
  <si>
    <t>27.10.2023 18:03:21</t>
  </si>
  <si>
    <t>27.10.2023 18:03:22</t>
  </si>
  <si>
    <t>27.10.2023 18:03:24</t>
  </si>
  <si>
    <t>27.10.2023 18:03:25</t>
  </si>
  <si>
    <t>27.10.2023 18:03:27</t>
  </si>
  <si>
    <t>27.10.2023 18:03:28</t>
  </si>
  <si>
    <t>27.10.2023 18:03:30</t>
  </si>
  <si>
    <t>27.10.2023 18:03:31</t>
  </si>
  <si>
    <t>27.10.2023 18:03:33</t>
  </si>
  <si>
    <t>27.10.2023 18:03:34</t>
  </si>
  <si>
    <t>27.10.2023 18:03:36</t>
  </si>
  <si>
    <t>27.10.2023 18:03:37</t>
  </si>
  <si>
    <t>27.10.2023 18:03:39</t>
  </si>
  <si>
    <t>27.10.2023 18:03:40</t>
  </si>
  <si>
    <t>27.10.2023 18:03:42</t>
  </si>
  <si>
    <t>27.10.2023 18:03:43</t>
  </si>
  <si>
    <t>27.10.2023 18:03:45</t>
  </si>
  <si>
    <t>27.10.2023 18:05:06</t>
  </si>
  <si>
    <t>27.10.2023 18:05:07</t>
  </si>
  <si>
    <t>27.10.2023 18:05:09</t>
  </si>
  <si>
    <t>27.10.2023 18:05:10</t>
  </si>
  <si>
    <t>27.10.2023 18:05:12</t>
  </si>
  <si>
    <t>27.10.2023 18:05:13</t>
  </si>
  <si>
    <t>27.10.2023 18:05:15</t>
  </si>
  <si>
    <t>27.10.2023 18:06:04</t>
  </si>
  <si>
    <t>27.10.2023 18:06:07</t>
  </si>
  <si>
    <t>27.10.2023 18:06:09</t>
  </si>
  <si>
    <t>27.10.2023 18:06:10</t>
  </si>
  <si>
    <t>27.10.2023 18:06:12</t>
  </si>
  <si>
    <t>27.10.2023 18:08:07</t>
  </si>
  <si>
    <t>27.10.2023 18:08:09</t>
  </si>
  <si>
    <t>27.10.2023 18:08:10</t>
  </si>
  <si>
    <t>27.10.2023 18:08:12</t>
  </si>
  <si>
    <t>27.10.2023 18:08:13</t>
  </si>
  <si>
    <t>27.10.2023 18:08:15</t>
  </si>
  <si>
    <t>27.10.2023 18:08:16</t>
  </si>
  <si>
    <t>27.10.2023 18:08:18</t>
  </si>
  <si>
    <t>27.10.2023 18:08:19</t>
  </si>
  <si>
    <t>27.10.2023 18:08:21</t>
  </si>
  <si>
    <t>27.10.2023 18:08:22</t>
  </si>
  <si>
    <t>27.10.2023 18:08:24</t>
  </si>
  <si>
    <t>27.10.2023 18:08:27</t>
  </si>
  <si>
    <t>27.10.2023 18:08:39</t>
  </si>
  <si>
    <t>27.10.2023 18:08:42</t>
  </si>
  <si>
    <t>27.10.2023 18:08:43</t>
  </si>
  <si>
    <t>27.10.2023 18:08:45</t>
  </si>
  <si>
    <t>27.10.2023 18:08:46</t>
  </si>
  <si>
    <t>27.10.2023 18:08:48</t>
  </si>
  <si>
    <t>27.10.2023 18:08:49</t>
  </si>
  <si>
    <t>27.10.2023 18:09:19</t>
  </si>
  <si>
    <t>27.10.2023 18:09:21</t>
  </si>
  <si>
    <t>27.10.2023 18:09:22</t>
  </si>
  <si>
    <t>27.10.2023 18:09:24</t>
  </si>
  <si>
    <t>27.10.2023 18:09:25</t>
  </si>
  <si>
    <t>27.10.2023 18:09:27</t>
  </si>
  <si>
    <t>27.10.2023 18:09:28</t>
  </si>
  <si>
    <t>27.10.2023 18:09:30</t>
  </si>
  <si>
    <t>27.10.2023 18:10:04</t>
  </si>
  <si>
    <t>27.10.2023 18:10:07</t>
  </si>
  <si>
    <t>27.10.2023 18:10:09</t>
  </si>
  <si>
    <t>27.10.2023 18:10:10</t>
  </si>
  <si>
    <t>27.10.2023 18:10:12</t>
  </si>
  <si>
    <t>27.10.2023 18:10:13</t>
  </si>
  <si>
    <t>27.10.2023 18:10:15</t>
  </si>
  <si>
    <t>27.10.2023 18:10:30</t>
  </si>
  <si>
    <t>27.10.2023 18:10:31</t>
  </si>
  <si>
    <t>27.10.2023 18:10:33</t>
  </si>
  <si>
    <t>27.10.2023 18:10:34</t>
  </si>
  <si>
    <t>27.10.2023 18:10:36</t>
  </si>
  <si>
    <t>27.10.2023 18:10:52</t>
  </si>
  <si>
    <t>27.10.2023 18:10:55</t>
  </si>
  <si>
    <t>27.10.2023 18:10:58</t>
  </si>
  <si>
    <t>27.10.2023 18:13:55</t>
  </si>
  <si>
    <t>27.10.2023 18:13:57</t>
  </si>
  <si>
    <t>27.10.2023 18:13:58</t>
  </si>
  <si>
    <t>27.10.2023 18:14:00</t>
  </si>
  <si>
    <t>27.10.2023 18:14:01</t>
  </si>
  <si>
    <t>27.10.2023 18:14:25</t>
  </si>
  <si>
    <t>27.10.2023 18:14:27</t>
  </si>
  <si>
    <t>27.10.2023 18:14:28</t>
  </si>
  <si>
    <t>27.10.2023 18:14:30</t>
  </si>
  <si>
    <t>27.10.2023 18:14:31</t>
  </si>
  <si>
    <t>27.10.2023 18:14:33</t>
  </si>
  <si>
    <t>27.10.2023 18:14:34</t>
  </si>
  <si>
    <t>27.10.2023 18:14:36</t>
  </si>
  <si>
    <t>27.10.2023 18:14:37</t>
  </si>
  <si>
    <t>27.10.2023 18:14:39</t>
  </si>
  <si>
    <t>27.10.2023 18:14:40</t>
  </si>
  <si>
    <t>27.10.2023 18:14:42</t>
  </si>
  <si>
    <t>27.10.2023 18:14:52</t>
  </si>
  <si>
    <t>27.10.2023 18:14:54</t>
  </si>
  <si>
    <t>27.10.2023 18:14:55</t>
  </si>
  <si>
    <t>27.10.2023 18:14:57</t>
  </si>
  <si>
    <t>27.10.2023 18:14:58</t>
  </si>
  <si>
    <t>27.10.2023 18:15:00</t>
  </si>
  <si>
    <t>27.10.2023 18:15:04</t>
  </si>
  <si>
    <t>27.10.2023 18:16:19</t>
  </si>
  <si>
    <t>27.10.2023 18:16:21</t>
  </si>
  <si>
    <t>27.10.2023 18:16:22</t>
  </si>
  <si>
    <t>27.10.2023 18:16:24</t>
  </si>
  <si>
    <t>27.10.2023 18:16:25</t>
  </si>
  <si>
    <t>27.10.2023 18:16:27</t>
  </si>
  <si>
    <t>27.10.2023 18:16:28</t>
  </si>
  <si>
    <t>27.10.2023 18:16:30</t>
  </si>
  <si>
    <t>27.10.2023 18:16:31</t>
  </si>
  <si>
    <t>27.10.2023 18:16:33</t>
  </si>
  <si>
    <t>27.10.2023 18:16:34</t>
  </si>
  <si>
    <t>27.10.2023 18:16:36</t>
  </si>
  <si>
    <t>27.10.2023 18:16:37</t>
  </si>
  <si>
    <t>27.10.2023 18:16:40</t>
  </si>
  <si>
    <t>27.10.2023 18:17:12</t>
  </si>
  <si>
    <t>27.10.2023 18:17:13</t>
  </si>
  <si>
    <t>27.10.2023 18:17:15</t>
  </si>
  <si>
    <t>27.10.2023 18:17:16</t>
  </si>
  <si>
    <t>27.10.2023 18:17:18</t>
  </si>
  <si>
    <t>27.10.2023 18:17:19</t>
  </si>
  <si>
    <t>27.10.2023 18:17:21</t>
  </si>
  <si>
    <t>27.10.2023 18:18:16</t>
  </si>
  <si>
    <t>27.10.2023 18:18:18</t>
  </si>
  <si>
    <t>27.10.2023 18:18:19</t>
  </si>
  <si>
    <t>27.10.2023 18:18:21</t>
  </si>
  <si>
    <t>27.10.2023 18:18:22</t>
  </si>
  <si>
    <t>27.10.2023 18:19:57</t>
  </si>
  <si>
    <t>27.10.2023 18:19:58</t>
  </si>
  <si>
    <t>27.10.2023 18:20:00</t>
  </si>
  <si>
    <t>27.10.2023 18:20:01</t>
  </si>
  <si>
    <t>27.10.2023 18:20:03</t>
  </si>
  <si>
    <t>27.10.2023 18:20:06</t>
  </si>
  <si>
    <t>27.10.2023 18:20:22</t>
  </si>
  <si>
    <t>27.10.2023 18:20:24</t>
  </si>
  <si>
    <t>27.10.2023 18:20:25</t>
  </si>
  <si>
    <t>27.10.2023 18:20:27</t>
  </si>
  <si>
    <t>27.10.2023 18:20:28</t>
  </si>
  <si>
    <t>27.10.2023 18:20:30</t>
  </si>
  <si>
    <t>27.10.2023 18:20:31</t>
  </si>
  <si>
    <t>27.10.2023 18:21:07</t>
  </si>
  <si>
    <t>27.10.2023 18:21:09</t>
  </si>
  <si>
    <t>27.10.2023 18:21:10</t>
  </si>
  <si>
    <t>27.10.2023 18:21:12</t>
  </si>
  <si>
    <t>27.10.2023 18:21:13</t>
  </si>
  <si>
    <t>27.10.2023 18:21:15</t>
  </si>
  <si>
    <t>27.10.2023 18:21:31</t>
  </si>
  <si>
    <t>27.10.2023 18:21:33</t>
  </si>
  <si>
    <t>27.10.2023 18:21:34</t>
  </si>
  <si>
    <t>27.10.2023 18:21:36</t>
  </si>
  <si>
    <t>27.10.2023 18:21:37</t>
  </si>
  <si>
    <t>27.10.2023 18:21:39</t>
  </si>
  <si>
    <t>27.10.2023 18:21:40</t>
  </si>
  <si>
    <t>27.10.2023 18:21:42</t>
  </si>
  <si>
    <t>27.10.2023 18:21:43</t>
  </si>
  <si>
    <t>27.10.2023 18:21:45</t>
  </si>
  <si>
    <t>27.10.2023 18:21:46</t>
  </si>
  <si>
    <t>27.10.2023 18:21:48</t>
  </si>
  <si>
    <t>27.10.2023 18:21:51</t>
  </si>
  <si>
    <t>27.10.2023 18:22:24</t>
  </si>
  <si>
    <t>27.10.2023 18:22:25</t>
  </si>
  <si>
    <t>27.10.2023 18:22:27</t>
  </si>
  <si>
    <t>27.10.2023 18:22:28</t>
  </si>
  <si>
    <t>27.10.2023 18:22:30</t>
  </si>
  <si>
    <t>27.10.2023 18:22:31</t>
  </si>
  <si>
    <t>27.10.2023 18:22:34</t>
  </si>
  <si>
    <t>27.10.2023 18:22:36</t>
  </si>
  <si>
    <t>27.10.2023 18:22:37</t>
  </si>
  <si>
    <t>27.10.2023 18:22:39</t>
  </si>
  <si>
    <t>27.10.2023 18:22:40</t>
  </si>
  <si>
    <t>27.10.2023 18:22:42</t>
  </si>
  <si>
    <t>27.10.2023 18:22:49</t>
  </si>
  <si>
    <t>27.10.2023 18:22:51</t>
  </si>
  <si>
    <t>27.10.2023 18:22:52</t>
  </si>
  <si>
    <t>27.10.2023 18:22:57</t>
  </si>
  <si>
    <t>27.10.2023 18:22:58</t>
  </si>
  <si>
    <t>27.10.2023 18:23:03</t>
  </si>
  <si>
    <t>27.10.2023 18:23:04</t>
  </si>
  <si>
    <t>27.10.2023 18:23:06</t>
  </si>
  <si>
    <t>27.10.2023 18:23:07</t>
  </si>
  <si>
    <t>27.10.2023 18:23:09</t>
  </si>
  <si>
    <t>27.10.2023 18:23:12</t>
  </si>
  <si>
    <t>27.10.2023 18:25:39</t>
  </si>
  <si>
    <t>27.10.2023 18:25:40</t>
  </si>
  <si>
    <t>27.10.2023 18:25:42</t>
  </si>
  <si>
    <t>27.10.2023 18:25:43</t>
  </si>
  <si>
    <t>27.10.2023 18:25:45</t>
  </si>
  <si>
    <t>27.10.2023 18:25:46</t>
  </si>
  <si>
    <t>27.10.2023 18:25:48</t>
  </si>
  <si>
    <t>27.10.2023 18:25:49</t>
  </si>
  <si>
    <t>27.10.2023 18:25:51</t>
  </si>
  <si>
    <t>27.10.2023 18:25:52</t>
  </si>
  <si>
    <t>27.10.2023 18:27:36</t>
  </si>
  <si>
    <t>27.10.2023 18:27:39</t>
  </si>
  <si>
    <t>27.10.2023 18:27:40</t>
  </si>
  <si>
    <t>27.10.2023 18:27:42</t>
  </si>
  <si>
    <t>27.10.2023 18:27:43</t>
  </si>
  <si>
    <t>27.10.2023 18:27:45</t>
  </si>
  <si>
    <t>27.10.2023 18:27:46</t>
  </si>
  <si>
    <t>27.10.2023 18:28:42</t>
  </si>
  <si>
    <t>27.10.2023 18:28:43</t>
  </si>
  <si>
    <t>27.10.2023 18:28:45</t>
  </si>
  <si>
    <t>27.10.2023 18:28:46</t>
  </si>
  <si>
    <t>27.10.2023 18:29:57</t>
  </si>
  <si>
    <t>27.10.2023 18:29:58</t>
  </si>
  <si>
    <t>27.10.2023 18:30:00</t>
  </si>
  <si>
    <t>27.10.2023 18:30:01</t>
  </si>
  <si>
    <t>27.10.2023 18:30:03</t>
  </si>
  <si>
    <t>27.10.2023 18:30:04</t>
  </si>
  <si>
    <t>27.10.2023 18:30:06</t>
  </si>
  <si>
    <t>27.10.2023 18:30:25</t>
  </si>
  <si>
    <t>27.10.2023 18:30:27</t>
  </si>
  <si>
    <t>27.10.2023 18:30:28</t>
  </si>
  <si>
    <t>27.10.2023 18:30:30</t>
  </si>
  <si>
    <t>27.10.2023 18:32:31</t>
  </si>
  <si>
    <t>27.10.2023 18:32:33</t>
  </si>
  <si>
    <t>27.10.2023 18:32:34</t>
  </si>
  <si>
    <t>27.10.2023 18:32:36</t>
  </si>
  <si>
    <t>27.10.2023 18:32:37</t>
  </si>
  <si>
    <t>27.10.2023 18:32:39</t>
  </si>
  <si>
    <t>27.10.2023 18:36:28</t>
  </si>
  <si>
    <t>27.10.2023 18:36:30</t>
  </si>
  <si>
    <t>27.10.2023 18:36:31</t>
  </si>
  <si>
    <t>27.10.2023 18:36:33</t>
  </si>
  <si>
    <t>27.10.2023 18:36:34</t>
  </si>
  <si>
    <t>27.10.2023 18:37:00</t>
  </si>
  <si>
    <t>27.10.2023 18:37:01</t>
  </si>
  <si>
    <t>27.10.2023 18:37:03</t>
  </si>
  <si>
    <t>27.10.2023 18:37:04</t>
  </si>
  <si>
    <t>27.10.2023 18:37:06</t>
  </si>
  <si>
    <t>27.10.2023 18:37:07</t>
  </si>
  <si>
    <t>27.10.2023 18:38:15</t>
  </si>
  <si>
    <t>27.10.2023 18:38:18</t>
  </si>
  <si>
    <t>27.10.2023 18:38:19</t>
  </si>
  <si>
    <t>27.10.2023 18:38:21</t>
  </si>
  <si>
    <t>27.10.2023 18:38:22</t>
  </si>
  <si>
    <t>27.10.2023 18:38:24</t>
  </si>
  <si>
    <t>27.10.2023 18:38:25</t>
  </si>
  <si>
    <t>27.10.2023 18:39:12</t>
  </si>
  <si>
    <t>27.10.2023 18:39:13</t>
  </si>
  <si>
    <t>27.10.2023 18:39:15</t>
  </si>
  <si>
    <t>27.10.2023 18:39:16</t>
  </si>
  <si>
    <t>27.10.2023 18:39:18</t>
  </si>
  <si>
    <t>27.10.2023 18:40:12</t>
  </si>
  <si>
    <t>27.10.2023 18:40:13</t>
  </si>
  <si>
    <t>27.10.2023 18:40:15</t>
  </si>
  <si>
    <t>27.10.2023 18:40:16</t>
  </si>
  <si>
    <t>27.10.2023 18:41:03</t>
  </si>
  <si>
    <t>27.10.2023 18:41:06</t>
  </si>
  <si>
    <t>27.10.2023 18:41:07</t>
  </si>
  <si>
    <t>27.10.2023 18:41:09</t>
  </si>
  <si>
    <t>27.10.2023 18:41:10</t>
  </si>
  <si>
    <t>27.10.2023 18:41:12</t>
  </si>
  <si>
    <t>27.10.2023 18:41:52</t>
  </si>
  <si>
    <t>27.10.2023 18:41:55</t>
  </si>
  <si>
    <t>27.10.2023 18:41:57</t>
  </si>
  <si>
    <t>27.10.2023 18:41:58</t>
  </si>
  <si>
    <t>27.10.2023 18:42:00</t>
  </si>
  <si>
    <t>27.10.2023 18:42:01</t>
  </si>
  <si>
    <t>27.10.2023 18:42:03</t>
  </si>
  <si>
    <t>27.10.2023 18:42:33</t>
  </si>
  <si>
    <t>27.10.2023 18:42:36</t>
  </si>
  <si>
    <t>27.10.2023 18:42:37</t>
  </si>
  <si>
    <t>27.10.2023 18:42:39</t>
  </si>
  <si>
    <t>27.10.2023 18:42:40</t>
  </si>
  <si>
    <t>27.10.2023 18:42:42</t>
  </si>
  <si>
    <t>27.10.2023 18:42:43</t>
  </si>
  <si>
    <t>27.10.2023 18:42:47</t>
  </si>
  <si>
    <t>27.10.2023 18:42:49</t>
  </si>
  <si>
    <t>27.10.2023 18:42:50</t>
  </si>
  <si>
    <t>27.10.2023 18:42:52</t>
  </si>
  <si>
    <t>27.10.2023 18:42:53</t>
  </si>
  <si>
    <t>27.10.2023 18:42:55</t>
  </si>
  <si>
    <t>27.10.2023 18:42:56</t>
  </si>
  <si>
    <t>27.10.2023 18:43:28</t>
  </si>
  <si>
    <t>27.10.2023 18:43:29</t>
  </si>
  <si>
    <t>27.10.2023 18:43:31</t>
  </si>
  <si>
    <t>27.10.2023 18:43:32</t>
  </si>
  <si>
    <t>27.10.2023 18:43:34</t>
  </si>
  <si>
    <t>27.10.2023 18:43:35</t>
  </si>
  <si>
    <t>27.10.2023 18:43:37</t>
  </si>
  <si>
    <t>27.10.2023 18:43:56</t>
  </si>
  <si>
    <t>27.10.2023 18:43:58</t>
  </si>
  <si>
    <t>27.10.2023 18:43:59</t>
  </si>
  <si>
    <t>27.10.2023 18:44:01</t>
  </si>
  <si>
    <t>27.10.2023 18:44:02</t>
  </si>
  <si>
    <t>27.10.2023 18:44:04</t>
  </si>
  <si>
    <t>27.10.2023 18:44:05</t>
  </si>
  <si>
    <t>27.10.2023 18:44:08</t>
  </si>
  <si>
    <t>27.10.2023 18:44:11</t>
  </si>
  <si>
    <t>27.10.2023 18:44:13</t>
  </si>
  <si>
    <t>27.10.2023 18:44:14</t>
  </si>
  <si>
    <t>27.10.2023 18:44:16</t>
  </si>
  <si>
    <t>27.10.2023 18:44:17</t>
  </si>
  <si>
    <t>27.10.2023 18:44:19</t>
  </si>
  <si>
    <t>27.10.2023 18:44:20</t>
  </si>
  <si>
    <t>27.10.2023 18:44:22</t>
  </si>
  <si>
    <t>27.10.2023 18:44:23</t>
  </si>
  <si>
    <t>27.10.2023 18:44:25</t>
  </si>
  <si>
    <t>27.10.2023 18:44:26</t>
  </si>
  <si>
    <t>27.10.2023 18:44:28</t>
  </si>
  <si>
    <t>27.10.2023 18:44:29</t>
  </si>
  <si>
    <t>27.10.2023 18:44:31</t>
  </si>
  <si>
    <t>27.10.2023 18:44:32</t>
  </si>
  <si>
    <t>27.10.2023 18:44:34</t>
  </si>
  <si>
    <t>27.10.2023 18:44:35</t>
  </si>
  <si>
    <t>27.10.2023 18:44:37</t>
  </si>
  <si>
    <t>27.10.2023 18:45:19</t>
  </si>
  <si>
    <t>27.10.2023 18:45:20</t>
  </si>
  <si>
    <t>27.10.2023 18:45:22</t>
  </si>
  <si>
    <t>27.10.2023 18:45:23</t>
  </si>
  <si>
    <t>27.10.2023 18:45:25</t>
  </si>
  <si>
    <t>27.10.2023 18:45:56</t>
  </si>
  <si>
    <t>27.10.2023 18:45:59</t>
  </si>
  <si>
    <t>27.10.2023 18:46:01</t>
  </si>
  <si>
    <t>27.10.2023 18:46:02</t>
  </si>
  <si>
    <t>27.10.2023 18:46:04</t>
  </si>
  <si>
    <t>27.10.2023 18:46:05</t>
  </si>
  <si>
    <t>27.10.2023 18:46:07</t>
  </si>
  <si>
    <t>27.10.2023 18:46:10</t>
  </si>
  <si>
    <t>27.10.2023 18:46:11</t>
  </si>
  <si>
    <t>27.10.2023 18:46:13</t>
  </si>
  <si>
    <t>27.10.2023 18:46:14</t>
  </si>
  <si>
    <t>27.10.2023 18:46:16</t>
  </si>
  <si>
    <t>27.10.2023 18:46:17</t>
  </si>
  <si>
    <t>27.10.2023 18:46:19</t>
  </si>
  <si>
    <t>27.10.2023 18:46:20</t>
  </si>
  <si>
    <t>27.10.2023 18:46:22</t>
  </si>
  <si>
    <t>27.10.2023 18:46:45</t>
  </si>
  <si>
    <t>27.10.2023 18:46:47</t>
  </si>
  <si>
    <t>27.10.2023 18:46:48</t>
  </si>
  <si>
    <t>27.10.2023 18:46:50</t>
  </si>
  <si>
    <t>27.10.2023 18:46:54</t>
  </si>
  <si>
    <t>27.10.2023 18:46:56</t>
  </si>
  <si>
    <t>27.10.2023 18:46:57</t>
  </si>
  <si>
    <t>27.10.2023 18:46:59</t>
  </si>
  <si>
    <t>27.10.2023 18:47:00</t>
  </si>
  <si>
    <t>27.10.2023 18:47:29</t>
  </si>
  <si>
    <t>27.10.2023 18:47:30</t>
  </si>
  <si>
    <t>27.10.2023 18:47:32</t>
  </si>
  <si>
    <t>27.10.2023 18:47:33</t>
  </si>
  <si>
    <t>27.10.2023 18:47:35</t>
  </si>
  <si>
    <t>27.10.2023 18:47:36</t>
  </si>
  <si>
    <t>27.10.2023 18:47:38</t>
  </si>
  <si>
    <t>27.10.2023 18:47:39</t>
  </si>
  <si>
    <t>27.10.2023 18:49:15</t>
  </si>
  <si>
    <t>27.10.2023 18:49:18</t>
  </si>
  <si>
    <t>27.10.2023 18:49:20</t>
  </si>
  <si>
    <t>27.10.2023 18:49:21</t>
  </si>
  <si>
    <t>27.10.2023 18:49:23</t>
  </si>
  <si>
    <t>27.10.2023 18:49:24</t>
  </si>
  <si>
    <t>27.10.2023 18:49:26</t>
  </si>
  <si>
    <t>27.10.2023 18:49:27</t>
  </si>
  <si>
    <t>27.10.2023 18:49:53</t>
  </si>
  <si>
    <t>27.10.2023 18:49:54</t>
  </si>
  <si>
    <t>27.10.2023 18:49:56</t>
  </si>
  <si>
    <t>27.10.2023 18:49:57</t>
  </si>
  <si>
    <t>27.10.2023 18:49:59</t>
  </si>
  <si>
    <t>27.10.2023 18:50:00</t>
  </si>
  <si>
    <t>27.10.2023 18:50:02</t>
  </si>
  <si>
    <t>27.10.2023 18:50:03</t>
  </si>
  <si>
    <t>27.10.2023 18:50:06</t>
  </si>
  <si>
    <t>27.10.2023 18:50:32</t>
  </si>
  <si>
    <t>27.10.2023 18:50:35</t>
  </si>
  <si>
    <t>27.10.2023 18:50:36</t>
  </si>
  <si>
    <t>27.10.2023 18:50:38</t>
  </si>
  <si>
    <t>27.10.2023 18:50:39</t>
  </si>
  <si>
    <t>27.10.2023 18:50:41</t>
  </si>
  <si>
    <t>27.10.2023 18:50:56</t>
  </si>
  <si>
    <t>27.10.2023 18:50:57</t>
  </si>
  <si>
    <t>27.10.2023 18:51:02</t>
  </si>
  <si>
    <t>27.10.2023 18:51:05</t>
  </si>
  <si>
    <t>27.10.2023 18:52:21</t>
  </si>
  <si>
    <t>27.10.2023 18:52:23</t>
  </si>
  <si>
    <t>27.10.2023 18:52:24</t>
  </si>
  <si>
    <t>27.10.2023 18:52:26</t>
  </si>
  <si>
    <t>27.10.2023 18:52:27</t>
  </si>
  <si>
    <t>27.10.2023 18:53:18</t>
  </si>
  <si>
    <t>27.10.2023 18:53:20</t>
  </si>
  <si>
    <t>27.10.2023 18:53:21</t>
  </si>
  <si>
    <t>27.10.2023 18:53:24</t>
  </si>
  <si>
    <t>27.10.2023 18:53:27</t>
  </si>
  <si>
    <t>27.10.2023 18:53:57</t>
  </si>
  <si>
    <t>27.10.2023 18:53:59</t>
  </si>
  <si>
    <t>27.10.2023 18:54:00</t>
  </si>
  <si>
    <t>27.10.2023 18:54:02</t>
  </si>
  <si>
    <t>27.10.2023 18:54:03</t>
  </si>
  <si>
    <t>27.10.2023 18:58:44</t>
  </si>
  <si>
    <t>27.10.2023 18:58:45</t>
  </si>
  <si>
    <t>27.10.2023 18:58:47</t>
  </si>
  <si>
    <t>27.10.2023 18:58:48</t>
  </si>
  <si>
    <t>27.10.2023 18:58:50</t>
  </si>
  <si>
    <t>27.10.2023 18:58:53</t>
  </si>
  <si>
    <t>27.10.2023 19:01:56</t>
  </si>
  <si>
    <t>27.10.2023 19:01:59</t>
  </si>
  <si>
    <t>27.10.2023 19:02:00</t>
  </si>
  <si>
    <t>27.10.2023 19:02:02</t>
  </si>
  <si>
    <t>27.10.2023 19:02:03</t>
  </si>
  <si>
    <t>27.10.2023 19:02:05</t>
  </si>
  <si>
    <t>27.10.2023 19:02:06</t>
  </si>
  <si>
    <t>27.10.2023 19:02:08</t>
  </si>
  <si>
    <t>27.10.2023 19:02:26</t>
  </si>
  <si>
    <t>27.10.2023 19:02:27</t>
  </si>
  <si>
    <t>27.10.2023 19:02:29</t>
  </si>
  <si>
    <t>27.10.2023 19:02:33</t>
  </si>
  <si>
    <t>27.10.2023 19:02:34</t>
  </si>
  <si>
    <t>27.10.2023 19:02:36</t>
  </si>
  <si>
    <t>27.10.2023 19:02:37</t>
  </si>
  <si>
    <t>27.10.2023 19:02:49</t>
  </si>
  <si>
    <t>27.10.2023 19:02:52</t>
  </si>
  <si>
    <t>27.10.2023 19:02:54</t>
  </si>
  <si>
    <t>27.10.2023 19:02:55</t>
  </si>
  <si>
    <t>27.10.2023 19:02:57</t>
  </si>
  <si>
    <t>27.10.2023 19:05:19</t>
  </si>
  <si>
    <t>27.10.2023 19:05:22</t>
  </si>
  <si>
    <t>27.10.2023 19:05:24</t>
  </si>
  <si>
    <t>27.10.2023 19:05:25</t>
  </si>
  <si>
    <t>27.10.2023 19:05:27</t>
  </si>
  <si>
    <t>27.10.2023 19:05:28</t>
  </si>
  <si>
    <t>27.10.2023 19:07:16</t>
  </si>
  <si>
    <t>27.10.2023 19:07:18</t>
  </si>
  <si>
    <t>27.10.2023 19:07:19</t>
  </si>
  <si>
    <t>27.10.2023 19:07:21</t>
  </si>
  <si>
    <t>27.10.2023 19:09:07</t>
  </si>
  <si>
    <t>27.10.2023 19:09:09</t>
  </si>
  <si>
    <t>27.10.2023 19:09:10</t>
  </si>
  <si>
    <t>27.10.2023 19:09:12</t>
  </si>
  <si>
    <t>27.10.2023 19:12:28</t>
  </si>
  <si>
    <t>27.10.2023 19:12:30</t>
  </si>
  <si>
    <t>27.10.2023 19:12:31</t>
  </si>
  <si>
    <t>27.10.2023 19:12:33</t>
  </si>
  <si>
    <t>27.10.2023 19:12:34</t>
  </si>
  <si>
    <t>27.10.2023 19:15:57</t>
  </si>
  <si>
    <t>27.10.2023 19:15:58</t>
  </si>
  <si>
    <t>27.10.2023 19:16:00</t>
  </si>
  <si>
    <t>27.10.2023 19:16:01</t>
  </si>
  <si>
    <t>27.10.2023 19:16:03</t>
  </si>
  <si>
    <t>27.10.2023 19:16:04</t>
  </si>
  <si>
    <t>27.10.2023 19:16:06</t>
  </si>
  <si>
    <t>27.10.2023 19:16:52</t>
  </si>
  <si>
    <t>27.10.2023 19:16:54</t>
  </si>
  <si>
    <t>27.10.2023 19:16:55</t>
  </si>
  <si>
    <t>27.10.2023 19:16:57</t>
  </si>
  <si>
    <t>27.10.2023 19:16:58</t>
  </si>
  <si>
    <t>27.10.2023 19:17:00</t>
  </si>
  <si>
    <t>27.10.2023 19:17:01</t>
  </si>
  <si>
    <t>27.10.2023 19:17:21</t>
  </si>
  <si>
    <t>27.10.2023 19:17:22</t>
  </si>
  <si>
    <t>27.10.2023 19:17:24</t>
  </si>
  <si>
    <t>27.10.2023 19:17:25</t>
  </si>
  <si>
    <t>27.10.2023 19:17:27</t>
  </si>
  <si>
    <t>27.10.2023 19:17:30</t>
  </si>
  <si>
    <t>27.10.2023 19:18:09</t>
  </si>
  <si>
    <t>27.10.2023 19:18:10</t>
  </si>
  <si>
    <t>27.10.2023 19:18:12</t>
  </si>
  <si>
    <t>27.10.2023 19:18:13</t>
  </si>
  <si>
    <t>27.10.2023 19:18:15</t>
  </si>
  <si>
    <t>27.10.2023 19:21:28</t>
  </si>
  <si>
    <t>27.10.2023 19:21:30</t>
  </si>
  <si>
    <t>27.10.2023 19:21:31</t>
  </si>
  <si>
    <t>27.10.2023 19:21:33</t>
  </si>
  <si>
    <t>27.10.2023 19:21:34</t>
  </si>
  <si>
    <t>27.10.2023 19:29:40</t>
  </si>
  <si>
    <t>27.10.2023 19:29:42</t>
  </si>
  <si>
    <t>27.10.2023 19:29:43</t>
  </si>
  <si>
    <t>27.10.2023 19:29:45</t>
  </si>
  <si>
    <t>27.10.2023 19:29:46</t>
  </si>
  <si>
    <t>27.10.2023 19:29:48</t>
  </si>
  <si>
    <t>27.10.2023 19:29:49</t>
  </si>
  <si>
    <t>27.10.2023 19:29:52</t>
  </si>
  <si>
    <t>27.10.2023 19:30:18</t>
  </si>
  <si>
    <t>27.10.2023 19:30:19</t>
  </si>
  <si>
    <t>27.10.2023 19:30:21</t>
  </si>
  <si>
    <t>27.10.2023 19:30:22</t>
  </si>
  <si>
    <t>27.10.2023 19:30:24</t>
  </si>
  <si>
    <t>27.10.2023 19:30:25</t>
  </si>
  <si>
    <t>27.10.2023 19:30:27</t>
  </si>
  <si>
    <t>27.10.2023 19:30:28</t>
  </si>
  <si>
    <t>27.10.2023 19:30:30</t>
  </si>
  <si>
    <t>27.10.2023 19:31:31</t>
  </si>
  <si>
    <t>27.10.2023 19:31:33</t>
  </si>
  <si>
    <t>27.10.2023 19:31:34</t>
  </si>
  <si>
    <t>27.10.2023 19:31:36</t>
  </si>
  <si>
    <t>27.10.2023 19:31:37</t>
  </si>
  <si>
    <t>27.10.2023 19:31:39</t>
  </si>
  <si>
    <t>27.10.2023 19:31:40</t>
  </si>
  <si>
    <t>27.10.2023 19:31:42</t>
  </si>
  <si>
    <t>27.10.2023 19:31:43</t>
  </si>
  <si>
    <t>27.10.2023 19:31:45</t>
  </si>
  <si>
    <t>27.10.2023 19:31:46</t>
  </si>
  <si>
    <t>27.10.2023 19:31:48</t>
  </si>
  <si>
    <t>27.10.2023 19:31:52</t>
  </si>
  <si>
    <t>27.10.2023 19:31:54</t>
  </si>
  <si>
    <t>27.10.2023 19:31:55</t>
  </si>
  <si>
    <t>27.10.2023 19:31:57</t>
  </si>
  <si>
    <t>27.10.2023 19:31:58</t>
  </si>
  <si>
    <t>27.10.2023 19:32:06</t>
  </si>
  <si>
    <t>27.10.2023 19:32:09</t>
  </si>
  <si>
    <t>27.10.2023 19:32:10</t>
  </si>
  <si>
    <t>27.10.2023 19:32:12</t>
  </si>
  <si>
    <t>27.10.2023 19:32:13</t>
  </si>
  <si>
    <t>27.10.2023 19:32:15</t>
  </si>
  <si>
    <t>27.10.2023 19:32:16</t>
  </si>
  <si>
    <t>27.10.2023 19:32:18</t>
  </si>
  <si>
    <t>27.10.2023 19:32:33</t>
  </si>
  <si>
    <t>27.10.2023 19:32:34</t>
  </si>
  <si>
    <t>27.10.2023 19:32:36</t>
  </si>
  <si>
    <t>27.10.2023 19:32:37</t>
  </si>
  <si>
    <t>27.10.2023 19:32:39</t>
  </si>
  <si>
    <t>27.10.2023 19:35:33</t>
  </si>
  <si>
    <t>27.10.2023 19:35:34</t>
  </si>
  <si>
    <t>27.10.2023 19:35:36</t>
  </si>
  <si>
    <t>27.10.2023 19:35:37</t>
  </si>
  <si>
    <t>27.10.2023 19:35:39</t>
  </si>
  <si>
    <t>27.10.2023 19:35:40</t>
  </si>
  <si>
    <t>27.10.2023 19:35:42</t>
  </si>
  <si>
    <t>27.10.2023 19:38:20</t>
  </si>
  <si>
    <t>27.10.2023 19:38:21</t>
  </si>
  <si>
    <t>27.10.2023 19:41:45</t>
  </si>
  <si>
    <t>27.10.2023 19:41:46</t>
  </si>
  <si>
    <t>27.10.2023 19:41:48</t>
  </si>
  <si>
    <t>27.10.2023 19:41:49</t>
  </si>
  <si>
    <t>27.10.2023 19:41:51</t>
  </si>
  <si>
    <t>27.10.2023 19:41:52</t>
  </si>
  <si>
    <t>27.10.2023 19:41:54</t>
  </si>
  <si>
    <t>27.10.2023 19:42:45</t>
  </si>
  <si>
    <t>27.10.2023 19:42:46</t>
  </si>
  <si>
    <t>27.10.2023 19:42:48</t>
  </si>
  <si>
    <t>27.10.2023 19:42:49</t>
  </si>
  <si>
    <t>27.10.2023 19:42:51</t>
  </si>
  <si>
    <t>27.10.2023 19:46:09</t>
  </si>
  <si>
    <t>27.10.2023 19:46:10</t>
  </si>
  <si>
    <t>27.10.2023 19:46:12</t>
  </si>
  <si>
    <t>27.10.2023 19:46:13</t>
  </si>
  <si>
    <t>27.10.2023 19:46:15</t>
  </si>
  <si>
    <t>27.10.2023 19:46:16</t>
  </si>
  <si>
    <t>27.10.2023 19:46:18</t>
  </si>
  <si>
    <t>27.10.2023 19:46:21</t>
  </si>
  <si>
    <t>27.10.2023 19:46:52</t>
  </si>
  <si>
    <t>27.10.2023 19:46:54</t>
  </si>
  <si>
    <t>27.10.2023 19:46:55</t>
  </si>
  <si>
    <t>27.10.2023 19:46:57</t>
  </si>
  <si>
    <t>27.10.2023 19:46:58</t>
  </si>
  <si>
    <t>27.10.2023 19:50:01</t>
  </si>
  <si>
    <t>27.10.2023 19:50:04</t>
  </si>
  <si>
    <t>27.10.2023 19:50:06</t>
  </si>
  <si>
    <t>27.10.2023 19:50:07</t>
  </si>
  <si>
    <t>27.10.2023 19:50:09</t>
  </si>
  <si>
    <t>27.10.2023 19:50:10</t>
  </si>
  <si>
    <t>27.10.2023 19:50:12</t>
  </si>
  <si>
    <t>27.10.2023 19:50:13</t>
  </si>
  <si>
    <t>27.10.2023 19:54:25</t>
  </si>
  <si>
    <t>27.10.2023 19:54:27</t>
  </si>
  <si>
    <t>27.10.2023 19:54:28</t>
  </si>
  <si>
    <t>27.10.2023 19:54:30</t>
  </si>
  <si>
    <t>27.10.2023 19:54:31</t>
  </si>
  <si>
    <t>27.10.2023 19:55:03</t>
  </si>
  <si>
    <t>27.10.2023 19:55:04</t>
  </si>
  <si>
    <t>27.10.2023 19:55:06</t>
  </si>
  <si>
    <t>27.10.2023 19:55:07</t>
  </si>
  <si>
    <t>27.10.2023 19:55:09</t>
  </si>
  <si>
    <t>27.10.2023 19:55:10</t>
  </si>
  <si>
    <t>27.10.2023 19:55:13</t>
  </si>
  <si>
    <t>27.10.2023 19:55:25</t>
  </si>
  <si>
    <t>27.10.2023 19:55:27</t>
  </si>
  <si>
    <t>27.10.2023 19:55:28</t>
  </si>
  <si>
    <t>27.10.2023 19:55:30</t>
  </si>
  <si>
    <t>27.10.2023 19:55:31</t>
  </si>
  <si>
    <t>27.10.2023 19:55:34</t>
  </si>
  <si>
    <t>27.10.2023 19:55:52</t>
  </si>
  <si>
    <t>27.10.2023 19:55:54</t>
  </si>
  <si>
    <t>27.10.2023 19:55:55</t>
  </si>
  <si>
    <t>27.10.2023 19:55:57</t>
  </si>
  <si>
    <t>27.10.2023 19:55:58</t>
  </si>
  <si>
    <t>27.10.2023 19:56:01</t>
  </si>
  <si>
    <t>27.10.2023 19:59:01</t>
  </si>
  <si>
    <t>27.10.2023 19:59:03</t>
  </si>
  <si>
    <t>27.10.2023 19:59:04</t>
  </si>
  <si>
    <t>27.10.2023 19:59:06</t>
  </si>
  <si>
    <t>27.10.2023 19:59:07</t>
  </si>
  <si>
    <t>27.10.2023 19:59:09</t>
  </si>
  <si>
    <t>27.10.2023 19:59:12</t>
  </si>
  <si>
    <t>27.10.2023 20:01:37</t>
  </si>
  <si>
    <t>27.10.2023 20:01:38</t>
  </si>
  <si>
    <t>27.10.2023 20:01:40</t>
  </si>
  <si>
    <t>27.10.2023 20:01:41</t>
  </si>
  <si>
    <t>27.10.2023 20:01:43</t>
  </si>
  <si>
    <t>27.10.2023 20:01:44</t>
  </si>
  <si>
    <t>27.10.2023 20:01:46</t>
  </si>
  <si>
    <t>27.10.2023 20:01:47</t>
  </si>
  <si>
    <t>27.10.2023 20:01:50</t>
  </si>
  <si>
    <t>27.10.2023 20:05:10</t>
  </si>
  <si>
    <t>27.10.2023 20:05:13</t>
  </si>
  <si>
    <t>27.10.2023 20:05:14</t>
  </si>
  <si>
    <t>27.10.2023 20:05:16</t>
  </si>
  <si>
    <t>27.10.2023 20:05:17</t>
  </si>
  <si>
    <t>27.10.2023 20:05:19</t>
  </si>
  <si>
    <t>27.10.2023 20:05:20</t>
  </si>
  <si>
    <t>27.10.2023 20:12:29</t>
  </si>
  <si>
    <t>27.10.2023 20:12:32</t>
  </si>
  <si>
    <t>27.10.2023 20:12:34</t>
  </si>
  <si>
    <t>27.10.2023 20:12:35</t>
  </si>
  <si>
    <t>27.10.2023 20:12:37</t>
  </si>
  <si>
    <t>27.10.2023 20:12:38</t>
  </si>
  <si>
    <t>27.10.2023 20:12:40</t>
  </si>
  <si>
    <t>27.10.2023 20:12:41</t>
  </si>
  <si>
    <t>27.10.2023 20:12:43</t>
  </si>
  <si>
    <t>27.10.2023 20:14:02</t>
  </si>
  <si>
    <t>27.10.2023 20:14:04</t>
  </si>
  <si>
    <t>27.10.2023 20:14:05</t>
  </si>
  <si>
    <t>27.10.2023 20:14:07</t>
  </si>
  <si>
    <t>27.10.2023 20:14:08</t>
  </si>
  <si>
    <t>27.10.2023 20:15:40</t>
  </si>
  <si>
    <t>27.10.2023 20:15:41</t>
  </si>
  <si>
    <t>27.10.2023 20:15:43</t>
  </si>
  <si>
    <t>27.10.2023 20:15:44</t>
  </si>
  <si>
    <t>27.10.2023 20:15:46</t>
  </si>
  <si>
    <t>27.10.2023 20:15:47</t>
  </si>
  <si>
    <t>27.10.2023 20:15:49</t>
  </si>
  <si>
    <t>27.10.2023 20:15:50</t>
  </si>
  <si>
    <t>27.10.2023 20:18:11</t>
  </si>
  <si>
    <t>27.10.2023 20:18:13</t>
  </si>
  <si>
    <t>27.10.2023 20:18:14</t>
  </si>
  <si>
    <t>27.10.2023 20:18:16</t>
  </si>
  <si>
    <t>27.10.2023 20:20:22</t>
  </si>
  <si>
    <t>27.10.2023 20:20:23</t>
  </si>
  <si>
    <t>27.10.2023 20:20:25</t>
  </si>
  <si>
    <t>27.10.2023 20:20:26</t>
  </si>
  <si>
    <t>27.10.2023 20:20:28</t>
  </si>
  <si>
    <t>27.10.2023 20:20:29</t>
  </si>
  <si>
    <t>27.10.2023 20:24:53</t>
  </si>
  <si>
    <t>27.10.2023 20:24:56</t>
  </si>
  <si>
    <t>27.10.2023 20:24:58</t>
  </si>
  <si>
    <t>27.10.2023 20:24:59</t>
  </si>
  <si>
    <t>27.10.2023 20:25:01</t>
  </si>
  <si>
    <t>27.10.2023 20:25:02</t>
  </si>
  <si>
    <t>27.10.2023 20:25:04</t>
  </si>
  <si>
    <t>27.10.2023 20:25:17</t>
  </si>
  <si>
    <t>27.10.2023 20:25:19</t>
  </si>
  <si>
    <t>27.10.2023 20:25:34</t>
  </si>
  <si>
    <t>27.10.2023 20:25:35</t>
  </si>
  <si>
    <t>27.10.2023 20:25:37</t>
  </si>
  <si>
    <t>27.10.2023 20:25:38</t>
  </si>
  <si>
    <t>27.10.2023 20:25:41</t>
  </si>
  <si>
    <t>27.10.2023 20:26:59</t>
  </si>
  <si>
    <t>27.10.2023 20:27:01</t>
  </si>
  <si>
    <t>27.10.2023 20:27:02</t>
  </si>
  <si>
    <t>27.10.2023 20:27:04</t>
  </si>
  <si>
    <t>27.10.2023 20:27:07</t>
  </si>
  <si>
    <t>27.10.2023 20:29:02</t>
  </si>
  <si>
    <t>27.10.2023 20:29:04</t>
  </si>
  <si>
    <t>27.10.2023 20:29:05</t>
  </si>
  <si>
    <t>27.10.2023 20:29:07</t>
  </si>
  <si>
    <t>27.10.2023 20:29:08</t>
  </si>
  <si>
    <t>27.10.2023 20:40:32</t>
  </si>
  <si>
    <t>27.10.2023 20:40:35</t>
  </si>
  <si>
    <t>27.10.2023 20:40:37</t>
  </si>
  <si>
    <t>27.10.2023 20:40:38</t>
  </si>
  <si>
    <t>27.10.2023 20:40:40</t>
  </si>
  <si>
    <t>27.10.2023 20:40:41</t>
  </si>
  <si>
    <t>27.10.2023 20:41:29</t>
  </si>
  <si>
    <t>27.10.2023 20:41:30</t>
  </si>
  <si>
    <t>27.10.2023 20:41:32</t>
  </si>
  <si>
    <t>27.10.2023 20:41:33</t>
  </si>
  <si>
    <t>27.10.2023 20:41:35</t>
  </si>
  <si>
    <t>27.10.2023 20:41:36</t>
  </si>
  <si>
    <t>27.10.2023 20:42:41</t>
  </si>
  <si>
    <t>27.10.2023 20:42:42</t>
  </si>
  <si>
    <t>27.10.2023 20:42:44</t>
  </si>
  <si>
    <t>27.10.2023 20:42:45</t>
  </si>
  <si>
    <t>27.10.2023 20:42:47</t>
  </si>
  <si>
    <t>27.10.2023 20:42:48</t>
  </si>
  <si>
    <t>27.10.2023 20:43:27</t>
  </si>
  <si>
    <t>27.10.2023 20:43:29</t>
  </si>
  <si>
    <t>27.10.2023 20:43:30</t>
  </si>
  <si>
    <t>27.10.2023 20:43:32</t>
  </si>
  <si>
    <t>27.10.2023 20:43:33</t>
  </si>
  <si>
    <t>27.10.2023 20:43:35</t>
  </si>
  <si>
    <t>27.10.2023 20:43:36</t>
  </si>
  <si>
    <t>27.10.2023 20:43:38</t>
  </si>
  <si>
    <t>27.10.2023 20:43:39</t>
  </si>
  <si>
    <t>27.10.2023 20:43:41</t>
  </si>
  <si>
    <t>27.10.2023 20:43:42</t>
  </si>
  <si>
    <t>27.10.2023 20:43:44</t>
  </si>
  <si>
    <t>27.10.2023 20:43:45</t>
  </si>
  <si>
    <t>27.10.2023 20:43:47</t>
  </si>
  <si>
    <t>27.10.2023 20:43:48</t>
  </si>
  <si>
    <t>27.10.2023 20:43:50</t>
  </si>
  <si>
    <t>27.10.2023 20:45:21</t>
  </si>
  <si>
    <t>27.10.2023 20:45:23</t>
  </si>
  <si>
    <t>27.10.2023 20:45:24</t>
  </si>
  <si>
    <t>27.10.2023 20:45:26</t>
  </si>
  <si>
    <t>27.10.2023 20:45:27</t>
  </si>
  <si>
    <t>27.10.2023 20:45:29</t>
  </si>
  <si>
    <t>27.10.2023 20:46:21</t>
  </si>
  <si>
    <t>27.10.2023 20:46:23</t>
  </si>
  <si>
    <t>27.10.2023 20:46:24</t>
  </si>
  <si>
    <t>27.10.2023 20:46:26</t>
  </si>
  <si>
    <t>27.10.2023 20:46:30</t>
  </si>
  <si>
    <t>27.10.2023 20:46:56</t>
  </si>
  <si>
    <t>27.10.2023 20:46:57</t>
  </si>
  <si>
    <t>27.10.2023 20:46:59</t>
  </si>
  <si>
    <t>27.10.2023 20:47:00</t>
  </si>
  <si>
    <t>27.10.2023 20:47:02</t>
  </si>
  <si>
    <t>27.10.2023 20:47:03</t>
  </si>
  <si>
    <t>27.10.2023 20:47:05</t>
  </si>
  <si>
    <t>27.10.2023 20:47:08</t>
  </si>
  <si>
    <t>27.10.2023 20:47:09</t>
  </si>
  <si>
    <t>27.10.2023 20:47:11</t>
  </si>
  <si>
    <t>27.10.2023 20:47:12</t>
  </si>
  <si>
    <t>27.10.2023 20:47:14</t>
  </si>
  <si>
    <t>27.10.2023 20:47:15</t>
  </si>
  <si>
    <t>27.10.2023 20:47:17</t>
  </si>
  <si>
    <t>27.10.2023 20:47:18</t>
  </si>
  <si>
    <t>27.10.2023 20:47:56</t>
  </si>
  <si>
    <t>27.10.2023 20:47:59</t>
  </si>
  <si>
    <t>27.10.2023 20:48:00</t>
  </si>
  <si>
    <t>27.10.2023 20:48:02</t>
  </si>
  <si>
    <t>27.10.2023 20:48:03</t>
  </si>
  <si>
    <t>27.10.2023 20:48:05</t>
  </si>
  <si>
    <t>27.10.2023 20:50:39</t>
  </si>
  <si>
    <t>27.10.2023 20:50:41</t>
  </si>
  <si>
    <t>27.10.2023 20:50:47</t>
  </si>
  <si>
    <t>27.10.2023 20:50:48</t>
  </si>
  <si>
    <t>27.10.2023 20:51:12</t>
  </si>
  <si>
    <t>27.10.2023 20:51:13</t>
  </si>
  <si>
    <t>27.10.2023 20:51:15</t>
  </si>
  <si>
    <t>27.10.2023 20:51:16</t>
  </si>
  <si>
    <t>27.10.2023 20:51:51</t>
  </si>
  <si>
    <t>27.10.2023 20:51:52</t>
  </si>
  <si>
    <t>27.10.2023 20:51:54</t>
  </si>
  <si>
    <t>27.10.2023 20:51:55</t>
  </si>
  <si>
    <t>27.10.2023 20:51:57</t>
  </si>
  <si>
    <t>27.10.2023 20:51:58</t>
  </si>
  <si>
    <t>27.10.2023 20:52:00</t>
  </si>
  <si>
    <t>27.10.2023 20:54:39</t>
  </si>
  <si>
    <t>27.10.2023 20:55:51</t>
  </si>
  <si>
    <t>27.10.2023 20:55:52</t>
  </si>
  <si>
    <t>27.10.2023 20:55:54</t>
  </si>
  <si>
    <t>27.10.2023 20:55:55</t>
  </si>
  <si>
    <t>27.10.2023 20:55:57</t>
  </si>
  <si>
    <t>27.10.2023 20:55:58</t>
  </si>
  <si>
    <t>27.10.2023 20:56:00</t>
  </si>
  <si>
    <t>27.10.2023 20:56:01</t>
  </si>
  <si>
    <t>27.10.2023 20:56:03</t>
  </si>
  <si>
    <t>27.10.2023 20:56:07</t>
  </si>
  <si>
    <t>27.10.2023 20:56:09</t>
  </si>
  <si>
    <t>27.10.2023 20:56:12</t>
  </si>
  <si>
    <t>27.10.2023 20:56:18</t>
  </si>
  <si>
    <t>27.10.2023 20:56:19</t>
  </si>
  <si>
    <t>27.10.2023 20:56:21</t>
  </si>
  <si>
    <t>27.10.2023 20:56:22</t>
  </si>
  <si>
    <t>27.10.2023 20:56:24</t>
  </si>
  <si>
    <t>27.10.2023 20:56:25</t>
  </si>
  <si>
    <t>27.10.2023 20:56:28</t>
  </si>
  <si>
    <t>27.10.2023 20:57:01</t>
  </si>
  <si>
    <t>27.10.2023 20:57:03</t>
  </si>
  <si>
    <t>27.10.2023 20:57:04</t>
  </si>
  <si>
    <t>27.10.2023 20:57:06</t>
  </si>
  <si>
    <t>27.10.2023 20:57:07</t>
  </si>
  <si>
    <t>27.10.2023 20:58:27</t>
  </si>
  <si>
    <t>27.10.2023 20:58:28</t>
  </si>
  <si>
    <t>27.10.2023 20:58:30</t>
  </si>
  <si>
    <t>27.10.2023 20:58:31</t>
  </si>
  <si>
    <t>27.10.2023 20:58:33</t>
  </si>
  <si>
    <t>27.10.2023 20:58:34</t>
  </si>
  <si>
    <t>27.10.2023 20:58:36</t>
  </si>
  <si>
    <t>27.10.2023 20:58:37</t>
  </si>
  <si>
    <t>27.10.2023 20:58:39</t>
  </si>
  <si>
    <t>27.10.2023 21:01:15</t>
  </si>
  <si>
    <t>27.10.2023 21:01:18</t>
  </si>
  <si>
    <t>27.10.2023 21:01:19</t>
  </si>
  <si>
    <t>27.10.2023 21:01:21</t>
  </si>
  <si>
    <t>27.10.2023 21:01:22</t>
  </si>
  <si>
    <t>27.10.2023 21:03:00</t>
  </si>
  <si>
    <t>27.10.2023 21:03:01</t>
  </si>
  <si>
    <t>27.10.2023 21:03:02</t>
  </si>
  <si>
    <t>27.10.2023 21:03:04</t>
  </si>
  <si>
    <t>27.10.2023 21:03:05</t>
  </si>
  <si>
    <t>27.10.2023 21:03:07</t>
  </si>
  <si>
    <t>27.10.2023 21:03:25</t>
  </si>
  <si>
    <t>27.10.2023 21:03:26</t>
  </si>
  <si>
    <t>27.10.2023 21:03:28</t>
  </si>
  <si>
    <t>27.10.2023 21:03:59</t>
  </si>
  <si>
    <t>27.10.2023 21:04:01</t>
  </si>
  <si>
    <t>27.10.2023 21:04:02</t>
  </si>
  <si>
    <t>27.10.2023 21:04:04</t>
  </si>
  <si>
    <t>27.10.2023 21:04:05</t>
  </si>
  <si>
    <t>27.10.2023 21:04:07</t>
  </si>
  <si>
    <t>27.10.2023 21:08:11</t>
  </si>
  <si>
    <t>27.10.2023 21:08:13</t>
  </si>
  <si>
    <t>27.10.2023 21:08:14</t>
  </si>
  <si>
    <t>27.10.2023 21:08:16</t>
  </si>
  <si>
    <t>27.10.2023 21:08:17</t>
  </si>
  <si>
    <t>27.10.2023 21:08:19</t>
  </si>
  <si>
    <t>27.10.2023 21:08:20</t>
  </si>
  <si>
    <t>27.10.2023 21:11:02</t>
  </si>
  <si>
    <t>27.10.2023 21:11:04</t>
  </si>
  <si>
    <t>27.10.2023 21:11:05</t>
  </si>
  <si>
    <t>27.10.2023 21:11:07</t>
  </si>
  <si>
    <t>27.10.2023 21:12:29</t>
  </si>
  <si>
    <t>27.10.2023 21:12:31</t>
  </si>
  <si>
    <t>27.10.2023 21:12:32</t>
  </si>
  <si>
    <t>27.10.2023 21:12:34</t>
  </si>
  <si>
    <t>27.10.2023 21:12:35</t>
  </si>
  <si>
    <t>27.10.2023 21:12:37</t>
  </si>
  <si>
    <t>27.10.2023 21:13:47</t>
  </si>
  <si>
    <t>27.10.2023 21:13:49</t>
  </si>
  <si>
    <t>27.10.2023 21:13:50</t>
  </si>
  <si>
    <t>27.10.2023 21:13:52</t>
  </si>
  <si>
    <t>27.10.2023 21:13:53</t>
  </si>
  <si>
    <t>27.10.2023 21:13:55</t>
  </si>
  <si>
    <t>27.10.2023 21:16:44</t>
  </si>
  <si>
    <t>27.10.2023 21:16:46</t>
  </si>
  <si>
    <t>27.10.2023 21:16:47</t>
  </si>
  <si>
    <t>27.10.2023 21:16:49</t>
  </si>
  <si>
    <t>27.10.2023 21:17:49</t>
  </si>
  <si>
    <t>27.10.2023 21:17:50</t>
  </si>
  <si>
    <t>27.10.2023 21:17:52</t>
  </si>
  <si>
    <t>27.10.2023 21:17:53</t>
  </si>
  <si>
    <t>27.10.2023 21:17:55</t>
  </si>
  <si>
    <t>27.10.2023 21:17:56</t>
  </si>
  <si>
    <t>27.10.2023 21:17:58</t>
  </si>
  <si>
    <t>27.10.2023 21:17:59</t>
  </si>
  <si>
    <t>27.10.2023 21:18:01</t>
  </si>
  <si>
    <t>27.10.2023 21:18:49</t>
  </si>
  <si>
    <t>27.10.2023 21:18:50</t>
  </si>
  <si>
    <t>27.10.2023 21:18:52</t>
  </si>
  <si>
    <t>27.10.2023 21:18:53</t>
  </si>
  <si>
    <t>27.10.2023 21:18:55</t>
  </si>
  <si>
    <t>27.10.2023 21:19:17</t>
  </si>
  <si>
    <t>27.10.2023 21:19:19</t>
  </si>
  <si>
    <t>27.10.2023 21:19:20</t>
  </si>
  <si>
    <t>27.10.2023 21:19:22</t>
  </si>
  <si>
    <t>27.10.2023 21:19:23</t>
  </si>
  <si>
    <t>27.10.2023 21:19:25</t>
  </si>
  <si>
    <t>27.10.2023 21:21:26</t>
  </si>
  <si>
    <t>27.10.2023 21:21:29</t>
  </si>
  <si>
    <t>27.10.2023 21:21:31</t>
  </si>
  <si>
    <t>27.10.2023 21:21:32</t>
  </si>
  <si>
    <t>27.10.2023 21:21:34</t>
  </si>
  <si>
    <t>27.10.2023 21:21:35</t>
  </si>
  <si>
    <t>27.10.2023 21:21:37</t>
  </si>
  <si>
    <t>27.10.2023 21:21:38</t>
  </si>
  <si>
    <t>27.10.2023 21:21:40</t>
  </si>
  <si>
    <t>27.10.2023 21:24:58</t>
  </si>
  <si>
    <t>27.10.2023 21:24:59</t>
  </si>
  <si>
    <t>27.10.2023 21:25:01</t>
  </si>
  <si>
    <t>27.10.2023 21:25:26</t>
  </si>
  <si>
    <t>27.10.2023 21:25:28</t>
  </si>
  <si>
    <t>27.10.2023 21:25:29</t>
  </si>
  <si>
    <t>27.10.2023 21:25:31</t>
  </si>
  <si>
    <t>27.10.2023 21:25:32</t>
  </si>
  <si>
    <t>27.10.2023 21:25:35</t>
  </si>
  <si>
    <t>27.10.2023 21:38:14</t>
  </si>
  <si>
    <t>27.10.2023 21:38:16</t>
  </si>
  <si>
    <t>27.10.2023 21:38:17</t>
  </si>
  <si>
    <t>27.10.2023 21:38:19</t>
  </si>
  <si>
    <t>27.10.2023 21:38:20</t>
  </si>
  <si>
    <t>27.10.2023 21:38:22</t>
  </si>
  <si>
    <t>27.10.2023 21:39:13</t>
  </si>
  <si>
    <t>27.10.2023 21:39:14</t>
  </si>
  <si>
    <t>27.10.2023 21:39:16</t>
  </si>
  <si>
    <t>27.10.2023 21:39:17</t>
  </si>
  <si>
    <t>27.10.2023 21:39:19</t>
  </si>
  <si>
    <t>27.10.2023 21:39:20</t>
  </si>
  <si>
    <t>27.10.2023 21:39:22</t>
  </si>
  <si>
    <t>27.10.2023 21:39:23</t>
  </si>
  <si>
    <t>27.10.2023 21:40:22</t>
  </si>
  <si>
    <t>27.10.2023 21:40:23</t>
  </si>
  <si>
    <t>27.10.2023 21:40:25</t>
  </si>
  <si>
    <t>27.10.2023 21:40:26</t>
  </si>
  <si>
    <t>27.10.2023 21:47:34</t>
  </si>
  <si>
    <t>27.10.2023 21:47:37</t>
  </si>
  <si>
    <t>27.10.2023 21:47:38</t>
  </si>
  <si>
    <t>27.10.2023 21:47:40</t>
  </si>
  <si>
    <t>27.10.2023 21:47:41</t>
  </si>
  <si>
    <t>27.10.2023 21:50:25</t>
  </si>
  <si>
    <t>27.10.2023 21:50:26</t>
  </si>
  <si>
    <t>27.10.2023 21:50:28</t>
  </si>
  <si>
    <t>27.10.2023 21:50:29</t>
  </si>
  <si>
    <t>27.10.2023 21:50:31</t>
  </si>
  <si>
    <t>27.10.2023 21:50:32</t>
  </si>
  <si>
    <t>27.10.2023 21:50:34</t>
  </si>
  <si>
    <t>27.10.2023 21:50:35</t>
  </si>
  <si>
    <t>27.10.2023 21:50:37</t>
  </si>
  <si>
    <t>27.10.2023 21:50:38</t>
  </si>
  <si>
    <t>27.10.2023 21:50:40</t>
  </si>
  <si>
    <t>27.10.2023 21:50:41</t>
  </si>
  <si>
    <t>27.10.2023 21:50:43</t>
  </si>
  <si>
    <t>27.10.2023 21:50:44</t>
  </si>
  <si>
    <t>27.10.2023 21:50:46</t>
  </si>
  <si>
    <t>27.10.2023 21:50:47</t>
  </si>
  <si>
    <t>27.10.2023 21:51:43</t>
  </si>
  <si>
    <t>27.10.2023 21:51:44</t>
  </si>
  <si>
    <t>27.10.2023 21:51:46</t>
  </si>
  <si>
    <t>27.10.2023 21:51:47</t>
  </si>
  <si>
    <t>27.10.2023 21:51:50</t>
  </si>
  <si>
    <t>27.10.2023 21:53:37</t>
  </si>
  <si>
    <t>27.10.2023 21:53:38</t>
  </si>
  <si>
    <t>27.10.2023 21:53:40</t>
  </si>
  <si>
    <t>27.10.2023 21:53:41</t>
  </si>
  <si>
    <t>27.10.2023 21:53:43</t>
  </si>
  <si>
    <t>27.10.2023 21:54:40</t>
  </si>
  <si>
    <t>27.10.2023 21:54:41</t>
  </si>
  <si>
    <t>27.10.2023 21:54:43</t>
  </si>
  <si>
    <t>27.10.2023 21:54:44</t>
  </si>
  <si>
    <t>27.10.2023 21:54:47</t>
  </si>
  <si>
    <t>27.10.2023 21:56:31</t>
  </si>
  <si>
    <t>27.10.2023 21:56:32</t>
  </si>
  <si>
    <t>27.10.2023 21:56:34</t>
  </si>
  <si>
    <t>27.10.2023 21:56:35</t>
  </si>
  <si>
    <t>27.10.2023 21:56:37</t>
  </si>
  <si>
    <t>27.10.2023 21:57:30</t>
  </si>
  <si>
    <t>27.10.2023 22:03:10</t>
  </si>
  <si>
    <t>27.10.2023 22:03:11</t>
  </si>
  <si>
    <t>27.10.2023 22:03:13</t>
  </si>
  <si>
    <t>27.10.2023 22:03:14</t>
  </si>
  <si>
    <t>27.10.2023 22:08:53</t>
  </si>
  <si>
    <t>27.10.2023 22:08:55</t>
  </si>
  <si>
    <t>27.10.2023 22:08:56</t>
  </si>
  <si>
    <t>27.10.2023 22:08:58</t>
  </si>
  <si>
    <t>27.10.2023 22:08:59</t>
  </si>
  <si>
    <t>27.10.2023 22:09:47</t>
  </si>
  <si>
    <t>27.10.2023 22:09:50</t>
  </si>
  <si>
    <t>27.10.2023 22:10:52</t>
  </si>
  <si>
    <t>27.10.2023 22:10:53</t>
  </si>
  <si>
    <t>27.10.2023 22:10:55</t>
  </si>
  <si>
    <t>27.10.2023 22:10:56</t>
  </si>
  <si>
    <t>27.10.2023 22:10:58</t>
  </si>
  <si>
    <t>27.10.2023 22:11:01</t>
  </si>
  <si>
    <t>27.10.2023 22:11:10</t>
  </si>
  <si>
    <t>27.10.2023 22:11:11</t>
  </si>
  <si>
    <t>27.10.2023 22:11:13</t>
  </si>
  <si>
    <t>27.10.2023 22:11:14</t>
  </si>
  <si>
    <t>27.10.2023 22:11:16</t>
  </si>
  <si>
    <t>27.10.2023 22:11:17</t>
  </si>
  <si>
    <t>27.10.2023 22:14:16</t>
  </si>
  <si>
    <t>27.10.2023 22:14:17</t>
  </si>
  <si>
    <t>27.10.2023 22:14:19</t>
  </si>
  <si>
    <t>27.10.2023 22:14:20</t>
  </si>
  <si>
    <t>27.10.2023 22:14:22</t>
  </si>
  <si>
    <t>27.10.2023 22:14:25</t>
  </si>
  <si>
    <t>27.10.2023 22:14:41</t>
  </si>
  <si>
    <t>27.10.2023 22:14:43</t>
  </si>
  <si>
    <t>27.10.2023 22:14:44</t>
  </si>
  <si>
    <t>27.10.2023 22:14:46</t>
  </si>
  <si>
    <t>27.10.2023 22:14:47</t>
  </si>
  <si>
    <t>27.10.2023 22:14:49</t>
  </si>
  <si>
    <t>27.10.2023 22:14:50</t>
  </si>
  <si>
    <t>27.10.2023 22:14:52</t>
  </si>
  <si>
    <t>27.10.2023 22:14:53</t>
  </si>
  <si>
    <t>27.10.2023 22:14:55</t>
  </si>
  <si>
    <t>27.10.2023 22:16:07</t>
  </si>
  <si>
    <t>27.10.2023 22:16:08</t>
  </si>
  <si>
    <t>27.10.2023 22:16:10</t>
  </si>
  <si>
    <t>27.10.2023 22:16:11</t>
  </si>
  <si>
    <t>27.10.2023 22:16:14</t>
  </si>
  <si>
    <t>27.10.2023 22:17:38</t>
  </si>
  <si>
    <t>27.10.2023 22:17:40</t>
  </si>
  <si>
    <t>27.10.2023 22:17:41</t>
  </si>
  <si>
    <t>27.10.2023 22:17:43</t>
  </si>
  <si>
    <t>27.10.2023 22:17:44</t>
  </si>
  <si>
    <t>27.10.2023 22:17:46</t>
  </si>
  <si>
    <t>27.10.2023 22:21:13</t>
  </si>
  <si>
    <t>27.10.2023 22:21:14</t>
  </si>
  <si>
    <t>27.10.2023 22:21:16</t>
  </si>
  <si>
    <t>27.10.2023 22:21:17</t>
  </si>
  <si>
    <t>27.10.2023 22:21:19</t>
  </si>
  <si>
    <t>27.10.2023 22:21:20</t>
  </si>
  <si>
    <t>27.10.2023 22:26:29</t>
  </si>
  <si>
    <t>27.10.2023 22:26:31</t>
  </si>
  <si>
    <t>27.10.2023 22:26:32</t>
  </si>
  <si>
    <t>27.10.2023 22:26:34</t>
  </si>
  <si>
    <t>27.10.2023 22:26:35</t>
  </si>
  <si>
    <t>27.10.2023 22:26:37</t>
  </si>
  <si>
    <t>27.10.2023 22:36:04</t>
  </si>
  <si>
    <t>27.10.2023 22:36:07</t>
  </si>
  <si>
    <t>27.10.2023 22:36:08</t>
  </si>
  <si>
    <t>27.10.2023 22:36:10</t>
  </si>
  <si>
    <t>27.10.2023 22:36:11</t>
  </si>
  <si>
    <t>27.10.2023 22:36:13</t>
  </si>
  <si>
    <t>27.10.2023 22:36:14</t>
  </si>
  <si>
    <t>27.10.2023 22:36:16</t>
  </si>
  <si>
    <t>27.10.2023 22:36:17</t>
  </si>
  <si>
    <t>27.10.2023 22:36:19</t>
  </si>
  <si>
    <t>27.10.2023 22:36:20</t>
  </si>
  <si>
    <t>27.10.2023 22:36:56</t>
  </si>
  <si>
    <t>27.10.2023 22:36:58</t>
  </si>
  <si>
    <t>27.10.2023 22:36:59</t>
  </si>
  <si>
    <t>27.10.2023 22:37:01</t>
  </si>
  <si>
    <t>27.10.2023 22:37:02</t>
  </si>
  <si>
    <t>27.10.2023 22:37:04</t>
  </si>
  <si>
    <t>27.10.2023 22:37:05</t>
  </si>
  <si>
    <t>27.10.2023 22:45:10</t>
  </si>
  <si>
    <t>27.10.2023 22:45:23</t>
  </si>
  <si>
    <t>27.10.2023 22:45:25</t>
  </si>
  <si>
    <t>27.10.2023 22:45:26</t>
  </si>
  <si>
    <t>27.10.2023 22:45:55</t>
  </si>
  <si>
    <t>27.10.2023 22:48:37</t>
  </si>
  <si>
    <t>27.10.2023 22:48:38</t>
  </si>
  <si>
    <t>27.10.2023 22:48:40</t>
  </si>
  <si>
    <t>27.10.2023 22:48:41</t>
  </si>
  <si>
    <t>27.10.2023 22:48:43</t>
  </si>
  <si>
    <t>27.10.2023 22:55:28</t>
  </si>
  <si>
    <t>27.10.2023 22:55:29</t>
  </si>
  <si>
    <t>27.10.2023 22:55:31</t>
  </si>
  <si>
    <t>27.10.2023 22:55:32</t>
  </si>
  <si>
    <t>27.10.2023 22:56:14</t>
  </si>
  <si>
    <t>27.10.2023 22:56:16</t>
  </si>
  <si>
    <t>27.10.2023 22:56:17</t>
  </si>
  <si>
    <t>27.10.2023 22:56:19</t>
  </si>
  <si>
    <t>27.10.2023 22:56:20</t>
  </si>
  <si>
    <t>27.10.2023 22:56:58</t>
  </si>
  <si>
    <t>27.10.2023 22:56:59</t>
  </si>
  <si>
    <t>27.10.2023 22:57:01</t>
  </si>
  <si>
    <t>27.10.2023 22:57:02</t>
  </si>
  <si>
    <t>27.10.2023 22:57:11</t>
  </si>
  <si>
    <t>27.10.2023 22:57:13</t>
  </si>
  <si>
    <t>27.10.2023 22:57:14</t>
  </si>
  <si>
    <t>27.10.2023 22:57:16</t>
  </si>
  <si>
    <t>27.10.2023 22:57:17</t>
  </si>
  <si>
    <t>27.10.2023 22:58:58</t>
  </si>
  <si>
    <t>27.10.2023 22:58:59</t>
  </si>
  <si>
    <t>27.10.2023 22:59:01</t>
  </si>
  <si>
    <t>27.10.2023 22:59:02</t>
  </si>
  <si>
    <t>27.10.2023 22:59:04</t>
  </si>
  <si>
    <t>27.10.2023 22:59:05</t>
  </si>
  <si>
    <t>27.10.2023 22:59:07</t>
  </si>
  <si>
    <t>27.10.2023 23:01:23</t>
  </si>
  <si>
    <t>27.10.2023 23:01:26</t>
  </si>
  <si>
    <t>27.10.2023 23:01:28</t>
  </si>
  <si>
    <t>27.10.2023 23:01:29</t>
  </si>
  <si>
    <t>27.10.2023 23:01:31</t>
  </si>
  <si>
    <t>27.10.2023 23:01:32</t>
  </si>
  <si>
    <t>27.10.2023 23:09:32</t>
  </si>
  <si>
    <t>27.10.2023 23:09:34</t>
  </si>
  <si>
    <t>27.10.2023 23:09:35</t>
  </si>
  <si>
    <t>27.10.2023 23:09:37</t>
  </si>
  <si>
    <t>27.10.2023 23:09:38</t>
  </si>
  <si>
    <t>27.10.2023 23:09:40</t>
  </si>
  <si>
    <t>27.10.2023 23:09:41</t>
  </si>
  <si>
    <t>27.10.2023 23:09:43</t>
  </si>
  <si>
    <t>27.10.2023 23:10:09</t>
  </si>
  <si>
    <t>27.10.2023 23:10:11</t>
  </si>
  <si>
    <t>27.10.2023 23:10:12</t>
  </si>
  <si>
    <t>27.10.2023 23:10:14</t>
  </si>
  <si>
    <t>27.10.2023 23:10:15</t>
  </si>
  <si>
    <t>27.10.2023 23:10:17</t>
  </si>
  <si>
    <t>27.10.2023 23:13:03</t>
  </si>
  <si>
    <t>27.10.2023 23:13:05</t>
  </si>
  <si>
    <t>27.10.2023 23:13:06</t>
  </si>
  <si>
    <t>27.10.2023 23:13:08</t>
  </si>
  <si>
    <t>27.10.2023 23:13:09</t>
  </si>
  <si>
    <t>27.10.2023 23:16:00</t>
  </si>
  <si>
    <t>27.10.2023 23:16:02</t>
  </si>
  <si>
    <t>27.10.2023 23:16:03</t>
  </si>
  <si>
    <t>27.10.2023 23:16:05</t>
  </si>
  <si>
    <t>27.10.2023 23:16:38</t>
  </si>
  <si>
    <t>27.10.2023 23:16:39</t>
  </si>
  <si>
    <t>27.10.2023 23:16:42</t>
  </si>
  <si>
    <t>27.10.2023 23:16:57</t>
  </si>
  <si>
    <t>27.10.2023 23:16:59</t>
  </si>
  <si>
    <t>27.10.2023 23:17:00</t>
  </si>
  <si>
    <t>27.10.2023 23:17:02</t>
  </si>
  <si>
    <t>27.10.2023 23:17:03</t>
  </si>
  <si>
    <t>27.10.2023 23:17:05</t>
  </si>
  <si>
    <t>27.10.2023 23:17:06</t>
  </si>
  <si>
    <t>27.10.2023 23:17:09</t>
  </si>
  <si>
    <t>27.10.2023 23:19:32</t>
  </si>
  <si>
    <t>27.10.2023 23:19:33</t>
  </si>
  <si>
    <t>27.10.2023 23:19:35</t>
  </si>
  <si>
    <t>27.10.2023 23:19:36</t>
  </si>
  <si>
    <t>27.10.2023 23:20:02</t>
  </si>
  <si>
    <t>27.10.2023 23:20:05</t>
  </si>
  <si>
    <t>27.10.2023 23:20:06</t>
  </si>
  <si>
    <t>27.10.2023 23:20:08</t>
  </si>
  <si>
    <t>27.10.2023 23:20:09</t>
  </si>
  <si>
    <t>27.10.2023 23:20:11</t>
  </si>
  <si>
    <t>27.10.2023 23:21:05</t>
  </si>
  <si>
    <t>27.10.2023 23:21:06</t>
  </si>
  <si>
    <t>27.10.2023 23:21:08</t>
  </si>
  <si>
    <t>27.10.2023 23:21:09</t>
  </si>
  <si>
    <t>27.10.2023 23:21:11</t>
  </si>
  <si>
    <t>27.10.2023 23:25:17</t>
  </si>
  <si>
    <t>27.10.2023 23:25:18</t>
  </si>
  <si>
    <t>27.10.2023 23:25:20</t>
  </si>
  <si>
    <t>27.10.2023 23:25:21</t>
  </si>
  <si>
    <t>27.10.2023 23:25:23</t>
  </si>
  <si>
    <t>27.10.2023 23:25:24</t>
  </si>
  <si>
    <t>27.10.2023 23:25:26</t>
  </si>
  <si>
    <t>27.10.2023 23:30:11</t>
  </si>
  <si>
    <t>27.10.2023 23:30:12</t>
  </si>
  <si>
    <t>27.10.2023 23:30:14</t>
  </si>
  <si>
    <t>27.10.2023 23:30:15</t>
  </si>
  <si>
    <t>27.10.2023 23:31:42</t>
  </si>
  <si>
    <t>27.10.2023 23:31:44</t>
  </si>
  <si>
    <t>27.10.2023 23:31:45</t>
  </si>
  <si>
    <t>27.10.2023 23:31:47</t>
  </si>
  <si>
    <t>27.10.2023 23:31:48</t>
  </si>
  <si>
    <t>27.10.2023 23:31:50</t>
  </si>
  <si>
    <t>27.10.2023 23:31:51</t>
  </si>
  <si>
    <t>27.10.2023 23:31:53</t>
  </si>
  <si>
    <t>27.10.2023 23:34:41</t>
  </si>
  <si>
    <t>27.10.2023 23:34:42</t>
  </si>
  <si>
    <t>27.10.2023 23:34:44</t>
  </si>
  <si>
    <t>27.10.2023 23:34:45</t>
  </si>
  <si>
    <t>27.10.2023 23:34:47</t>
  </si>
  <si>
    <t>27.10.2023 23:34:48</t>
  </si>
  <si>
    <t>27.10.2023 23:34:50</t>
  </si>
  <si>
    <t>27.10.2023 23:34:53</t>
  </si>
  <si>
    <t>27.10.2023 23:50:15</t>
  </si>
  <si>
    <t>27.10.2023 23:50:17</t>
  </si>
  <si>
    <t>27.10.2023 23:50:18</t>
  </si>
  <si>
    <t>27.10.2023 23:50:20</t>
  </si>
  <si>
    <t>27.10.2023 23:50:21</t>
  </si>
  <si>
    <t>27.10.2023 23:50:23</t>
  </si>
  <si>
    <t>27.10.2023 23:50:26</t>
  </si>
  <si>
    <t>28.10.2023 00:00:24</t>
  </si>
  <si>
    <t>28.10.2023 00:00:26</t>
  </si>
  <si>
    <t>28.10.2023 00:00:27</t>
  </si>
  <si>
    <t>28.10.2023 00:00:29</t>
  </si>
  <si>
    <t>28.10.2023 00:00:32</t>
  </si>
  <si>
    <t>28.10.2023 00:00:39</t>
  </si>
  <si>
    <t>28.10.2023 00:00:41</t>
  </si>
  <si>
    <t>28.10.2023 00:00:42</t>
  </si>
  <si>
    <t>28.10.2023 00:00:44</t>
  </si>
  <si>
    <t>28.10.2023 00:00:45</t>
  </si>
  <si>
    <t>28.10.2023 00:00:47</t>
  </si>
  <si>
    <t>28.10.2023 00:00:48</t>
  </si>
  <si>
    <t>28.10.2023 00:03:23</t>
  </si>
  <si>
    <t>28.10.2023 00:03:24</t>
  </si>
  <si>
    <t>28.10.2023 00:03:26</t>
  </si>
  <si>
    <t>28.10.2023 00:03:27</t>
  </si>
  <si>
    <t>28.10.2023 00:03:29</t>
  </si>
  <si>
    <t>28.10.2023 00:04:59</t>
  </si>
  <si>
    <t>28.10.2023 00:05:00</t>
  </si>
  <si>
    <t>28.10.2023 00:05:02</t>
  </si>
  <si>
    <t>28.10.2023 00:05:03</t>
  </si>
  <si>
    <t>28.10.2023 00:05:05</t>
  </si>
  <si>
    <t>28.10.2023 00:05:06</t>
  </si>
  <si>
    <t>28.10.2023 00:05:09</t>
  </si>
  <si>
    <t>28.10.2023 00:12:54</t>
  </si>
  <si>
    <t>28.10.2023 00:12:57</t>
  </si>
  <si>
    <t>28.10.2023 00:12:59</t>
  </si>
  <si>
    <t>28.10.2023 00:13:00</t>
  </si>
  <si>
    <t>28.10.2023 00:13:02</t>
  </si>
  <si>
    <t>28.10.2023 00:13:03</t>
  </si>
  <si>
    <t>28.10.2023 00:15:40</t>
  </si>
  <si>
    <t>28.10.2023 00:15:42</t>
  </si>
  <si>
    <t>28.10.2023 00:15:43</t>
  </si>
  <si>
    <t>28.10.2023 00:15:45</t>
  </si>
  <si>
    <t>28.10.2023 00:15:46</t>
  </si>
  <si>
    <t>28.10.2023 00:16:52</t>
  </si>
  <si>
    <t>28.10.2023 00:16:54</t>
  </si>
  <si>
    <t>28.10.2023 00:16:55</t>
  </si>
  <si>
    <t>28.10.2023 00:16:57</t>
  </si>
  <si>
    <t>28.10.2023 00:16:58</t>
  </si>
  <si>
    <t>28.10.2023 00:17:01</t>
  </si>
  <si>
    <t>28.10.2023 00:33:11</t>
  </si>
  <si>
    <t>28.10.2023 00:52:30</t>
  </si>
  <si>
    <t>28.10.2023 00:52:31</t>
  </si>
  <si>
    <t>28.10.2023 00:52:33</t>
  </si>
  <si>
    <t>28.10.2023 00:52:36</t>
  </si>
  <si>
    <t>28.10.2023 00:52:37</t>
  </si>
  <si>
    <t>28.10.2023 00:52:39</t>
  </si>
  <si>
    <t>28.10.2023 00:52:40</t>
  </si>
  <si>
    <t>28.10.2023 01:10:37</t>
  </si>
  <si>
    <t>28.10.2023 01:10:39</t>
  </si>
  <si>
    <t>28.10.2023 01:10:40</t>
  </si>
  <si>
    <t>28.10.2023 01:10:42</t>
  </si>
  <si>
    <t>28.10.2023 01:13:33</t>
  </si>
  <si>
    <t>28.10.2023 01:13:34</t>
  </si>
  <si>
    <t>28.10.2023 01:13:35</t>
  </si>
  <si>
    <t>28.10.2023 01:13:37</t>
  </si>
  <si>
    <t>28.10.2023 01:13:38</t>
  </si>
  <si>
    <t>28.10.2023 01:13:40</t>
  </si>
  <si>
    <t>28.10.2023 01:13:43</t>
  </si>
  <si>
    <t>28.10.2023 01:43:44</t>
  </si>
  <si>
    <t>28.10.2023 01:43:47</t>
  </si>
  <si>
    <t>28.10.2023 01:43:50</t>
  </si>
  <si>
    <t>28.10.2023 01:43:52</t>
  </si>
  <si>
    <t>28.10.2023 01:43:53</t>
  </si>
  <si>
    <t>28.10.2023 01:48:17</t>
  </si>
  <si>
    <t>28.10.2023 01:48:19</t>
  </si>
  <si>
    <t>28.10.2023 01:48:20</t>
  </si>
  <si>
    <t>28.10.2023 01:48:22</t>
  </si>
  <si>
    <t>28.10.2023 01:48:23</t>
  </si>
  <si>
    <t>28.10.2023 01:49:47</t>
  </si>
  <si>
    <t>28.10.2023 01:49:49</t>
  </si>
  <si>
    <t>28.10.2023 01:49:50</t>
  </si>
  <si>
    <t>28.10.2023 01:49:52</t>
  </si>
  <si>
    <t>28.10.2023 01:49:53</t>
  </si>
  <si>
    <t>28.10.2023 01:49:55</t>
  </si>
  <si>
    <t>28.10.2023 01:55:19</t>
  </si>
  <si>
    <t>28.10.2023 01:55:20</t>
  </si>
  <si>
    <t>28.10.2023 01:55:22</t>
  </si>
  <si>
    <t>28.10.2023 01:55:23</t>
  </si>
  <si>
    <t>28.10.2023 01:55:26</t>
  </si>
  <si>
    <t>28.10.2023 02:03:11</t>
  </si>
  <si>
    <t>28.10.2023 02:03:13</t>
  </si>
  <si>
    <t>28.10.2023 02:03:14</t>
  </si>
  <si>
    <t>28.10.2023 02:03:16</t>
  </si>
  <si>
    <t>28.10.2023 02:11:43</t>
  </si>
  <si>
    <t>28.10.2023 02:11:44</t>
  </si>
  <si>
    <t>28.10.2023 02:11:46</t>
  </si>
  <si>
    <t>28.10.2023 02:11:47</t>
  </si>
  <si>
    <t>28.10.2023 02:11:49</t>
  </si>
  <si>
    <t>28.10.2023 02:11:50</t>
  </si>
  <si>
    <t>28.10.2023 02:11:52</t>
  </si>
  <si>
    <t>28.10.2023 02:12:37</t>
  </si>
  <si>
    <t>28.10.2023 02:12:38</t>
  </si>
  <si>
    <t>28.10.2023 02:12:40</t>
  </si>
  <si>
    <t>28.10.2023 02:12:43</t>
  </si>
  <si>
    <t>28.10.2023 02:14:28</t>
  </si>
  <si>
    <t>28.10.2023 02:14:56</t>
  </si>
  <si>
    <t>28.10.2023 02:14:58</t>
  </si>
  <si>
    <t>28.10.2023 02:14:59</t>
  </si>
  <si>
    <t>28.10.2023 02:15:01</t>
  </si>
  <si>
    <t>28.10.2023 02:15:04</t>
  </si>
  <si>
    <t>28.10.2023 02:15:29</t>
  </si>
  <si>
    <t>28.10.2023 02:15:31</t>
  </si>
  <si>
    <t>28.10.2023 02:15:32</t>
  </si>
  <si>
    <t>28.10.2023 02:15:34</t>
  </si>
  <si>
    <t>28.10.2023 02:15:35</t>
  </si>
  <si>
    <t>28.10.2023 02:15:37</t>
  </si>
  <si>
    <t>28.10.2023 02:16:14</t>
  </si>
  <si>
    <t>28.10.2023 02:16:16</t>
  </si>
  <si>
    <t>28.10.2023 02:16:17</t>
  </si>
  <si>
    <t>28.10.2023 02:16:19</t>
  </si>
  <si>
    <t>28.10.2023 02:16:20</t>
  </si>
  <si>
    <t>28.10.2023 02:16:22</t>
  </si>
  <si>
    <t>28.10.2023 02:23:53</t>
  </si>
  <si>
    <t>28.10.2023 02:23:56</t>
  </si>
  <si>
    <t>28.10.2023 02:23:58</t>
  </si>
  <si>
    <t>28.10.2023 02:23:59</t>
  </si>
  <si>
    <t>28.10.2023 02:24:01</t>
  </si>
  <si>
    <t>28.10.2023 02:43:01</t>
  </si>
  <si>
    <t>28.10.2023 02:43:02</t>
  </si>
  <si>
    <t>28.10.2023 02:43:04</t>
  </si>
  <si>
    <t>28.10.2023 02:43:05</t>
  </si>
  <si>
    <t>28.10.2023 02:43:07</t>
  </si>
  <si>
    <t>28.10.2023 02:43:08</t>
  </si>
  <si>
    <t>28.10.2023 02:43:10</t>
  </si>
  <si>
    <t>28.10.2023 03:54:25</t>
  </si>
  <si>
    <t>28.10.2023 03:54:26</t>
  </si>
  <si>
    <t>28.10.2023 03:54:28</t>
  </si>
  <si>
    <t>28.10.2023 03:54:31</t>
  </si>
  <si>
    <t>28.10.2023 04:06:14</t>
  </si>
  <si>
    <t>28.10.2023 04:06:16</t>
  </si>
  <si>
    <t>28.10.2023 04:06:17</t>
  </si>
  <si>
    <t>28.10.2023 04:06:19</t>
  </si>
  <si>
    <t>28.10.2023 04:37:29</t>
  </si>
  <si>
    <t>28.10.2023 04:37:31</t>
  </si>
  <si>
    <t>28.10.2023 04:37:32</t>
  </si>
  <si>
    <t>28.10.2023 04:37:34</t>
  </si>
  <si>
    <t>28.10.2023 05:12:31</t>
  </si>
  <si>
    <t>28.10.2023 05:12:32</t>
  </si>
  <si>
    <t>28.10.2023 05:12:34</t>
  </si>
  <si>
    <t>28.10.2023 05:12:35</t>
  </si>
  <si>
    <t>28.10.2023 05:12:37</t>
  </si>
  <si>
    <t>28.10.2023 05:12:38</t>
  </si>
  <si>
    <t>28.10.2023 05:17:43</t>
  </si>
  <si>
    <t>28.10.2023 05:17:44</t>
  </si>
  <si>
    <t>28.10.2023 05:17:46</t>
  </si>
  <si>
    <t>28.10.2023 05:17:47</t>
  </si>
  <si>
    <t>28.10.2023 05:17:49</t>
  </si>
  <si>
    <t>28.10.2023 05:17:50</t>
  </si>
  <si>
    <t>28.10.2023 05:32:52</t>
  </si>
  <si>
    <t>28.10.2023 05:34:34</t>
  </si>
  <si>
    <t>28.10.2023 05:34:35</t>
  </si>
  <si>
    <t>28.10.2023 05:34:37</t>
  </si>
  <si>
    <t>28.10.2023 05:34:38</t>
  </si>
  <si>
    <t>28.10.2023 05:34:41</t>
  </si>
  <si>
    <t>28.10.2023 05:38:52</t>
  </si>
  <si>
    <t>28.10.2023 05:38:53</t>
  </si>
  <si>
    <t>28.10.2023 05:38:55</t>
  </si>
  <si>
    <t>28.10.2023 05:38:56</t>
  </si>
  <si>
    <t>28.10.2023 05:38:58</t>
  </si>
  <si>
    <t>28.10.2023 05:38:59</t>
  </si>
  <si>
    <t>28.10.2023 05:39:01</t>
  </si>
  <si>
    <t>28.10.2023 05:42:11</t>
  </si>
  <si>
    <t>28.10.2023 05:42:13</t>
  </si>
  <si>
    <t>28.10.2023 05:42:14</t>
  </si>
  <si>
    <t>28.10.2023 05:42:16</t>
  </si>
  <si>
    <t>28.10.2023 05:42:17</t>
  </si>
  <si>
    <t>28.10.2023 05:43:17</t>
  </si>
  <si>
    <t>28.10.2023 05:43:20</t>
  </si>
  <si>
    <t>28.10.2023 05:43:22</t>
  </si>
  <si>
    <t>28.10.2023 05:43:23</t>
  </si>
  <si>
    <t>28.10.2023 05:43:25</t>
  </si>
  <si>
    <t>28.10.2023 05:43:26</t>
  </si>
  <si>
    <t>28.10.2023 05:43:28</t>
  </si>
  <si>
    <t>28.10.2023 05:43:29</t>
  </si>
  <si>
    <t>28.10.2023 05:43:31</t>
  </si>
  <si>
    <t>28.10.2023 05:47:02</t>
  </si>
  <si>
    <t>28.10.2023 05:47:03</t>
  </si>
  <si>
    <t>28.10.2023 05:47:05</t>
  </si>
  <si>
    <t>28.10.2023 05:47:06</t>
  </si>
  <si>
    <t>28.10.2023 05:47:08</t>
  </si>
  <si>
    <t>28.10.2023 05:47:09</t>
  </si>
  <si>
    <t>28.10.2023 05:47:11</t>
  </si>
  <si>
    <t>28.10.2023 05:54:59</t>
  </si>
  <si>
    <t>28.10.2023 05:55:00</t>
  </si>
  <si>
    <t>28.10.2023 05:55:02</t>
  </si>
  <si>
    <t>28.10.2023 05:55:03</t>
  </si>
  <si>
    <t>28.10.2023 05:55:05</t>
  </si>
  <si>
    <t>28.10.2023 05:57:18</t>
  </si>
  <si>
    <t>28.10.2023 05:57:20</t>
  </si>
  <si>
    <t>28.10.2023 05:57:21</t>
  </si>
  <si>
    <t>28.10.2023 05:57:23</t>
  </si>
  <si>
    <t>28.10.2023 05:57:24</t>
  </si>
  <si>
    <t>28.10.2023 06:01:48</t>
  </si>
  <si>
    <t>28.10.2023 06:01:50</t>
  </si>
  <si>
    <t>28.10.2023 06:01:51</t>
  </si>
  <si>
    <t>28.10.2023 06:01:53</t>
  </si>
  <si>
    <t>28.10.2023 06:01:54</t>
  </si>
  <si>
    <t>28.10.2023 06:01:56</t>
  </si>
  <si>
    <t>28.10.2023 06:06:35</t>
  </si>
  <si>
    <t>28.10.2023 06:06:36</t>
  </si>
  <si>
    <t>28.10.2023 06:06:38</t>
  </si>
  <si>
    <t>28.10.2023 06:06:39</t>
  </si>
  <si>
    <t>28.10.2023 06:06:41</t>
  </si>
  <si>
    <t>28.10.2023 06:10:56</t>
  </si>
  <si>
    <t>28.10.2023 06:10:57</t>
  </si>
  <si>
    <t>28.10.2023 06:10:59</t>
  </si>
  <si>
    <t>28.10.2023 06:11:00</t>
  </si>
  <si>
    <t>28.10.2023 06:11:02</t>
  </si>
  <si>
    <t>28.10.2023 06:11:03</t>
  </si>
  <si>
    <t>28.10.2023 06:14:08</t>
  </si>
  <si>
    <t>28.10.2023 06:14:11</t>
  </si>
  <si>
    <t>28.10.2023 06:14:12</t>
  </si>
  <si>
    <t>28.10.2023 06:14:14</t>
  </si>
  <si>
    <t>28.10.2023 06:14:15</t>
  </si>
  <si>
    <t>28.10.2023 06:14:17</t>
  </si>
  <si>
    <t>28.10.2023 06:15:59</t>
  </si>
  <si>
    <t>28.10.2023 06:16:00</t>
  </si>
  <si>
    <t>28.10.2023 06:16:02</t>
  </si>
  <si>
    <t>28.10.2023 06:16:03</t>
  </si>
  <si>
    <t>28.10.2023 06:19:11</t>
  </si>
  <si>
    <t>28.10.2023 06:19:12</t>
  </si>
  <si>
    <t>28.10.2023 06:19:14</t>
  </si>
  <si>
    <t>28.10.2023 06:19:15</t>
  </si>
  <si>
    <t>28.10.2023 06:19:17</t>
  </si>
  <si>
    <t>28.10.2023 06:19:18</t>
  </si>
  <si>
    <t>28.10.2023 06:19:20</t>
  </si>
  <si>
    <t>28.10.2023 06:20:17</t>
  </si>
  <si>
    <t>28.10.2023 06:20:18</t>
  </si>
  <si>
    <t>28.10.2023 06:20:20</t>
  </si>
  <si>
    <t>28.10.2023 06:20:21</t>
  </si>
  <si>
    <t>28.10.2023 06:20:23</t>
  </si>
  <si>
    <t>28.10.2023 06:21:17</t>
  </si>
  <si>
    <t>28.10.2023 06:21:18</t>
  </si>
  <si>
    <t>28.10.2023 06:21:20</t>
  </si>
  <si>
    <t>28.10.2023 06:21:23</t>
  </si>
  <si>
    <t>28.10.2023 06:21:24</t>
  </si>
  <si>
    <t>28.10.2023 06:23:09</t>
  </si>
  <si>
    <t>28.10.2023 06:23:11</t>
  </si>
  <si>
    <t>28.10.2023 06:23:12</t>
  </si>
  <si>
    <t>28.10.2023 06:23:14</t>
  </si>
  <si>
    <t>28.10.2023 06:24:05</t>
  </si>
  <si>
    <t>28.10.2023 06:24:06</t>
  </si>
  <si>
    <t>28.10.2023 06:24:08</t>
  </si>
  <si>
    <t>28.10.2023 06:24:09</t>
  </si>
  <si>
    <t>28.10.2023 06:24:11</t>
  </si>
  <si>
    <t>28.10.2023 06:24:18</t>
  </si>
  <si>
    <t>28.10.2023 06:24:20</t>
  </si>
  <si>
    <t>28.10.2023 06:24:21</t>
  </si>
  <si>
    <t>28.10.2023 06:24:23</t>
  </si>
  <si>
    <t>28.10.2023 06:24:24</t>
  </si>
  <si>
    <t>28.10.2023 06:24:27</t>
  </si>
  <si>
    <t>28.10.2023 06:24:45</t>
  </si>
  <si>
    <t>28.10.2023 06:24:48</t>
  </si>
  <si>
    <t>28.10.2023 06:24:50</t>
  </si>
  <si>
    <t>28.10.2023 06:24:51</t>
  </si>
  <si>
    <t>28.10.2023 06:24:53</t>
  </si>
  <si>
    <t>28.10.2023 06:24:54</t>
  </si>
  <si>
    <t>28.10.2023 06:24:59</t>
  </si>
  <si>
    <t>28.10.2023 06:25:00</t>
  </si>
  <si>
    <t>28.10.2023 06:25:02</t>
  </si>
  <si>
    <t>28.10.2023 06:25:03</t>
  </si>
  <si>
    <t>28.10.2023 06:25:51</t>
  </si>
  <si>
    <t>28.10.2023 06:25:53</t>
  </si>
  <si>
    <t>28.10.2023 06:25:54</t>
  </si>
  <si>
    <t>28.10.2023 06:25:56</t>
  </si>
  <si>
    <t>28.10.2023 06:25:57</t>
  </si>
  <si>
    <t>28.10.2023 06:25:59</t>
  </si>
  <si>
    <t>28.10.2023 06:26:02</t>
  </si>
  <si>
    <t>28.10.2023 06:26:03</t>
  </si>
  <si>
    <t>28.10.2023 06:26:30</t>
  </si>
  <si>
    <t>28.10.2023 06:26:32</t>
  </si>
  <si>
    <t>28.10.2023 06:26:33</t>
  </si>
  <si>
    <t>28.10.2023 06:26:35</t>
  </si>
  <si>
    <t>28.10.2023 06:26:36</t>
  </si>
  <si>
    <t>28.10.2023 06:26:39</t>
  </si>
  <si>
    <t>28.10.2023 06:30:09</t>
  </si>
  <si>
    <t>28.10.2023 06:30:11</t>
  </si>
  <si>
    <t>28.10.2023 06:30:12</t>
  </si>
  <si>
    <t>28.10.2023 06:30:14</t>
  </si>
  <si>
    <t>28.10.2023 06:30:15</t>
  </si>
  <si>
    <t>28.10.2023 06:30:17</t>
  </si>
  <si>
    <t>28.10.2023 06:30:18</t>
  </si>
  <si>
    <t>28.10.2023 06:30:26</t>
  </si>
  <si>
    <t>28.10.2023 06:30:27</t>
  </si>
  <si>
    <t>28.10.2023 06:30:29</t>
  </si>
  <si>
    <t>28.10.2023 06:30:30</t>
  </si>
  <si>
    <t>28.10.2023 06:30:32</t>
  </si>
  <si>
    <t>28.10.2023 06:32:51</t>
  </si>
  <si>
    <t>28.10.2023 06:32:53</t>
  </si>
  <si>
    <t>28.10.2023 06:32:54</t>
  </si>
  <si>
    <t>28.10.2023 06:32:56</t>
  </si>
  <si>
    <t>28.10.2023 06:32:59</t>
  </si>
  <si>
    <t>28.10.2023 06:33:00</t>
  </si>
  <si>
    <t>28.10.2023 06:33:02</t>
  </si>
  <si>
    <t>28.10.2023 06:33:03</t>
  </si>
  <si>
    <t>28.10.2023 06:34:35</t>
  </si>
  <si>
    <t>28.10.2023 06:34:36</t>
  </si>
  <si>
    <t>28.10.2023 06:34:38</t>
  </si>
  <si>
    <t>28.10.2023 06:34:39</t>
  </si>
  <si>
    <t>28.10.2023 06:34:41</t>
  </si>
  <si>
    <t>28.10.2023 06:34:42</t>
  </si>
  <si>
    <t>28.10.2023 06:34:44</t>
  </si>
  <si>
    <t>28.10.2023 06:34:47</t>
  </si>
  <si>
    <t>28.10.2023 06:35:17</t>
  </si>
  <si>
    <t>28.10.2023 06:35:18</t>
  </si>
  <si>
    <t>28.10.2023 06:35:20</t>
  </si>
  <si>
    <t>28.10.2023 06:35:23</t>
  </si>
  <si>
    <t>28.10.2023 06:36:03</t>
  </si>
  <si>
    <t>28.10.2023 06:36:04</t>
  </si>
  <si>
    <t>28.10.2023 06:36:06</t>
  </si>
  <si>
    <t>28.10.2023 06:36:07</t>
  </si>
  <si>
    <t>28.10.2023 06:39:12</t>
  </si>
  <si>
    <t>28.10.2023 06:39:13</t>
  </si>
  <si>
    <t>28.10.2023 06:39:15</t>
  </si>
  <si>
    <t>28.10.2023 06:39:16</t>
  </si>
  <si>
    <t>28.10.2023 06:39:18</t>
  </si>
  <si>
    <t>28.10.2023 06:40:52</t>
  </si>
  <si>
    <t>28.10.2023 06:40:54</t>
  </si>
  <si>
    <t>28.10.2023 06:40:57</t>
  </si>
  <si>
    <t>28.10.2023 06:40:58</t>
  </si>
  <si>
    <t>28.10.2023 06:41:00</t>
  </si>
  <si>
    <t>28.10.2023 06:41:01</t>
  </si>
  <si>
    <t>28.10.2023 06:41:52</t>
  </si>
  <si>
    <t>28.10.2023 06:41:54</t>
  </si>
  <si>
    <t>28.10.2023 06:41:55</t>
  </si>
  <si>
    <t>28.10.2023 06:41:57</t>
  </si>
  <si>
    <t>28.10.2023 06:43:46</t>
  </si>
  <si>
    <t>28.10.2023 06:43:51</t>
  </si>
  <si>
    <t>28.10.2023 06:43:52</t>
  </si>
  <si>
    <t>28.10.2023 06:43:54</t>
  </si>
  <si>
    <t>28.10.2023 06:43:55</t>
  </si>
  <si>
    <t>28.10.2023 06:43:57</t>
  </si>
  <si>
    <t>28.10.2023 06:43:58</t>
  </si>
  <si>
    <t>28.10.2023 06:46:49</t>
  </si>
  <si>
    <t>28.10.2023 06:46:51</t>
  </si>
  <si>
    <t>28.10.2023 06:46:52</t>
  </si>
  <si>
    <t>28.10.2023 06:46:54</t>
  </si>
  <si>
    <t>28.10.2023 06:53:15</t>
  </si>
  <si>
    <t>28.10.2023 06:53:16</t>
  </si>
  <si>
    <t>28.10.2023 06:53:18</t>
  </si>
  <si>
    <t>28.10.2023 06:53:19</t>
  </si>
  <si>
    <t>28.10.2023 06:53:21</t>
  </si>
  <si>
    <t>28.10.2023 06:53:22</t>
  </si>
  <si>
    <t>28.10.2023 06:53:24</t>
  </si>
  <si>
    <t>28.10.2023 06:53:25</t>
  </si>
  <si>
    <t>28.10.2023 06:53:48</t>
  </si>
  <si>
    <t>28.10.2023 06:53:49</t>
  </si>
  <si>
    <t>28.10.2023 06:53:51</t>
  </si>
  <si>
    <t>28.10.2023 06:53:54</t>
  </si>
  <si>
    <t>28.10.2023 06:54:37</t>
  </si>
  <si>
    <t>28.10.2023 06:54:39</t>
  </si>
  <si>
    <t>28.10.2023 06:54:40</t>
  </si>
  <si>
    <t>28.10.2023 06:54:42</t>
  </si>
  <si>
    <t>28.10.2023 06:54:43</t>
  </si>
  <si>
    <t>28.10.2023 06:56:39</t>
  </si>
  <si>
    <t>28.10.2023 06:56:40</t>
  </si>
  <si>
    <t>28.10.2023 06:56:42</t>
  </si>
  <si>
    <t>28.10.2023 06:56:43</t>
  </si>
  <si>
    <t>28.10.2023 06:56:45</t>
  </si>
  <si>
    <t>28.10.2023 06:56:46</t>
  </si>
  <si>
    <t>28.10.2023 06:56:48</t>
  </si>
  <si>
    <t>28.10.2023 06:56:49</t>
  </si>
  <si>
    <t>28.10.2023 06:58:24</t>
  </si>
  <si>
    <t>28.10.2023 06:58:27</t>
  </si>
  <si>
    <t>28.10.2023 06:58:28</t>
  </si>
  <si>
    <t>28.10.2023 06:58:30</t>
  </si>
  <si>
    <t>28.10.2023 06:58:31</t>
  </si>
  <si>
    <t>28.10.2023 06:58:55</t>
  </si>
  <si>
    <t>28.10.2023 06:58:58</t>
  </si>
  <si>
    <t>28.10.2023 06:59:00</t>
  </si>
  <si>
    <t>28.10.2023 06:59:01</t>
  </si>
  <si>
    <t>28.10.2023 06:59:03</t>
  </si>
  <si>
    <t>28.10.2023 06:59:04</t>
  </si>
  <si>
    <t>28.10.2023 06:59:06</t>
  </si>
  <si>
    <t>28.10.2023 06:59:07</t>
  </si>
  <si>
    <t>28.10.2023 06:59:09</t>
  </si>
  <si>
    <t>28.10.2023 06:59:10</t>
  </si>
  <si>
    <t>28.10.2023 06:59:12</t>
  </si>
  <si>
    <t>28.10.2023 06:59:13</t>
  </si>
  <si>
    <t>28.10.2023 06:59:15</t>
  </si>
  <si>
    <t>28.10.2023 07:03:16</t>
  </si>
  <si>
    <t>28.10.2023 07:03:17</t>
  </si>
  <si>
    <t>28.10.2023 07:03:19</t>
  </si>
  <si>
    <t>28.10.2023 07:03:20</t>
  </si>
  <si>
    <t>28.10.2023 07:03:22</t>
  </si>
  <si>
    <t>28.10.2023 07:03:38</t>
  </si>
  <si>
    <t>28.10.2023 07:03:40</t>
  </si>
  <si>
    <t>28.10.2023 07:03:41</t>
  </si>
  <si>
    <t>28.10.2023 07:03:43</t>
  </si>
  <si>
    <t>28.10.2023 07:03:44</t>
  </si>
  <si>
    <t>28.10.2023 07:03:46</t>
  </si>
  <si>
    <t>28.10.2023 07:05:46</t>
  </si>
  <si>
    <t>28.10.2023 07:05:47</t>
  </si>
  <si>
    <t>28.10.2023 07:05:49</t>
  </si>
  <si>
    <t>28.10.2023 07:05:50</t>
  </si>
  <si>
    <t>28.10.2023 07:05:52</t>
  </si>
  <si>
    <t>28.10.2023 07:05:53</t>
  </si>
  <si>
    <t>28.10.2023 07:05:55</t>
  </si>
  <si>
    <t>28.10.2023 07:05:56</t>
  </si>
  <si>
    <t>28.10.2023 07:05:58</t>
  </si>
  <si>
    <t>28.10.2023 07:05:59</t>
  </si>
  <si>
    <t>28.10.2023 07:06:02</t>
  </si>
  <si>
    <t>28.10.2023 07:06:41</t>
  </si>
  <si>
    <t>28.10.2023 07:06:43</t>
  </si>
  <si>
    <t>28.10.2023 07:06:44</t>
  </si>
  <si>
    <t>28.10.2023 07:06:46</t>
  </si>
  <si>
    <t>28.10.2023 07:06:47</t>
  </si>
  <si>
    <t>28.10.2023 07:06:49</t>
  </si>
  <si>
    <t>28.10.2023 07:06:50</t>
  </si>
  <si>
    <t>28.10.2023 07:15:32</t>
  </si>
  <si>
    <t>28.10.2023 07:15:34</t>
  </si>
  <si>
    <t>28.10.2023 07:15:35</t>
  </si>
  <si>
    <t>28.10.2023 07:15:37</t>
  </si>
  <si>
    <t>28.10.2023 07:15:40</t>
  </si>
  <si>
    <t>28.10.2023 07:17:32</t>
  </si>
  <si>
    <t>28.10.2023 07:17:35</t>
  </si>
  <si>
    <t>28.10.2023 07:17:36</t>
  </si>
  <si>
    <t>28.10.2023 07:17:38</t>
  </si>
  <si>
    <t>28.10.2023 07:17:41</t>
  </si>
  <si>
    <t>28.10.2023 07:17:42</t>
  </si>
  <si>
    <t>28.10.2023 07:18:27</t>
  </si>
  <si>
    <t>28.10.2023 07:18:29</t>
  </si>
  <si>
    <t>28.10.2023 07:18:30</t>
  </si>
  <si>
    <t>28.10.2023 07:18:32</t>
  </si>
  <si>
    <t>28.10.2023 07:18:33</t>
  </si>
  <si>
    <t>28.10.2023 07:18:35</t>
  </si>
  <si>
    <t>28.10.2023 07:20:21</t>
  </si>
  <si>
    <t>28.10.2023 07:20:23</t>
  </si>
  <si>
    <t>28.10.2023 07:20:24</t>
  </si>
  <si>
    <t>28.10.2023 07:20:26</t>
  </si>
  <si>
    <t>28.10.2023 07:20:53</t>
  </si>
  <si>
    <t>28.10.2023 07:20:56</t>
  </si>
  <si>
    <t>28.10.2023 07:20:57</t>
  </si>
  <si>
    <t>28.10.2023 07:21:00</t>
  </si>
  <si>
    <t>28.10.2023 07:22:54</t>
  </si>
  <si>
    <t>28.10.2023 07:22:56</t>
  </si>
  <si>
    <t>28.10.2023 07:22:57</t>
  </si>
  <si>
    <t>28.10.2023 07:25:57</t>
  </si>
  <si>
    <t>28.10.2023 07:25:59</t>
  </si>
  <si>
    <t>28.10.2023 07:26:00</t>
  </si>
  <si>
    <t>28.10.2023 07:26:02</t>
  </si>
  <si>
    <t>28.10.2023 07:26:03</t>
  </si>
  <si>
    <t>28.10.2023 07:26:05</t>
  </si>
  <si>
    <t>28.10.2023 07:26:06</t>
  </si>
  <si>
    <t>28.10.2023 07:26:08</t>
  </si>
  <si>
    <t>28.10.2023 07:26:09</t>
  </si>
  <si>
    <t>28.10.2023 07:26:11</t>
  </si>
  <si>
    <t>28.10.2023 07:26:35</t>
  </si>
  <si>
    <t>28.10.2023 07:26:36</t>
  </si>
  <si>
    <t>28.10.2023 07:26:38</t>
  </si>
  <si>
    <t>28.10.2023 07:26:39</t>
  </si>
  <si>
    <t>28.10.2023 07:26:41</t>
  </si>
  <si>
    <t>28.10.2023 07:26:42</t>
  </si>
  <si>
    <t>28.10.2023 07:26:44</t>
  </si>
  <si>
    <t>28.10.2023 07:26:45</t>
  </si>
  <si>
    <t>28.10.2023 07:27:53</t>
  </si>
  <si>
    <t>28.10.2023 07:27:54</t>
  </si>
  <si>
    <t>28.10.2023 07:27:56</t>
  </si>
  <si>
    <t>28.10.2023 07:27:57</t>
  </si>
  <si>
    <t>28.10.2023 07:28:42</t>
  </si>
  <si>
    <t>28.10.2023 07:28:45</t>
  </si>
  <si>
    <t>28.10.2023 07:28:46</t>
  </si>
  <si>
    <t>28.10.2023 07:28:48</t>
  </si>
  <si>
    <t>28.10.2023 07:28:51</t>
  </si>
  <si>
    <t>28.10.2023 07:28:54</t>
  </si>
  <si>
    <t>28.10.2023 07:28:57</t>
  </si>
  <si>
    <t>28.10.2023 07:28:58</t>
  </si>
  <si>
    <t>28.10.2023 07:30:43</t>
  </si>
  <si>
    <t>28.10.2023 07:30:46</t>
  </si>
  <si>
    <t>28.10.2023 07:30:48</t>
  </si>
  <si>
    <t>28.10.2023 07:30:49</t>
  </si>
  <si>
    <t>28.10.2023 07:30:51</t>
  </si>
  <si>
    <t>28.10.2023 07:30:52</t>
  </si>
  <si>
    <t>28.10.2023 07:31:09</t>
  </si>
  <si>
    <t>28.10.2023 07:31:10</t>
  </si>
  <si>
    <t>28.10.2023 07:31:12</t>
  </si>
  <si>
    <t>28.10.2023 07:31:13</t>
  </si>
  <si>
    <t>28.10.2023 07:31:15</t>
  </si>
  <si>
    <t>28.10.2023 07:31:33</t>
  </si>
  <si>
    <t>28.10.2023 07:31:34</t>
  </si>
  <si>
    <t>28.10.2023 07:31:36</t>
  </si>
  <si>
    <t>28.10.2023 07:31:37</t>
  </si>
  <si>
    <t>28.10.2023 07:31:40</t>
  </si>
  <si>
    <t>28.10.2023 07:31:52</t>
  </si>
  <si>
    <t>28.10.2023 07:31:54</t>
  </si>
  <si>
    <t>28.10.2023 07:31:55</t>
  </si>
  <si>
    <t>28.10.2023 07:31:57</t>
  </si>
  <si>
    <t>28.10.2023 07:32:54</t>
  </si>
  <si>
    <t>28.10.2023 07:32:55</t>
  </si>
  <si>
    <t>28.10.2023 07:32:57</t>
  </si>
  <si>
    <t>28.10.2023 07:32:58</t>
  </si>
  <si>
    <t>28.10.2023 07:33:49</t>
  </si>
  <si>
    <t>28.10.2023 07:33:51</t>
  </si>
  <si>
    <t>28.10.2023 07:33:52</t>
  </si>
  <si>
    <t>28.10.2023 07:33:54</t>
  </si>
  <si>
    <t>28.10.2023 07:33:55</t>
  </si>
  <si>
    <t>28.10.2023 07:36:01</t>
  </si>
  <si>
    <t>28.10.2023 07:36:04</t>
  </si>
  <si>
    <t>28.10.2023 07:36:06</t>
  </si>
  <si>
    <t>28.10.2023 07:36:37</t>
  </si>
  <si>
    <t>28.10.2023 07:36:39</t>
  </si>
  <si>
    <t>28.10.2023 07:36:40</t>
  </si>
  <si>
    <t>28.10.2023 07:36:42</t>
  </si>
  <si>
    <t>28.10.2023 07:36:43</t>
  </si>
  <si>
    <t>28.10.2023 07:36:45</t>
  </si>
  <si>
    <t>28.10.2023 07:36:46</t>
  </si>
  <si>
    <t>28.10.2023 07:36:48</t>
  </si>
  <si>
    <t>28.10.2023 07:36:49</t>
  </si>
  <si>
    <t>28.10.2023 07:37:21</t>
  </si>
  <si>
    <t>28.10.2023 07:37:22</t>
  </si>
  <si>
    <t>28.10.2023 07:37:24</t>
  </si>
  <si>
    <t>28.10.2023 07:37:25</t>
  </si>
  <si>
    <t>28.10.2023 07:37:27</t>
  </si>
  <si>
    <t>28.10.2023 07:37:28</t>
  </si>
  <si>
    <t>28.10.2023 07:37:31</t>
  </si>
  <si>
    <t>28.10.2023 07:37:33</t>
  </si>
  <si>
    <t>28.10.2023 07:37:34</t>
  </si>
  <si>
    <t>28.10.2023 07:37:36</t>
  </si>
  <si>
    <t>28.10.2023 07:37:37</t>
  </si>
  <si>
    <t>28.10.2023 07:38:06</t>
  </si>
  <si>
    <t>28.10.2023 07:38:07</t>
  </si>
  <si>
    <t>28.10.2023 07:38:09</t>
  </si>
  <si>
    <t>28.10.2023 07:38:10</t>
  </si>
  <si>
    <t>28.10.2023 07:38:12</t>
  </si>
  <si>
    <t>28.10.2023 07:38:13</t>
  </si>
  <si>
    <t>28.10.2023 07:38:24</t>
  </si>
  <si>
    <t>28.10.2023 07:38:25</t>
  </si>
  <si>
    <t>28.10.2023 07:38:27</t>
  </si>
  <si>
    <t>28.10.2023 07:38:28</t>
  </si>
  <si>
    <t>28.10.2023 07:38:30</t>
  </si>
  <si>
    <t>28.10.2023 07:38:31</t>
  </si>
  <si>
    <t>28.10.2023 07:38:33</t>
  </si>
  <si>
    <t>28.10.2023 07:39:09</t>
  </si>
  <si>
    <t>28.10.2023 07:39:10</t>
  </si>
  <si>
    <t>28.10.2023 07:39:12</t>
  </si>
  <si>
    <t>28.10.2023 07:39:13</t>
  </si>
  <si>
    <t>28.10.2023 07:39:15</t>
  </si>
  <si>
    <t>28.10.2023 07:39:16</t>
  </si>
  <si>
    <t>28.10.2023 07:39:18</t>
  </si>
  <si>
    <t>28.10.2023 07:39:24</t>
  </si>
  <si>
    <t>28.10.2023 07:39:27</t>
  </si>
  <si>
    <t>28.10.2023 07:39:28</t>
  </si>
  <si>
    <t>28.10.2023 07:39:30</t>
  </si>
  <si>
    <t>28.10.2023 07:39:31</t>
  </si>
  <si>
    <t>28.10.2023 07:39:33</t>
  </si>
  <si>
    <t>28.10.2023 07:39:34</t>
  </si>
  <si>
    <t>28.10.2023 07:39:36</t>
  </si>
  <si>
    <t>28.10.2023 07:39:37</t>
  </si>
  <si>
    <t>28.10.2023 07:40:25</t>
  </si>
  <si>
    <t>28.10.2023 07:40:27</t>
  </si>
  <si>
    <t>28.10.2023 07:40:28</t>
  </si>
  <si>
    <t>28.10.2023 07:40:30</t>
  </si>
  <si>
    <t>28.10.2023 07:40:31</t>
  </si>
  <si>
    <t>28.10.2023 07:40:34</t>
  </si>
  <si>
    <t>28.10.2023 07:41:17</t>
  </si>
  <si>
    <t>28.10.2023 07:41:19</t>
  </si>
  <si>
    <t>28.10.2023 07:41:20</t>
  </si>
  <si>
    <t>28.10.2023 07:41:22</t>
  </si>
  <si>
    <t>28.10.2023 07:41:23</t>
  </si>
  <si>
    <t>28.10.2023 07:41:25</t>
  </si>
  <si>
    <t>28.10.2023 07:41:40</t>
  </si>
  <si>
    <t>28.10.2023 07:41:43</t>
  </si>
  <si>
    <t>28.10.2023 07:43:14</t>
  </si>
  <si>
    <t>28.10.2023 07:43:16</t>
  </si>
  <si>
    <t>28.10.2023 07:43:17</t>
  </si>
  <si>
    <t>28.10.2023 07:43:19</t>
  </si>
  <si>
    <t>28.10.2023 07:43:20</t>
  </si>
  <si>
    <t>28.10.2023 07:43:22</t>
  </si>
  <si>
    <t>28.10.2023 07:43:25</t>
  </si>
  <si>
    <t>28.10.2023 07:43:28</t>
  </si>
  <si>
    <t>28.10.2023 07:43:29</t>
  </si>
  <si>
    <t>28.10.2023 07:43:31</t>
  </si>
  <si>
    <t>28.10.2023 07:43:32</t>
  </si>
  <si>
    <t>28.10.2023 07:43:34</t>
  </si>
  <si>
    <t>28.10.2023 07:43:35</t>
  </si>
  <si>
    <t>28.10.2023 07:43:37</t>
  </si>
  <si>
    <t>28.10.2023 07:43:38</t>
  </si>
  <si>
    <t>28.10.2023 07:43:40</t>
  </si>
  <si>
    <t>28.10.2023 07:43:41</t>
  </si>
  <si>
    <t>28.10.2023 07:43:43</t>
  </si>
  <si>
    <t>28.10.2023 07:43:44</t>
  </si>
  <si>
    <t>28.10.2023 07:43:46</t>
  </si>
  <si>
    <t>28.10.2023 07:43:47</t>
  </si>
  <si>
    <t>28.10.2023 07:43:49</t>
  </si>
  <si>
    <t>28.10.2023 07:45:32</t>
  </si>
  <si>
    <t>28.10.2023 07:45:33</t>
  </si>
  <si>
    <t>28.10.2023 07:45:35</t>
  </si>
  <si>
    <t>28.10.2023 07:45:36</t>
  </si>
  <si>
    <t>28.10.2023 07:46:05</t>
  </si>
  <si>
    <t>28.10.2023 07:46:06</t>
  </si>
  <si>
    <t>28.10.2023 07:46:08</t>
  </si>
  <si>
    <t>28.10.2023 07:46:09</t>
  </si>
  <si>
    <t>28.10.2023 07:46:11</t>
  </si>
  <si>
    <t>28.10.2023 07:46:12</t>
  </si>
  <si>
    <t>28.10.2023 07:48:08</t>
  </si>
  <si>
    <t>28.10.2023 07:48:09</t>
  </si>
  <si>
    <t>28.10.2023 07:48:11</t>
  </si>
  <si>
    <t>28.10.2023 07:48:12</t>
  </si>
  <si>
    <t>28.10.2023 07:48:14</t>
  </si>
  <si>
    <t>28.10.2023 07:48:15</t>
  </si>
  <si>
    <t>28.10.2023 07:48:17</t>
  </si>
  <si>
    <t>28.10.2023 07:48:18</t>
  </si>
  <si>
    <t>28.10.2023 07:48:30</t>
  </si>
  <si>
    <t>28.10.2023 07:48:32</t>
  </si>
  <si>
    <t>28.10.2023 07:48:33</t>
  </si>
  <si>
    <t>28.10.2023 07:48:35</t>
  </si>
  <si>
    <t>28.10.2023 07:48:36</t>
  </si>
  <si>
    <t>28.10.2023 07:48:38</t>
  </si>
  <si>
    <t>28.10.2023 07:48:41</t>
  </si>
  <si>
    <t>28.10.2023 07:48:48</t>
  </si>
  <si>
    <t>28.10.2023 07:48:51</t>
  </si>
  <si>
    <t>28.10.2023 07:48:53</t>
  </si>
  <si>
    <t>28.10.2023 07:48:54</t>
  </si>
  <si>
    <t>28.10.2023 07:48:56</t>
  </si>
  <si>
    <t>28.10.2023 07:49:02</t>
  </si>
  <si>
    <t>28.10.2023 07:49:26</t>
  </si>
  <si>
    <t>28.10.2023 07:49:29</t>
  </si>
  <si>
    <t>28.10.2023 07:49:30</t>
  </si>
  <si>
    <t>28.10.2023 07:49:32</t>
  </si>
  <si>
    <t>28.10.2023 07:49:33</t>
  </si>
  <si>
    <t>28.10.2023 07:49:35</t>
  </si>
  <si>
    <t>28.10.2023 07:49:36</t>
  </si>
  <si>
    <t>28.10.2023 07:49:54</t>
  </si>
  <si>
    <t>28.10.2023 07:49:56</t>
  </si>
  <si>
    <t>28.10.2023 07:49:57</t>
  </si>
  <si>
    <t>28.10.2023 07:49:59</t>
  </si>
  <si>
    <t>28.10.2023 07:50:00</t>
  </si>
  <si>
    <t>28.10.2023 07:50:02</t>
  </si>
  <si>
    <t>28.10.2023 07:52:23</t>
  </si>
  <si>
    <t>28.10.2023 07:52:24</t>
  </si>
  <si>
    <t>28.10.2023 07:52:26</t>
  </si>
  <si>
    <t>28.10.2023 07:53:11</t>
  </si>
  <si>
    <t>28.10.2023 07:53:12</t>
  </si>
  <si>
    <t>28.10.2023 07:53:14</t>
  </si>
  <si>
    <t>28.10.2023 07:53:15</t>
  </si>
  <si>
    <t>28.10.2023 07:53:17</t>
  </si>
  <si>
    <t>28.10.2023 07:53:24</t>
  </si>
  <si>
    <t>28.10.2023 07:53:26</t>
  </si>
  <si>
    <t>28.10.2023 07:53:27</t>
  </si>
  <si>
    <t>28.10.2023 07:53:29</t>
  </si>
  <si>
    <t>28.10.2023 07:53:30</t>
  </si>
  <si>
    <t>28.10.2023 07:53:32</t>
  </si>
  <si>
    <t>28.10.2023 07:54:35</t>
  </si>
  <si>
    <t>28.10.2023 07:54:36</t>
  </si>
  <si>
    <t>28.10.2023 07:54:38</t>
  </si>
  <si>
    <t>28.10.2023 07:54:39</t>
  </si>
  <si>
    <t>28.10.2023 07:54:41</t>
  </si>
  <si>
    <t>28.10.2023 07:54:42</t>
  </si>
  <si>
    <t>28.10.2023 07:54:47</t>
  </si>
  <si>
    <t>28.10.2023 07:54:48</t>
  </si>
  <si>
    <t>28.10.2023 07:54:50</t>
  </si>
  <si>
    <t>28.10.2023 07:54:51</t>
  </si>
  <si>
    <t>28.10.2023 07:55:14</t>
  </si>
  <si>
    <t>28.10.2023 07:55:15</t>
  </si>
  <si>
    <t>28.10.2023 07:55:17</t>
  </si>
  <si>
    <t>28.10.2023 07:55:18</t>
  </si>
  <si>
    <t>28.10.2023 07:55:20</t>
  </si>
  <si>
    <t>28.10.2023 07:55:21</t>
  </si>
  <si>
    <t>28.10.2023 07:56:05</t>
  </si>
  <si>
    <t>28.10.2023 07:56:06</t>
  </si>
  <si>
    <t>28.10.2023 07:56:08</t>
  </si>
  <si>
    <t>28.10.2023 07:56:09</t>
  </si>
  <si>
    <t>28.10.2023 07:56:24</t>
  </si>
  <si>
    <t>28.10.2023 07:56:27</t>
  </si>
  <si>
    <t>28.10.2023 07:56:29</t>
  </si>
  <si>
    <t>28.10.2023 07:56:30</t>
  </si>
  <si>
    <t>28.10.2023 07:56:32</t>
  </si>
  <si>
    <t>28.10.2023 07:56:33</t>
  </si>
  <si>
    <t>28.10.2023 07:56:35</t>
  </si>
  <si>
    <t>28.10.2023 07:57:05</t>
  </si>
  <si>
    <t>28.10.2023 07:57:06</t>
  </si>
  <si>
    <t>28.10.2023 07:57:08</t>
  </si>
  <si>
    <t>28.10.2023 07:57:09</t>
  </si>
  <si>
    <t>28.10.2023 07:57:11</t>
  </si>
  <si>
    <t>28.10.2023 07:57:12</t>
  </si>
  <si>
    <t>28.10.2023 07:57:14</t>
  </si>
  <si>
    <t>28.10.2023 07:57:42</t>
  </si>
  <si>
    <t>28.10.2023 07:57:44</t>
  </si>
  <si>
    <t>28.10.2023 07:57:45</t>
  </si>
  <si>
    <t>28.10.2023 07:57:47</t>
  </si>
  <si>
    <t>28.10.2023 07:57:48</t>
  </si>
  <si>
    <t>28.10.2023 07:57:50</t>
  </si>
  <si>
    <t>28.10.2023 07:58:39</t>
  </si>
  <si>
    <t>28.10.2023 07:58:41</t>
  </si>
  <si>
    <t>28.10.2023 07:58:42</t>
  </si>
  <si>
    <t>28.10.2023 07:58:44</t>
  </si>
  <si>
    <t>28.10.2023 07:58:53</t>
  </si>
  <si>
    <t>28.10.2023 07:58:54</t>
  </si>
  <si>
    <t>28.10.2023 07:58:56</t>
  </si>
  <si>
    <t>28.10.2023 07:58:57</t>
  </si>
  <si>
    <t>28.10.2023 07:58:59</t>
  </si>
  <si>
    <t>28.10.2023 07:59:20</t>
  </si>
  <si>
    <t>28.10.2023 07:59:21</t>
  </si>
  <si>
    <t>28.10.2023 07:59:23</t>
  </si>
  <si>
    <t>28.10.2023 07:59:24</t>
  </si>
  <si>
    <t>28.10.2023 07:59:26</t>
  </si>
  <si>
    <t>28.10.2023 07:59:27</t>
  </si>
  <si>
    <t>28.10.2023 07:59:29</t>
  </si>
  <si>
    <t>28.10.2023 07:59:32</t>
  </si>
  <si>
    <t>28.10.2023 07:59:33</t>
  </si>
  <si>
    <t>28.10.2023 07:59:35</t>
  </si>
  <si>
    <t>28.10.2023 07:59:36</t>
  </si>
  <si>
    <t>28.10.2023 07:59:38</t>
  </si>
  <si>
    <t>28.10.2023 07:59:39</t>
  </si>
  <si>
    <t>28.10.2023 07:59:41</t>
  </si>
  <si>
    <t>28.10.2023 08:01:15</t>
  </si>
  <si>
    <t>28.10.2023 08:01:16</t>
  </si>
  <si>
    <t>28.10.2023 08:01:18</t>
  </si>
  <si>
    <t>28.10.2023 08:02:13</t>
  </si>
  <si>
    <t>28.10.2023 08:02:15</t>
  </si>
  <si>
    <t>28.10.2023 08:02:16</t>
  </si>
  <si>
    <t>28.10.2023 08:02:18</t>
  </si>
  <si>
    <t>28.10.2023 08:02:27</t>
  </si>
  <si>
    <t>28.10.2023 08:02:30</t>
  </si>
  <si>
    <t>28.10.2023 08:02:31</t>
  </si>
  <si>
    <t>28.10.2023 08:02:33</t>
  </si>
  <si>
    <t>28.10.2023 08:02:34</t>
  </si>
  <si>
    <t>28.10.2023 08:02:36</t>
  </si>
  <si>
    <t>28.10.2023 08:02:37</t>
  </si>
  <si>
    <t>28.10.2023 08:04:34</t>
  </si>
  <si>
    <t>28.10.2023 08:04:36</t>
  </si>
  <si>
    <t>28.10.2023 08:04:37</t>
  </si>
  <si>
    <t>28.10.2023 08:04:39</t>
  </si>
  <si>
    <t>28.10.2023 08:05:18</t>
  </si>
  <si>
    <t>28.10.2023 08:05:19</t>
  </si>
  <si>
    <t>28.10.2023 08:05:21</t>
  </si>
  <si>
    <t>28.10.2023 08:05:22</t>
  </si>
  <si>
    <t>28.10.2023 08:05:24</t>
  </si>
  <si>
    <t>28.10.2023 08:05:25</t>
  </si>
  <si>
    <t>28.10.2023 08:05:27</t>
  </si>
  <si>
    <t>28.10.2023 08:05:28</t>
  </si>
  <si>
    <t>28.10.2023 08:05:46</t>
  </si>
  <si>
    <t>28.10.2023 08:05:48</t>
  </si>
  <si>
    <t>28.10.2023 08:05:49</t>
  </si>
  <si>
    <t>28.10.2023 08:05:51</t>
  </si>
  <si>
    <t>28.10.2023 08:05:52</t>
  </si>
  <si>
    <t>28.10.2023 08:05:54</t>
  </si>
  <si>
    <t>28.10.2023 08:05:55</t>
  </si>
  <si>
    <t>28.10.2023 08:05:58</t>
  </si>
  <si>
    <t>28.10.2023 08:06:18</t>
  </si>
  <si>
    <t>28.10.2023 08:06:19</t>
  </si>
  <si>
    <t>28.10.2023 08:06:21</t>
  </si>
  <si>
    <t>28.10.2023 08:06:22</t>
  </si>
  <si>
    <t>28.10.2023 08:06:24</t>
  </si>
  <si>
    <t>28.10.2023 08:06:25</t>
  </si>
  <si>
    <t>28.10.2023 08:06:48</t>
  </si>
  <si>
    <t>28.10.2023 08:06:49</t>
  </si>
  <si>
    <t>28.10.2023 08:06:51</t>
  </si>
  <si>
    <t>28.10.2023 08:06:52</t>
  </si>
  <si>
    <t>28.10.2023 08:06:54</t>
  </si>
  <si>
    <t>28.10.2023 08:06:55</t>
  </si>
  <si>
    <t>28.10.2023 08:06:57</t>
  </si>
  <si>
    <t>28.10.2023 08:07:19</t>
  </si>
  <si>
    <t>28.10.2023 08:07:21</t>
  </si>
  <si>
    <t>28.10.2023 08:07:22</t>
  </si>
  <si>
    <t>28.10.2023 08:07:24</t>
  </si>
  <si>
    <t>28.10.2023 08:09:51</t>
  </si>
  <si>
    <t>28.10.2023 08:09:54</t>
  </si>
  <si>
    <t>28.10.2023 08:09:55</t>
  </si>
  <si>
    <t>28.10.2023 08:09:57</t>
  </si>
  <si>
    <t>28.10.2023 08:09:58</t>
  </si>
  <si>
    <t>28.10.2023 08:10:09</t>
  </si>
  <si>
    <t>28.10.2023 08:10:10</t>
  </si>
  <si>
    <t>28.10.2023 08:10:12</t>
  </si>
  <si>
    <t>28.10.2023 08:10:13</t>
  </si>
  <si>
    <t>28.10.2023 08:10:15</t>
  </si>
  <si>
    <t>28.10.2023 08:10:19</t>
  </si>
  <si>
    <t>28.10.2023 08:10:38</t>
  </si>
  <si>
    <t>28.10.2023 08:10:40</t>
  </si>
  <si>
    <t>28.10.2023 08:10:41</t>
  </si>
  <si>
    <t>28.10.2023 08:10:43</t>
  </si>
  <si>
    <t>28.10.2023 08:10:44</t>
  </si>
  <si>
    <t>28.10.2023 08:10:46</t>
  </si>
  <si>
    <t>28.10.2023 08:10:49</t>
  </si>
  <si>
    <t>28.10.2023 08:10:50</t>
  </si>
  <si>
    <t>28.10.2023 08:10:52</t>
  </si>
  <si>
    <t>28.10.2023 08:10:53</t>
  </si>
  <si>
    <t>28.10.2023 08:10:55</t>
  </si>
  <si>
    <t>28.10.2023 08:11:52</t>
  </si>
  <si>
    <t>28.10.2023 08:11:53</t>
  </si>
  <si>
    <t>28.10.2023 08:11:55</t>
  </si>
  <si>
    <t>28.10.2023 08:11:56</t>
  </si>
  <si>
    <t>28.10.2023 08:12:01</t>
  </si>
  <si>
    <t>28.10.2023 08:12:17</t>
  </si>
  <si>
    <t>28.10.2023 08:12:19</t>
  </si>
  <si>
    <t>28.10.2023 08:12:20</t>
  </si>
  <si>
    <t>28.10.2023 08:12:22</t>
  </si>
  <si>
    <t>28.10.2023 08:12:23</t>
  </si>
  <si>
    <t>28.10.2023 08:12:25</t>
  </si>
  <si>
    <t>28.10.2023 08:12:26</t>
  </si>
  <si>
    <t>28.10.2023 08:12:46</t>
  </si>
  <si>
    <t>28.10.2023 08:12:47</t>
  </si>
  <si>
    <t>28.10.2023 08:12:49</t>
  </si>
  <si>
    <t>28.10.2023 08:12:50</t>
  </si>
  <si>
    <t>28.10.2023 08:14:17</t>
  </si>
  <si>
    <t>28.10.2023 08:14:19</t>
  </si>
  <si>
    <t>28.10.2023 08:14:20</t>
  </si>
  <si>
    <t>28.10.2023 08:14:22</t>
  </si>
  <si>
    <t>28.10.2023 08:14:23</t>
  </si>
  <si>
    <t>28.10.2023 08:15:17</t>
  </si>
  <si>
    <t>28.10.2023 08:15:19</t>
  </si>
  <si>
    <t>28.10.2023 08:15:20</t>
  </si>
  <si>
    <t>28.10.2023 08:15:22</t>
  </si>
  <si>
    <t>28.10.2023 08:15:23</t>
  </si>
  <si>
    <t>28.10.2023 08:15:25</t>
  </si>
  <si>
    <t>28.10.2023 08:16:44</t>
  </si>
  <si>
    <t>28.10.2023 08:16:46</t>
  </si>
  <si>
    <t>28.10.2023 08:16:47</t>
  </si>
  <si>
    <t>28.10.2023 08:16:49</t>
  </si>
  <si>
    <t>28.10.2023 08:16:50</t>
  </si>
  <si>
    <t>28.10.2023 08:17:01</t>
  </si>
  <si>
    <t>28.10.2023 08:17:02</t>
  </si>
  <si>
    <t>28.10.2023 08:17:04</t>
  </si>
  <si>
    <t>28.10.2023 08:17:05</t>
  </si>
  <si>
    <t>28.10.2023 08:17:07</t>
  </si>
  <si>
    <t>28.10.2023 08:17:08</t>
  </si>
  <si>
    <t>28.10.2023 08:17:10</t>
  </si>
  <si>
    <t>28.10.2023 08:18:28</t>
  </si>
  <si>
    <t>28.10.2023 08:18:29</t>
  </si>
  <si>
    <t>28.10.2023 08:18:31</t>
  </si>
  <si>
    <t>28.10.2023 08:18:32</t>
  </si>
  <si>
    <t>28.10.2023 08:18:34</t>
  </si>
  <si>
    <t>28.10.2023 08:19:14</t>
  </si>
  <si>
    <t>28.10.2023 08:19:16</t>
  </si>
  <si>
    <t>28.10.2023 08:19:17</t>
  </si>
  <si>
    <t>28.10.2023 08:19:19</t>
  </si>
  <si>
    <t>28.10.2023 08:19:20</t>
  </si>
  <si>
    <t>28.10.2023 08:19:47</t>
  </si>
  <si>
    <t>28.10.2023 08:19:49</t>
  </si>
  <si>
    <t>28.10.2023 08:19:50</t>
  </si>
  <si>
    <t>28.10.2023 08:19:52</t>
  </si>
  <si>
    <t>28.10.2023 08:19:55</t>
  </si>
  <si>
    <t>28.10.2023 08:20:44</t>
  </si>
  <si>
    <t>28.10.2023 08:20:46</t>
  </si>
  <si>
    <t>28.10.2023 08:20:47</t>
  </si>
  <si>
    <t>28.10.2023 08:20:49</t>
  </si>
  <si>
    <t>28.10.2023 08:20:50</t>
  </si>
  <si>
    <t>28.10.2023 08:20:52</t>
  </si>
  <si>
    <t>28.10.2023 08:21:49</t>
  </si>
  <si>
    <t>28.10.2023 08:21:50</t>
  </si>
  <si>
    <t>28.10.2023 08:21:52</t>
  </si>
  <si>
    <t>28.10.2023 08:21:53</t>
  </si>
  <si>
    <t>28.10.2023 08:22:22</t>
  </si>
  <si>
    <t>28.10.2023 08:22:23</t>
  </si>
  <si>
    <t>28.10.2023 08:22:25</t>
  </si>
  <si>
    <t>28.10.2023 08:22:26</t>
  </si>
  <si>
    <t>28.10.2023 08:22:28</t>
  </si>
  <si>
    <t>28.10.2023 08:22:29</t>
  </si>
  <si>
    <t>28.10.2023 08:22:56</t>
  </si>
  <si>
    <t>28.10.2023 08:22:58</t>
  </si>
  <si>
    <t>28.10.2023 08:23:13</t>
  </si>
  <si>
    <t>28.10.2023 08:23:14</t>
  </si>
  <si>
    <t>28.10.2023 08:23:16</t>
  </si>
  <si>
    <t>28.10.2023 08:23:17</t>
  </si>
  <si>
    <t>28.10.2023 08:23:19</t>
  </si>
  <si>
    <t>28.10.2023 08:23:20</t>
  </si>
  <si>
    <t>28.10.2023 08:24:16</t>
  </si>
  <si>
    <t>28.10.2023 08:24:17</t>
  </si>
  <si>
    <t>28.10.2023 08:24:19</t>
  </si>
  <si>
    <t>28.10.2023 08:24:22</t>
  </si>
  <si>
    <t>28.10.2023 08:24:38</t>
  </si>
  <si>
    <t>28.10.2023 08:24:40</t>
  </si>
  <si>
    <t>28.10.2023 08:24:41</t>
  </si>
  <si>
    <t>28.10.2023 08:24:43</t>
  </si>
  <si>
    <t>28.10.2023 08:26:02</t>
  </si>
  <si>
    <t>28.10.2023 08:26:05</t>
  </si>
  <si>
    <t>28.10.2023 08:26:07</t>
  </si>
  <si>
    <t>28.10.2023 08:26:08</t>
  </si>
  <si>
    <t>28.10.2023 08:26:10</t>
  </si>
  <si>
    <t>28.10.2023 08:26:13</t>
  </si>
  <si>
    <t>28.10.2023 08:26:14</t>
  </si>
  <si>
    <t>28.10.2023 08:26:16</t>
  </si>
  <si>
    <t>28.10.2023 08:26:38</t>
  </si>
  <si>
    <t>28.10.2023 08:26:40</t>
  </si>
  <si>
    <t>28.10.2023 08:26:41</t>
  </si>
  <si>
    <t>28.10.2023 08:26:43</t>
  </si>
  <si>
    <t>28.10.2023 08:26:44</t>
  </si>
  <si>
    <t>28.10.2023 08:27:58</t>
  </si>
  <si>
    <t>28.10.2023 08:27:59</t>
  </si>
  <si>
    <t>28.10.2023 08:28:01</t>
  </si>
  <si>
    <t>28.10.2023 08:28:02</t>
  </si>
  <si>
    <t>28.10.2023 08:28:04</t>
  </si>
  <si>
    <t>28.10.2023 08:28:05</t>
  </si>
  <si>
    <t>28.10.2023 08:28:13</t>
  </si>
  <si>
    <t>28.10.2023 08:28:14</t>
  </si>
  <si>
    <t>28.10.2023 08:28:16</t>
  </si>
  <si>
    <t>28.10.2023 08:28:17</t>
  </si>
  <si>
    <t>28.10.2023 08:28:19</t>
  </si>
  <si>
    <t>28.10.2023 08:28:20</t>
  </si>
  <si>
    <t>28.10.2023 08:31:22</t>
  </si>
  <si>
    <t>28.10.2023 08:31:23</t>
  </si>
  <si>
    <t>28.10.2023 08:31:25</t>
  </si>
  <si>
    <t>28.10.2023 08:31:26</t>
  </si>
  <si>
    <t>28.10.2023 08:31:28</t>
  </si>
  <si>
    <t>28.10.2023 08:31:29</t>
  </si>
  <si>
    <t>28.10.2023 08:31:31</t>
  </si>
  <si>
    <t>28.10.2023 08:32:09</t>
  </si>
  <si>
    <t>28.10.2023 08:32:11</t>
  </si>
  <si>
    <t>28.10.2023 08:32:12</t>
  </si>
  <si>
    <t>28.10.2023 08:32:14</t>
  </si>
  <si>
    <t>28.10.2023 08:32:17</t>
  </si>
  <si>
    <t>28.10.2023 08:33:27</t>
  </si>
  <si>
    <t>28.10.2023 08:33:29</t>
  </si>
  <si>
    <t>28.10.2023 08:33:30</t>
  </si>
  <si>
    <t>28.10.2023 08:33:32</t>
  </si>
  <si>
    <t>28.10.2023 08:33:33</t>
  </si>
  <si>
    <t>28.10.2023 08:33:35</t>
  </si>
  <si>
    <t>28.10.2023 08:33:36</t>
  </si>
  <si>
    <t>28.10.2023 08:33:38</t>
  </si>
  <si>
    <t>28.10.2023 08:33:39</t>
  </si>
  <si>
    <t>28.10.2023 08:33:41</t>
  </si>
  <si>
    <t>28.10.2023 08:33:42</t>
  </si>
  <si>
    <t>28.10.2023 08:33:44</t>
  </si>
  <si>
    <t>28.10.2023 08:33:48</t>
  </si>
  <si>
    <t>28.10.2023 08:33:50</t>
  </si>
  <si>
    <t>28.10.2023 08:33:51</t>
  </si>
  <si>
    <t>28.10.2023 08:33:53</t>
  </si>
  <si>
    <t>28.10.2023 08:33:54</t>
  </si>
  <si>
    <t>28.10.2023 08:34:11</t>
  </si>
  <si>
    <t>28.10.2023 08:34:12</t>
  </si>
  <si>
    <t>28.10.2023 08:34:15</t>
  </si>
  <si>
    <t>28.10.2023 08:34:17</t>
  </si>
  <si>
    <t>28.10.2023 08:34:18</t>
  </si>
  <si>
    <t>28.10.2023 08:34:21</t>
  </si>
  <si>
    <t>28.10.2023 08:34:23</t>
  </si>
  <si>
    <t>28.10.2023 08:34:24</t>
  </si>
  <si>
    <t>28.10.2023 08:34:26</t>
  </si>
  <si>
    <t>28.10.2023 08:34:39</t>
  </si>
  <si>
    <t>28.10.2023 08:34:42</t>
  </si>
  <si>
    <t>28.10.2023 08:34:44</t>
  </si>
  <si>
    <t>28.10.2023 08:34:45</t>
  </si>
  <si>
    <t>28.10.2023 08:34:47</t>
  </si>
  <si>
    <t>28.10.2023 08:35:26</t>
  </si>
  <si>
    <t>28.10.2023 08:35:29</t>
  </si>
  <si>
    <t>28.10.2023 08:35:30</t>
  </si>
  <si>
    <t>28.10.2023 08:35:32</t>
  </si>
  <si>
    <t>28.10.2023 08:35:33</t>
  </si>
  <si>
    <t>28.10.2023 08:35:35</t>
  </si>
  <si>
    <t>28.10.2023 08:35:36</t>
  </si>
  <si>
    <t>28.10.2023 08:37:18</t>
  </si>
  <si>
    <t>28.10.2023 08:37:20</t>
  </si>
  <si>
    <t>28.10.2023 08:37:21</t>
  </si>
  <si>
    <t>28.10.2023 08:37:23</t>
  </si>
  <si>
    <t>28.10.2023 08:37:29</t>
  </si>
  <si>
    <t>28.10.2023 08:37:30</t>
  </si>
  <si>
    <t>28.10.2023 08:37:31</t>
  </si>
  <si>
    <t>28.10.2023 08:37:33</t>
  </si>
  <si>
    <t>28.10.2023 08:37:34</t>
  </si>
  <si>
    <t>28.10.2023 08:38:12</t>
  </si>
  <si>
    <t>28.10.2023 08:38:13</t>
  </si>
  <si>
    <t>28.10.2023 08:38:15</t>
  </si>
  <si>
    <t>28.10.2023 08:38:16</t>
  </si>
  <si>
    <t>28.10.2023 08:38:19</t>
  </si>
  <si>
    <t>28.10.2023 08:38:45</t>
  </si>
  <si>
    <t>28.10.2023 08:38:46</t>
  </si>
  <si>
    <t>28.10.2023 08:38:48</t>
  </si>
  <si>
    <t>28.10.2023 08:38:49</t>
  </si>
  <si>
    <t>28.10.2023 08:38:51</t>
  </si>
  <si>
    <t>28.10.2023 08:38:54</t>
  </si>
  <si>
    <t>28.10.2023 08:39:34</t>
  </si>
  <si>
    <t>28.10.2023 08:39:36</t>
  </si>
  <si>
    <t>28.10.2023 08:39:37</t>
  </si>
  <si>
    <t>28.10.2023 08:39:39</t>
  </si>
  <si>
    <t>28.10.2023 08:39:40</t>
  </si>
  <si>
    <t>28.10.2023 08:39:42</t>
  </si>
  <si>
    <t>28.10.2023 08:40:06</t>
  </si>
  <si>
    <t>28.10.2023 08:40:13</t>
  </si>
  <si>
    <t>28.10.2023 08:40:15</t>
  </si>
  <si>
    <t>28.10.2023 08:40:16</t>
  </si>
  <si>
    <t>28.10.2023 08:40:18</t>
  </si>
  <si>
    <t>28.10.2023 08:42:30</t>
  </si>
  <si>
    <t>28.10.2023 08:42:31</t>
  </si>
  <si>
    <t>28.10.2023 08:42:33</t>
  </si>
  <si>
    <t>28.10.2023 08:42:34</t>
  </si>
  <si>
    <t>28.10.2023 08:42:36</t>
  </si>
  <si>
    <t>28.10.2023 08:42:37</t>
  </si>
  <si>
    <t>28.10.2023 08:43:12</t>
  </si>
  <si>
    <t>28.10.2023 08:43:13</t>
  </si>
  <si>
    <t>28.10.2023 08:43:15</t>
  </si>
  <si>
    <t>28.10.2023 08:43:16</t>
  </si>
  <si>
    <t>28.10.2023 08:43:18</t>
  </si>
  <si>
    <t>28.10.2023 08:43:19</t>
  </si>
  <si>
    <t>28.10.2023 08:43:21</t>
  </si>
  <si>
    <t>28.10.2023 08:43:22</t>
  </si>
  <si>
    <t>28.10.2023 08:43:24</t>
  </si>
  <si>
    <t>28.10.2023 08:43:25</t>
  </si>
  <si>
    <t>28.10.2023 08:44:51</t>
  </si>
  <si>
    <t>28.10.2023 08:44:52</t>
  </si>
  <si>
    <t>28.10.2023 08:44:55</t>
  </si>
  <si>
    <t>28.10.2023 08:44:57</t>
  </si>
  <si>
    <t>28.10.2023 08:44:58</t>
  </si>
  <si>
    <t>28.10.2023 08:45:00</t>
  </si>
  <si>
    <t>28.10.2023 08:45:01</t>
  </si>
  <si>
    <t>28.10.2023 08:45:03</t>
  </si>
  <si>
    <t>28.10.2023 08:45:07</t>
  </si>
  <si>
    <t>28.10.2023 08:45:15</t>
  </si>
  <si>
    <t>28.10.2023 08:45:16</t>
  </si>
  <si>
    <t>28.10.2023 08:45:18</t>
  </si>
  <si>
    <t>28.10.2023 08:45:19</t>
  </si>
  <si>
    <t>28.10.2023 08:45:21</t>
  </si>
  <si>
    <t>28.10.2023 08:45:25</t>
  </si>
  <si>
    <t>28.10.2023 08:45:27</t>
  </si>
  <si>
    <t>28.10.2023 08:45:28</t>
  </si>
  <si>
    <t>28.10.2023 08:45:31</t>
  </si>
  <si>
    <t>28.10.2023 08:45:33</t>
  </si>
  <si>
    <t>28.10.2023 08:45:34</t>
  </si>
  <si>
    <t>28.10.2023 08:45:55</t>
  </si>
  <si>
    <t>28.10.2023 08:45:58</t>
  </si>
  <si>
    <t>28.10.2023 08:46:00</t>
  </si>
  <si>
    <t>28.10.2023 08:46:01</t>
  </si>
  <si>
    <t>28.10.2023 08:46:03</t>
  </si>
  <si>
    <t>28.10.2023 08:46:04</t>
  </si>
  <si>
    <t>28.10.2023 08:46:06</t>
  </si>
  <si>
    <t>28.10.2023 08:46:46</t>
  </si>
  <si>
    <t>28.10.2023 08:46:48</t>
  </si>
  <si>
    <t>28.10.2023 08:46:49</t>
  </si>
  <si>
    <t>28.10.2023 08:46:51</t>
  </si>
  <si>
    <t>28.10.2023 08:46:52</t>
  </si>
  <si>
    <t>28.10.2023 08:46:54</t>
  </si>
  <si>
    <t>28.10.2023 08:48:51</t>
  </si>
  <si>
    <t>28.10.2023 08:48:52</t>
  </si>
  <si>
    <t>28.10.2023 08:48:54</t>
  </si>
  <si>
    <t>28.10.2023 08:48:55</t>
  </si>
  <si>
    <t>28.10.2023 08:48:58</t>
  </si>
  <si>
    <t>28.10.2023 08:49:31</t>
  </si>
  <si>
    <t>28.10.2023 08:49:33</t>
  </si>
  <si>
    <t>28.10.2023 08:49:34</t>
  </si>
  <si>
    <t>28.10.2023 08:49:36</t>
  </si>
  <si>
    <t>28.10.2023 08:49:39</t>
  </si>
  <si>
    <t>28.10.2023 08:49:40</t>
  </si>
  <si>
    <t>28.10.2023 08:49:42</t>
  </si>
  <si>
    <t>28.10.2023 08:49:43</t>
  </si>
  <si>
    <t>28.10.2023 08:49:45</t>
  </si>
  <si>
    <t>28.10.2023 08:49:48</t>
  </si>
  <si>
    <t>28.10.2023 08:50:48</t>
  </si>
  <si>
    <t>28.10.2023 08:50:51</t>
  </si>
  <si>
    <t>28.10.2023 08:51:00</t>
  </si>
  <si>
    <t>28.10.2023 08:51:01</t>
  </si>
  <si>
    <t>28.10.2023 08:51:03</t>
  </si>
  <si>
    <t>28.10.2023 08:51:04</t>
  </si>
  <si>
    <t>28.10.2023 08:51:06</t>
  </si>
  <si>
    <t>28.10.2023 08:53:46</t>
  </si>
  <si>
    <t>28.10.2023 08:53:48</t>
  </si>
  <si>
    <t>28.10.2023 08:53:49</t>
  </si>
  <si>
    <t>28.10.2023 08:53:51</t>
  </si>
  <si>
    <t>28.10.2023 08:53:52</t>
  </si>
  <si>
    <t>28.10.2023 08:53:54</t>
  </si>
  <si>
    <t>28.10.2023 08:54:13</t>
  </si>
  <si>
    <t>28.10.2023 08:54:15</t>
  </si>
  <si>
    <t>28.10.2023 08:54:16</t>
  </si>
  <si>
    <t>28.10.2023 08:54:18</t>
  </si>
  <si>
    <t>28.10.2023 08:54:19</t>
  </si>
  <si>
    <t>28.10.2023 08:54:21</t>
  </si>
  <si>
    <t>28.10.2023 08:54:22</t>
  </si>
  <si>
    <t>28.10.2023 08:54:24</t>
  </si>
  <si>
    <t>28.10.2023 08:54:25</t>
  </si>
  <si>
    <t>28.10.2023 08:55:07</t>
  </si>
  <si>
    <t>28.10.2023 08:55:09</t>
  </si>
  <si>
    <t>28.10.2023 08:55:10</t>
  </si>
  <si>
    <t>28.10.2023 08:55:12</t>
  </si>
  <si>
    <t>28.10.2023 08:55:13</t>
  </si>
  <si>
    <t>28.10.2023 08:55:15</t>
  </si>
  <si>
    <t>28.10.2023 08:55:16</t>
  </si>
  <si>
    <t>28.10.2023 08:55:18</t>
  </si>
  <si>
    <t>28.10.2023 08:57:21</t>
  </si>
  <si>
    <t>28.10.2023 08:57:22</t>
  </si>
  <si>
    <t>28.10.2023 08:57:24</t>
  </si>
  <si>
    <t>28.10.2023 08:57:25</t>
  </si>
  <si>
    <t>28.10.2023 08:58:19</t>
  </si>
  <si>
    <t>28.10.2023 08:58:21</t>
  </si>
  <si>
    <t>28.10.2023 08:58:22</t>
  </si>
  <si>
    <t>28.10.2023 08:58:24</t>
  </si>
  <si>
    <t>28.10.2023 08:58:25</t>
  </si>
  <si>
    <t>28.10.2023 08:58:27</t>
  </si>
  <si>
    <t>28.10.2023 08:58:28</t>
  </si>
  <si>
    <t>28.10.2023 08:58:34</t>
  </si>
  <si>
    <t>28.10.2023 08:58:39</t>
  </si>
  <si>
    <t>28.10.2023 08:58:40</t>
  </si>
  <si>
    <t>28.10.2023 08:58:42</t>
  </si>
  <si>
    <t>28.10.2023 08:58:43</t>
  </si>
  <si>
    <t>28.10.2023 08:58:45</t>
  </si>
  <si>
    <t>28.10.2023 08:59:28</t>
  </si>
  <si>
    <t>28.10.2023 08:59:30</t>
  </si>
  <si>
    <t>28.10.2023 08:59:31</t>
  </si>
  <si>
    <t>28.10.2023 08:59:33</t>
  </si>
  <si>
    <t>28.10.2023 08:59:34</t>
  </si>
  <si>
    <t>28.10.2023 08:59:36</t>
  </si>
  <si>
    <t>28.10.2023 08:59:37</t>
  </si>
  <si>
    <t>28.10.2023 08:59:39</t>
  </si>
  <si>
    <t>28.10.2023 08:59:40</t>
  </si>
  <si>
    <t>28.10.2023 08:59:42</t>
  </si>
  <si>
    <t>28.10.2023 08:59:43</t>
  </si>
  <si>
    <t>28.10.2023 08:59:45</t>
  </si>
  <si>
    <t>28.10.2023 09:00:27</t>
  </si>
  <si>
    <t>28.10.2023 09:00:28</t>
  </si>
  <si>
    <t>28.10.2023 09:00:30</t>
  </si>
  <si>
    <t>28.10.2023 09:00:31</t>
  </si>
  <si>
    <t>28.10.2023 09:00:33</t>
  </si>
  <si>
    <t>28.10.2023 09:00:34</t>
  </si>
  <si>
    <t>28.10.2023 09:00:36</t>
  </si>
  <si>
    <t>28.10.2023 09:01:13</t>
  </si>
  <si>
    <t>28.10.2023 09:01:15</t>
  </si>
  <si>
    <t>28.10.2023 09:01:16</t>
  </si>
  <si>
    <t>28.10.2023 09:01:18</t>
  </si>
  <si>
    <t>28.10.2023 09:01:19</t>
  </si>
  <si>
    <t>28.10.2023 09:01:21</t>
  </si>
  <si>
    <t>28.10.2023 09:01:31</t>
  </si>
  <si>
    <t>28.10.2023 09:01:33</t>
  </si>
  <si>
    <t>28.10.2023 09:01:34</t>
  </si>
  <si>
    <t>28.10.2023 09:01:36</t>
  </si>
  <si>
    <t>28.10.2023 09:01:37</t>
  </si>
  <si>
    <t>28.10.2023 09:01:39</t>
  </si>
  <si>
    <t>28.10.2023 09:01:45</t>
  </si>
  <si>
    <t>28.10.2023 09:01:46</t>
  </si>
  <si>
    <t>28.10.2023 09:01:48</t>
  </si>
  <si>
    <t>28.10.2023 09:01:51</t>
  </si>
  <si>
    <t>28.10.2023 09:01:52</t>
  </si>
  <si>
    <t>28.10.2023 09:01:54</t>
  </si>
  <si>
    <t>28.10.2023 09:01:55</t>
  </si>
  <si>
    <t>28.10.2023 09:01:57</t>
  </si>
  <si>
    <t>28.10.2023 09:01:58</t>
  </si>
  <si>
    <t>28.10.2023 09:02:00</t>
  </si>
  <si>
    <t>28.10.2023 09:02:01</t>
  </si>
  <si>
    <t>28.10.2023 09:02:03</t>
  </si>
  <si>
    <t>28.10.2023 09:02:04</t>
  </si>
  <si>
    <t>28.10.2023 09:02:53</t>
  </si>
  <si>
    <t>28.10.2023 09:02:55</t>
  </si>
  <si>
    <t>28.10.2023 09:02:56</t>
  </si>
  <si>
    <t>28.10.2023 09:02:58</t>
  </si>
  <si>
    <t>28.10.2023 09:02:59</t>
  </si>
  <si>
    <t>28.10.2023 09:03:01</t>
  </si>
  <si>
    <t>28.10.2023 09:03:04</t>
  </si>
  <si>
    <t>28.10.2023 09:03:05</t>
  </si>
  <si>
    <t>28.10.2023 09:03:31</t>
  </si>
  <si>
    <t>28.10.2023 09:03:32</t>
  </si>
  <si>
    <t>28.10.2023 09:03:38</t>
  </si>
  <si>
    <t>28.10.2023 09:03:41</t>
  </si>
  <si>
    <t>28.10.2023 09:03:43</t>
  </si>
  <si>
    <t>28.10.2023 09:03:44</t>
  </si>
  <si>
    <t>28.10.2023 09:03:47</t>
  </si>
  <si>
    <t>28.10.2023 09:04:02</t>
  </si>
  <si>
    <t>28.10.2023 09:04:04</t>
  </si>
  <si>
    <t>28.10.2023 09:04:05</t>
  </si>
  <si>
    <t>28.10.2023 09:04:07</t>
  </si>
  <si>
    <t>28.10.2023 09:04:23</t>
  </si>
  <si>
    <t>28.10.2023 09:04:25</t>
  </si>
  <si>
    <t>28.10.2023 09:04:26</t>
  </si>
  <si>
    <t>28.10.2023 09:04:28</t>
  </si>
  <si>
    <t>28.10.2023 09:04:29</t>
  </si>
  <si>
    <t>28.10.2023 09:04:31</t>
  </si>
  <si>
    <t>28.10.2023 09:04:32</t>
  </si>
  <si>
    <t>28.10.2023 09:04:50</t>
  </si>
  <si>
    <t>28.10.2023 09:04:52</t>
  </si>
  <si>
    <t>28.10.2023 09:04:53</t>
  </si>
  <si>
    <t>28.10.2023 09:04:55</t>
  </si>
  <si>
    <t>28.10.2023 09:04:56</t>
  </si>
  <si>
    <t>28.10.2023 09:04:58</t>
  </si>
  <si>
    <t>28.10.2023 09:04:59</t>
  </si>
  <si>
    <t>28.10.2023 09:05:01</t>
  </si>
  <si>
    <t>28.10.2023 09:05:02</t>
  </si>
  <si>
    <t>28.10.2023 09:05:04</t>
  </si>
  <si>
    <t>28.10.2023 09:05:05</t>
  </si>
  <si>
    <t>28.10.2023 09:05:07</t>
  </si>
  <si>
    <t>28.10.2023 09:05:08</t>
  </si>
  <si>
    <t>28.10.2023 09:05:49</t>
  </si>
  <si>
    <t>28.10.2023 09:05:50</t>
  </si>
  <si>
    <t>28.10.2023 09:05:52</t>
  </si>
  <si>
    <t>28.10.2023 09:05:53</t>
  </si>
  <si>
    <t>28.10.2023 09:05:55</t>
  </si>
  <si>
    <t>28.10.2023 09:07:26</t>
  </si>
  <si>
    <t>28.10.2023 09:07:29</t>
  </si>
  <si>
    <t>28.10.2023 09:07:31</t>
  </si>
  <si>
    <t>28.10.2023 09:07:32</t>
  </si>
  <si>
    <t>28.10.2023 09:07:34</t>
  </si>
  <si>
    <t>28.10.2023 09:07:35</t>
  </si>
  <si>
    <t>28.10.2023 09:07:37</t>
  </si>
  <si>
    <t>28.10.2023 09:07:49</t>
  </si>
  <si>
    <t>28.10.2023 09:07:52</t>
  </si>
  <si>
    <t>28.10.2023 09:07:53</t>
  </si>
  <si>
    <t>28.10.2023 09:07:55</t>
  </si>
  <si>
    <t>28.10.2023 09:07:56</t>
  </si>
  <si>
    <t>28.10.2023 09:07:58</t>
  </si>
  <si>
    <t>28.10.2023 09:07:59</t>
  </si>
  <si>
    <t>28.10.2023 09:09:44</t>
  </si>
  <si>
    <t>28.10.2023 09:09:46</t>
  </si>
  <si>
    <t>28.10.2023 09:09:47</t>
  </si>
  <si>
    <t>28.10.2023 09:09:49</t>
  </si>
  <si>
    <t>28.10.2023 09:09:50</t>
  </si>
  <si>
    <t>28.10.2023 09:09:53</t>
  </si>
  <si>
    <t>28.10.2023 09:10:17</t>
  </si>
  <si>
    <t>28.10.2023 09:10:19</t>
  </si>
  <si>
    <t>28.10.2023 09:10:20</t>
  </si>
  <si>
    <t>28.10.2023 09:10:22</t>
  </si>
  <si>
    <t>28.10.2023 09:10:23</t>
  </si>
  <si>
    <t>28.10.2023 09:10:25</t>
  </si>
  <si>
    <t>28.10.2023 09:11:10</t>
  </si>
  <si>
    <t>28.10.2023 09:11:11</t>
  </si>
  <si>
    <t>28.10.2023 09:11:13</t>
  </si>
  <si>
    <t>28.10.2023 09:11:14</t>
  </si>
  <si>
    <t>28.10.2023 09:11:16</t>
  </si>
  <si>
    <t>28.10.2023 09:11:17</t>
  </si>
  <si>
    <t>28.10.2023 09:11:19</t>
  </si>
  <si>
    <t>28.10.2023 09:11:20</t>
  </si>
  <si>
    <t>28.10.2023 09:12:04</t>
  </si>
  <si>
    <t>28.10.2023 09:12:05</t>
  </si>
  <si>
    <t>28.10.2023 09:12:07</t>
  </si>
  <si>
    <t>28.10.2023 09:12:08</t>
  </si>
  <si>
    <t>28.10.2023 09:12:10</t>
  </si>
  <si>
    <t>28.10.2023 09:12:32</t>
  </si>
  <si>
    <t>28.10.2023 09:12:33</t>
  </si>
  <si>
    <t>28.10.2023 09:12:35</t>
  </si>
  <si>
    <t>28.10.2023 09:12:36</t>
  </si>
  <si>
    <t>28.10.2023 09:12:38</t>
  </si>
  <si>
    <t>28.10.2023 09:12:39</t>
  </si>
  <si>
    <t>28.10.2023 09:12:41</t>
  </si>
  <si>
    <t>28.10.2023 09:12:42</t>
  </si>
  <si>
    <t>28.10.2023 09:12:45</t>
  </si>
  <si>
    <t>28.10.2023 09:12:47</t>
  </si>
  <si>
    <t>28.10.2023 09:12:48</t>
  </si>
  <si>
    <t>28.10.2023 09:12:50</t>
  </si>
  <si>
    <t>28.10.2023 09:13:06</t>
  </si>
  <si>
    <t>28.10.2023 09:13:08</t>
  </si>
  <si>
    <t>28.10.2023 09:13:09</t>
  </si>
  <si>
    <t>28.10.2023 09:13:11</t>
  </si>
  <si>
    <t>28.10.2023 09:13:12</t>
  </si>
  <si>
    <t>28.10.2023 09:13:14</t>
  </si>
  <si>
    <t>28.10.2023 09:13:15</t>
  </si>
  <si>
    <t>28.10.2023 09:13:17</t>
  </si>
  <si>
    <t>28.10.2023 09:14:48</t>
  </si>
  <si>
    <t>28.10.2023 09:14:50</t>
  </si>
  <si>
    <t>28.10.2023 09:14:51</t>
  </si>
  <si>
    <t>28.10.2023 09:14:53</t>
  </si>
  <si>
    <t>28.10.2023 09:14:56</t>
  </si>
  <si>
    <t>28.10.2023 09:15:09</t>
  </si>
  <si>
    <t>28.10.2023 09:15:12</t>
  </si>
  <si>
    <t>28.10.2023 09:15:14</t>
  </si>
  <si>
    <t>28.10.2023 09:15:15</t>
  </si>
  <si>
    <t>28.10.2023 09:15:17</t>
  </si>
  <si>
    <t>28.10.2023 09:15:18</t>
  </si>
  <si>
    <t>28.10.2023 09:16:15</t>
  </si>
  <si>
    <t>28.10.2023 09:16:17</t>
  </si>
  <si>
    <t>28.10.2023 09:16:18</t>
  </si>
  <si>
    <t>28.10.2023 09:16:20</t>
  </si>
  <si>
    <t>28.10.2023 09:16:21</t>
  </si>
  <si>
    <t>28.10.2023 09:16:23</t>
  </si>
  <si>
    <t>28.10.2023 09:16:39</t>
  </si>
  <si>
    <t>28.10.2023 09:16:41</t>
  </si>
  <si>
    <t>28.10.2023 09:16:42</t>
  </si>
  <si>
    <t>28.10.2023 09:17:47</t>
  </si>
  <si>
    <t>28.10.2023 09:17:48</t>
  </si>
  <si>
    <t>28.10.2023 09:17:50</t>
  </si>
  <si>
    <t>28.10.2023 09:17:51</t>
  </si>
  <si>
    <t>28.10.2023 09:17:56</t>
  </si>
  <si>
    <t>28.10.2023 09:20:00</t>
  </si>
  <si>
    <t>28.10.2023 09:20:02</t>
  </si>
  <si>
    <t>28.10.2023 09:20:03</t>
  </si>
  <si>
    <t>28.10.2023 09:20:05</t>
  </si>
  <si>
    <t>28.10.2023 09:20:06</t>
  </si>
  <si>
    <t>28.10.2023 09:20:08</t>
  </si>
  <si>
    <t>28.10.2023 09:20:09</t>
  </si>
  <si>
    <t>28.10.2023 09:20:11</t>
  </si>
  <si>
    <t>28.10.2023 09:20:14</t>
  </si>
  <si>
    <t>28.10.2023 09:20:15</t>
  </si>
  <si>
    <t>28.10.2023 09:20:17</t>
  </si>
  <si>
    <t>28.10.2023 09:20:18</t>
  </si>
  <si>
    <t>28.10.2023 09:21:32</t>
  </si>
  <si>
    <t>28.10.2023 09:21:33</t>
  </si>
  <si>
    <t>28.10.2023 09:21:35</t>
  </si>
  <si>
    <t>28.10.2023 09:21:36</t>
  </si>
  <si>
    <t>28.10.2023 09:21:38</t>
  </si>
  <si>
    <t>28.10.2023 09:21:39</t>
  </si>
  <si>
    <t>28.10.2023 09:21:41</t>
  </si>
  <si>
    <t>28.10.2023 09:21:42</t>
  </si>
  <si>
    <t>28.10.2023 09:21:44</t>
  </si>
  <si>
    <t>28.10.2023 09:21:45</t>
  </si>
  <si>
    <t>28.10.2023 09:21:47</t>
  </si>
  <si>
    <t>28.10.2023 09:21:48</t>
  </si>
  <si>
    <t>28.10.2023 09:21:50</t>
  </si>
  <si>
    <t>28.10.2023 09:21:54</t>
  </si>
  <si>
    <t>28.10.2023 09:21:56</t>
  </si>
  <si>
    <t>28.10.2023 09:21:59</t>
  </si>
  <si>
    <t>28.10.2023 09:22:00</t>
  </si>
  <si>
    <t>28.10.2023 09:22:02</t>
  </si>
  <si>
    <t>28.10.2023 09:22:03</t>
  </si>
  <si>
    <t>28.10.2023 09:22:05</t>
  </si>
  <si>
    <t>28.10.2023 09:22:06</t>
  </si>
  <si>
    <t>28.10.2023 09:22:08</t>
  </si>
  <si>
    <t>28.10.2023 09:22:09</t>
  </si>
  <si>
    <t>28.10.2023 09:22:11</t>
  </si>
  <si>
    <t>28.10.2023 09:22:21</t>
  </si>
  <si>
    <t>28.10.2023 09:22:23</t>
  </si>
  <si>
    <t>28.10.2023 09:22:24</t>
  </si>
  <si>
    <t>28.10.2023 09:22:26</t>
  </si>
  <si>
    <t>28.10.2023 09:22:27</t>
  </si>
  <si>
    <t>28.10.2023 09:23:14</t>
  </si>
  <si>
    <t>28.10.2023 09:23:17</t>
  </si>
  <si>
    <t>28.10.2023 09:23:18</t>
  </si>
  <si>
    <t>28.10.2023 09:23:20</t>
  </si>
  <si>
    <t>28.10.2023 09:23:21</t>
  </si>
  <si>
    <t>28.10.2023 09:23:38</t>
  </si>
  <si>
    <t>28.10.2023 09:23:41</t>
  </si>
  <si>
    <t>28.10.2023 09:23:42</t>
  </si>
  <si>
    <t>28.10.2023 09:23:44</t>
  </si>
  <si>
    <t>28.10.2023 09:23:45</t>
  </si>
  <si>
    <t>28.10.2023 09:23:47</t>
  </si>
  <si>
    <t>28.10.2023 09:23:48</t>
  </si>
  <si>
    <t>28.10.2023 09:23:54</t>
  </si>
  <si>
    <t>28.10.2023 09:23:56</t>
  </si>
  <si>
    <t>28.10.2023 09:23:57</t>
  </si>
  <si>
    <t>28.10.2023 09:24:45</t>
  </si>
  <si>
    <t>28.10.2023 09:24:47</t>
  </si>
  <si>
    <t>28.10.2023 09:24:48</t>
  </si>
  <si>
    <t>28.10.2023 09:24:50</t>
  </si>
  <si>
    <t>28.10.2023 09:24:51</t>
  </si>
  <si>
    <t>28.10.2023 09:24:54</t>
  </si>
  <si>
    <t>28.10.2023 09:24:56</t>
  </si>
  <si>
    <t>28.10.2023 09:24:57</t>
  </si>
  <si>
    <t>28.10.2023 09:24:59</t>
  </si>
  <si>
    <t>28.10.2023 09:26:47</t>
  </si>
  <si>
    <t>28.10.2023 09:26:48</t>
  </si>
  <si>
    <t>28.10.2023 09:26:50</t>
  </si>
  <si>
    <t>28.10.2023 09:26:51</t>
  </si>
  <si>
    <t>28.10.2023 09:26:53</t>
  </si>
  <si>
    <t>28.10.2023 09:26:54</t>
  </si>
  <si>
    <t>28.10.2023 09:26:56</t>
  </si>
  <si>
    <t>28.10.2023 09:28:03</t>
  </si>
  <si>
    <t>28.10.2023 09:28:05</t>
  </si>
  <si>
    <t>28.10.2023 09:28:06</t>
  </si>
  <si>
    <t>28.10.2023 09:28:08</t>
  </si>
  <si>
    <t>28.10.2023 09:28:09</t>
  </si>
  <si>
    <t>28.10.2023 09:28:11</t>
  </si>
  <si>
    <t>28.10.2023 09:28:38</t>
  </si>
  <si>
    <t>28.10.2023 09:28:41</t>
  </si>
  <si>
    <t>28.10.2023 09:28:42</t>
  </si>
  <si>
    <t>28.10.2023 09:28:44</t>
  </si>
  <si>
    <t>28.10.2023 09:28:45</t>
  </si>
  <si>
    <t>28.10.2023 09:28:47</t>
  </si>
  <si>
    <t>28.10.2023 09:28:48</t>
  </si>
  <si>
    <t>28.10.2023 09:29:35</t>
  </si>
  <si>
    <t>28.10.2023 09:29:36</t>
  </si>
  <si>
    <t>28.10.2023 09:29:38</t>
  </si>
  <si>
    <t>28.10.2023 09:29:39</t>
  </si>
  <si>
    <t>28.10.2023 09:29:53</t>
  </si>
  <si>
    <t>28.10.2023 09:29:54</t>
  </si>
  <si>
    <t>28.10.2023 09:29:56</t>
  </si>
  <si>
    <t>28.10.2023 09:29:57</t>
  </si>
  <si>
    <t>28.10.2023 09:29:59</t>
  </si>
  <si>
    <t>28.10.2023 09:30:00</t>
  </si>
  <si>
    <t>28.10.2023 09:30:02</t>
  </si>
  <si>
    <t>28.10.2023 09:30:03</t>
  </si>
  <si>
    <t>28.10.2023 09:30:05</t>
  </si>
  <si>
    <t>28.10.2023 09:30:06</t>
  </si>
  <si>
    <t>28.10.2023 09:30:11</t>
  </si>
  <si>
    <t>28.10.2023 09:30:12</t>
  </si>
  <si>
    <t>28.10.2023 09:30:14</t>
  </si>
  <si>
    <t>28.10.2023 09:30:15</t>
  </si>
  <si>
    <t>28.10.2023 09:30:18</t>
  </si>
  <si>
    <t>28.10.2023 09:30:30</t>
  </si>
  <si>
    <t>28.10.2023 09:30:33</t>
  </si>
  <si>
    <t>28.10.2023 09:30:35</t>
  </si>
  <si>
    <t>28.10.2023 09:30:36</t>
  </si>
  <si>
    <t>28.10.2023 09:30:38</t>
  </si>
  <si>
    <t>28.10.2023 09:31:45</t>
  </si>
  <si>
    <t>28.10.2023 09:31:47</t>
  </si>
  <si>
    <t>28.10.2023 09:31:50</t>
  </si>
  <si>
    <t>28.10.2023 09:31:57</t>
  </si>
  <si>
    <t>28.10.2023 09:32:00</t>
  </si>
  <si>
    <t>28.10.2023 09:32:02</t>
  </si>
  <si>
    <t>28.10.2023 09:32:03</t>
  </si>
  <si>
    <t>28.10.2023 09:32:05</t>
  </si>
  <si>
    <t>28.10.2023 09:32:06</t>
  </si>
  <si>
    <t>28.10.2023 09:32:59</t>
  </si>
  <si>
    <t>28.10.2023 09:33:02</t>
  </si>
  <si>
    <t>28.10.2023 09:33:03</t>
  </si>
  <si>
    <t>28.10.2023 09:33:05</t>
  </si>
  <si>
    <t>28.10.2023 09:33:12</t>
  </si>
  <si>
    <t>28.10.2023 09:33:13</t>
  </si>
  <si>
    <t>28.10.2023 09:33:16</t>
  </si>
  <si>
    <t>28.10.2023 09:34:55</t>
  </si>
  <si>
    <t>28.10.2023 09:34:57</t>
  </si>
  <si>
    <t>28.10.2023 09:34:58</t>
  </si>
  <si>
    <t>28.10.2023 09:35:00</t>
  </si>
  <si>
    <t>28.10.2023 09:35:01</t>
  </si>
  <si>
    <t>28.10.2023 09:35:13</t>
  </si>
  <si>
    <t>28.10.2023 09:35:15</t>
  </si>
  <si>
    <t>28.10.2023 09:35:16</t>
  </si>
  <si>
    <t>28.10.2023 09:35:18</t>
  </si>
  <si>
    <t>28.10.2023 09:35:19</t>
  </si>
  <si>
    <t>28.10.2023 09:35:21</t>
  </si>
  <si>
    <t>28.10.2023 09:35:22</t>
  </si>
  <si>
    <t>28.10.2023 09:35:24</t>
  </si>
  <si>
    <t>28.10.2023 09:35:25</t>
  </si>
  <si>
    <t>28.10.2023 09:35:27</t>
  </si>
  <si>
    <t>28.10.2023 09:35:28</t>
  </si>
  <si>
    <t>28.10.2023 09:35:30</t>
  </si>
  <si>
    <t>28.10.2023 09:35:33</t>
  </si>
  <si>
    <t>28.10.2023 09:35:40</t>
  </si>
  <si>
    <t>28.10.2023 09:35:42</t>
  </si>
  <si>
    <t>28.10.2023 09:35:43</t>
  </si>
  <si>
    <t>28.10.2023 09:35:45</t>
  </si>
  <si>
    <t>28.10.2023 09:35:46</t>
  </si>
  <si>
    <t>28.10.2023 09:36:15</t>
  </si>
  <si>
    <t>28.10.2023 09:36:16</t>
  </si>
  <si>
    <t>28.10.2023 09:36:18</t>
  </si>
  <si>
    <t>28.10.2023 09:36:19</t>
  </si>
  <si>
    <t>28.10.2023 09:36:21</t>
  </si>
  <si>
    <t>28.10.2023 09:36:22</t>
  </si>
  <si>
    <t>28.10.2023 09:36:24</t>
  </si>
  <si>
    <t>28.10.2023 09:36:25</t>
  </si>
  <si>
    <t>28.10.2023 09:36:28</t>
  </si>
  <si>
    <t>28.10.2023 09:36:48</t>
  </si>
  <si>
    <t>28.10.2023 09:36:49</t>
  </si>
  <si>
    <t>28.10.2023 09:36:51</t>
  </si>
  <si>
    <t>28.10.2023 09:36:52</t>
  </si>
  <si>
    <t>28.10.2023 09:36:54</t>
  </si>
  <si>
    <t>28.10.2023 09:36:55</t>
  </si>
  <si>
    <t>28.10.2023 09:36:57</t>
  </si>
  <si>
    <t>28.10.2023 09:36:58</t>
  </si>
  <si>
    <t>28.10.2023 09:37:00</t>
  </si>
  <si>
    <t>28.10.2023 09:37:01</t>
  </si>
  <si>
    <t>28.10.2023 09:37:03</t>
  </si>
  <si>
    <t>28.10.2023 09:37:04</t>
  </si>
  <si>
    <t>28.10.2023 09:37:06</t>
  </si>
  <si>
    <t>28.10.2023 09:37:18</t>
  </si>
  <si>
    <t>28.10.2023 09:37:19</t>
  </si>
  <si>
    <t>28.10.2023 09:37:21</t>
  </si>
  <si>
    <t>28.10.2023 09:37:22</t>
  </si>
  <si>
    <t>28.10.2023 09:37:24</t>
  </si>
  <si>
    <t>28.10.2023 09:37:25</t>
  </si>
  <si>
    <t>28.10.2023 09:37:27</t>
  </si>
  <si>
    <t>28.10.2023 09:37:28</t>
  </si>
  <si>
    <t>28.10.2023 09:37:30</t>
  </si>
  <si>
    <t>28.10.2023 09:37:31</t>
  </si>
  <si>
    <t>28.10.2023 09:37:33</t>
  </si>
  <si>
    <t>28.10.2023 09:37:34</t>
  </si>
  <si>
    <t>28.10.2023 09:37:36</t>
  </si>
  <si>
    <t>28.10.2023 09:37:37</t>
  </si>
  <si>
    <t>28.10.2023 09:38:52</t>
  </si>
  <si>
    <t>28.10.2023 09:38:55</t>
  </si>
  <si>
    <t>28.10.2023 09:38:57</t>
  </si>
  <si>
    <t>28.10.2023 09:38:58</t>
  </si>
  <si>
    <t>28.10.2023 09:39:00</t>
  </si>
  <si>
    <t>28.10.2023 09:39:01</t>
  </si>
  <si>
    <t>28.10.2023 09:39:04</t>
  </si>
  <si>
    <t>28.10.2023 09:39:07</t>
  </si>
  <si>
    <t>28.10.2023 09:39:09</t>
  </si>
  <si>
    <t>28.10.2023 09:39:10</t>
  </si>
  <si>
    <t>28.10.2023 09:39:12</t>
  </si>
  <si>
    <t>28.10.2023 09:39:13</t>
  </si>
  <si>
    <t>28.10.2023 09:39:15</t>
  </si>
  <si>
    <t>28.10.2023 09:39:16</t>
  </si>
  <si>
    <t>28.10.2023 09:39:34</t>
  </si>
  <si>
    <t>28.10.2023 09:39:35</t>
  </si>
  <si>
    <t>28.10.2023 09:39:37</t>
  </si>
  <si>
    <t>28.10.2023 09:39:38</t>
  </si>
  <si>
    <t>28.10.2023 09:39:40</t>
  </si>
  <si>
    <t>28.10.2023 09:39:41</t>
  </si>
  <si>
    <t>28.10.2023 09:39:50</t>
  </si>
  <si>
    <t>28.10.2023 09:39:52</t>
  </si>
  <si>
    <t>28.10.2023 09:39:53</t>
  </si>
  <si>
    <t>28.10.2023 09:39:55</t>
  </si>
  <si>
    <t>28.10.2023 09:39:56</t>
  </si>
  <si>
    <t>28.10.2023 09:40:01</t>
  </si>
  <si>
    <t>28.10.2023 09:40:07</t>
  </si>
  <si>
    <t>28.10.2023 09:40:08</t>
  </si>
  <si>
    <t>28.10.2023 09:40:10</t>
  </si>
  <si>
    <t>28.10.2023 09:40:11</t>
  </si>
  <si>
    <t>28.10.2023 09:40:13</t>
  </si>
  <si>
    <t>28.10.2023 09:40:14</t>
  </si>
  <si>
    <t>28.10.2023 09:40:16</t>
  </si>
  <si>
    <t>28.10.2023 09:40:17</t>
  </si>
  <si>
    <t>28.10.2023 09:40:19</t>
  </si>
  <si>
    <t>28.10.2023 09:40:23</t>
  </si>
  <si>
    <t>28.10.2023 09:40:25</t>
  </si>
  <si>
    <t>28.10.2023 09:40:31</t>
  </si>
  <si>
    <t>28.10.2023 09:40:32</t>
  </si>
  <si>
    <t>28.10.2023 09:40:34</t>
  </si>
  <si>
    <t>28.10.2023 09:40:37</t>
  </si>
  <si>
    <t>28.10.2023 09:40:49</t>
  </si>
  <si>
    <t>28.10.2023 09:40:50</t>
  </si>
  <si>
    <t>28.10.2023 09:41:01</t>
  </si>
  <si>
    <t>28.10.2023 09:41:02</t>
  </si>
  <si>
    <t>28.10.2023 09:41:04</t>
  </si>
  <si>
    <t>28.10.2023 09:41:05</t>
  </si>
  <si>
    <t>28.10.2023 09:41:07</t>
  </si>
  <si>
    <t>28.10.2023 09:41:08</t>
  </si>
  <si>
    <t>28.10.2023 09:42:41</t>
  </si>
  <si>
    <t>28.10.2023 09:42:43</t>
  </si>
  <si>
    <t>28.10.2023 09:42:44</t>
  </si>
  <si>
    <t>28.10.2023 09:42:46</t>
  </si>
  <si>
    <t>28.10.2023 09:42:47</t>
  </si>
  <si>
    <t>28.10.2023 09:42:49</t>
  </si>
  <si>
    <t>28.10.2023 09:43:40</t>
  </si>
  <si>
    <t>28.10.2023 09:43:41</t>
  </si>
  <si>
    <t>28.10.2023 09:43:43</t>
  </si>
  <si>
    <t>28.10.2023 09:43:44</t>
  </si>
  <si>
    <t>28.10.2023 09:43:46</t>
  </si>
  <si>
    <t>28.10.2023 09:43:47</t>
  </si>
  <si>
    <t>28.10.2023 09:43:50</t>
  </si>
  <si>
    <t>28.10.2023 09:43:52</t>
  </si>
  <si>
    <t>28.10.2023 09:43:56</t>
  </si>
  <si>
    <t>28.10.2023 09:43:58</t>
  </si>
  <si>
    <t>28.10.2023 09:43:59</t>
  </si>
  <si>
    <t>28.10.2023 09:44:01</t>
  </si>
  <si>
    <t>28.10.2023 09:44:02</t>
  </si>
  <si>
    <t>28.10.2023 09:44:23</t>
  </si>
  <si>
    <t>28.10.2023 09:44:25</t>
  </si>
  <si>
    <t>28.10.2023 09:44:26</t>
  </si>
  <si>
    <t>28.10.2023 09:44:28</t>
  </si>
  <si>
    <t>28.10.2023 09:44:29</t>
  </si>
  <si>
    <t>28.10.2023 09:44:56</t>
  </si>
  <si>
    <t>28.10.2023 09:44:58</t>
  </si>
  <si>
    <t>28.10.2023 09:44:59</t>
  </si>
  <si>
    <t>28.10.2023 09:45:01</t>
  </si>
  <si>
    <t>28.10.2023 09:45:04</t>
  </si>
  <si>
    <t>28.10.2023 09:45:05</t>
  </si>
  <si>
    <t>28.10.2023 09:45:10</t>
  </si>
  <si>
    <t>28.10.2023 09:45:11</t>
  </si>
  <si>
    <t>28.10.2023 09:45:13</t>
  </si>
  <si>
    <t>28.10.2023 09:45:14</t>
  </si>
  <si>
    <t>28.10.2023 09:45:16</t>
  </si>
  <si>
    <t>28.10.2023 09:45:17</t>
  </si>
  <si>
    <t>28.10.2023 09:45:19</t>
  </si>
  <si>
    <t>28.10.2023 09:45:22</t>
  </si>
  <si>
    <t>28.10.2023 09:45:31</t>
  </si>
  <si>
    <t>28.10.2023 09:45:32</t>
  </si>
  <si>
    <t>28.10.2023 09:45:34</t>
  </si>
  <si>
    <t>28.10.2023 09:45:35</t>
  </si>
  <si>
    <t>28.10.2023 09:45:37</t>
  </si>
  <si>
    <t>28.10.2023 09:45:38</t>
  </si>
  <si>
    <t>28.10.2023 09:45:40</t>
  </si>
  <si>
    <t>28.10.2023 09:45:44</t>
  </si>
  <si>
    <t>28.10.2023 09:46:10</t>
  </si>
  <si>
    <t>28.10.2023 09:46:11</t>
  </si>
  <si>
    <t>28.10.2023 09:46:13</t>
  </si>
  <si>
    <t>28.10.2023 09:46:14</t>
  </si>
  <si>
    <t>28.10.2023 09:46:16</t>
  </si>
  <si>
    <t>28.10.2023 09:46:28</t>
  </si>
  <si>
    <t>28.10.2023 09:46:29</t>
  </si>
  <si>
    <t>28.10.2023 09:46:31</t>
  </si>
  <si>
    <t>28.10.2023 09:46:32</t>
  </si>
  <si>
    <t>28.10.2023 09:46:34</t>
  </si>
  <si>
    <t>28.10.2023 09:46:38</t>
  </si>
  <si>
    <t>28.10.2023 09:46:49</t>
  </si>
  <si>
    <t>28.10.2023 09:46:50</t>
  </si>
  <si>
    <t>28.10.2023 09:46:52</t>
  </si>
  <si>
    <t>28.10.2023 09:46:53</t>
  </si>
  <si>
    <t>28.10.2023 09:46:55</t>
  </si>
  <si>
    <t>28.10.2023 09:46:56</t>
  </si>
  <si>
    <t>28.10.2023 09:46:58</t>
  </si>
  <si>
    <t>28.10.2023 09:46:59</t>
  </si>
  <si>
    <t>28.10.2023 09:47:01</t>
  </si>
  <si>
    <t>28.10.2023 09:47:28</t>
  </si>
  <si>
    <t>28.10.2023 09:47:29</t>
  </si>
  <si>
    <t>28.10.2023 09:47:31</t>
  </si>
  <si>
    <t>28.10.2023 09:47:32</t>
  </si>
  <si>
    <t>28.10.2023 09:47:34</t>
  </si>
  <si>
    <t>28.10.2023 09:47:35</t>
  </si>
  <si>
    <t>28.10.2023 09:47:38</t>
  </si>
  <si>
    <t>28.10.2023 09:47:40</t>
  </si>
  <si>
    <t>28.10.2023 09:47:41</t>
  </si>
  <si>
    <t>28.10.2023 09:47:43</t>
  </si>
  <si>
    <t>28.10.2023 09:47:44</t>
  </si>
  <si>
    <t>28.10.2023 09:47:46</t>
  </si>
  <si>
    <t>28.10.2023 09:47:47</t>
  </si>
  <si>
    <t>28.10.2023 09:47:49</t>
  </si>
  <si>
    <t>28.10.2023 09:47:50</t>
  </si>
  <si>
    <t>28.10.2023 09:47:52</t>
  </si>
  <si>
    <t>28.10.2023 09:47:53</t>
  </si>
  <si>
    <t>28.10.2023 09:48:28</t>
  </si>
  <si>
    <t>28.10.2023 09:48:29</t>
  </si>
  <si>
    <t>28.10.2023 09:48:31</t>
  </si>
  <si>
    <t>28.10.2023 09:48:32</t>
  </si>
  <si>
    <t>28.10.2023 09:48:34</t>
  </si>
  <si>
    <t>28.10.2023 09:48:38</t>
  </si>
  <si>
    <t>28.10.2023 09:48:40</t>
  </si>
  <si>
    <t>28.10.2023 09:48:41</t>
  </si>
  <si>
    <t>28.10.2023 09:48:46</t>
  </si>
  <si>
    <t>28.10.2023 09:48:47</t>
  </si>
  <si>
    <t>28.10.2023 09:48:49</t>
  </si>
  <si>
    <t>28.10.2023 09:48:50</t>
  </si>
  <si>
    <t>28.10.2023 09:48:52</t>
  </si>
  <si>
    <t>28.10.2023 09:48:53</t>
  </si>
  <si>
    <t>28.10.2023 09:48:55</t>
  </si>
  <si>
    <t>28.10.2023 09:48:56</t>
  </si>
  <si>
    <t>28.10.2023 09:48:58</t>
  </si>
  <si>
    <t>28.10.2023 09:48:59</t>
  </si>
  <si>
    <t>28.10.2023 09:49:01</t>
  </si>
  <si>
    <t>28.10.2023 09:49:02</t>
  </si>
  <si>
    <t>28.10.2023 09:49:35</t>
  </si>
  <si>
    <t>28.10.2023 09:49:37</t>
  </si>
  <si>
    <t>28.10.2023 09:49:38</t>
  </si>
  <si>
    <t>28.10.2023 09:49:40</t>
  </si>
  <si>
    <t>28.10.2023 09:49:41</t>
  </si>
  <si>
    <t>28.10.2023 09:49:47</t>
  </si>
  <si>
    <t>28.10.2023 09:49:49</t>
  </si>
  <si>
    <t>28.10.2023 09:49:50</t>
  </si>
  <si>
    <t>28.10.2023 09:49:52</t>
  </si>
  <si>
    <t>28.10.2023 09:49:53</t>
  </si>
  <si>
    <t>28.10.2023 09:49:56</t>
  </si>
  <si>
    <t>28.10.2023 09:50:22</t>
  </si>
  <si>
    <t>28.10.2023 09:50:23</t>
  </si>
  <si>
    <t>28.10.2023 09:50:25</t>
  </si>
  <si>
    <t>28.10.2023 09:50:26</t>
  </si>
  <si>
    <t>28.10.2023 09:50:28</t>
  </si>
  <si>
    <t>28.10.2023 09:50:29</t>
  </si>
  <si>
    <t>28.10.2023 09:50:31</t>
  </si>
  <si>
    <t>28.10.2023 09:50:32</t>
  </si>
  <si>
    <t>28.10.2023 09:50:34</t>
  </si>
  <si>
    <t>28.10.2023 09:50:35</t>
  </si>
  <si>
    <t>28.10.2023 09:51:13</t>
  </si>
  <si>
    <t>28.10.2023 09:51:17</t>
  </si>
  <si>
    <t>28.10.2023 09:51:19</t>
  </si>
  <si>
    <t>28.10.2023 09:51:20</t>
  </si>
  <si>
    <t>28.10.2023 09:51:22</t>
  </si>
  <si>
    <t>28.10.2023 09:51:23</t>
  </si>
  <si>
    <t>28.10.2023 09:51:25</t>
  </si>
  <si>
    <t>28.10.2023 09:51:28</t>
  </si>
  <si>
    <t>28.10.2023 09:51:29</t>
  </si>
  <si>
    <t>28.10.2023 09:51:31</t>
  </si>
  <si>
    <t>28.10.2023 09:51:32</t>
  </si>
  <si>
    <t>28.10.2023 09:51:33</t>
  </si>
  <si>
    <t>28.10.2023 09:51:39</t>
  </si>
  <si>
    <t>28.10.2023 09:51:41</t>
  </si>
  <si>
    <t>28.10.2023 09:51:42</t>
  </si>
  <si>
    <t>28.10.2023 09:51:44</t>
  </si>
  <si>
    <t>28.10.2023 09:51:56</t>
  </si>
  <si>
    <t>28.10.2023 09:51:57</t>
  </si>
  <si>
    <t>28.10.2023 09:51:59</t>
  </si>
  <si>
    <t>28.10.2023 09:52:00</t>
  </si>
  <si>
    <t>28.10.2023 09:52:02</t>
  </si>
  <si>
    <t>28.10.2023 09:52:03</t>
  </si>
  <si>
    <t>28.10.2023 09:52:12</t>
  </si>
  <si>
    <t>28.10.2023 09:52:14</t>
  </si>
  <si>
    <t>28.10.2023 09:52:15</t>
  </si>
  <si>
    <t>28.10.2023 09:52:17</t>
  </si>
  <si>
    <t>28.10.2023 09:52:21</t>
  </si>
  <si>
    <t>28.10.2023 09:52:23</t>
  </si>
  <si>
    <t>28.10.2023 09:52:24</t>
  </si>
  <si>
    <t>28.10.2023 09:52:26</t>
  </si>
  <si>
    <t>28.10.2023 09:52:29</t>
  </si>
  <si>
    <t>28.10.2023 09:53:38</t>
  </si>
  <si>
    <t>28.10.2023 09:53:39</t>
  </si>
  <si>
    <t>28.10.2023 09:53:41</t>
  </si>
  <si>
    <t>28.10.2023 09:53:42</t>
  </si>
  <si>
    <t>28.10.2023 09:53:44</t>
  </si>
  <si>
    <t>28.10.2023 09:54:42</t>
  </si>
  <si>
    <t>28.10.2023 09:54:44</t>
  </si>
  <si>
    <t>28.10.2023 09:54:45</t>
  </si>
  <si>
    <t>28.10.2023 09:54:47</t>
  </si>
  <si>
    <t>28.10.2023 09:54:48</t>
  </si>
  <si>
    <t>28.10.2023 09:54:50</t>
  </si>
  <si>
    <t>28.10.2023 09:55:08</t>
  </si>
  <si>
    <t>28.10.2023 09:55:09</t>
  </si>
  <si>
    <t>28.10.2023 09:55:11</t>
  </si>
  <si>
    <t>28.10.2023 09:55:12</t>
  </si>
  <si>
    <t>28.10.2023 09:55:15</t>
  </si>
  <si>
    <t>28.10.2023 09:56:27</t>
  </si>
  <si>
    <t>28.10.2023 09:56:29</t>
  </si>
  <si>
    <t>28.10.2023 09:56:30</t>
  </si>
  <si>
    <t>28.10.2023 09:56:32</t>
  </si>
  <si>
    <t>28.10.2023 09:56:33</t>
  </si>
  <si>
    <t>28.10.2023 09:57:33</t>
  </si>
  <si>
    <t>28.10.2023 09:57:35</t>
  </si>
  <si>
    <t>28.10.2023 09:57:36</t>
  </si>
  <si>
    <t>28.10.2023 09:57:38</t>
  </si>
  <si>
    <t>28.10.2023 09:57:39</t>
  </si>
  <si>
    <t>28.10.2023 09:57:41</t>
  </si>
  <si>
    <t>28.10.2023 09:57:42</t>
  </si>
  <si>
    <t>28.10.2023 09:58:14</t>
  </si>
  <si>
    <t>28.10.2023 09:58:15</t>
  </si>
  <si>
    <t>28.10.2023 09:58:17</t>
  </si>
  <si>
    <t>28.10.2023 09:58:18</t>
  </si>
  <si>
    <t>28.10.2023 09:58:20</t>
  </si>
  <si>
    <t>28.10.2023 09:58:27</t>
  </si>
  <si>
    <t>28.10.2023 09:58:29</t>
  </si>
  <si>
    <t>28.10.2023 09:58:30</t>
  </si>
  <si>
    <t>28.10.2023 09:58:32</t>
  </si>
  <si>
    <t>28.10.2023 09:58:33</t>
  </si>
  <si>
    <t>28.10.2023 09:58:35</t>
  </si>
  <si>
    <t>28.10.2023 09:58:36</t>
  </si>
  <si>
    <t>28.10.2023 09:58:39</t>
  </si>
  <si>
    <t>28.10.2023 09:59:03</t>
  </si>
  <si>
    <t>28.10.2023 10:00:03</t>
  </si>
  <si>
    <t>28.10.2023 10:00:06</t>
  </si>
  <si>
    <t>28.10.2023 10:00:08</t>
  </si>
  <si>
    <t>28.10.2023 10:00:09</t>
  </si>
  <si>
    <t>28.10.2023 10:00:11</t>
  </si>
  <si>
    <t>28.10.2023 10:00:12</t>
  </si>
  <si>
    <t>28.10.2023 10:00:14</t>
  </si>
  <si>
    <t>28.10.2023 10:00:17</t>
  </si>
  <si>
    <t>28.10.2023 10:00:18</t>
  </si>
  <si>
    <t>28.10.2023 10:00:20</t>
  </si>
  <si>
    <t>28.10.2023 10:00:21</t>
  </si>
  <si>
    <t>28.10.2023 10:00:23</t>
  </si>
  <si>
    <t>28.10.2023 10:00:24</t>
  </si>
  <si>
    <t>28.10.2023 10:00:56</t>
  </si>
  <si>
    <t>28.10.2023 10:00:57</t>
  </si>
  <si>
    <t>28.10.2023 10:00:59</t>
  </si>
  <si>
    <t>28.10.2023 10:01:00</t>
  </si>
  <si>
    <t>28.10.2023 10:01:02</t>
  </si>
  <si>
    <t>28.10.2023 10:01:03</t>
  </si>
  <si>
    <t>28.10.2023 10:01:05</t>
  </si>
  <si>
    <t>28.10.2023 10:01:06</t>
  </si>
  <si>
    <t>28.10.2023 10:01:09</t>
  </si>
  <si>
    <t>28.10.2023 10:01:20</t>
  </si>
  <si>
    <t>28.10.2023 10:01:23</t>
  </si>
  <si>
    <t>28.10.2023 10:01:24</t>
  </si>
  <si>
    <t>28.10.2023 10:01:26</t>
  </si>
  <si>
    <t>28.10.2023 10:01:44</t>
  </si>
  <si>
    <t>28.10.2023 10:01:45</t>
  </si>
  <si>
    <t>28.10.2023 10:01:47</t>
  </si>
  <si>
    <t>28.10.2023 10:01:48</t>
  </si>
  <si>
    <t>28.10.2023 10:01:50</t>
  </si>
  <si>
    <t>28.10.2023 10:01:51</t>
  </si>
  <si>
    <t>28.10.2023 10:02:44</t>
  </si>
  <si>
    <t>28.10.2023 10:02:47</t>
  </si>
  <si>
    <t>28.10.2023 10:02:48</t>
  </si>
  <si>
    <t>28.10.2023 10:02:50</t>
  </si>
  <si>
    <t>28.10.2023 10:02:51</t>
  </si>
  <si>
    <t>28.10.2023 10:02:53</t>
  </si>
  <si>
    <t>28.10.2023 10:03:14</t>
  </si>
  <si>
    <t>28.10.2023 10:03:15</t>
  </si>
  <si>
    <t>28.10.2023 10:03:17</t>
  </si>
  <si>
    <t>28.10.2023 10:03:18</t>
  </si>
  <si>
    <t>28.10.2023 10:03:20</t>
  </si>
  <si>
    <t>28.10.2023 10:03:21</t>
  </si>
  <si>
    <t>28.10.2023 10:03:41</t>
  </si>
  <si>
    <t>28.10.2023 10:03:42</t>
  </si>
  <si>
    <t>28.10.2023 10:03:44</t>
  </si>
  <si>
    <t>28.10.2023 10:03:45</t>
  </si>
  <si>
    <t>28.10.2023 10:03:47</t>
  </si>
  <si>
    <t>28.10.2023 10:03:50</t>
  </si>
  <si>
    <t>28.10.2023 10:03:54</t>
  </si>
  <si>
    <t>28.10.2023 10:04:08</t>
  </si>
  <si>
    <t>28.10.2023 10:04:11</t>
  </si>
  <si>
    <t>28.10.2023 10:04:12</t>
  </si>
  <si>
    <t>28.10.2023 10:04:14</t>
  </si>
  <si>
    <t>28.10.2023 10:04:15</t>
  </si>
  <si>
    <t>28.10.2023 10:04:17</t>
  </si>
  <si>
    <t>28.10.2023 10:04:30</t>
  </si>
  <si>
    <t>28.10.2023 10:04:32</t>
  </si>
  <si>
    <t>28.10.2023 10:04:33</t>
  </si>
  <si>
    <t>28.10.2023 10:04:35</t>
  </si>
  <si>
    <t>28.10.2023 10:04:36</t>
  </si>
  <si>
    <t>28.10.2023 10:04:38</t>
  </si>
  <si>
    <t>28.10.2023 10:04:39</t>
  </si>
  <si>
    <t>28.10.2023 10:04:54</t>
  </si>
  <si>
    <t>28.10.2023 10:04:56</t>
  </si>
  <si>
    <t>28.10.2023 10:04:57</t>
  </si>
  <si>
    <t>28.10.2023 10:04:59</t>
  </si>
  <si>
    <t>28.10.2023 10:05:00</t>
  </si>
  <si>
    <t>28.10.2023 10:05:02</t>
  </si>
  <si>
    <t>28.10.2023 10:05:33</t>
  </si>
  <si>
    <t>28.10.2023 10:05:35</t>
  </si>
  <si>
    <t>28.10.2023 10:05:36</t>
  </si>
  <si>
    <t>28.10.2023 10:05:38</t>
  </si>
  <si>
    <t>28.10.2023 10:05:39</t>
  </si>
  <si>
    <t>28.10.2023 10:06:02</t>
  </si>
  <si>
    <t>28.10.2023 10:06:03</t>
  </si>
  <si>
    <t>28.10.2023 10:06:05</t>
  </si>
  <si>
    <t>28.10.2023 10:06:06</t>
  </si>
  <si>
    <t>28.10.2023 10:06:08</t>
  </si>
  <si>
    <t>28.10.2023 10:06:09</t>
  </si>
  <si>
    <t>28.10.2023 10:07:34</t>
  </si>
  <si>
    <t>28.10.2023 10:07:36</t>
  </si>
  <si>
    <t>28.10.2023 10:07:37</t>
  </si>
  <si>
    <t>28.10.2023 10:07:39</t>
  </si>
  <si>
    <t>28.10.2023 10:07:40</t>
  </si>
  <si>
    <t>28.10.2023 10:08:12</t>
  </si>
  <si>
    <t>28.10.2023 10:08:13</t>
  </si>
  <si>
    <t>28.10.2023 10:08:15</t>
  </si>
  <si>
    <t>28.10.2023 10:08:16</t>
  </si>
  <si>
    <t>28.10.2023 10:08:18</t>
  </si>
  <si>
    <t>28.10.2023 10:08:19</t>
  </si>
  <si>
    <t>28.10.2023 10:08:22</t>
  </si>
  <si>
    <t>28.10.2023 10:08:58</t>
  </si>
  <si>
    <t>28.10.2023 10:09:00</t>
  </si>
  <si>
    <t>28.10.2023 10:09:01</t>
  </si>
  <si>
    <t>28.10.2023 10:09:03</t>
  </si>
  <si>
    <t>28.10.2023 10:09:04</t>
  </si>
  <si>
    <t>28.10.2023 10:09:06</t>
  </si>
  <si>
    <t>28.10.2023 10:09:07</t>
  </si>
  <si>
    <t>28.10.2023 10:11:45</t>
  </si>
  <si>
    <t>28.10.2023 10:11:46</t>
  </si>
  <si>
    <t>28.10.2023 10:11:49</t>
  </si>
  <si>
    <t>28.10.2023 10:12:03</t>
  </si>
  <si>
    <t>28.10.2023 10:12:04</t>
  </si>
  <si>
    <t>28.10.2023 10:12:06</t>
  </si>
  <si>
    <t>28.10.2023 10:12:07</t>
  </si>
  <si>
    <t>28.10.2023 10:12:09</t>
  </si>
  <si>
    <t>28.10.2023 10:12:10</t>
  </si>
  <si>
    <t>28.10.2023 10:13:27</t>
  </si>
  <si>
    <t>28.10.2023 10:13:30</t>
  </si>
  <si>
    <t>28.10.2023 10:13:31</t>
  </si>
  <si>
    <t>28.10.2023 10:13:33</t>
  </si>
  <si>
    <t>28.10.2023 10:13:34</t>
  </si>
  <si>
    <t>28.10.2023 10:13:36</t>
  </si>
  <si>
    <t>28.10.2023 10:14:10</t>
  </si>
  <si>
    <t>28.10.2023 10:14:12</t>
  </si>
  <si>
    <t>28.10.2023 10:14:13</t>
  </si>
  <si>
    <t>28.10.2023 10:14:15</t>
  </si>
  <si>
    <t>28.10.2023 10:14:57</t>
  </si>
  <si>
    <t>28.10.2023 10:14:58</t>
  </si>
  <si>
    <t>28.10.2023 10:15:00</t>
  </si>
  <si>
    <t>28.10.2023 10:15:01</t>
  </si>
  <si>
    <t>28.10.2023 10:15:03</t>
  </si>
  <si>
    <t>28.10.2023 10:15:31</t>
  </si>
  <si>
    <t>28.10.2023 10:15:34</t>
  </si>
  <si>
    <t>28.10.2023 10:15:36</t>
  </si>
  <si>
    <t>28.10.2023 10:15:37</t>
  </si>
  <si>
    <t>28.10.2023 10:15:39</t>
  </si>
  <si>
    <t>28.10.2023 10:15:40</t>
  </si>
  <si>
    <t>28.10.2023 10:15:42</t>
  </si>
  <si>
    <t>28.10.2023 10:15:46</t>
  </si>
  <si>
    <t>28.10.2023 10:15:48</t>
  </si>
  <si>
    <t>28.10.2023 10:15:49</t>
  </si>
  <si>
    <t>28.10.2023 10:15:51</t>
  </si>
  <si>
    <t>28.10.2023 10:15:52</t>
  </si>
  <si>
    <t>28.10.2023 10:15:54</t>
  </si>
  <si>
    <t>28.10.2023 10:15:55</t>
  </si>
  <si>
    <t>28.10.2023 10:15:57</t>
  </si>
  <si>
    <t>28.10.2023 10:16:01</t>
  </si>
  <si>
    <t>28.10.2023 10:16:06</t>
  </si>
  <si>
    <t>28.10.2023 10:16:09</t>
  </si>
  <si>
    <t>28.10.2023 10:16:10</t>
  </si>
  <si>
    <t>28.10.2023 10:16:15</t>
  </si>
  <si>
    <t>28.10.2023 10:16:18</t>
  </si>
  <si>
    <t>28.10.2023 10:16:24</t>
  </si>
  <si>
    <t>28.10.2023 10:16:30</t>
  </si>
  <si>
    <t>28.10.2023 10:16:31</t>
  </si>
  <si>
    <t>28.10.2023 10:18:19</t>
  </si>
  <si>
    <t>28.10.2023 10:18:21</t>
  </si>
  <si>
    <t>28.10.2023 10:18:22</t>
  </si>
  <si>
    <t>28.10.2023 10:18:24</t>
  </si>
  <si>
    <t>28.10.2023 10:18:25</t>
  </si>
  <si>
    <t>28.10.2023 10:18:27</t>
  </si>
  <si>
    <t>28.10.2023 10:18:37</t>
  </si>
  <si>
    <t>28.10.2023 10:18:39</t>
  </si>
  <si>
    <t>28.10.2023 10:18:40</t>
  </si>
  <si>
    <t>28.10.2023 10:18:42</t>
  </si>
  <si>
    <t>28.10.2023 10:18:43</t>
  </si>
  <si>
    <t>28.10.2023 10:18:45</t>
  </si>
  <si>
    <t>28.10.2023 10:19:03</t>
  </si>
  <si>
    <t>28.10.2023 10:19:04</t>
  </si>
  <si>
    <t>28.10.2023 10:19:06</t>
  </si>
  <si>
    <t>28.10.2023 10:19:07</t>
  </si>
  <si>
    <t>28.10.2023 10:19:09</t>
  </si>
  <si>
    <t>28.10.2023 10:19:10</t>
  </si>
  <si>
    <t>28.10.2023 10:19:25</t>
  </si>
  <si>
    <t>28.10.2023 10:19:27</t>
  </si>
  <si>
    <t>28.10.2023 10:19:28</t>
  </si>
  <si>
    <t>28.10.2023 10:19:30</t>
  </si>
  <si>
    <t>28.10.2023 10:19:33</t>
  </si>
  <si>
    <t>28.10.2023 10:21:37</t>
  </si>
  <si>
    <t>28.10.2023 10:21:38</t>
  </si>
  <si>
    <t>28.10.2023 10:21:40</t>
  </si>
  <si>
    <t>28.10.2023 10:21:41</t>
  </si>
  <si>
    <t>28.10.2023 10:21:43</t>
  </si>
  <si>
    <t>28.10.2023 10:21:44</t>
  </si>
  <si>
    <t>28.10.2023 10:21:46</t>
  </si>
  <si>
    <t>28.10.2023 10:22:02</t>
  </si>
  <si>
    <t>28.10.2023 10:22:04</t>
  </si>
  <si>
    <t>28.10.2023 10:22:05</t>
  </si>
  <si>
    <t>28.10.2023 10:22:07</t>
  </si>
  <si>
    <t>28.10.2023 10:22:08</t>
  </si>
  <si>
    <t>28.10.2023 10:22:10</t>
  </si>
  <si>
    <t>28.10.2023 10:22:11</t>
  </si>
  <si>
    <t>28.10.2023 10:22:13</t>
  </si>
  <si>
    <t>28.10.2023 10:22:14</t>
  </si>
  <si>
    <t>28.10.2023 10:22:16</t>
  </si>
  <si>
    <t>28.10.2023 10:22:17</t>
  </si>
  <si>
    <t>28.10.2023 10:22:35</t>
  </si>
  <si>
    <t>28.10.2023 10:22:37</t>
  </si>
  <si>
    <t>28.10.2023 10:22:38</t>
  </si>
  <si>
    <t>28.10.2023 10:22:40</t>
  </si>
  <si>
    <t>28.10.2023 10:22:41</t>
  </si>
  <si>
    <t>28.10.2023 10:22:43</t>
  </si>
  <si>
    <t>28.10.2023 10:22:59</t>
  </si>
  <si>
    <t>28.10.2023 10:23:01</t>
  </si>
  <si>
    <t>28.10.2023 10:23:02</t>
  </si>
  <si>
    <t>28.10.2023 10:23:04</t>
  </si>
  <si>
    <t>28.10.2023 10:23:05</t>
  </si>
  <si>
    <t>28.10.2023 10:23:07</t>
  </si>
  <si>
    <t>28.10.2023 10:23:08</t>
  </si>
  <si>
    <t>28.10.2023 10:23:10</t>
  </si>
  <si>
    <t>28.10.2023 10:23:11</t>
  </si>
  <si>
    <t>28.10.2023 10:23:13</t>
  </si>
  <si>
    <t>28.10.2023 10:23:14</t>
  </si>
  <si>
    <t>28.10.2023 10:23:16</t>
  </si>
  <si>
    <t>28.10.2023 10:23:17</t>
  </si>
  <si>
    <t>28.10.2023 10:23:19</t>
  </si>
  <si>
    <t>28.10.2023 10:23:20</t>
  </si>
  <si>
    <t>28.10.2023 10:23:22</t>
  </si>
  <si>
    <t>28.10.2023 10:23:23</t>
  </si>
  <si>
    <t>28.10.2023 10:23:25</t>
  </si>
  <si>
    <t>28.10.2023 10:24:50</t>
  </si>
  <si>
    <t>28.10.2023 10:24:52</t>
  </si>
  <si>
    <t>28.10.2023 10:24:53</t>
  </si>
  <si>
    <t>28.10.2023 10:24:55</t>
  </si>
  <si>
    <t>28.10.2023 10:25:01</t>
  </si>
  <si>
    <t>28.10.2023 10:25:02</t>
  </si>
  <si>
    <t>28.10.2023 10:25:04</t>
  </si>
  <si>
    <t>28.10.2023 10:25:07</t>
  </si>
  <si>
    <t>28.10.2023 10:25:10</t>
  </si>
  <si>
    <t>28.10.2023 10:25:11</t>
  </si>
  <si>
    <t>28.10.2023 10:25:13</t>
  </si>
  <si>
    <t>28.10.2023 10:25:14</t>
  </si>
  <si>
    <t>28.10.2023 10:25:16</t>
  </si>
  <si>
    <t>28.10.2023 10:26:08</t>
  </si>
  <si>
    <t>28.10.2023 10:26:10</t>
  </si>
  <si>
    <t>28.10.2023 10:26:11</t>
  </si>
  <si>
    <t>28.10.2023 10:26:13</t>
  </si>
  <si>
    <t>28.10.2023 10:26:14</t>
  </si>
  <si>
    <t>28.10.2023 10:26:16</t>
  </si>
  <si>
    <t>28.10.2023 10:26:17</t>
  </si>
  <si>
    <t>28.10.2023 10:26:19</t>
  </si>
  <si>
    <t>28.10.2023 10:26:20</t>
  </si>
  <si>
    <t>28.10.2023 10:26:22</t>
  </si>
  <si>
    <t>28.10.2023 10:26:23</t>
  </si>
  <si>
    <t>28.10.2023 10:26:25</t>
  </si>
  <si>
    <t>28.10.2023 10:26:26</t>
  </si>
  <si>
    <t>28.10.2023 10:26:28</t>
  </si>
  <si>
    <t>28.10.2023 10:27:29</t>
  </si>
  <si>
    <t>28.10.2023 10:27:30</t>
  </si>
  <si>
    <t>28.10.2023 10:27:32</t>
  </si>
  <si>
    <t>28.10.2023 10:27:33</t>
  </si>
  <si>
    <t>28.10.2023 10:27:35</t>
  </si>
  <si>
    <t>28.10.2023 10:27:36</t>
  </si>
  <si>
    <t>28.10.2023 10:28:53</t>
  </si>
  <si>
    <t>28.10.2023 10:28:54</t>
  </si>
  <si>
    <t>28.10.2023 10:28:56</t>
  </si>
  <si>
    <t>28.10.2023 10:28:57</t>
  </si>
  <si>
    <t>28.10.2023 10:28:59</t>
  </si>
  <si>
    <t>28.10.2023 10:29:00</t>
  </si>
  <si>
    <t>28.10.2023 10:29:02</t>
  </si>
  <si>
    <t>28.10.2023 10:30:21</t>
  </si>
  <si>
    <t>28.10.2023 10:30:23</t>
  </si>
  <si>
    <t>28.10.2023 10:30:24</t>
  </si>
  <si>
    <t>28.10.2023 10:30:26</t>
  </si>
  <si>
    <t>28.10.2023 10:30:27</t>
  </si>
  <si>
    <t>28.10.2023 10:30:29</t>
  </si>
  <si>
    <t>28.10.2023 10:30:30</t>
  </si>
  <si>
    <t>28.10.2023 10:30:41</t>
  </si>
  <si>
    <t>28.10.2023 10:30:45</t>
  </si>
  <si>
    <t>28.10.2023 10:30:47</t>
  </si>
  <si>
    <t>28.10.2023 10:30:48</t>
  </si>
  <si>
    <t>28.10.2023 10:30:50</t>
  </si>
  <si>
    <t>28.10.2023 10:30:51</t>
  </si>
  <si>
    <t>28.10.2023 10:30:53</t>
  </si>
  <si>
    <t>28.10.2023 10:30:54</t>
  </si>
  <si>
    <t>28.10.2023 10:31:54</t>
  </si>
  <si>
    <t>28.10.2023 10:31:56</t>
  </si>
  <si>
    <t>28.10.2023 10:31:57</t>
  </si>
  <si>
    <t>28.10.2023 10:31:59</t>
  </si>
  <si>
    <t>28.10.2023 10:32:30</t>
  </si>
  <si>
    <t>28.10.2023 10:32:32</t>
  </si>
  <si>
    <t>28.10.2023 10:32:33</t>
  </si>
  <si>
    <t>28.10.2023 10:32:35</t>
  </si>
  <si>
    <t>28.10.2023 10:32:36</t>
  </si>
  <si>
    <t>28.10.2023 10:32:38</t>
  </si>
  <si>
    <t>28.10.2023 10:32:45</t>
  </si>
  <si>
    <t>28.10.2023 10:32:50</t>
  </si>
  <si>
    <t>28.10.2023 10:32:56</t>
  </si>
  <si>
    <t>28.10.2023 10:32:57</t>
  </si>
  <si>
    <t>28.10.2023 10:33:00</t>
  </si>
  <si>
    <t>28.10.2023 10:33:32</t>
  </si>
  <si>
    <t>28.10.2023 10:33:33</t>
  </si>
  <si>
    <t>28.10.2023 10:33:35</t>
  </si>
  <si>
    <t>28.10.2023 10:33:38</t>
  </si>
  <si>
    <t>28.10.2023 10:34:23</t>
  </si>
  <si>
    <t>28.10.2023 10:34:24</t>
  </si>
  <si>
    <t>28.10.2023 10:34:26</t>
  </si>
  <si>
    <t>28.10.2023 10:34:27</t>
  </si>
  <si>
    <t>28.10.2023 10:35:03</t>
  </si>
  <si>
    <t>28.10.2023 10:35:06</t>
  </si>
  <si>
    <t>28.10.2023 10:35:08</t>
  </si>
  <si>
    <t>28.10.2023 10:35:09</t>
  </si>
  <si>
    <t>28.10.2023 10:35:11</t>
  </si>
  <si>
    <t>28.10.2023 10:35:12</t>
  </si>
  <si>
    <t>28.10.2023 10:35:14</t>
  </si>
  <si>
    <t>28.10.2023 10:35:15</t>
  </si>
  <si>
    <t>28.10.2023 10:35:17</t>
  </si>
  <si>
    <t>28.10.2023 10:35:33</t>
  </si>
  <si>
    <t>28.10.2023 10:35:35</t>
  </si>
  <si>
    <t>28.10.2023 10:35:36</t>
  </si>
  <si>
    <t>28.10.2023 10:35:38</t>
  </si>
  <si>
    <t>28.10.2023 10:35:39</t>
  </si>
  <si>
    <t>28.10.2023 10:35:41</t>
  </si>
  <si>
    <t>28.10.2023 10:35:42</t>
  </si>
  <si>
    <t>28.10.2023 10:35:45</t>
  </si>
  <si>
    <t>28.10.2023 10:35:47</t>
  </si>
  <si>
    <t>28.10.2023 10:35:48</t>
  </si>
  <si>
    <t>28.10.2023 10:35:50</t>
  </si>
  <si>
    <t>28.10.2023 10:35:51</t>
  </si>
  <si>
    <t>28.10.2023 10:35:54</t>
  </si>
  <si>
    <t>28.10.2023 10:35:57</t>
  </si>
  <si>
    <t>28.10.2023 10:35:59</t>
  </si>
  <si>
    <t>28.10.2023 10:36:00</t>
  </si>
  <si>
    <t>28.10.2023 10:36:02</t>
  </si>
  <si>
    <t>28.10.2023 10:36:03</t>
  </si>
  <si>
    <t>28.10.2023 10:38:52</t>
  </si>
  <si>
    <t>28.10.2023 10:38:54</t>
  </si>
  <si>
    <t>28.10.2023 10:38:55</t>
  </si>
  <si>
    <t>28.10.2023 10:38:57</t>
  </si>
  <si>
    <t>28.10.2023 10:38:58</t>
  </si>
  <si>
    <t>28.10.2023 10:39:00</t>
  </si>
  <si>
    <t>28.10.2023 10:39:01</t>
  </si>
  <si>
    <t>28.10.2023 10:39:21</t>
  </si>
  <si>
    <t>28.10.2023 10:39:22</t>
  </si>
  <si>
    <t>28.10.2023 10:39:24</t>
  </si>
  <si>
    <t>28.10.2023 10:39:25</t>
  </si>
  <si>
    <t>28.10.2023 10:39:27</t>
  </si>
  <si>
    <t>28.10.2023 10:39:28</t>
  </si>
  <si>
    <t>28.10.2023 10:39:30</t>
  </si>
  <si>
    <t>28.10.2023 10:39:37</t>
  </si>
  <si>
    <t>28.10.2023 10:39:39</t>
  </si>
  <si>
    <t>28.10.2023 10:39:40</t>
  </si>
  <si>
    <t>28.10.2023 10:39:42</t>
  </si>
  <si>
    <t>28.10.2023 10:39:43</t>
  </si>
  <si>
    <t>28.10.2023 10:39:45</t>
  </si>
  <si>
    <t>28.10.2023 10:39:46</t>
  </si>
  <si>
    <t>28.10.2023 10:39:48</t>
  </si>
  <si>
    <t>28.10.2023 10:39:49</t>
  </si>
  <si>
    <t>28.10.2023 10:39:51</t>
  </si>
  <si>
    <t>28.10.2023 10:40:18</t>
  </si>
  <si>
    <t>28.10.2023 10:40:19</t>
  </si>
  <si>
    <t>28.10.2023 10:40:21</t>
  </si>
  <si>
    <t>28.10.2023 10:40:22</t>
  </si>
  <si>
    <t>28.10.2023 10:40:24</t>
  </si>
  <si>
    <t>28.10.2023 10:40:25</t>
  </si>
  <si>
    <t>28.10.2023 10:40:51</t>
  </si>
  <si>
    <t>28.10.2023 10:40:54</t>
  </si>
  <si>
    <t>28.10.2023 10:40:55</t>
  </si>
  <si>
    <t>28.10.2023 10:40:57</t>
  </si>
  <si>
    <t>28.10.2023 10:40:58</t>
  </si>
  <si>
    <t>28.10.2023 10:41:00</t>
  </si>
  <si>
    <t>28.10.2023 10:41:01</t>
  </si>
  <si>
    <t>28.10.2023 10:41:06</t>
  </si>
  <si>
    <t>28.10.2023 10:41:07</t>
  </si>
  <si>
    <t>28.10.2023 10:41:09</t>
  </si>
  <si>
    <t>28.10.2023 10:41:10</t>
  </si>
  <si>
    <t>28.10.2023 10:41:12</t>
  </si>
  <si>
    <t>28.10.2023 10:41:13</t>
  </si>
  <si>
    <t>28.10.2023 10:41:15</t>
  </si>
  <si>
    <t>28.10.2023 10:41:46</t>
  </si>
  <si>
    <t>28.10.2023 10:41:48</t>
  </si>
  <si>
    <t>28.10.2023 10:41:49</t>
  </si>
  <si>
    <t>28.10.2023 10:41:51</t>
  </si>
  <si>
    <t>28.10.2023 10:42:48</t>
  </si>
  <si>
    <t>28.10.2023 10:42:49</t>
  </si>
  <si>
    <t>28.10.2023 10:42:51</t>
  </si>
  <si>
    <t>28.10.2023 10:42:52</t>
  </si>
  <si>
    <t>28.10.2023 10:43:19</t>
  </si>
  <si>
    <t>28.10.2023 10:43:21</t>
  </si>
  <si>
    <t>28.10.2023 10:43:22</t>
  </si>
  <si>
    <t>28.10.2023 10:43:24</t>
  </si>
  <si>
    <t>28.10.2023 10:43:25</t>
  </si>
  <si>
    <t>28.10.2023 10:43:27</t>
  </si>
  <si>
    <t>28.10.2023 10:43:37</t>
  </si>
  <si>
    <t>28.10.2023 10:43:39</t>
  </si>
  <si>
    <t>28.10.2023 10:43:40</t>
  </si>
  <si>
    <t>28.10.2023 10:43:42</t>
  </si>
  <si>
    <t>28.10.2023 10:43:43</t>
  </si>
  <si>
    <t>28.10.2023 10:43:45</t>
  </si>
  <si>
    <t>28.10.2023 10:43:46</t>
  </si>
  <si>
    <t>28.10.2023 10:43:48</t>
  </si>
  <si>
    <t>28.10.2023 10:43:49</t>
  </si>
  <si>
    <t>28.10.2023 10:44:15</t>
  </si>
  <si>
    <t>28.10.2023 10:44:16</t>
  </si>
  <si>
    <t>28.10.2023 10:44:19</t>
  </si>
  <si>
    <t>28.10.2023 10:44:21</t>
  </si>
  <si>
    <t>28.10.2023 10:44:22</t>
  </si>
  <si>
    <t>28.10.2023 10:44:24</t>
  </si>
  <si>
    <t>28.10.2023 10:45:12</t>
  </si>
  <si>
    <t>28.10.2023 10:45:13</t>
  </si>
  <si>
    <t>28.10.2023 10:45:15</t>
  </si>
  <si>
    <t>28.10.2023 10:45:16</t>
  </si>
  <si>
    <t>28.10.2023 10:45:18</t>
  </si>
  <si>
    <t>28.10.2023 10:45:19</t>
  </si>
  <si>
    <t>28.10.2023 10:45:21</t>
  </si>
  <si>
    <t>28.10.2023 10:45:22</t>
  </si>
  <si>
    <t>28.10.2023 10:45:24</t>
  </si>
  <si>
    <t>28.10.2023 10:46:09</t>
  </si>
  <si>
    <t>28.10.2023 10:46:10</t>
  </si>
  <si>
    <t>28.10.2023 10:46:12</t>
  </si>
  <si>
    <t>28.10.2023 10:46:13</t>
  </si>
  <si>
    <t>28.10.2023 10:46:15</t>
  </si>
  <si>
    <t>28.10.2023 10:46:39</t>
  </si>
  <si>
    <t>28.10.2023 10:46:42</t>
  </si>
  <si>
    <t>28.10.2023 10:46:43</t>
  </si>
  <si>
    <t>28.10.2023 10:46:45</t>
  </si>
  <si>
    <t>28.10.2023 10:46:46</t>
  </si>
  <si>
    <t>28.10.2023 10:46:48</t>
  </si>
  <si>
    <t>28.10.2023 10:46:49</t>
  </si>
  <si>
    <t>28.10.2023 10:46:54</t>
  </si>
  <si>
    <t>28.10.2023 10:46:57</t>
  </si>
  <si>
    <t>28.10.2023 10:46:58</t>
  </si>
  <si>
    <t>28.10.2023 10:47:00</t>
  </si>
  <si>
    <t>28.10.2023 10:47:01</t>
  </si>
  <si>
    <t>28.10.2023 10:47:03</t>
  </si>
  <si>
    <t>28.10.2023 10:47:04</t>
  </si>
  <si>
    <t>28.10.2023 10:47:06</t>
  </si>
  <si>
    <t>28.10.2023 10:47:07</t>
  </si>
  <si>
    <t>28.10.2023 10:47:09</t>
  </si>
  <si>
    <t>28.10.2023 10:47:10</t>
  </si>
  <si>
    <t>28.10.2023 10:47:15</t>
  </si>
  <si>
    <t>28.10.2023 10:47:16</t>
  </si>
  <si>
    <t>28.10.2023 10:47:18</t>
  </si>
  <si>
    <t>28.10.2023 10:47:19</t>
  </si>
  <si>
    <t>28.10.2023 10:47:25</t>
  </si>
  <si>
    <t>28.10.2023 10:47:27</t>
  </si>
  <si>
    <t>28.10.2023 10:47:28</t>
  </si>
  <si>
    <t>28.10.2023 10:47:30</t>
  </si>
  <si>
    <t>28.10.2023 10:47:31</t>
  </si>
  <si>
    <t>28.10.2023 10:47:33</t>
  </si>
  <si>
    <t>28.10.2023 10:47:34</t>
  </si>
  <si>
    <t>28.10.2023 10:47:36</t>
  </si>
  <si>
    <t>28.10.2023 10:47:37</t>
  </si>
  <si>
    <t>28.10.2023 10:47:51</t>
  </si>
  <si>
    <t>28.10.2023 10:47:52</t>
  </si>
  <si>
    <t>28.10.2023 10:47:54</t>
  </si>
  <si>
    <t>28.10.2023 10:47:55</t>
  </si>
  <si>
    <t>28.10.2023 10:47:57</t>
  </si>
  <si>
    <t>28.10.2023 10:47:58</t>
  </si>
  <si>
    <t>28.10.2023 10:48:01</t>
  </si>
  <si>
    <t>28.10.2023 10:48:03</t>
  </si>
  <si>
    <t>28.10.2023 10:48:04</t>
  </si>
  <si>
    <t>28.10.2023 10:48:06</t>
  </si>
  <si>
    <t>28.10.2023 10:48:16</t>
  </si>
  <si>
    <t>28.10.2023 10:48:18</t>
  </si>
  <si>
    <t>28.10.2023 10:48:19</t>
  </si>
  <si>
    <t>28.10.2023 10:48:21</t>
  </si>
  <si>
    <t>28.10.2023 10:48:22</t>
  </si>
  <si>
    <t>28.10.2023 10:48:24</t>
  </si>
  <si>
    <t>28.10.2023 10:48:34</t>
  </si>
  <si>
    <t>28.10.2023 10:48:36</t>
  </si>
  <si>
    <t>28.10.2023 10:48:37</t>
  </si>
  <si>
    <t>28.10.2023 10:48:39</t>
  </si>
  <si>
    <t>28.10.2023 10:48:42</t>
  </si>
  <si>
    <t>28.10.2023 10:49:12</t>
  </si>
  <si>
    <t>28.10.2023 10:49:15</t>
  </si>
  <si>
    <t>28.10.2023 10:49:16</t>
  </si>
  <si>
    <t>28.10.2023 10:49:18</t>
  </si>
  <si>
    <t>28.10.2023 10:49:19</t>
  </si>
  <si>
    <t>28.10.2023 10:49:21</t>
  </si>
  <si>
    <t>28.10.2023 10:50:04</t>
  </si>
  <si>
    <t>28.10.2023 10:50:05</t>
  </si>
  <si>
    <t>28.10.2023 10:50:07</t>
  </si>
  <si>
    <t>28.10.2023 10:50:08</t>
  </si>
  <si>
    <t>28.10.2023 10:50:11</t>
  </si>
  <si>
    <t>28.10.2023 10:50:13</t>
  </si>
  <si>
    <t>28.10.2023 10:50:14</t>
  </si>
  <si>
    <t>28.10.2023 10:50:16</t>
  </si>
  <si>
    <t>28.10.2023 10:50:19</t>
  </si>
  <si>
    <t>28.10.2023 10:50:53</t>
  </si>
  <si>
    <t>28.10.2023 10:50:55</t>
  </si>
  <si>
    <t>28.10.2023 10:50:56</t>
  </si>
  <si>
    <t>28.10.2023 10:50:58</t>
  </si>
  <si>
    <t>28.10.2023 10:50:59</t>
  </si>
  <si>
    <t>28.10.2023 10:51:01</t>
  </si>
  <si>
    <t>28.10.2023 10:51:52</t>
  </si>
  <si>
    <t>28.10.2023 10:51:55</t>
  </si>
  <si>
    <t>28.10.2023 10:51:56</t>
  </si>
  <si>
    <t>28.10.2023 10:51:58</t>
  </si>
  <si>
    <t>28.10.2023 10:51:59</t>
  </si>
  <si>
    <t>28.10.2023 10:52:01</t>
  </si>
  <si>
    <t>28.10.2023 10:52:14</t>
  </si>
  <si>
    <t>28.10.2023 10:52:16</t>
  </si>
  <si>
    <t>28.10.2023 10:52:17</t>
  </si>
  <si>
    <t>28.10.2023 10:52:19</t>
  </si>
  <si>
    <t>28.10.2023 10:52:20</t>
  </si>
  <si>
    <t>28.10.2023 10:52:22</t>
  </si>
  <si>
    <t>28.10.2023 10:52:23</t>
  </si>
  <si>
    <t>28.10.2023 10:52:25</t>
  </si>
  <si>
    <t>28.10.2023 10:52:26</t>
  </si>
  <si>
    <t>28.10.2023 10:52:28</t>
  </si>
  <si>
    <t>28.10.2023 10:52:29</t>
  </si>
  <si>
    <t>28.10.2023 10:52:31</t>
  </si>
  <si>
    <t>28.10.2023 10:52:32</t>
  </si>
  <si>
    <t>28.10.2023 10:52:34</t>
  </si>
  <si>
    <t>28.10.2023 10:52:38</t>
  </si>
  <si>
    <t>28.10.2023 10:52:40</t>
  </si>
  <si>
    <t>28.10.2023 10:52:41</t>
  </si>
  <si>
    <t>28.10.2023 10:52:43</t>
  </si>
  <si>
    <t>28.10.2023 10:52:44</t>
  </si>
  <si>
    <t>28.10.2023 10:52:46</t>
  </si>
  <si>
    <t>28.10.2023 10:52:47</t>
  </si>
  <si>
    <t>28.10.2023 10:52:50</t>
  </si>
  <si>
    <t>28.10.2023 10:52:52</t>
  </si>
  <si>
    <t>28.10.2023 10:52:53</t>
  </si>
  <si>
    <t>28.10.2023 10:52:55</t>
  </si>
  <si>
    <t>28.10.2023 10:52:58</t>
  </si>
  <si>
    <t>28.10.2023 10:54:04</t>
  </si>
  <si>
    <t>28.10.2023 10:54:05</t>
  </si>
  <si>
    <t>28.10.2023 10:54:08</t>
  </si>
  <si>
    <t>28.10.2023 10:54:10</t>
  </si>
  <si>
    <t>28.10.2023 10:54:11</t>
  </si>
  <si>
    <t>28.10.2023 10:54:13</t>
  </si>
  <si>
    <t>28.10.2023 10:54:14</t>
  </si>
  <si>
    <t>28.10.2023 10:54:29</t>
  </si>
  <si>
    <t>28.10.2023 10:54:31</t>
  </si>
  <si>
    <t>28.10.2023 10:54:32</t>
  </si>
  <si>
    <t>28.10.2023 10:54:34</t>
  </si>
  <si>
    <t>28.10.2023 10:54:35</t>
  </si>
  <si>
    <t>28.10.2023 10:54:59</t>
  </si>
  <si>
    <t>28.10.2023 10:55:01</t>
  </si>
  <si>
    <t>28.10.2023 10:55:02</t>
  </si>
  <si>
    <t>28.10.2023 10:55:04</t>
  </si>
  <si>
    <t>28.10.2023 10:55:05</t>
  </si>
  <si>
    <t>28.10.2023 10:55:07</t>
  </si>
  <si>
    <t>28.10.2023 10:55:08</t>
  </si>
  <si>
    <t>28.10.2023 10:55:10</t>
  </si>
  <si>
    <t>28.10.2023 10:55:11</t>
  </si>
  <si>
    <t>28.10.2023 10:55:14</t>
  </si>
  <si>
    <t>28.10.2023 10:55:16</t>
  </si>
  <si>
    <t>28.10.2023 10:55:17</t>
  </si>
  <si>
    <t>28.10.2023 10:55:19</t>
  </si>
  <si>
    <t>28.10.2023 10:55:20</t>
  </si>
  <si>
    <t>28.10.2023 10:55:22</t>
  </si>
  <si>
    <t>28.10.2023 10:55:23</t>
  </si>
  <si>
    <t>28.10.2023 10:55:32</t>
  </si>
  <si>
    <t>28.10.2023 10:55:35</t>
  </si>
  <si>
    <t>28.10.2023 10:55:37</t>
  </si>
  <si>
    <t>28.10.2023 10:55:38</t>
  </si>
  <si>
    <t>28.10.2023 10:55:40</t>
  </si>
  <si>
    <t>28.10.2023 10:55:41</t>
  </si>
  <si>
    <t>28.10.2023 10:55:43</t>
  </si>
  <si>
    <t>28.10.2023 10:55:44</t>
  </si>
  <si>
    <t>28.10.2023 10:55:46</t>
  </si>
  <si>
    <t>28.10.2023 10:56:15</t>
  </si>
  <si>
    <t>28.10.2023 10:56:17</t>
  </si>
  <si>
    <t>28.10.2023 10:56:18</t>
  </si>
  <si>
    <t>28.10.2023 10:56:20</t>
  </si>
  <si>
    <t>28.10.2023 10:56:21</t>
  </si>
  <si>
    <t>28.10.2023 10:56:23</t>
  </si>
  <si>
    <t>28.10.2023 10:56:56</t>
  </si>
  <si>
    <t>28.10.2023 10:56:57</t>
  </si>
  <si>
    <t>28.10.2023 10:57:00</t>
  </si>
  <si>
    <t>28.10.2023 10:57:02</t>
  </si>
  <si>
    <t>28.10.2023 10:57:05</t>
  </si>
  <si>
    <t>28.10.2023 10:57:48</t>
  </si>
  <si>
    <t>28.10.2023 10:57:50</t>
  </si>
  <si>
    <t>28.10.2023 10:57:51</t>
  </si>
  <si>
    <t>28.10.2023 10:58:06</t>
  </si>
  <si>
    <t>28.10.2023 10:58:09</t>
  </si>
  <si>
    <t>28.10.2023 10:58:11</t>
  </si>
  <si>
    <t>28.10.2023 10:58:12</t>
  </si>
  <si>
    <t>28.10.2023 10:58:14</t>
  </si>
  <si>
    <t>28.10.2023 10:58:15</t>
  </si>
  <si>
    <t>28.10.2023 10:58:17</t>
  </si>
  <si>
    <t>28.10.2023 10:59:14</t>
  </si>
  <si>
    <t>28.10.2023 10:59:15</t>
  </si>
  <si>
    <t>28.10.2023 10:59:17</t>
  </si>
  <si>
    <t>28.10.2023 10:59:18</t>
  </si>
  <si>
    <t>28.10.2023 10:59:20</t>
  </si>
  <si>
    <t>28.10.2023 10:59:23</t>
  </si>
  <si>
    <t>28.10.2023 10:59:34</t>
  </si>
  <si>
    <t>28.10.2023 10:59:36</t>
  </si>
  <si>
    <t>28.10.2023 10:59:37</t>
  </si>
  <si>
    <t>28.10.2023 10:59:39</t>
  </si>
  <si>
    <t>28.10.2023 10:59:40</t>
  </si>
  <si>
    <t>28.10.2023 10:59:42</t>
  </si>
  <si>
    <t>28.10.2023 10:59:43</t>
  </si>
  <si>
    <t>28.10.2023 10:59:58</t>
  </si>
  <si>
    <t>28.10.2023 11:00:01</t>
  </si>
  <si>
    <t>28.10.2023 11:00:03</t>
  </si>
  <si>
    <t>28.10.2023 11:00:04</t>
  </si>
  <si>
    <t>28.10.2023 11:00:06</t>
  </si>
  <si>
    <t>28.10.2023 11:00:07</t>
  </si>
  <si>
    <t>28.10.2023 11:00:09</t>
  </si>
  <si>
    <t>28.10.2023 11:00:16</t>
  </si>
  <si>
    <t>28.10.2023 11:00:18</t>
  </si>
  <si>
    <t>28.10.2023 11:00:19</t>
  </si>
  <si>
    <t>28.10.2023 11:00:21</t>
  </si>
  <si>
    <t>28.10.2023 11:00:22</t>
  </si>
  <si>
    <t>28.10.2023 11:00:24</t>
  </si>
  <si>
    <t>28.10.2023 11:02:09</t>
  </si>
  <si>
    <t>28.10.2023 11:02:12</t>
  </si>
  <si>
    <t>28.10.2023 11:02:13</t>
  </si>
  <si>
    <t>28.10.2023 11:02:15</t>
  </si>
  <si>
    <t>28.10.2023 11:02:16</t>
  </si>
  <si>
    <t>28.10.2023 11:02:18</t>
  </si>
  <si>
    <t>28.10.2023 11:02:22</t>
  </si>
  <si>
    <t>28.10.2023 11:02:24</t>
  </si>
  <si>
    <t>28.10.2023 11:02:25</t>
  </si>
  <si>
    <t>28.10.2023 11:02:27</t>
  </si>
  <si>
    <t>28.10.2023 11:02:28</t>
  </si>
  <si>
    <t>28.10.2023 11:02:30</t>
  </si>
  <si>
    <t>28.10.2023 11:02:31</t>
  </si>
  <si>
    <t>28.10.2023 11:03:21</t>
  </si>
  <si>
    <t>28.10.2023 11:03:22</t>
  </si>
  <si>
    <t>28.10.2023 11:03:24</t>
  </si>
  <si>
    <t>28.10.2023 11:03:25</t>
  </si>
  <si>
    <t>28.10.2023 11:03:27</t>
  </si>
  <si>
    <t>28.10.2023 11:03:28</t>
  </si>
  <si>
    <t>28.10.2023 11:03:30</t>
  </si>
  <si>
    <t>28.10.2023 11:03:31</t>
  </si>
  <si>
    <t>28.10.2023 11:03:33</t>
  </si>
  <si>
    <t>28.10.2023 11:03:34</t>
  </si>
  <si>
    <t>28.10.2023 11:03:36</t>
  </si>
  <si>
    <t>28.10.2023 11:04:15</t>
  </si>
  <si>
    <t>28.10.2023 11:04:16</t>
  </si>
  <si>
    <t>28.10.2023 11:04:18</t>
  </si>
  <si>
    <t>28.10.2023 11:04:19</t>
  </si>
  <si>
    <t>28.10.2023 11:04:21</t>
  </si>
  <si>
    <t>28.10.2023 11:05:33</t>
  </si>
  <si>
    <t>28.10.2023 11:05:34</t>
  </si>
  <si>
    <t>28.10.2023 11:05:36</t>
  </si>
  <si>
    <t>28.10.2023 11:05:37</t>
  </si>
  <si>
    <t>28.10.2023 11:05:39</t>
  </si>
  <si>
    <t>28.10.2023 11:05:40</t>
  </si>
  <si>
    <t>28.10.2023 11:06:24</t>
  </si>
  <si>
    <t>28.10.2023 11:06:25</t>
  </si>
  <si>
    <t>28.10.2023 11:06:27</t>
  </si>
  <si>
    <t>28.10.2023 11:06:28</t>
  </si>
  <si>
    <t>28.10.2023 11:06:30</t>
  </si>
  <si>
    <t>28.10.2023 11:06:31</t>
  </si>
  <si>
    <t>28.10.2023 11:06:39</t>
  </si>
  <si>
    <t>28.10.2023 11:06:43</t>
  </si>
  <si>
    <t>28.10.2023 11:06:46</t>
  </si>
  <si>
    <t>28.10.2023 11:06:48</t>
  </si>
  <si>
    <t>28.10.2023 11:06:51</t>
  </si>
  <si>
    <t>28.10.2023 11:06:54</t>
  </si>
  <si>
    <t>28.10.2023 11:06:57</t>
  </si>
  <si>
    <t>28.10.2023 11:07:00</t>
  </si>
  <si>
    <t>28.10.2023 11:07:01</t>
  </si>
  <si>
    <t>28.10.2023 11:07:03</t>
  </si>
  <si>
    <t>28.10.2023 11:07:04</t>
  </si>
  <si>
    <t>28.10.2023 11:07:06</t>
  </si>
  <si>
    <t>28.10.2023 11:07:07</t>
  </si>
  <si>
    <t>28.10.2023 11:07:27</t>
  </si>
  <si>
    <t>28.10.2023 11:07:28</t>
  </si>
  <si>
    <t>28.10.2023 11:07:30</t>
  </si>
  <si>
    <t>28.10.2023 11:07:31</t>
  </si>
  <si>
    <t>28.10.2023 11:07:33</t>
  </si>
  <si>
    <t>28.10.2023 11:07:46</t>
  </si>
  <si>
    <t>28.10.2023 11:07:48</t>
  </si>
  <si>
    <t>28.10.2023 11:07:49</t>
  </si>
  <si>
    <t>28.10.2023 11:07:51</t>
  </si>
  <si>
    <t>28.10.2023 11:07:52</t>
  </si>
  <si>
    <t>28.10.2023 11:07:54</t>
  </si>
  <si>
    <t>28.10.2023 11:08:28</t>
  </si>
  <si>
    <t>28.10.2023 11:08:30</t>
  </si>
  <si>
    <t>28.10.2023 11:08:31</t>
  </si>
  <si>
    <t>28.10.2023 11:08:33</t>
  </si>
  <si>
    <t>28.10.2023 11:08:34</t>
  </si>
  <si>
    <t>28.10.2023 11:08:36</t>
  </si>
  <si>
    <t>28.10.2023 11:08:37</t>
  </si>
  <si>
    <t>28.10.2023 11:08:39</t>
  </si>
  <si>
    <t>28.10.2023 11:08:40</t>
  </si>
  <si>
    <t>28.10.2023 11:08:42</t>
  </si>
  <si>
    <t>28.10.2023 11:09:06</t>
  </si>
  <si>
    <t>28.10.2023 11:09:07</t>
  </si>
  <si>
    <t>28.10.2023 11:09:09</t>
  </si>
  <si>
    <t>28.10.2023 11:09:10</t>
  </si>
  <si>
    <t>28.10.2023 11:09:12</t>
  </si>
  <si>
    <t>28.10.2023 11:09:15</t>
  </si>
  <si>
    <t>28.10.2023 11:10:25</t>
  </si>
  <si>
    <t>28.10.2023 11:10:28</t>
  </si>
  <si>
    <t>28.10.2023 11:10:30</t>
  </si>
  <si>
    <t>28.10.2023 11:10:31</t>
  </si>
  <si>
    <t>28.10.2023 11:10:33</t>
  </si>
  <si>
    <t>28.10.2023 11:10:34</t>
  </si>
  <si>
    <t>28.10.2023 11:10:40</t>
  </si>
  <si>
    <t>28.10.2023 11:10:42</t>
  </si>
  <si>
    <t>28.10.2023 11:10:43</t>
  </si>
  <si>
    <t>28.10.2023 11:10:45</t>
  </si>
  <si>
    <t>28.10.2023 11:10:46</t>
  </si>
  <si>
    <t>28.10.2023 11:10:48</t>
  </si>
  <si>
    <t>28.10.2023 11:10:49</t>
  </si>
  <si>
    <t>28.10.2023 11:10:51</t>
  </si>
  <si>
    <t>28.10.2023 11:10:52</t>
  </si>
  <si>
    <t>28.10.2023 11:10:54</t>
  </si>
  <si>
    <t>28.10.2023 11:10:55</t>
  </si>
  <si>
    <t>28.10.2023 11:12:01</t>
  </si>
  <si>
    <t>28.10.2023 11:12:03</t>
  </si>
  <si>
    <t>28.10.2023 11:12:04</t>
  </si>
  <si>
    <t>28.10.2023 11:12:06</t>
  </si>
  <si>
    <t>28.10.2023 11:12:07</t>
  </si>
  <si>
    <t>28.10.2023 11:12:10</t>
  </si>
  <si>
    <t>28.10.2023 11:12:26</t>
  </si>
  <si>
    <t>28.10.2023 11:12:28</t>
  </si>
  <si>
    <t>28.10.2023 11:12:29</t>
  </si>
  <si>
    <t>28.10.2023 11:12:31</t>
  </si>
  <si>
    <t>28.10.2023 11:12:32</t>
  </si>
  <si>
    <t>28.10.2023 11:12:34</t>
  </si>
  <si>
    <t>28.10.2023 11:12:35</t>
  </si>
  <si>
    <t>28.10.2023 11:12:37</t>
  </si>
  <si>
    <t>28.10.2023 11:12:52</t>
  </si>
  <si>
    <t>28.10.2023 11:12:53</t>
  </si>
  <si>
    <t>28.10.2023 11:12:55</t>
  </si>
  <si>
    <t>28.10.2023 11:12:58</t>
  </si>
  <si>
    <t>28.10.2023 11:12:59</t>
  </si>
  <si>
    <t>28.10.2023 11:13:01</t>
  </si>
  <si>
    <t>28.10.2023 11:13:02</t>
  </si>
  <si>
    <t>28.10.2023 11:13:04</t>
  </si>
  <si>
    <t>28.10.2023 11:13:08</t>
  </si>
  <si>
    <t>28.10.2023 11:13:10</t>
  </si>
  <si>
    <t>28.10.2023 11:13:11</t>
  </si>
  <si>
    <t>28.10.2023 11:13:13</t>
  </si>
  <si>
    <t>28.10.2023 11:13:28</t>
  </si>
  <si>
    <t>28.10.2023 11:13:29</t>
  </si>
  <si>
    <t>28.10.2023 11:13:32</t>
  </si>
  <si>
    <t>28.10.2023 11:13:34</t>
  </si>
  <si>
    <t>28.10.2023 11:13:35</t>
  </si>
  <si>
    <t>28.10.2023 11:13:37</t>
  </si>
  <si>
    <t>28.10.2023 11:13:38</t>
  </si>
  <si>
    <t>28.10.2023 11:13:40</t>
  </si>
  <si>
    <t>28.10.2023 11:13:41</t>
  </si>
  <si>
    <t>28.10.2023 11:13:43</t>
  </si>
  <si>
    <t>28.10.2023 11:13:44</t>
  </si>
  <si>
    <t>28.10.2023 11:13:46</t>
  </si>
  <si>
    <t>28.10.2023 11:13:47</t>
  </si>
  <si>
    <t>28.10.2023 11:14:05</t>
  </si>
  <si>
    <t>28.10.2023 11:14:07</t>
  </si>
  <si>
    <t>28.10.2023 11:14:29</t>
  </si>
  <si>
    <t>28.10.2023 11:14:31</t>
  </si>
  <si>
    <t>28.10.2023 11:14:32</t>
  </si>
  <si>
    <t>28.10.2023 11:14:34</t>
  </si>
  <si>
    <t>28.10.2023 11:14:35</t>
  </si>
  <si>
    <t>28.10.2023 11:14:46</t>
  </si>
  <si>
    <t>28.10.2023 11:14:49</t>
  </si>
  <si>
    <t>28.10.2023 11:14:50</t>
  </si>
  <si>
    <t>28.10.2023 11:14:52</t>
  </si>
  <si>
    <t>28.10.2023 11:14:53</t>
  </si>
  <si>
    <t>28.10.2023 11:14:55</t>
  </si>
  <si>
    <t>28.10.2023 11:14:56</t>
  </si>
  <si>
    <t>28.10.2023 11:14:58</t>
  </si>
  <si>
    <t>28.10.2023 11:14:59</t>
  </si>
  <si>
    <t>28.10.2023 11:15:02</t>
  </si>
  <si>
    <t>28.10.2023 11:15:05</t>
  </si>
  <si>
    <t>28.10.2023 11:15:08</t>
  </si>
  <si>
    <t>28.10.2023 11:15:10</t>
  </si>
  <si>
    <t>28.10.2023 11:15:11</t>
  </si>
  <si>
    <t>28.10.2023 11:15:13</t>
  </si>
  <si>
    <t>28.10.2023 11:15:14</t>
  </si>
  <si>
    <t>28.10.2023 11:15:16</t>
  </si>
  <si>
    <t>28.10.2023 11:15:17</t>
  </si>
  <si>
    <t>28.10.2023 11:15:19</t>
  </si>
  <si>
    <t>28.10.2023 11:15:20</t>
  </si>
  <si>
    <t>28.10.2023 11:15:22</t>
  </si>
  <si>
    <t>28.10.2023 11:15:50</t>
  </si>
  <si>
    <t>28.10.2023 11:15:52</t>
  </si>
  <si>
    <t>28.10.2023 11:15:53</t>
  </si>
  <si>
    <t>28.10.2023 11:15:55</t>
  </si>
  <si>
    <t>28.10.2023 11:15:56</t>
  </si>
  <si>
    <t>28.10.2023 11:15:58</t>
  </si>
  <si>
    <t>28.10.2023 11:15:59</t>
  </si>
  <si>
    <t>28.10.2023 11:16:01</t>
  </si>
  <si>
    <t>28.10.2023 11:16:02</t>
  </si>
  <si>
    <t>28.10.2023 11:16:04</t>
  </si>
  <si>
    <t>28.10.2023 11:16:05</t>
  </si>
  <si>
    <t>28.10.2023 11:16:22</t>
  </si>
  <si>
    <t>28.10.2023 11:16:23</t>
  </si>
  <si>
    <t>28.10.2023 11:16:25</t>
  </si>
  <si>
    <t>28.10.2023 11:16:26</t>
  </si>
  <si>
    <t>28.10.2023 11:16:28</t>
  </si>
  <si>
    <t>28.10.2023 11:16:29</t>
  </si>
  <si>
    <t>28.10.2023 11:16:53</t>
  </si>
  <si>
    <t>28.10.2023 11:16:55</t>
  </si>
  <si>
    <t>28.10.2023 11:16:56</t>
  </si>
  <si>
    <t>28.10.2023 11:16:58</t>
  </si>
  <si>
    <t>28.10.2023 11:16:59</t>
  </si>
  <si>
    <t>28.10.2023 11:17:01</t>
  </si>
  <si>
    <t>28.10.2023 11:17:13</t>
  </si>
  <si>
    <t>28.10.2023 11:18:35</t>
  </si>
  <si>
    <t>28.10.2023 11:18:37</t>
  </si>
  <si>
    <t>28.10.2023 11:18:38</t>
  </si>
  <si>
    <t>28.10.2023 11:18:40</t>
  </si>
  <si>
    <t>28.10.2023 11:18:41</t>
  </si>
  <si>
    <t>28.10.2023 11:18:43</t>
  </si>
  <si>
    <t>28.10.2023 11:18:46</t>
  </si>
  <si>
    <t>28.10.2023 11:18:59</t>
  </si>
  <si>
    <t>28.10.2023 11:19:02</t>
  </si>
  <si>
    <t>28.10.2023 11:19:04</t>
  </si>
  <si>
    <t>28.10.2023 11:19:05</t>
  </si>
  <si>
    <t>28.10.2023 11:19:07</t>
  </si>
  <si>
    <t>28.10.2023 11:19:08</t>
  </si>
  <si>
    <t>28.10.2023 11:19:10</t>
  </si>
  <si>
    <t>28.10.2023 11:19:11</t>
  </si>
  <si>
    <t>28.10.2023 11:19:13</t>
  </si>
  <si>
    <t>28.10.2023 11:19:14</t>
  </si>
  <si>
    <t>28.10.2023 11:19:49</t>
  </si>
  <si>
    <t>28.10.2023 11:19:50</t>
  </si>
  <si>
    <t>28.10.2023 11:19:52</t>
  </si>
  <si>
    <t>28.10.2023 11:19:53</t>
  </si>
  <si>
    <t>28.10.2023 11:19:55</t>
  </si>
  <si>
    <t>28.10.2023 11:19:58</t>
  </si>
  <si>
    <t>28.10.2023 11:19:59</t>
  </si>
  <si>
    <t>28.10.2023 11:21:12</t>
  </si>
  <si>
    <t>28.10.2023 11:21:14</t>
  </si>
  <si>
    <t>28.10.2023 11:21:15</t>
  </si>
  <si>
    <t>28.10.2023 11:21:17</t>
  </si>
  <si>
    <t>28.10.2023 11:21:18</t>
  </si>
  <si>
    <t>28.10.2023 11:21:20</t>
  </si>
  <si>
    <t>28.10.2023 11:21:21</t>
  </si>
  <si>
    <t>28.10.2023 11:21:39</t>
  </si>
  <si>
    <t>28.10.2023 11:21:41</t>
  </si>
  <si>
    <t>28.10.2023 11:21:42</t>
  </si>
  <si>
    <t>28.10.2023 11:21:44</t>
  </si>
  <si>
    <t>28.10.2023 11:21:45</t>
  </si>
  <si>
    <t>28.10.2023 11:21:47</t>
  </si>
  <si>
    <t>28.10.2023 11:21:48</t>
  </si>
  <si>
    <t>28.10.2023 11:21:50</t>
  </si>
  <si>
    <t>28.10.2023 11:21:51</t>
  </si>
  <si>
    <t>28.10.2023 11:21:53</t>
  </si>
  <si>
    <t>28.10.2023 11:21:54</t>
  </si>
  <si>
    <t>28.10.2023 11:21:56</t>
  </si>
  <si>
    <t>28.10.2023 11:21:57</t>
  </si>
  <si>
    <t>28.10.2023 11:21:59</t>
  </si>
  <si>
    <t>28.10.2023 11:22:02</t>
  </si>
  <si>
    <t>28.10.2023 11:22:05</t>
  </si>
  <si>
    <t>28.10.2023 11:22:06</t>
  </si>
  <si>
    <t>28.10.2023 11:22:08</t>
  </si>
  <si>
    <t>28.10.2023 11:22:09</t>
  </si>
  <si>
    <t>28.10.2023 11:22:11</t>
  </si>
  <si>
    <t>28.10.2023 11:22:38</t>
  </si>
  <si>
    <t>28.10.2023 11:22:44</t>
  </si>
  <si>
    <t>28.10.2023 11:22:45</t>
  </si>
  <si>
    <t>28.10.2023 11:22:47</t>
  </si>
  <si>
    <t>28.10.2023 11:22:48</t>
  </si>
  <si>
    <t>28.10.2023 11:22:50</t>
  </si>
  <si>
    <t>28.10.2023 11:22:51</t>
  </si>
  <si>
    <t>28.10.2023 11:22:54</t>
  </si>
  <si>
    <t>28.10.2023 11:22:56</t>
  </si>
  <si>
    <t>28.10.2023 11:23:03</t>
  </si>
  <si>
    <t>28.10.2023 11:23:08</t>
  </si>
  <si>
    <t>28.10.2023 11:23:09</t>
  </si>
  <si>
    <t>28.10.2023 11:23:11</t>
  </si>
  <si>
    <t>28.10.2023 11:23:12</t>
  </si>
  <si>
    <t>28.10.2023 11:23:14</t>
  </si>
  <si>
    <t>28.10.2023 11:23:15</t>
  </si>
  <si>
    <t>28.10.2023 11:23:17</t>
  </si>
  <si>
    <t>28.10.2023 11:23:18</t>
  </si>
  <si>
    <t>28.10.2023 11:23:21</t>
  </si>
  <si>
    <t>28.10.2023 11:23:23</t>
  </si>
  <si>
    <t>28.10.2023 11:23:24</t>
  </si>
  <si>
    <t>28.10.2023 11:23:26</t>
  </si>
  <si>
    <t>28.10.2023 11:23:27</t>
  </si>
  <si>
    <t>28.10.2023 11:23:42</t>
  </si>
  <si>
    <t>28.10.2023 11:23:44</t>
  </si>
  <si>
    <t>28.10.2023 11:23:45</t>
  </si>
  <si>
    <t>28.10.2023 11:23:47</t>
  </si>
  <si>
    <t>28.10.2023 11:23:48</t>
  </si>
  <si>
    <t>28.10.2023 11:23:50</t>
  </si>
  <si>
    <t>28.10.2023 11:23:51</t>
  </si>
  <si>
    <t>28.10.2023 11:23:53</t>
  </si>
  <si>
    <t>28.10.2023 11:23:54</t>
  </si>
  <si>
    <t>28.10.2023 11:23:56</t>
  </si>
  <si>
    <t>28.10.2023 11:23:57</t>
  </si>
  <si>
    <t>28.10.2023 11:24:00</t>
  </si>
  <si>
    <t>28.10.2023 11:24:36</t>
  </si>
  <si>
    <t>28.10.2023 11:24:55</t>
  </si>
  <si>
    <t>28.10.2023 11:25:21</t>
  </si>
  <si>
    <t>28.10.2023 11:25:24</t>
  </si>
  <si>
    <t>28.10.2023 11:25:25</t>
  </si>
  <si>
    <t>28.10.2023 11:25:27</t>
  </si>
  <si>
    <t>28.10.2023 11:25:28</t>
  </si>
  <si>
    <t>28.10.2023 11:25:30</t>
  </si>
  <si>
    <t>28.10.2023 11:25:31</t>
  </si>
  <si>
    <t>28.10.2023 11:25:33</t>
  </si>
  <si>
    <t>28.10.2023 11:25:34</t>
  </si>
  <si>
    <t>28.10.2023 11:27:46</t>
  </si>
  <si>
    <t>28.10.2023 11:27:48</t>
  </si>
  <si>
    <t>28.10.2023 11:27:49</t>
  </si>
  <si>
    <t>28.10.2023 11:27:51</t>
  </si>
  <si>
    <t>28.10.2023 11:27:52</t>
  </si>
  <si>
    <t>28.10.2023 11:28:52</t>
  </si>
  <si>
    <t>28.10.2023 11:28:54</t>
  </si>
  <si>
    <t>28.10.2023 11:28:55</t>
  </si>
  <si>
    <t>28.10.2023 11:28:57</t>
  </si>
  <si>
    <t>28.10.2023 11:28:58</t>
  </si>
  <si>
    <t>28.10.2023 11:29:00</t>
  </si>
  <si>
    <t>28.10.2023 11:29:01</t>
  </si>
  <si>
    <t>28.10.2023 11:29:03</t>
  </si>
  <si>
    <t>28.10.2023 11:29:04</t>
  </si>
  <si>
    <t>28.10.2023 11:29:16</t>
  </si>
  <si>
    <t>28.10.2023 11:29:18</t>
  </si>
  <si>
    <t>28.10.2023 11:29:19</t>
  </si>
  <si>
    <t>28.10.2023 11:29:21</t>
  </si>
  <si>
    <t>28.10.2023 11:29:22</t>
  </si>
  <si>
    <t>28.10.2023 11:29:24</t>
  </si>
  <si>
    <t>28.10.2023 11:29:25</t>
  </si>
  <si>
    <t>28.10.2023 11:30:03</t>
  </si>
  <si>
    <t>28.10.2023 11:30:04</t>
  </si>
  <si>
    <t>28.10.2023 11:30:06</t>
  </si>
  <si>
    <t>28.10.2023 11:30:07</t>
  </si>
  <si>
    <t>28.10.2023 11:30:09</t>
  </si>
  <si>
    <t>28.10.2023 11:30:10</t>
  </si>
  <si>
    <t>28.10.2023 11:30:12</t>
  </si>
  <si>
    <t>28.10.2023 11:30:13</t>
  </si>
  <si>
    <t>28.10.2023 11:33:45</t>
  </si>
  <si>
    <t>28.10.2023 11:33:46</t>
  </si>
  <si>
    <t>28.10.2023 11:33:48</t>
  </si>
  <si>
    <t>28.10.2023 11:33:49</t>
  </si>
  <si>
    <t>28.10.2023 11:33:51</t>
  </si>
  <si>
    <t>28.10.2023 11:33:52</t>
  </si>
  <si>
    <t>28.10.2023 11:33:54</t>
  </si>
  <si>
    <t>28.10.2023 11:33:55</t>
  </si>
  <si>
    <t>28.10.2023 11:33:57</t>
  </si>
  <si>
    <t>28.10.2023 11:34:15</t>
  </si>
  <si>
    <t>28.10.2023 11:34:16</t>
  </si>
  <si>
    <t>28.10.2023 11:34:18</t>
  </si>
  <si>
    <t>28.10.2023 11:34:19</t>
  </si>
  <si>
    <t>28.10.2023 11:34:49</t>
  </si>
  <si>
    <t>28.10.2023 11:34:52</t>
  </si>
  <si>
    <t>28.10.2023 11:34:54</t>
  </si>
  <si>
    <t>28.10.2023 11:34:55</t>
  </si>
  <si>
    <t>28.10.2023 11:34:57</t>
  </si>
  <si>
    <t>28.10.2023 11:34:58</t>
  </si>
  <si>
    <t>28.10.2023 11:35:04</t>
  </si>
  <si>
    <t>28.10.2023 11:35:10</t>
  </si>
  <si>
    <t>28.10.2023 11:35:15</t>
  </si>
  <si>
    <t>28.10.2023 11:35:40</t>
  </si>
  <si>
    <t>28.10.2023 11:35:42</t>
  </si>
  <si>
    <t>28.10.2023 11:35:43</t>
  </si>
  <si>
    <t>28.10.2023 11:35:45</t>
  </si>
  <si>
    <t>28.10.2023 11:35:46</t>
  </si>
  <si>
    <t>28.10.2023 11:35:48</t>
  </si>
  <si>
    <t>28.10.2023 11:35:49</t>
  </si>
  <si>
    <t>28.10.2023 11:35:51</t>
  </si>
  <si>
    <t>28.10.2023 11:35:52</t>
  </si>
  <si>
    <t>28.10.2023 11:36:31</t>
  </si>
  <si>
    <t>28.10.2023 11:36:34</t>
  </si>
  <si>
    <t>28.10.2023 11:36:36</t>
  </si>
  <si>
    <t>28.10.2023 11:36:37</t>
  </si>
  <si>
    <t>28.10.2023 11:36:39</t>
  </si>
  <si>
    <t>28.10.2023 11:36:40</t>
  </si>
  <si>
    <t>28.10.2023 11:36:42</t>
  </si>
  <si>
    <t>28.10.2023 11:36:43</t>
  </si>
  <si>
    <t>28.10.2023 11:36:45</t>
  </si>
  <si>
    <t>28.10.2023 11:36:46</t>
  </si>
  <si>
    <t>28.10.2023 11:36:48</t>
  </si>
  <si>
    <t>28.10.2023 11:36:49</t>
  </si>
  <si>
    <t>28.10.2023 11:38:01</t>
  </si>
  <si>
    <t>28.10.2023 11:38:02</t>
  </si>
  <si>
    <t>28.10.2023 11:38:04</t>
  </si>
  <si>
    <t>28.10.2023 11:38:05</t>
  </si>
  <si>
    <t>28.10.2023 11:38:07</t>
  </si>
  <si>
    <t>28.10.2023 11:38:08</t>
  </si>
  <si>
    <t>28.10.2023 11:38:10</t>
  </si>
  <si>
    <t>28.10.2023 11:38:44</t>
  </si>
  <si>
    <t>28.10.2023 11:38:46</t>
  </si>
  <si>
    <t>28.10.2023 11:38:47</t>
  </si>
  <si>
    <t>28.10.2023 11:38:49</t>
  </si>
  <si>
    <t>28.10.2023 11:38:50</t>
  </si>
  <si>
    <t>28.10.2023 11:38:52</t>
  </si>
  <si>
    <t>28.10.2023 11:38:56</t>
  </si>
  <si>
    <t>28.10.2023 11:39:32</t>
  </si>
  <si>
    <t>28.10.2023 11:39:34</t>
  </si>
  <si>
    <t>28.10.2023 11:39:35</t>
  </si>
  <si>
    <t>28.10.2023 11:39:37</t>
  </si>
  <si>
    <t>28.10.2023 11:39:38</t>
  </si>
  <si>
    <t>28.10.2023 11:39:40</t>
  </si>
  <si>
    <t>28.10.2023 11:40:23</t>
  </si>
  <si>
    <t>28.10.2023 11:40:25</t>
  </si>
  <si>
    <t>28.10.2023 11:40:26</t>
  </si>
  <si>
    <t>28.10.2023 11:40:28</t>
  </si>
  <si>
    <t>28.10.2023 11:40:29</t>
  </si>
  <si>
    <t>28.10.2023 11:40:31</t>
  </si>
  <si>
    <t>28.10.2023 11:40:58</t>
  </si>
  <si>
    <t>28.10.2023 11:41:01</t>
  </si>
  <si>
    <t>28.10.2023 11:41:02</t>
  </si>
  <si>
    <t>28.10.2023 11:41:04</t>
  </si>
  <si>
    <t>28.10.2023 11:41:05</t>
  </si>
  <si>
    <t>28.10.2023 11:41:07</t>
  </si>
  <si>
    <t>28.10.2023 11:41:08</t>
  </si>
  <si>
    <t>28.10.2023 11:41:10</t>
  </si>
  <si>
    <t>28.10.2023 11:41:13</t>
  </si>
  <si>
    <t>28.10.2023 11:41:17</t>
  </si>
  <si>
    <t>28.10.2023 11:41:19</t>
  </si>
  <si>
    <t>28.10.2023 11:41:20</t>
  </si>
  <si>
    <t>28.10.2023 11:41:22</t>
  </si>
  <si>
    <t>28.10.2023 11:41:23</t>
  </si>
  <si>
    <t>28.10.2023 11:42:04</t>
  </si>
  <si>
    <t>28.10.2023 11:42:05</t>
  </si>
  <si>
    <t>28.10.2023 11:42:08</t>
  </si>
  <si>
    <t>28.10.2023 11:42:10</t>
  </si>
  <si>
    <t>28.10.2023 11:42:11</t>
  </si>
  <si>
    <t>28.10.2023 11:42:13</t>
  </si>
  <si>
    <t>28.10.2023 11:42:47</t>
  </si>
  <si>
    <t>28.10.2023 11:42:49</t>
  </si>
  <si>
    <t>28.10.2023 11:42:50</t>
  </si>
  <si>
    <t>28.10.2023 11:42:52</t>
  </si>
  <si>
    <t>28.10.2023 11:42:53</t>
  </si>
  <si>
    <t>28.10.2023 11:42:55</t>
  </si>
  <si>
    <t>28.10.2023 11:42:56</t>
  </si>
  <si>
    <t>28.10.2023 11:42:58</t>
  </si>
  <si>
    <t>28.10.2023 11:42:59</t>
  </si>
  <si>
    <t>28.10.2023 11:43:01</t>
  </si>
  <si>
    <t>28.10.2023 11:43:02</t>
  </si>
  <si>
    <t>28.10.2023 11:43:49</t>
  </si>
  <si>
    <t>28.10.2023 11:43:50</t>
  </si>
  <si>
    <t>28.10.2023 11:43:52</t>
  </si>
  <si>
    <t>28.10.2023 11:43:53</t>
  </si>
  <si>
    <t>28.10.2023 11:43:55</t>
  </si>
  <si>
    <t>28.10.2023 11:44:16</t>
  </si>
  <si>
    <t>28.10.2023 11:44:17</t>
  </si>
  <si>
    <t>28.10.2023 11:44:19</t>
  </si>
  <si>
    <t>28.10.2023 11:44:20</t>
  </si>
  <si>
    <t>28.10.2023 11:44:22</t>
  </si>
  <si>
    <t>28.10.2023 11:44:23</t>
  </si>
  <si>
    <t>28.10.2023 11:44:25</t>
  </si>
  <si>
    <t>28.10.2023 11:44:43</t>
  </si>
  <si>
    <t>28.10.2023 11:44:44</t>
  </si>
  <si>
    <t>28.10.2023 11:44:46</t>
  </si>
  <si>
    <t>28.10.2023 11:44:47</t>
  </si>
  <si>
    <t>28.10.2023 11:44:49</t>
  </si>
  <si>
    <t>28.10.2023 11:44:50</t>
  </si>
  <si>
    <t>28.10.2023 11:44:53</t>
  </si>
  <si>
    <t>28.10.2023 11:45:10</t>
  </si>
  <si>
    <t>28.10.2023 11:45:11</t>
  </si>
  <si>
    <t>28.10.2023 11:45:13</t>
  </si>
  <si>
    <t>28.10.2023 11:45:14</t>
  </si>
  <si>
    <t>28.10.2023 11:45:16</t>
  </si>
  <si>
    <t>28.10.2023 11:45:17</t>
  </si>
  <si>
    <t>28.10.2023 11:45:19</t>
  </si>
  <si>
    <t>28.10.2023 11:45:20</t>
  </si>
  <si>
    <t>28.10.2023 11:45:22</t>
  </si>
  <si>
    <t>28.10.2023 11:45:23</t>
  </si>
  <si>
    <t>28.10.2023 11:45:25</t>
  </si>
  <si>
    <t>28.10.2023 11:46:13</t>
  </si>
  <si>
    <t>28.10.2023 11:46:14</t>
  </si>
  <si>
    <t>28.10.2023 11:46:16</t>
  </si>
  <si>
    <t>28.10.2023 11:46:17</t>
  </si>
  <si>
    <t>28.10.2023 11:46:19</t>
  </si>
  <si>
    <t>28.10.2023 11:46:41</t>
  </si>
  <si>
    <t>28.10.2023 11:46:43</t>
  </si>
  <si>
    <t>28.10.2023 11:46:44</t>
  </si>
  <si>
    <t>28.10.2023 11:46:46</t>
  </si>
  <si>
    <t>28.10.2023 11:46:50</t>
  </si>
  <si>
    <t>28.10.2023 11:46:56</t>
  </si>
  <si>
    <t>28.10.2023 11:46:58</t>
  </si>
  <si>
    <t>28.10.2023 11:47:01</t>
  </si>
  <si>
    <t>28.10.2023 11:47:02</t>
  </si>
  <si>
    <t>28.10.2023 11:47:04</t>
  </si>
  <si>
    <t>28.10.2023 11:47:05</t>
  </si>
  <si>
    <t>28.10.2023 11:47:07</t>
  </si>
  <si>
    <t>28.10.2023 11:47:08</t>
  </si>
  <si>
    <t>28.10.2023 11:47:10</t>
  </si>
  <si>
    <t>28.10.2023 11:47:16</t>
  </si>
  <si>
    <t>28.10.2023 11:47:58</t>
  </si>
  <si>
    <t>28.10.2023 11:47:59</t>
  </si>
  <si>
    <t>28.10.2023 11:48:01</t>
  </si>
  <si>
    <t>28.10.2023 11:48:03</t>
  </si>
  <si>
    <t>28.10.2023 11:48:10</t>
  </si>
  <si>
    <t>28.10.2023 11:48:12</t>
  </si>
  <si>
    <t>28.10.2023 11:48:13</t>
  </si>
  <si>
    <t>28.10.2023 11:48:43</t>
  </si>
  <si>
    <t>28.10.2023 11:48:44</t>
  </si>
  <si>
    <t>28.10.2023 11:48:46</t>
  </si>
  <si>
    <t>28.10.2023 11:48:47</t>
  </si>
  <si>
    <t>28.10.2023 11:48:49</t>
  </si>
  <si>
    <t>28.10.2023 11:48:55</t>
  </si>
  <si>
    <t>28.10.2023 11:48:56</t>
  </si>
  <si>
    <t>28.10.2023 11:48:58</t>
  </si>
  <si>
    <t>28.10.2023 11:48:59</t>
  </si>
  <si>
    <t>28.10.2023 11:49:01</t>
  </si>
  <si>
    <t>28.10.2023 11:49:02</t>
  </si>
  <si>
    <t>28.10.2023 11:49:05</t>
  </si>
  <si>
    <t>28.10.2023 11:49:07</t>
  </si>
  <si>
    <t>28.10.2023 11:49:08</t>
  </si>
  <si>
    <t>28.10.2023 11:49:10</t>
  </si>
  <si>
    <t>28.10.2023 11:49:11</t>
  </si>
  <si>
    <t>28.10.2023 11:49:23</t>
  </si>
  <si>
    <t>28.10.2023 11:49:25</t>
  </si>
  <si>
    <t>28.10.2023 11:49:26</t>
  </si>
  <si>
    <t>28.10.2023 11:49:28</t>
  </si>
  <si>
    <t>28.10.2023 11:49:29</t>
  </si>
  <si>
    <t>28.10.2023 11:49:31</t>
  </si>
  <si>
    <t>28.10.2023 11:49:32</t>
  </si>
  <si>
    <t>28.10.2023 11:49:34</t>
  </si>
  <si>
    <t>28.10.2023 11:50:19</t>
  </si>
  <si>
    <t>28.10.2023 11:50:20</t>
  </si>
  <si>
    <t>28.10.2023 11:50:22</t>
  </si>
  <si>
    <t>28.10.2023 11:50:23</t>
  </si>
  <si>
    <t>28.10.2023 11:50:25</t>
  </si>
  <si>
    <t>28.10.2023 11:50:26</t>
  </si>
  <si>
    <t>28.10.2023 11:50:28</t>
  </si>
  <si>
    <t>28.10.2023 11:50:29</t>
  </si>
  <si>
    <t>28.10.2023 11:50:31</t>
  </si>
  <si>
    <t>28.10.2023 11:50:32</t>
  </si>
  <si>
    <t>28.10.2023 11:50:34</t>
  </si>
  <si>
    <t>28.10.2023 11:50:35</t>
  </si>
  <si>
    <t>28.10.2023 11:50:37</t>
  </si>
  <si>
    <t>28.10.2023 11:50:38</t>
  </si>
  <si>
    <t>28.10.2023 11:50:40</t>
  </si>
  <si>
    <t>28.10.2023 11:50:41</t>
  </si>
  <si>
    <t>28.10.2023 11:50:43</t>
  </si>
  <si>
    <t>28.10.2023 11:50:44</t>
  </si>
  <si>
    <t>28.10.2023 11:50:46</t>
  </si>
  <si>
    <t>28.10.2023 11:50:47</t>
  </si>
  <si>
    <t>28.10.2023 11:50:49</t>
  </si>
  <si>
    <t>28.10.2023 11:50:50</t>
  </si>
  <si>
    <t>28.10.2023 11:50:52</t>
  </si>
  <si>
    <t>28.10.2023 11:50:53</t>
  </si>
  <si>
    <t>28.10.2023 11:50:59</t>
  </si>
  <si>
    <t>28.10.2023 11:51:01</t>
  </si>
  <si>
    <t>28.10.2023 11:51:02</t>
  </si>
  <si>
    <t>28.10.2023 11:51:04</t>
  </si>
  <si>
    <t>28.10.2023 11:51:05</t>
  </si>
  <si>
    <t>28.10.2023 11:51:52</t>
  </si>
  <si>
    <t>28.10.2023 11:51:53</t>
  </si>
  <si>
    <t>28.10.2023 11:51:55</t>
  </si>
  <si>
    <t>28.10.2023 11:51:56</t>
  </si>
  <si>
    <t>28.10.2023 11:51:59</t>
  </si>
  <si>
    <t>28.10.2023 11:52:26</t>
  </si>
  <si>
    <t>28.10.2023 11:52:31</t>
  </si>
  <si>
    <t>28.10.2023 11:52:32</t>
  </si>
  <si>
    <t>28.10.2023 11:52:34</t>
  </si>
  <si>
    <t>28.10.2023 11:52:35</t>
  </si>
  <si>
    <t>28.10.2023 11:52:37</t>
  </si>
  <si>
    <t>28.10.2023 11:52:38</t>
  </si>
  <si>
    <t>28.10.2023 11:53:22</t>
  </si>
  <si>
    <t>28.10.2023 11:53:23</t>
  </si>
  <si>
    <t>28.10.2023 11:53:25</t>
  </si>
  <si>
    <t>28.10.2023 11:53:26</t>
  </si>
  <si>
    <t>28.10.2023 11:53:44</t>
  </si>
  <si>
    <t>28.10.2023 11:53:46</t>
  </si>
  <si>
    <t>28.10.2023 11:53:47</t>
  </si>
  <si>
    <t>28.10.2023 11:53:49</t>
  </si>
  <si>
    <t>28.10.2023 11:53:50</t>
  </si>
  <si>
    <t>28.10.2023 11:53:52</t>
  </si>
  <si>
    <t>28.10.2023 11:53:53</t>
  </si>
  <si>
    <t>28.10.2023 11:53:55</t>
  </si>
  <si>
    <t>28.10.2023 11:53:56</t>
  </si>
  <si>
    <t>28.10.2023 11:53:58</t>
  </si>
  <si>
    <t>28.10.2023 11:53:59</t>
  </si>
  <si>
    <t>28.10.2023 11:54:01</t>
  </si>
  <si>
    <t>28.10.2023 11:54:32</t>
  </si>
  <si>
    <t>28.10.2023 11:54:34</t>
  </si>
  <si>
    <t>28.10.2023 11:54:35</t>
  </si>
  <si>
    <t>28.10.2023 11:54:37</t>
  </si>
  <si>
    <t>28.10.2023 11:54:38</t>
  </si>
  <si>
    <t>28.10.2023 11:54:40</t>
  </si>
  <si>
    <t>28.10.2023 11:55:13</t>
  </si>
  <si>
    <t>28.10.2023 11:55:14</t>
  </si>
  <si>
    <t>28.10.2023 11:55:16</t>
  </si>
  <si>
    <t>28.10.2023 11:55:17</t>
  </si>
  <si>
    <t>28.10.2023 11:55:19</t>
  </si>
  <si>
    <t>28.10.2023 11:56:19</t>
  </si>
  <si>
    <t>28.10.2023 11:56:20</t>
  </si>
  <si>
    <t>28.10.2023 11:56:22</t>
  </si>
  <si>
    <t>28.10.2023 11:56:25</t>
  </si>
  <si>
    <t>28.10.2023 11:56:53</t>
  </si>
  <si>
    <t>28.10.2023 11:56:55</t>
  </si>
  <si>
    <t>28.10.2023 11:56:59</t>
  </si>
  <si>
    <t>28.10.2023 11:57:01</t>
  </si>
  <si>
    <t>28.10.2023 11:57:02</t>
  </si>
  <si>
    <t>28.10.2023 11:57:05</t>
  </si>
  <si>
    <t>28.10.2023 11:57:13</t>
  </si>
  <si>
    <t>28.10.2023 11:57:14</t>
  </si>
  <si>
    <t>28.10.2023 11:57:16</t>
  </si>
  <si>
    <t>28.10.2023 11:57:17</t>
  </si>
  <si>
    <t>28.10.2023 11:57:19</t>
  </si>
  <si>
    <t>28.10.2023 11:57:20</t>
  </si>
  <si>
    <t>28.10.2023 11:57:37</t>
  </si>
  <si>
    <t>28.10.2023 11:57:38</t>
  </si>
  <si>
    <t>28.10.2023 11:57:40</t>
  </si>
  <si>
    <t>28.10.2023 11:57:41</t>
  </si>
  <si>
    <t>28.10.2023 11:57:43</t>
  </si>
  <si>
    <t>28.10.2023 11:57:44</t>
  </si>
  <si>
    <t>28.10.2023 11:57:46</t>
  </si>
  <si>
    <t>28.10.2023 11:57:47</t>
  </si>
  <si>
    <t>28.10.2023 11:58:34</t>
  </si>
  <si>
    <t>28.10.2023 11:58:37</t>
  </si>
  <si>
    <t>28.10.2023 11:58:38</t>
  </si>
  <si>
    <t>28.10.2023 11:58:40</t>
  </si>
  <si>
    <t>28.10.2023 11:58:41</t>
  </si>
  <si>
    <t>28.10.2023 12:01:44</t>
  </si>
  <si>
    <t>28.10.2023 12:01:46</t>
  </si>
  <si>
    <t>28.10.2023 12:01:47</t>
  </si>
  <si>
    <t>28.10.2023 12:01:49</t>
  </si>
  <si>
    <t>28.10.2023 12:01:50</t>
  </si>
  <si>
    <t>28.10.2023 12:01:52</t>
  </si>
  <si>
    <t>28.10.2023 12:02:20</t>
  </si>
  <si>
    <t>28.10.2023 12:02:25</t>
  </si>
  <si>
    <t>28.10.2023 12:02:31</t>
  </si>
  <si>
    <t>28.10.2023 12:02:32</t>
  </si>
  <si>
    <t>28.10.2023 12:02:34</t>
  </si>
  <si>
    <t>28.10.2023 12:02:35</t>
  </si>
  <si>
    <t>28.10.2023 12:02:37</t>
  </si>
  <si>
    <t>28.10.2023 12:02:38</t>
  </si>
  <si>
    <t>28.10.2023 12:02:40</t>
  </si>
  <si>
    <t>28.10.2023 12:02:41</t>
  </si>
  <si>
    <t>28.10.2023 12:02:43</t>
  </si>
  <si>
    <t>28.10.2023 12:02:44</t>
  </si>
  <si>
    <t>28.10.2023 12:03:16</t>
  </si>
  <si>
    <t>28.10.2023 12:03:17</t>
  </si>
  <si>
    <t>28.10.2023 12:05:22</t>
  </si>
  <si>
    <t>28.10.2023 12:05:23</t>
  </si>
  <si>
    <t>28.10.2023 12:05:25</t>
  </si>
  <si>
    <t>28.10.2023 12:05:26</t>
  </si>
  <si>
    <t>28.10.2023 12:05:28</t>
  </si>
  <si>
    <t>28.10.2023 12:05:29</t>
  </si>
  <si>
    <t>28.10.2023 12:05:31</t>
  </si>
  <si>
    <t>28.10.2023 12:05:32</t>
  </si>
  <si>
    <t>28.10.2023 12:05:34</t>
  </si>
  <si>
    <t>28.10.2023 12:05:35</t>
  </si>
  <si>
    <t>28.10.2023 12:06:53</t>
  </si>
  <si>
    <t>28.10.2023 12:06:55</t>
  </si>
  <si>
    <t>28.10.2023 12:06:56</t>
  </si>
  <si>
    <t>28.10.2023 12:06:58</t>
  </si>
  <si>
    <t>28.10.2023 12:06:59</t>
  </si>
  <si>
    <t>28.10.2023 12:07:11</t>
  </si>
  <si>
    <t>28.10.2023 12:07:13</t>
  </si>
  <si>
    <t>28.10.2023 12:07:14</t>
  </si>
  <si>
    <t>28.10.2023 12:07:16</t>
  </si>
  <si>
    <t>28.10.2023 12:07:17</t>
  </si>
  <si>
    <t>28.10.2023 12:07:19</t>
  </si>
  <si>
    <t>28.10.2023 12:07:26</t>
  </si>
  <si>
    <t>28.10.2023 12:07:29</t>
  </si>
  <si>
    <t>28.10.2023 12:07:31</t>
  </si>
  <si>
    <t>28.10.2023 12:07:32</t>
  </si>
  <si>
    <t>28.10.2023 12:07:34</t>
  </si>
  <si>
    <t>28.10.2023 12:07:35</t>
  </si>
  <si>
    <t>28.10.2023 12:07:37</t>
  </si>
  <si>
    <t>28.10.2023 12:07:38</t>
  </si>
  <si>
    <t>28.10.2023 12:07:52</t>
  </si>
  <si>
    <t>28.10.2023 12:07:55</t>
  </si>
  <si>
    <t>28.10.2023 12:07:56</t>
  </si>
  <si>
    <t>28.10.2023 12:07:58</t>
  </si>
  <si>
    <t>28.10.2023 12:07:59</t>
  </si>
  <si>
    <t>28.10.2023 12:08:01</t>
  </si>
  <si>
    <t>28.10.2023 12:08:02</t>
  </si>
  <si>
    <t>28.10.2023 12:08:04</t>
  </si>
  <si>
    <t>28.10.2023 12:08:05</t>
  </si>
  <si>
    <t>28.10.2023 12:08:13</t>
  </si>
  <si>
    <t>28.10.2023 12:08:14</t>
  </si>
  <si>
    <t>28.10.2023 12:08:16</t>
  </si>
  <si>
    <t>28.10.2023 12:08:17</t>
  </si>
  <si>
    <t>28.10.2023 12:08:19</t>
  </si>
  <si>
    <t>28.10.2023 12:08:20</t>
  </si>
  <si>
    <t>28.10.2023 12:09:22</t>
  </si>
  <si>
    <t>28.10.2023 12:09:23</t>
  </si>
  <si>
    <t>28.10.2023 12:09:25</t>
  </si>
  <si>
    <t>28.10.2023 12:09:26</t>
  </si>
  <si>
    <t>28.10.2023 12:09:29</t>
  </si>
  <si>
    <t>28.10.2023 12:09:40</t>
  </si>
  <si>
    <t>28.10.2023 12:09:41</t>
  </si>
  <si>
    <t>28.10.2023 12:09:43</t>
  </si>
  <si>
    <t>28.10.2023 12:09:44</t>
  </si>
  <si>
    <t>28.10.2023 12:09:46</t>
  </si>
  <si>
    <t>28.10.2023 12:10:38</t>
  </si>
  <si>
    <t>28.10.2023 12:10:40</t>
  </si>
  <si>
    <t>28.10.2023 12:10:41</t>
  </si>
  <si>
    <t>28.10.2023 12:10:44</t>
  </si>
  <si>
    <t>28.10.2023 12:10:46</t>
  </si>
  <si>
    <t>28.10.2023 12:10:59</t>
  </si>
  <si>
    <t>28.10.2023 12:11:01</t>
  </si>
  <si>
    <t>28.10.2023 12:11:02</t>
  </si>
  <si>
    <t>28.10.2023 12:11:04</t>
  </si>
  <si>
    <t>28.10.2023 12:11:05</t>
  </si>
  <si>
    <t>28.10.2023 12:11:07</t>
  </si>
  <si>
    <t>28.10.2023 12:11:08</t>
  </si>
  <si>
    <t>28.10.2023 12:11:23</t>
  </si>
  <si>
    <t>28.10.2023 12:11:25</t>
  </si>
  <si>
    <t>28.10.2023 12:11:26</t>
  </si>
  <si>
    <t>28.10.2023 12:11:29</t>
  </si>
  <si>
    <t>28.10.2023 12:11:31</t>
  </si>
  <si>
    <t>28.10.2023 12:11:37</t>
  </si>
  <si>
    <t>28.10.2023 12:11:38</t>
  </si>
  <si>
    <t>28.10.2023 12:11:44</t>
  </si>
  <si>
    <t>28.10.2023 12:11:46</t>
  </si>
  <si>
    <t>28.10.2023 12:11:49</t>
  </si>
  <si>
    <t>28.10.2023 12:12:35</t>
  </si>
  <si>
    <t>28.10.2023 12:12:37</t>
  </si>
  <si>
    <t>28.10.2023 12:12:38</t>
  </si>
  <si>
    <t>28.10.2023 12:12:59</t>
  </si>
  <si>
    <t>28.10.2023 12:13:01</t>
  </si>
  <si>
    <t>28.10.2023 12:13:02</t>
  </si>
  <si>
    <t>28.10.2023 12:13:04</t>
  </si>
  <si>
    <t>28.10.2023 12:13:05</t>
  </si>
  <si>
    <t>28.10.2023 12:13:08</t>
  </si>
  <si>
    <t>28.10.2023 12:13:10</t>
  </si>
  <si>
    <t>28.10.2023 12:13:11</t>
  </si>
  <si>
    <t>28.10.2023 12:13:13</t>
  </si>
  <si>
    <t>28.10.2023 12:13:14</t>
  </si>
  <si>
    <t>28.10.2023 12:13:16</t>
  </si>
  <si>
    <t>28.10.2023 12:14:02</t>
  </si>
  <si>
    <t>28.10.2023 12:14:04</t>
  </si>
  <si>
    <t>28.10.2023 12:14:07</t>
  </si>
  <si>
    <t>28.10.2023 12:14:08</t>
  </si>
  <si>
    <t>28.10.2023 12:14:10</t>
  </si>
  <si>
    <t>28.10.2023 12:14:11</t>
  </si>
  <si>
    <t>28.10.2023 12:14:13</t>
  </si>
  <si>
    <t>28.10.2023 12:14:14</t>
  </si>
  <si>
    <t>28.10.2023 12:14:50</t>
  </si>
  <si>
    <t>28.10.2023 12:14:52</t>
  </si>
  <si>
    <t>28.10.2023 12:14:53</t>
  </si>
  <si>
    <t>28.10.2023 12:14:55</t>
  </si>
  <si>
    <t>28.10.2023 12:14:56</t>
  </si>
  <si>
    <t>28.10.2023 12:14:58</t>
  </si>
  <si>
    <t>28.10.2023 12:15:01</t>
  </si>
  <si>
    <t>28.10.2023 12:15:19</t>
  </si>
  <si>
    <t>28.10.2023 12:15:20</t>
  </si>
  <si>
    <t>28.10.2023 12:15:22</t>
  </si>
  <si>
    <t>28.10.2023 12:15:23</t>
  </si>
  <si>
    <t>28.10.2023 12:15:25</t>
  </si>
  <si>
    <t>28.10.2023 12:15:26</t>
  </si>
  <si>
    <t>28.10.2023 12:15:28</t>
  </si>
  <si>
    <t>28.10.2023 12:15:35</t>
  </si>
  <si>
    <t>28.10.2023 12:15:37</t>
  </si>
  <si>
    <t>28.10.2023 12:15:38</t>
  </si>
  <si>
    <t>28.10.2023 12:15:40</t>
  </si>
  <si>
    <t>28.10.2023 12:15:43</t>
  </si>
  <si>
    <t>28.10.2023 12:15:58</t>
  </si>
  <si>
    <t>28.10.2023 12:15:59</t>
  </si>
  <si>
    <t>28.10.2023 12:16:01</t>
  </si>
  <si>
    <t>28.10.2023 12:16:02</t>
  </si>
  <si>
    <t>28.10.2023 12:16:04</t>
  </si>
  <si>
    <t>28.10.2023 12:16:07</t>
  </si>
  <si>
    <t>28.10.2023 12:16:08</t>
  </si>
  <si>
    <t>28.10.2023 12:16:10</t>
  </si>
  <si>
    <t>28.10.2023 12:16:11</t>
  </si>
  <si>
    <t>28.10.2023 12:16:13</t>
  </si>
  <si>
    <t>28.10.2023 12:16:46</t>
  </si>
  <si>
    <t>28.10.2023 12:16:47</t>
  </si>
  <si>
    <t>28.10.2023 12:16:49</t>
  </si>
  <si>
    <t>28.10.2023 12:16:50</t>
  </si>
  <si>
    <t>28.10.2023 12:16:52</t>
  </si>
  <si>
    <t>28.10.2023 12:18:02</t>
  </si>
  <si>
    <t>28.10.2023 12:18:04</t>
  </si>
  <si>
    <t>28.10.2023 12:18:05</t>
  </si>
  <si>
    <t>28.10.2023 12:18:07</t>
  </si>
  <si>
    <t>28.10.2023 12:18:08</t>
  </si>
  <si>
    <t>28.10.2023 12:18:10</t>
  </si>
  <si>
    <t>28.10.2023 12:18:11</t>
  </si>
  <si>
    <t>28.10.2023 12:18:13</t>
  </si>
  <si>
    <t>28.10.2023 12:18:32</t>
  </si>
  <si>
    <t>28.10.2023 12:18:34</t>
  </si>
  <si>
    <t>28.10.2023 12:18:35</t>
  </si>
  <si>
    <t>28.10.2023 12:18:37</t>
  </si>
  <si>
    <t>28.10.2023 12:19:59</t>
  </si>
  <si>
    <t>28.10.2023 12:20:01</t>
  </si>
  <si>
    <t>28.10.2023 12:20:02</t>
  </si>
  <si>
    <t>28.10.2023 12:20:04</t>
  </si>
  <si>
    <t>28.10.2023 12:20:05</t>
  </si>
  <si>
    <t>28.10.2023 12:20:07</t>
  </si>
  <si>
    <t>28.10.2023 12:20:08</t>
  </si>
  <si>
    <t>28.10.2023 12:20:35</t>
  </si>
  <si>
    <t>28.10.2023 12:20:37</t>
  </si>
  <si>
    <t>28.10.2023 12:20:38</t>
  </si>
  <si>
    <t>28.10.2023 12:20:40</t>
  </si>
  <si>
    <t>28.10.2023 12:20:41</t>
  </si>
  <si>
    <t>28.10.2023 12:20:43</t>
  </si>
  <si>
    <t>28.10.2023 12:20:44</t>
  </si>
  <si>
    <t>28.10.2023 12:20:59</t>
  </si>
  <si>
    <t>28.10.2023 12:21:01</t>
  </si>
  <si>
    <t>28.10.2023 12:21:02</t>
  </si>
  <si>
    <t>28.10.2023 12:21:04</t>
  </si>
  <si>
    <t>28.10.2023 12:21:05</t>
  </si>
  <si>
    <t>28.10.2023 12:21:07</t>
  </si>
  <si>
    <t>28.10.2023 12:21:20</t>
  </si>
  <si>
    <t>28.10.2023 12:21:22</t>
  </si>
  <si>
    <t>28.10.2023 12:21:23</t>
  </si>
  <si>
    <t>28.10.2023 12:21:25</t>
  </si>
  <si>
    <t>28.10.2023 12:21:26</t>
  </si>
  <si>
    <t>28.10.2023 12:21:28</t>
  </si>
  <si>
    <t>28.10.2023 12:22:49</t>
  </si>
  <si>
    <t>28.10.2023 12:22:50</t>
  </si>
  <si>
    <t>28.10.2023 12:22:52</t>
  </si>
  <si>
    <t>28.10.2023 12:22:53</t>
  </si>
  <si>
    <t>28.10.2023 12:22:55</t>
  </si>
  <si>
    <t>28.10.2023 12:22:56</t>
  </si>
  <si>
    <t>28.10.2023 12:23:08</t>
  </si>
  <si>
    <t>28.10.2023 12:23:11</t>
  </si>
  <si>
    <t>28.10.2023 12:23:14</t>
  </si>
  <si>
    <t>28.10.2023 12:23:16</t>
  </si>
  <si>
    <t>28.10.2023 12:23:17</t>
  </si>
  <si>
    <t>28.10.2023 12:23:19</t>
  </si>
  <si>
    <t>28.10.2023 12:24:46</t>
  </si>
  <si>
    <t>28.10.2023 12:24:47</t>
  </si>
  <si>
    <t>28.10.2023 12:24:49</t>
  </si>
  <si>
    <t>28.10.2023 12:24:50</t>
  </si>
  <si>
    <t>28.10.2023 12:24:52</t>
  </si>
  <si>
    <t>28.10.2023 12:24:55</t>
  </si>
  <si>
    <t>28.10.2023 12:25:25</t>
  </si>
  <si>
    <t>28.10.2023 12:25:26</t>
  </si>
  <si>
    <t>28.10.2023 12:25:28</t>
  </si>
  <si>
    <t>28.10.2023 12:25:29</t>
  </si>
  <si>
    <t>28.10.2023 12:25:31</t>
  </si>
  <si>
    <t>28.10.2023 12:26:11</t>
  </si>
  <si>
    <t>28.10.2023 12:26:13</t>
  </si>
  <si>
    <t>28.10.2023 12:26:14</t>
  </si>
  <si>
    <t>28.10.2023 12:26:16</t>
  </si>
  <si>
    <t>28.10.2023 12:26:17</t>
  </si>
  <si>
    <t>28.10.2023 12:26:20</t>
  </si>
  <si>
    <t>28.10.2023 12:26:22</t>
  </si>
  <si>
    <t>28.10.2023 12:26:23</t>
  </si>
  <si>
    <t>28.10.2023 12:26:25</t>
  </si>
  <si>
    <t>28.10.2023 12:27:38</t>
  </si>
  <si>
    <t>28.10.2023 12:27:40</t>
  </si>
  <si>
    <t>28.10.2023 12:27:41</t>
  </si>
  <si>
    <t>28.10.2023 12:27:43</t>
  </si>
  <si>
    <t>28.10.2023 12:27:44</t>
  </si>
  <si>
    <t>28.10.2023 12:27:46</t>
  </si>
  <si>
    <t>28.10.2023 12:27:49</t>
  </si>
  <si>
    <t>28.10.2023 12:28:35</t>
  </si>
  <si>
    <t>28.10.2023 12:28:37</t>
  </si>
  <si>
    <t>28.10.2023 12:28:38</t>
  </si>
  <si>
    <t>28.10.2023 12:28:40</t>
  </si>
  <si>
    <t>28.10.2023 12:29:08</t>
  </si>
  <si>
    <t>28.10.2023 12:29:10</t>
  </si>
  <si>
    <t>28.10.2023 12:29:11</t>
  </si>
  <si>
    <t>28.10.2023 12:29:13</t>
  </si>
  <si>
    <t>28.10.2023 12:29:14</t>
  </si>
  <si>
    <t>28.10.2023 12:29:16</t>
  </si>
  <si>
    <t>28.10.2023 12:29:17</t>
  </si>
  <si>
    <t>28.10.2023 12:29:19</t>
  </si>
  <si>
    <t>28.10.2023 12:29:20</t>
  </si>
  <si>
    <t>28.10.2023 12:29:34</t>
  </si>
  <si>
    <t>28.10.2023 12:29:35</t>
  </si>
  <si>
    <t>28.10.2023 12:29:37</t>
  </si>
  <si>
    <t>28.10.2023 12:29:38</t>
  </si>
  <si>
    <t>28.10.2023 12:29:40</t>
  </si>
  <si>
    <t>28.10.2023 12:29:41</t>
  </si>
  <si>
    <t>28.10.2023 12:29:43</t>
  </si>
  <si>
    <t>28.10.2023 12:29:44</t>
  </si>
  <si>
    <t>28.10.2023 12:29:46</t>
  </si>
  <si>
    <t>28.10.2023 12:29:49</t>
  </si>
  <si>
    <t>28.10.2023 12:29:50</t>
  </si>
  <si>
    <t>28.10.2023 12:29:52</t>
  </si>
  <si>
    <t>28.10.2023 12:29:53</t>
  </si>
  <si>
    <t>28.10.2023 12:29:55</t>
  </si>
  <si>
    <t>28.10.2023 12:29:56</t>
  </si>
  <si>
    <t>28.10.2023 12:30:10</t>
  </si>
  <si>
    <t>28.10.2023 12:30:11</t>
  </si>
  <si>
    <t>28.10.2023 12:30:13</t>
  </si>
  <si>
    <t>28.10.2023 12:30:14</t>
  </si>
  <si>
    <t>28.10.2023 12:30:16</t>
  </si>
  <si>
    <t>28.10.2023 12:30:19</t>
  </si>
  <si>
    <t>28.10.2023 12:32:08</t>
  </si>
  <si>
    <t>28.10.2023 12:32:09</t>
  </si>
  <si>
    <t>28.10.2023 12:32:11</t>
  </si>
  <si>
    <t>28.10.2023 12:32:12</t>
  </si>
  <si>
    <t>28.10.2023 12:32:14</t>
  </si>
  <si>
    <t>28.10.2023 12:32:15</t>
  </si>
  <si>
    <t>28.10.2023 12:32:17</t>
  </si>
  <si>
    <t>28.10.2023 12:32:32</t>
  </si>
  <si>
    <t>28.10.2023 12:32:33</t>
  </si>
  <si>
    <t>28.10.2023 12:32:35</t>
  </si>
  <si>
    <t>28.10.2023 12:32:36</t>
  </si>
  <si>
    <t>28.10.2023 12:32:38</t>
  </si>
  <si>
    <t>28.10.2023 12:32:39</t>
  </si>
  <si>
    <t>28.10.2023 12:33:09</t>
  </si>
  <si>
    <t>28.10.2023 12:33:11</t>
  </si>
  <si>
    <t>28.10.2023 12:33:12</t>
  </si>
  <si>
    <t>28.10.2023 12:33:14</t>
  </si>
  <si>
    <t>28.10.2023 12:33:15</t>
  </si>
  <si>
    <t>28.10.2023 12:33:17</t>
  </si>
  <si>
    <t>28.10.2023 12:33:18</t>
  </si>
  <si>
    <t>28.10.2023 12:33:57</t>
  </si>
  <si>
    <t>28.10.2023 12:33:59</t>
  </si>
  <si>
    <t>28.10.2023 12:34:00</t>
  </si>
  <si>
    <t>28.10.2023 12:34:02</t>
  </si>
  <si>
    <t>28.10.2023 12:34:03</t>
  </si>
  <si>
    <t>28.10.2023 12:34:05</t>
  </si>
  <si>
    <t>28.10.2023 12:34:06</t>
  </si>
  <si>
    <t>28.10.2023 12:34:08</t>
  </si>
  <si>
    <t>28.10.2023 12:35:08</t>
  </si>
  <si>
    <t>28.10.2023 12:35:09</t>
  </si>
  <si>
    <t>28.10.2023 12:35:11</t>
  </si>
  <si>
    <t>28.10.2023 12:35:12</t>
  </si>
  <si>
    <t>28.10.2023 12:35:15</t>
  </si>
  <si>
    <t>28.10.2023 12:35:17</t>
  </si>
  <si>
    <t>28.10.2023 12:35:18</t>
  </si>
  <si>
    <t>28.10.2023 12:35:20</t>
  </si>
  <si>
    <t>28.10.2023 12:35:21</t>
  </si>
  <si>
    <t>28.10.2023 12:35:24</t>
  </si>
  <si>
    <t>28.10.2023 12:35:26</t>
  </si>
  <si>
    <t>28.10.2023 12:35:27</t>
  </si>
  <si>
    <t>28.10.2023 12:35:29</t>
  </si>
  <si>
    <t>28.10.2023 12:36:05</t>
  </si>
  <si>
    <t>28.10.2023 12:36:06</t>
  </si>
  <si>
    <t>28.10.2023 12:36:08</t>
  </si>
  <si>
    <t>28.10.2023 12:36:09</t>
  </si>
  <si>
    <t>28.10.2023 12:36:11</t>
  </si>
  <si>
    <t>28.10.2023 12:36:12</t>
  </si>
  <si>
    <t>28.10.2023 12:36:15</t>
  </si>
  <si>
    <t>28.10.2023 12:36:26</t>
  </si>
  <si>
    <t>28.10.2023 12:36:27</t>
  </si>
  <si>
    <t>28.10.2023 12:36:29</t>
  </si>
  <si>
    <t>28.10.2023 12:36:30</t>
  </si>
  <si>
    <t>28.10.2023 12:36:32</t>
  </si>
  <si>
    <t>28.10.2023 12:36:33</t>
  </si>
  <si>
    <t>28.10.2023 12:36:41</t>
  </si>
  <si>
    <t>28.10.2023 12:36:42</t>
  </si>
  <si>
    <t>28.10.2023 12:36:44</t>
  </si>
  <si>
    <t>28.10.2023 12:36:45</t>
  </si>
  <si>
    <t>28.10.2023 12:36:47</t>
  </si>
  <si>
    <t>28.10.2023 12:36:48</t>
  </si>
  <si>
    <t>28.10.2023 12:36:50</t>
  </si>
  <si>
    <t>28.10.2023 12:36:53</t>
  </si>
  <si>
    <t>28.10.2023 12:37:00</t>
  </si>
  <si>
    <t>28.10.2023 12:37:02</t>
  </si>
  <si>
    <t>28.10.2023 12:37:03</t>
  </si>
  <si>
    <t>28.10.2023 12:37:05</t>
  </si>
  <si>
    <t>28.10.2023 12:37:06</t>
  </si>
  <si>
    <t>28.10.2023 12:37:08</t>
  </si>
  <si>
    <t>28.10.2023 12:37:09</t>
  </si>
  <si>
    <t>28.10.2023 12:37:11</t>
  </si>
  <si>
    <t>28.10.2023 12:37:12</t>
  </si>
  <si>
    <t>28.10.2023 12:37:14</t>
  </si>
  <si>
    <t>28.10.2023 12:37:15</t>
  </si>
  <si>
    <t>28.10.2023 12:37:17</t>
  </si>
  <si>
    <t>28.10.2023 12:37:18</t>
  </si>
  <si>
    <t>28.10.2023 12:37:20</t>
  </si>
  <si>
    <t>28.10.2023 12:37:21</t>
  </si>
  <si>
    <t>28.10.2023 12:37:23</t>
  </si>
  <si>
    <t>28.10.2023 12:37:24</t>
  </si>
  <si>
    <t>28.10.2023 12:37:26</t>
  </si>
  <si>
    <t>28.10.2023 12:37:27</t>
  </si>
  <si>
    <t>28.10.2023 12:38:08</t>
  </si>
  <si>
    <t>28.10.2023 12:38:09</t>
  </si>
  <si>
    <t>28.10.2023 12:38:11</t>
  </si>
  <si>
    <t>28.10.2023 12:38:12</t>
  </si>
  <si>
    <t>28.10.2023 12:38:14</t>
  </si>
  <si>
    <t>28.10.2023 12:38:15</t>
  </si>
  <si>
    <t>28.10.2023 12:38:59</t>
  </si>
  <si>
    <t>28.10.2023 12:39:47</t>
  </si>
  <si>
    <t>28.10.2023 12:39:48</t>
  </si>
  <si>
    <t>28.10.2023 12:39:50</t>
  </si>
  <si>
    <t>28.10.2023 12:39:51</t>
  </si>
  <si>
    <t>28.10.2023 12:39:53</t>
  </si>
  <si>
    <t>28.10.2023 12:40:05</t>
  </si>
  <si>
    <t>28.10.2023 12:40:08</t>
  </si>
  <si>
    <t>28.10.2023 12:40:09</t>
  </si>
  <si>
    <t>28.10.2023 12:40:11</t>
  </si>
  <si>
    <t>28.10.2023 12:40:15</t>
  </si>
  <si>
    <t>28.10.2023 12:40:17</t>
  </si>
  <si>
    <t>28.10.2023 12:40:18</t>
  </si>
  <si>
    <t>28.10.2023 12:40:20</t>
  </si>
  <si>
    <t>28.10.2023 12:40:21</t>
  </si>
  <si>
    <t>28.10.2023 12:40:23</t>
  </si>
  <si>
    <t>28.10.2023 12:40:47</t>
  </si>
  <si>
    <t>28.10.2023 12:40:48</t>
  </si>
  <si>
    <t>28.10.2023 12:40:50</t>
  </si>
  <si>
    <t>28.10.2023 12:40:51</t>
  </si>
  <si>
    <t>28.10.2023 12:40:53</t>
  </si>
  <si>
    <t>28.10.2023 12:40:54</t>
  </si>
  <si>
    <t>28.10.2023 12:41:00</t>
  </si>
  <si>
    <t>28.10.2023 12:41:02</t>
  </si>
  <si>
    <t>28.10.2023 12:41:03</t>
  </si>
  <si>
    <t>28.10.2023 12:41:14</t>
  </si>
  <si>
    <t>28.10.2023 12:41:15</t>
  </si>
  <si>
    <t>28.10.2023 12:41:17</t>
  </si>
  <si>
    <t>28.10.2023 12:41:18</t>
  </si>
  <si>
    <t>28.10.2023 12:41:20</t>
  </si>
  <si>
    <t>28.10.2023 12:41:32</t>
  </si>
  <si>
    <t>28.10.2023 12:41:33</t>
  </si>
  <si>
    <t>28.10.2023 12:41:34</t>
  </si>
  <si>
    <t>28.10.2023 12:41:36</t>
  </si>
  <si>
    <t>28.10.2023 12:41:37</t>
  </si>
  <si>
    <t>28.10.2023 12:41:39</t>
  </si>
  <si>
    <t>28.10.2023 12:41:40</t>
  </si>
  <si>
    <t>28.10.2023 12:42:19</t>
  </si>
  <si>
    <t>28.10.2023 12:42:21</t>
  </si>
  <si>
    <t>28.10.2023 12:42:22</t>
  </si>
  <si>
    <t>28.10.2023 12:42:24</t>
  </si>
  <si>
    <t>28.10.2023 12:42:25</t>
  </si>
  <si>
    <t>28.10.2023 12:42:27</t>
  </si>
  <si>
    <t>28.10.2023 12:42:28</t>
  </si>
  <si>
    <t>28.10.2023 12:42:36</t>
  </si>
  <si>
    <t>28.10.2023 12:42:37</t>
  </si>
  <si>
    <t>28.10.2023 12:42:39</t>
  </si>
  <si>
    <t>28.10.2023 12:42:40</t>
  </si>
  <si>
    <t>28.10.2023 12:42:42</t>
  </si>
  <si>
    <t>28.10.2023 12:42:43</t>
  </si>
  <si>
    <t>28.10.2023 12:42:45</t>
  </si>
  <si>
    <t>28.10.2023 12:43:25</t>
  </si>
  <si>
    <t>28.10.2023 12:43:27</t>
  </si>
  <si>
    <t>28.10.2023 12:43:28</t>
  </si>
  <si>
    <t>28.10.2023 12:43:30</t>
  </si>
  <si>
    <t>28.10.2023 12:44:04</t>
  </si>
  <si>
    <t>28.10.2023 12:44:06</t>
  </si>
  <si>
    <t>28.10.2023 12:44:07</t>
  </si>
  <si>
    <t>28.10.2023 12:44:09</t>
  </si>
  <si>
    <t>28.10.2023 12:44:10</t>
  </si>
  <si>
    <t>28.10.2023 12:44:13</t>
  </si>
  <si>
    <t>28.10.2023 12:44:19</t>
  </si>
  <si>
    <t>28.10.2023 12:44:21</t>
  </si>
  <si>
    <t>28.10.2023 12:44:22</t>
  </si>
  <si>
    <t>28.10.2023 12:44:24</t>
  </si>
  <si>
    <t>28.10.2023 12:44:25</t>
  </si>
  <si>
    <t>28.10.2023 12:44:27</t>
  </si>
  <si>
    <t>28.10.2023 12:44:28</t>
  </si>
  <si>
    <t>28.10.2023 12:46:04</t>
  </si>
  <si>
    <t>28.10.2023 12:46:06</t>
  </si>
  <si>
    <t>28.10.2023 12:46:07</t>
  </si>
  <si>
    <t>28.10.2023 12:46:09</t>
  </si>
  <si>
    <t>28.10.2023 12:46:10</t>
  </si>
  <si>
    <t>28.10.2023 12:46:13</t>
  </si>
  <si>
    <t>28.10.2023 12:46:21</t>
  </si>
  <si>
    <t>28.10.2023 12:46:22</t>
  </si>
  <si>
    <t>28.10.2023 12:46:24</t>
  </si>
  <si>
    <t>28.10.2023 12:46:25</t>
  </si>
  <si>
    <t>28.10.2023 12:46:27</t>
  </si>
  <si>
    <t>28.10.2023 12:46:30</t>
  </si>
  <si>
    <t>28.10.2023 12:46:31</t>
  </si>
  <si>
    <t>28.10.2023 12:46:57</t>
  </si>
  <si>
    <t>28.10.2023 12:46:58</t>
  </si>
  <si>
    <t>28.10.2023 12:47:00</t>
  </si>
  <si>
    <t>28.10.2023 12:47:01</t>
  </si>
  <si>
    <t>28.10.2023 12:48:21</t>
  </si>
  <si>
    <t>28.10.2023 12:48:22</t>
  </si>
  <si>
    <t>28.10.2023 12:48:24</t>
  </si>
  <si>
    <t>28.10.2023 12:48:25</t>
  </si>
  <si>
    <t>28.10.2023 12:48:27</t>
  </si>
  <si>
    <t>28.10.2023 12:48:33</t>
  </si>
  <si>
    <t>28.10.2023 12:48:36</t>
  </si>
  <si>
    <t>28.10.2023 12:49:00</t>
  </si>
  <si>
    <t>28.10.2023 12:49:01</t>
  </si>
  <si>
    <t>28.10.2023 12:49:03</t>
  </si>
  <si>
    <t>28.10.2023 12:49:04</t>
  </si>
  <si>
    <t>28.10.2023 12:49:18</t>
  </si>
  <si>
    <t>28.10.2023 12:49:19</t>
  </si>
  <si>
    <t>28.10.2023 12:49:39</t>
  </si>
  <si>
    <t>28.10.2023 12:49:42</t>
  </si>
  <si>
    <t>28.10.2023 12:49:43</t>
  </si>
  <si>
    <t>28.10.2023 12:49:45</t>
  </si>
  <si>
    <t>28.10.2023 12:49:46</t>
  </si>
  <si>
    <t>28.10.2023 12:49:48</t>
  </si>
  <si>
    <t>28.10.2023 12:49:49</t>
  </si>
  <si>
    <t>28.10.2023 12:49:51</t>
  </si>
  <si>
    <t>28.10.2023 12:49:52</t>
  </si>
  <si>
    <t>28.10.2023 12:49:54</t>
  </si>
  <si>
    <t>28.10.2023 12:49:55</t>
  </si>
  <si>
    <t>28.10.2023 12:52:00</t>
  </si>
  <si>
    <t>28.10.2023 12:52:01</t>
  </si>
  <si>
    <t>28.10.2023 12:52:03</t>
  </si>
  <si>
    <t>28.10.2023 12:52:04</t>
  </si>
  <si>
    <t>28.10.2023 12:52:21</t>
  </si>
  <si>
    <t>28.10.2023 12:52:22</t>
  </si>
  <si>
    <t>28.10.2023 12:52:24</t>
  </si>
  <si>
    <t>28.10.2023 12:52:25</t>
  </si>
  <si>
    <t>28.10.2023 12:52:27</t>
  </si>
  <si>
    <t>28.10.2023 12:52:28</t>
  </si>
  <si>
    <t>28.10.2023 12:52:30</t>
  </si>
  <si>
    <t>28.10.2023 12:52:31</t>
  </si>
  <si>
    <t>28.10.2023 12:52:33</t>
  </si>
  <si>
    <t>28.10.2023 12:52:34</t>
  </si>
  <si>
    <t>28.10.2023 12:52:36</t>
  </si>
  <si>
    <t>28.10.2023 12:52:37</t>
  </si>
  <si>
    <t>28.10.2023 12:52:39</t>
  </si>
  <si>
    <t>28.10.2023 12:52:40</t>
  </si>
  <si>
    <t>28.10.2023 12:53:10</t>
  </si>
  <si>
    <t>28.10.2023 12:53:13</t>
  </si>
  <si>
    <t>28.10.2023 12:53:15</t>
  </si>
  <si>
    <t>28.10.2023 12:53:16</t>
  </si>
  <si>
    <t>28.10.2023 12:53:18</t>
  </si>
  <si>
    <t>28.10.2023 12:53:19</t>
  </si>
  <si>
    <t>28.10.2023 12:53:21</t>
  </si>
  <si>
    <t>28.10.2023 12:53:22</t>
  </si>
  <si>
    <t>28.10.2023 12:53:33</t>
  </si>
  <si>
    <t>28.10.2023 12:53:34</t>
  </si>
  <si>
    <t>28.10.2023 12:53:36</t>
  </si>
  <si>
    <t>28.10.2023 12:53:37</t>
  </si>
  <si>
    <t>28.10.2023 12:53:39</t>
  </si>
  <si>
    <t>28.10.2023 12:53:40</t>
  </si>
  <si>
    <t>28.10.2023 12:53:49</t>
  </si>
  <si>
    <t>28.10.2023 12:53:52</t>
  </si>
  <si>
    <t>28.10.2023 12:53:53</t>
  </si>
  <si>
    <t>28.10.2023 12:53:55</t>
  </si>
  <si>
    <t>28.10.2023 12:53:56</t>
  </si>
  <si>
    <t>28.10.2023 12:53:58</t>
  </si>
  <si>
    <t>28.10.2023 12:53:59</t>
  </si>
  <si>
    <t>28.10.2023 12:54:29</t>
  </si>
  <si>
    <t>28.10.2023 12:54:31</t>
  </si>
  <si>
    <t>28.10.2023 12:54:32</t>
  </si>
  <si>
    <t>28.10.2023 12:54:34</t>
  </si>
  <si>
    <t>28.10.2023 12:54:35</t>
  </si>
  <si>
    <t>28.10.2023 12:54:37</t>
  </si>
  <si>
    <t>28.10.2023 12:54:40</t>
  </si>
  <si>
    <t>28.10.2023 12:54:43</t>
  </si>
  <si>
    <t>28.10.2023 12:55:31</t>
  </si>
  <si>
    <t>28.10.2023 12:55:32</t>
  </si>
  <si>
    <t>28.10.2023 12:55:34</t>
  </si>
  <si>
    <t>28.10.2023 12:55:35</t>
  </si>
  <si>
    <t>28.10.2023 12:55:37</t>
  </si>
  <si>
    <t>28.10.2023 12:55:38</t>
  </si>
  <si>
    <t>28.10.2023 12:55:40</t>
  </si>
  <si>
    <t>28.10.2023 12:55:41</t>
  </si>
  <si>
    <t>28.10.2023 12:55:53</t>
  </si>
  <si>
    <t>28.10.2023 12:55:55</t>
  </si>
  <si>
    <t>28.10.2023 12:55:56</t>
  </si>
  <si>
    <t>28.10.2023 12:55:58</t>
  </si>
  <si>
    <t>28.10.2023 12:55:59</t>
  </si>
  <si>
    <t>28.10.2023 12:56:01</t>
  </si>
  <si>
    <t>28.10.2023 12:57:17</t>
  </si>
  <si>
    <t>28.10.2023 12:57:19</t>
  </si>
  <si>
    <t>28.10.2023 12:57:20</t>
  </si>
  <si>
    <t>28.10.2023 12:57:22</t>
  </si>
  <si>
    <t>28.10.2023 12:57:56</t>
  </si>
  <si>
    <t>28.10.2023 12:58:14</t>
  </si>
  <si>
    <t>28.10.2023 12:58:16</t>
  </si>
  <si>
    <t>28.10.2023 12:58:17</t>
  </si>
  <si>
    <t>28.10.2023 12:58:19</t>
  </si>
  <si>
    <t>28.10.2023 12:58:20</t>
  </si>
  <si>
    <t>28.10.2023 12:58:23</t>
  </si>
  <si>
    <t>28.10.2023 12:58:31</t>
  </si>
  <si>
    <t>28.10.2023 12:58:34</t>
  </si>
  <si>
    <t>28.10.2023 12:58:35</t>
  </si>
  <si>
    <t>28.10.2023 12:58:37</t>
  </si>
  <si>
    <t>28.10.2023 12:58:38</t>
  </si>
  <si>
    <t>28.10.2023 12:58:41</t>
  </si>
  <si>
    <t>28.10.2023 12:58:43</t>
  </si>
  <si>
    <t>28.10.2023 12:58:44</t>
  </si>
  <si>
    <t>28.10.2023 12:58:46</t>
  </si>
  <si>
    <t>28.10.2023 13:00:35</t>
  </si>
  <si>
    <t>28.10.2023 13:00:37</t>
  </si>
  <si>
    <t>28.10.2023 13:00:38</t>
  </si>
  <si>
    <t>28.10.2023 13:00:40</t>
  </si>
  <si>
    <t>28.10.2023 13:00:41</t>
  </si>
  <si>
    <t>28.10.2023 13:01:38</t>
  </si>
  <si>
    <t>28.10.2023 13:01:40</t>
  </si>
  <si>
    <t>28.10.2023 13:01:41</t>
  </si>
  <si>
    <t>28.10.2023 13:01:43</t>
  </si>
  <si>
    <t>28.10.2023 13:01:44</t>
  </si>
  <si>
    <t>28.10.2023 13:01:53</t>
  </si>
  <si>
    <t>28.10.2023 13:01:55</t>
  </si>
  <si>
    <t>28.10.2023 13:01:56</t>
  </si>
  <si>
    <t>28.10.2023 13:01:58</t>
  </si>
  <si>
    <t>28.10.2023 13:02:01</t>
  </si>
  <si>
    <t>28.10.2023 13:03:01</t>
  </si>
  <si>
    <t>28.10.2023 13:03:02</t>
  </si>
  <si>
    <t>28.10.2023 13:03:04</t>
  </si>
  <si>
    <t>28.10.2023 13:03:05</t>
  </si>
  <si>
    <t>28.10.2023 13:03:19</t>
  </si>
  <si>
    <t>28.10.2023 13:03:22</t>
  </si>
  <si>
    <t>28.10.2023 13:03:23</t>
  </si>
  <si>
    <t>28.10.2023 13:03:25</t>
  </si>
  <si>
    <t>28.10.2023 13:03:26</t>
  </si>
  <si>
    <t>28.10.2023 13:03:28</t>
  </si>
  <si>
    <t>28.10.2023 13:03:29</t>
  </si>
  <si>
    <t>28.10.2023 13:03:31</t>
  </si>
  <si>
    <t>28.10.2023 13:03:37</t>
  </si>
  <si>
    <t>28.10.2023 13:03:38</t>
  </si>
  <si>
    <t>28.10.2023 13:03:40</t>
  </si>
  <si>
    <t>28.10.2023 13:03:41</t>
  </si>
  <si>
    <t>28.10.2023 13:03:47</t>
  </si>
  <si>
    <t>28.10.2023 13:03:49</t>
  </si>
  <si>
    <t>28.10.2023 13:03:50</t>
  </si>
  <si>
    <t>28.10.2023 13:03:52</t>
  </si>
  <si>
    <t>28.10.2023 13:03:53</t>
  </si>
  <si>
    <t>28.10.2023 13:03:55</t>
  </si>
  <si>
    <t>28.10.2023 13:03:56</t>
  </si>
  <si>
    <t>28.10.2023 13:04:37</t>
  </si>
  <si>
    <t>28.10.2023 13:04:38</t>
  </si>
  <si>
    <t>28.10.2023 13:04:40</t>
  </si>
  <si>
    <t>28.10.2023 13:04:43</t>
  </si>
  <si>
    <t>28.10.2023 13:04:44</t>
  </si>
  <si>
    <t>28.10.2023 13:04:46</t>
  </si>
  <si>
    <t>28.10.2023 13:04:47</t>
  </si>
  <si>
    <t>28.10.2023 13:04:49</t>
  </si>
  <si>
    <t>28.10.2023 13:04:52</t>
  </si>
  <si>
    <t>28.10.2023 13:05:11</t>
  </si>
  <si>
    <t>28.10.2023 13:05:13</t>
  </si>
  <si>
    <t>28.10.2023 13:05:14</t>
  </si>
  <si>
    <t>28.10.2023 13:05:16</t>
  </si>
  <si>
    <t>28.10.2023 13:06:11</t>
  </si>
  <si>
    <t>28.10.2023 13:06:13</t>
  </si>
  <si>
    <t>28.10.2023 13:06:14</t>
  </si>
  <si>
    <t>28.10.2023 13:06:16</t>
  </si>
  <si>
    <t>28.10.2023 13:06:17</t>
  </si>
  <si>
    <t>28.10.2023 13:06:19</t>
  </si>
  <si>
    <t>28.10.2023 13:07:10</t>
  </si>
  <si>
    <t>28.10.2023 13:07:11</t>
  </si>
  <si>
    <t>28.10.2023 13:07:13</t>
  </si>
  <si>
    <t>28.10.2023 13:07:14</t>
  </si>
  <si>
    <t>28.10.2023 13:07:16</t>
  </si>
  <si>
    <t>28.10.2023 13:07:17</t>
  </si>
  <si>
    <t>28.10.2023 13:07:19</t>
  </si>
  <si>
    <t>28.10.2023 13:07:20</t>
  </si>
  <si>
    <t>28.10.2023 13:07:22</t>
  </si>
  <si>
    <t>28.10.2023 13:07:23</t>
  </si>
  <si>
    <t>28.10.2023 13:07:25</t>
  </si>
  <si>
    <t>28.10.2023 13:07:28</t>
  </si>
  <si>
    <t>28.10.2023 13:08:10</t>
  </si>
  <si>
    <t>28.10.2023 13:08:11</t>
  </si>
  <si>
    <t>28.10.2023 13:08:13</t>
  </si>
  <si>
    <t>28.10.2023 13:08:14</t>
  </si>
  <si>
    <t>28.10.2023 13:08:16</t>
  </si>
  <si>
    <t>28.10.2023 13:08:17</t>
  </si>
  <si>
    <t>28.10.2023 13:08:53</t>
  </si>
  <si>
    <t>28.10.2023 13:08:56</t>
  </si>
  <si>
    <t>28.10.2023 13:08:59</t>
  </si>
  <si>
    <t>28.10.2023 13:09:01</t>
  </si>
  <si>
    <t>28.10.2023 13:09:02</t>
  </si>
  <si>
    <t>28.10.2023 13:09:20</t>
  </si>
  <si>
    <t>28.10.2023 13:09:22</t>
  </si>
  <si>
    <t>28.10.2023 13:09:23</t>
  </si>
  <si>
    <t>28.10.2023 13:09:25</t>
  </si>
  <si>
    <t>28.10.2023 13:10:44</t>
  </si>
  <si>
    <t>28.10.2023 13:10:46</t>
  </si>
  <si>
    <t>28.10.2023 13:10:47</t>
  </si>
  <si>
    <t>28.10.2023 13:10:49</t>
  </si>
  <si>
    <t>28.10.2023 13:11:37</t>
  </si>
  <si>
    <t>28.10.2023 13:11:40</t>
  </si>
  <si>
    <t>28.10.2023 13:11:41</t>
  </si>
  <si>
    <t>28.10.2023 13:11:43</t>
  </si>
  <si>
    <t>28.10.2023 13:11:44</t>
  </si>
  <si>
    <t>28.10.2023 13:11:46</t>
  </si>
  <si>
    <t>28.10.2023 13:11:47</t>
  </si>
  <si>
    <t>28.10.2023 13:11:50</t>
  </si>
  <si>
    <t>28.10.2023 13:11:52</t>
  </si>
  <si>
    <t>28.10.2023 13:11:53</t>
  </si>
  <si>
    <t>28.10.2023 13:12:49</t>
  </si>
  <si>
    <t>28.10.2023 13:12:50</t>
  </si>
  <si>
    <t>28.10.2023 13:12:52</t>
  </si>
  <si>
    <t>28.10.2023 13:12:53</t>
  </si>
  <si>
    <t>28.10.2023 13:12:56</t>
  </si>
  <si>
    <t>28.10.2023 13:12:58</t>
  </si>
  <si>
    <t>28.10.2023 13:12:59</t>
  </si>
  <si>
    <t>28.10.2023 13:13:01</t>
  </si>
  <si>
    <t>28.10.2023 13:13:02</t>
  </si>
  <si>
    <t>28.10.2023 13:13:04</t>
  </si>
  <si>
    <t>28.10.2023 13:13:29</t>
  </si>
  <si>
    <t>28.10.2023 13:13:31</t>
  </si>
  <si>
    <t>28.10.2023 13:13:32</t>
  </si>
  <si>
    <t>28.10.2023 13:13:34</t>
  </si>
  <si>
    <t>28.10.2023 13:13:47</t>
  </si>
  <si>
    <t>28.10.2023 13:13:49</t>
  </si>
  <si>
    <t>28.10.2023 13:13:50</t>
  </si>
  <si>
    <t>28.10.2023 13:13:52</t>
  </si>
  <si>
    <t>28.10.2023 13:14:28</t>
  </si>
  <si>
    <t>28.10.2023 13:14:29</t>
  </si>
  <si>
    <t>28.10.2023 13:14:55</t>
  </si>
  <si>
    <t>28.10.2023 13:14:56</t>
  </si>
  <si>
    <t>28.10.2023 13:14:58</t>
  </si>
  <si>
    <t>28.10.2023 13:15:05</t>
  </si>
  <si>
    <t>28.10.2023 13:15:07</t>
  </si>
  <si>
    <t>28.10.2023 13:15:28</t>
  </si>
  <si>
    <t>28.10.2023 13:15:29</t>
  </si>
  <si>
    <t>28.10.2023 13:15:49</t>
  </si>
  <si>
    <t>28.10.2023 13:15:50</t>
  </si>
  <si>
    <t>28.10.2023 13:15:52</t>
  </si>
  <si>
    <t>28.10.2023 13:15:53</t>
  </si>
  <si>
    <t>28.10.2023 13:15:56</t>
  </si>
  <si>
    <t>28.10.2023 13:16:08</t>
  </si>
  <si>
    <t>28.10.2023 13:16:11</t>
  </si>
  <si>
    <t>28.10.2023 13:16:13</t>
  </si>
  <si>
    <t>28.10.2023 13:16:14</t>
  </si>
  <si>
    <t>28.10.2023 13:16:16</t>
  </si>
  <si>
    <t>28.10.2023 13:16:17</t>
  </si>
  <si>
    <t>28.10.2023 13:16:22</t>
  </si>
  <si>
    <t>28.10.2023 13:18:05</t>
  </si>
  <si>
    <t>28.10.2023 13:18:08</t>
  </si>
  <si>
    <t>28.10.2023 13:18:10</t>
  </si>
  <si>
    <t>28.10.2023 13:18:11</t>
  </si>
  <si>
    <t>28.10.2023 13:18:13</t>
  </si>
  <si>
    <t>28.10.2023 13:18:14</t>
  </si>
  <si>
    <t>28.10.2023 13:19:44</t>
  </si>
  <si>
    <t>28.10.2023 13:19:47</t>
  </si>
  <si>
    <t>28.10.2023 13:19:49</t>
  </si>
  <si>
    <t>28.10.2023 13:19:50</t>
  </si>
  <si>
    <t>28.10.2023 13:19:52</t>
  </si>
  <si>
    <t>28.10.2023 13:19:55</t>
  </si>
  <si>
    <t>28.10.2023 13:19:56</t>
  </si>
  <si>
    <t>28.10.2023 13:20:14</t>
  </si>
  <si>
    <t>28.10.2023 13:20:16</t>
  </si>
  <si>
    <t>28.10.2023 13:20:17</t>
  </si>
  <si>
    <t>28.10.2023 13:20:19</t>
  </si>
  <si>
    <t>28.10.2023 13:20:20</t>
  </si>
  <si>
    <t>28.10.2023 13:20:55</t>
  </si>
  <si>
    <t>28.10.2023 13:20:56</t>
  </si>
  <si>
    <t>28.10.2023 13:20:58</t>
  </si>
  <si>
    <t>28.10.2023 13:20:59</t>
  </si>
  <si>
    <t>28.10.2023 13:21:01</t>
  </si>
  <si>
    <t>28.10.2023 13:21:17</t>
  </si>
  <si>
    <t>28.10.2023 13:21:19</t>
  </si>
  <si>
    <t>28.10.2023 13:21:20</t>
  </si>
  <si>
    <t>28.10.2023 13:21:22</t>
  </si>
  <si>
    <t>28.10.2023 13:21:23</t>
  </si>
  <si>
    <t>28.10.2023 13:21:25</t>
  </si>
  <si>
    <t>28.10.2023 13:21:26</t>
  </si>
  <si>
    <t>28.10.2023 13:21:44</t>
  </si>
  <si>
    <t>28.10.2023 13:21:46</t>
  </si>
  <si>
    <t>28.10.2023 13:21:47</t>
  </si>
  <si>
    <t>28.10.2023 13:21:49</t>
  </si>
  <si>
    <t>28.10.2023 13:21:50</t>
  </si>
  <si>
    <t>28.10.2023 13:21:52</t>
  </si>
  <si>
    <t>28.10.2023 13:21:55</t>
  </si>
  <si>
    <t>28.10.2023 13:21:56</t>
  </si>
  <si>
    <t>28.10.2023 13:21:58</t>
  </si>
  <si>
    <t>28.10.2023 13:21:59</t>
  </si>
  <si>
    <t>28.10.2023 13:22:01</t>
  </si>
  <si>
    <t>28.10.2023 13:22:40</t>
  </si>
  <si>
    <t>28.10.2023 13:22:41</t>
  </si>
  <si>
    <t>28.10.2023 13:23:08</t>
  </si>
  <si>
    <t>28.10.2023 13:23:10</t>
  </si>
  <si>
    <t>28.10.2023 13:23:11</t>
  </si>
  <si>
    <t>28.10.2023 13:23:13</t>
  </si>
  <si>
    <t>28.10.2023 13:23:14</t>
  </si>
  <si>
    <t>28.10.2023 13:23:17</t>
  </si>
  <si>
    <t>28.10.2023 13:23:20</t>
  </si>
  <si>
    <t>28.10.2023 13:23:22</t>
  </si>
  <si>
    <t>28.10.2023 13:23:23</t>
  </si>
  <si>
    <t>28.10.2023 13:23:25</t>
  </si>
  <si>
    <t>28.10.2023 13:23:53</t>
  </si>
  <si>
    <t>28.10.2023 13:23:55</t>
  </si>
  <si>
    <t>28.10.2023 13:23:56</t>
  </si>
  <si>
    <t>28.10.2023 13:23:58</t>
  </si>
  <si>
    <t>28.10.2023 13:23:59</t>
  </si>
  <si>
    <t>28.10.2023 13:24:04</t>
  </si>
  <si>
    <t>28.10.2023 13:24:05</t>
  </si>
  <si>
    <t>28.10.2023 13:24:07</t>
  </si>
  <si>
    <t>28.10.2023 13:24:08</t>
  </si>
  <si>
    <t>28.10.2023 13:24:10</t>
  </si>
  <si>
    <t>28.10.2023 13:24:11</t>
  </si>
  <si>
    <t>28.10.2023 13:24:13</t>
  </si>
  <si>
    <t>28.10.2023 13:24:14</t>
  </si>
  <si>
    <t>28.10.2023 13:24:58</t>
  </si>
  <si>
    <t>28.10.2023 13:25:01</t>
  </si>
  <si>
    <t>28.10.2023 13:25:02</t>
  </si>
  <si>
    <t>28.10.2023 13:25:04</t>
  </si>
  <si>
    <t>28.10.2023 13:25:05</t>
  </si>
  <si>
    <t>28.10.2023 13:25:07</t>
  </si>
  <si>
    <t>28.10.2023 13:25:08</t>
  </si>
  <si>
    <t>28.10.2023 13:25:10</t>
  </si>
  <si>
    <t>28.10.2023 13:25:11</t>
  </si>
  <si>
    <t>28.10.2023 13:25:13</t>
  </si>
  <si>
    <t>28.10.2023 13:25:14</t>
  </si>
  <si>
    <t>28.10.2023 13:25:34</t>
  </si>
  <si>
    <t>28.10.2023 13:25:35</t>
  </si>
  <si>
    <t>28.10.2023 13:25:37</t>
  </si>
  <si>
    <t>28.10.2023 13:25:38</t>
  </si>
  <si>
    <t>28.10.2023 13:25:40</t>
  </si>
  <si>
    <t>28.10.2023 13:25:41</t>
  </si>
  <si>
    <t>28.10.2023 13:25:43</t>
  </si>
  <si>
    <t>28.10.2023 13:25:46</t>
  </si>
  <si>
    <t>28.10.2023 13:25:49</t>
  </si>
  <si>
    <t>28.10.2023 13:25:50</t>
  </si>
  <si>
    <t>28.10.2023 13:25:52</t>
  </si>
  <si>
    <t>28.10.2023 13:25:53</t>
  </si>
  <si>
    <t>28.10.2023 13:25:55</t>
  </si>
  <si>
    <t>28.10.2023 13:25:56</t>
  </si>
  <si>
    <t>28.10.2023 13:26:23</t>
  </si>
  <si>
    <t>28.10.2023 13:26:25</t>
  </si>
  <si>
    <t>28.10.2023 13:26:26</t>
  </si>
  <si>
    <t>28.10.2023 13:26:28</t>
  </si>
  <si>
    <t>28.10.2023 13:26:29</t>
  </si>
  <si>
    <t>28.10.2023 13:26:31</t>
  </si>
  <si>
    <t>28.10.2023 13:26:32</t>
  </si>
  <si>
    <t>28.10.2023 13:26:34</t>
  </si>
  <si>
    <t>28.10.2023 13:26:44</t>
  </si>
  <si>
    <t>28.10.2023 13:26:46</t>
  </si>
  <si>
    <t>28.10.2023 13:26:47</t>
  </si>
  <si>
    <t>28.10.2023 13:26:49</t>
  </si>
  <si>
    <t>28.10.2023 13:26:50</t>
  </si>
  <si>
    <t>28.10.2023 13:26:52</t>
  </si>
  <si>
    <t>28.10.2023 13:26:53</t>
  </si>
  <si>
    <t>28.10.2023 13:26:56</t>
  </si>
  <si>
    <t>28.10.2023 13:27:05</t>
  </si>
  <si>
    <t>28.10.2023 13:27:07</t>
  </si>
  <si>
    <t>28.10.2023 13:27:08</t>
  </si>
  <si>
    <t>28.10.2023 13:27:10</t>
  </si>
  <si>
    <t>28.10.2023 13:27:46</t>
  </si>
  <si>
    <t>28.10.2023 13:27:47</t>
  </si>
  <si>
    <t>28.10.2023 13:27:49</t>
  </si>
  <si>
    <t>28.10.2023 13:27:50</t>
  </si>
  <si>
    <t>28.10.2023 13:27:52</t>
  </si>
  <si>
    <t>28.10.2023 13:27:53</t>
  </si>
  <si>
    <t>28.10.2023 13:28:32</t>
  </si>
  <si>
    <t>28.10.2023 13:28:34</t>
  </si>
  <si>
    <t>28.10.2023 13:28:35</t>
  </si>
  <si>
    <t>28.10.2023 13:28:37</t>
  </si>
  <si>
    <t>28.10.2023 13:28:38</t>
  </si>
  <si>
    <t>28.10.2023 13:28:47</t>
  </si>
  <si>
    <t>28.10.2023 13:28:49</t>
  </si>
  <si>
    <t>28.10.2023 13:28:50</t>
  </si>
  <si>
    <t>28.10.2023 13:28:52</t>
  </si>
  <si>
    <t>28.10.2023 13:28:53</t>
  </si>
  <si>
    <t>28.10.2023 13:30:37</t>
  </si>
  <si>
    <t>28.10.2023 13:30:38</t>
  </si>
  <si>
    <t>28.10.2023 13:30:40</t>
  </si>
  <si>
    <t>28.10.2023 13:30:52</t>
  </si>
  <si>
    <t>28.10.2023 13:30:53</t>
  </si>
  <si>
    <t>28.10.2023 13:30:55</t>
  </si>
  <si>
    <t>28.10.2023 13:30:56</t>
  </si>
  <si>
    <t>28.10.2023 13:30:58</t>
  </si>
  <si>
    <t>28.10.2023 13:30:59</t>
  </si>
  <si>
    <t>28.10.2023 13:31:02</t>
  </si>
  <si>
    <t>28.10.2023 13:31:04</t>
  </si>
  <si>
    <t>28.10.2023 13:31:05</t>
  </si>
  <si>
    <t>28.10.2023 13:31:07</t>
  </si>
  <si>
    <t>28.10.2023 13:31:10</t>
  </si>
  <si>
    <t>28.10.2023 13:31:11</t>
  </si>
  <si>
    <t>28.10.2023 13:31:13</t>
  </si>
  <si>
    <t>28.10.2023 13:31:14</t>
  </si>
  <si>
    <t>28.10.2023 13:31:38</t>
  </si>
  <si>
    <t>28.10.2023 13:31:40</t>
  </si>
  <si>
    <t>28.10.2023 13:31:41</t>
  </si>
  <si>
    <t>28.10.2023 13:31:43</t>
  </si>
  <si>
    <t>28.10.2023 13:31:44</t>
  </si>
  <si>
    <t>28.10.2023 13:31:46</t>
  </si>
  <si>
    <t>28.10.2023 13:31:47</t>
  </si>
  <si>
    <t>28.10.2023 13:32:31</t>
  </si>
  <si>
    <t>28.10.2023 13:32:32</t>
  </si>
  <si>
    <t>28.10.2023 13:32:34</t>
  </si>
  <si>
    <t>28.10.2023 13:32:35</t>
  </si>
  <si>
    <t>28.10.2023 13:32:37</t>
  </si>
  <si>
    <t>28.10.2023 13:32:38</t>
  </si>
  <si>
    <t>28.10.2023 13:34:44</t>
  </si>
  <si>
    <t>28.10.2023 13:34:46</t>
  </si>
  <si>
    <t>28.10.2023 13:34:47</t>
  </si>
  <si>
    <t>28.10.2023 13:34:49</t>
  </si>
  <si>
    <t>28.10.2023 13:34:50</t>
  </si>
  <si>
    <t>28.10.2023 13:34:52</t>
  </si>
  <si>
    <t>28.10.2023 13:36:34</t>
  </si>
  <si>
    <t>28.10.2023 13:36:35</t>
  </si>
  <si>
    <t>28.10.2023 13:36:36</t>
  </si>
  <si>
    <t>28.10.2023 13:36:38</t>
  </si>
  <si>
    <t>28.10.2023 13:36:39</t>
  </si>
  <si>
    <t>28.10.2023 13:36:41</t>
  </si>
  <si>
    <t>28.10.2023 13:36:45</t>
  </si>
  <si>
    <t>28.10.2023 13:36:53</t>
  </si>
  <si>
    <t>28.10.2023 13:36:54</t>
  </si>
  <si>
    <t>28.10.2023 13:36:56</t>
  </si>
  <si>
    <t>28.10.2023 13:36:57</t>
  </si>
  <si>
    <t>28.10.2023 13:36:59</t>
  </si>
  <si>
    <t>28.10.2023 13:37:00</t>
  </si>
  <si>
    <t>28.10.2023 13:37:02</t>
  </si>
  <si>
    <t>28.10.2023 13:37:03</t>
  </si>
  <si>
    <t>28.10.2023 13:37:05</t>
  </si>
  <si>
    <t>28.10.2023 13:37:32</t>
  </si>
  <si>
    <t>28.10.2023 13:37:33</t>
  </si>
  <si>
    <t>28.10.2023 13:37:35</t>
  </si>
  <si>
    <t>28.10.2023 13:37:36</t>
  </si>
  <si>
    <t>28.10.2023 13:37:38</t>
  </si>
  <si>
    <t>28.10.2023 13:37:39</t>
  </si>
  <si>
    <t>28.10.2023 13:37:41</t>
  </si>
  <si>
    <t>28.10.2023 13:37:44</t>
  </si>
  <si>
    <t>28.10.2023 13:37:45</t>
  </si>
  <si>
    <t>28.10.2023 13:37:47</t>
  </si>
  <si>
    <t>28.10.2023 13:37:48</t>
  </si>
  <si>
    <t>28.10.2023 13:37:50</t>
  </si>
  <si>
    <t>28.10.2023 13:38:09</t>
  </si>
  <si>
    <t>28.10.2023 13:38:11</t>
  </si>
  <si>
    <t>28.10.2023 13:38:12</t>
  </si>
  <si>
    <t>28.10.2023 13:38:14</t>
  </si>
  <si>
    <t>28.10.2023 13:38:15</t>
  </si>
  <si>
    <t>28.10.2023 13:38:45</t>
  </si>
  <si>
    <t>28.10.2023 13:38:47</t>
  </si>
  <si>
    <t>28.10.2023 13:38:48</t>
  </si>
  <si>
    <t>28.10.2023 13:38:50</t>
  </si>
  <si>
    <t>28.10.2023 13:40:23</t>
  </si>
  <si>
    <t>28.10.2023 13:40:24</t>
  </si>
  <si>
    <t>28.10.2023 13:40:26</t>
  </si>
  <si>
    <t>28.10.2023 13:40:27</t>
  </si>
  <si>
    <t>28.10.2023 13:40:29</t>
  </si>
  <si>
    <t>28.10.2023 13:40:30</t>
  </si>
  <si>
    <t>28.10.2023 13:40:32</t>
  </si>
  <si>
    <t>28.10.2023 13:40:33</t>
  </si>
  <si>
    <t>28.10.2023 13:40:36</t>
  </si>
  <si>
    <t>28.10.2023 13:40:38</t>
  </si>
  <si>
    <t>28.10.2023 13:40:39</t>
  </si>
  <si>
    <t>28.10.2023 13:40:41</t>
  </si>
  <si>
    <t>28.10.2023 13:40:42</t>
  </si>
  <si>
    <t>28.10.2023 13:40:44</t>
  </si>
  <si>
    <t>28.10.2023 13:42:57</t>
  </si>
  <si>
    <t>28.10.2023 13:42:59</t>
  </si>
  <si>
    <t>28.10.2023 13:43:00</t>
  </si>
  <si>
    <t>28.10.2023 13:43:02</t>
  </si>
  <si>
    <t>28.10.2023 13:43:06</t>
  </si>
  <si>
    <t>28.10.2023 13:43:12</t>
  </si>
  <si>
    <t>28.10.2023 13:43:48</t>
  </si>
  <si>
    <t>28.10.2023 13:43:50</t>
  </si>
  <si>
    <t>28.10.2023 13:43:51</t>
  </si>
  <si>
    <t>28.10.2023 13:43:53</t>
  </si>
  <si>
    <t>28.10.2023 13:43:54</t>
  </si>
  <si>
    <t>28.10.2023 13:44:02</t>
  </si>
  <si>
    <t>28.10.2023 13:44:03</t>
  </si>
  <si>
    <t>28.10.2023 13:44:05</t>
  </si>
  <si>
    <t>28.10.2023 13:44:06</t>
  </si>
  <si>
    <t>28.10.2023 13:44:42</t>
  </si>
  <si>
    <t>28.10.2023 13:44:44</t>
  </si>
  <si>
    <t>28.10.2023 13:44:45</t>
  </si>
  <si>
    <t>28.10.2023 13:44:47</t>
  </si>
  <si>
    <t>28.10.2023 13:45:21</t>
  </si>
  <si>
    <t>28.10.2023 13:45:23</t>
  </si>
  <si>
    <t>28.10.2023 13:45:24</t>
  </si>
  <si>
    <t>28.10.2023 13:45:26</t>
  </si>
  <si>
    <t>28.10.2023 13:45:38</t>
  </si>
  <si>
    <t>28.10.2023 13:45:39</t>
  </si>
  <si>
    <t>28.10.2023 13:45:40</t>
  </si>
  <si>
    <t>28.10.2023 13:45:42</t>
  </si>
  <si>
    <t>28.10.2023 13:45:48</t>
  </si>
  <si>
    <t>28.10.2023 13:45:49</t>
  </si>
  <si>
    <t>28.10.2023 13:45:51</t>
  </si>
  <si>
    <t>28.10.2023 13:45:52</t>
  </si>
  <si>
    <t>28.10.2023 13:46:00</t>
  </si>
  <si>
    <t>28.10.2023 13:46:01</t>
  </si>
  <si>
    <t>28.10.2023 13:46:13</t>
  </si>
  <si>
    <t>28.10.2023 13:46:28</t>
  </si>
  <si>
    <t>28.10.2023 13:46:31</t>
  </si>
  <si>
    <t>28.10.2023 13:46:33</t>
  </si>
  <si>
    <t>28.10.2023 13:46:36</t>
  </si>
  <si>
    <t>28.10.2023 13:46:52</t>
  </si>
  <si>
    <t>28.10.2023 13:46:54</t>
  </si>
  <si>
    <t>28.10.2023 13:46:55</t>
  </si>
  <si>
    <t>28.10.2023 13:46:57</t>
  </si>
  <si>
    <t>28.10.2023 13:46:58</t>
  </si>
  <si>
    <t>28.10.2023 13:47:16</t>
  </si>
  <si>
    <t>28.10.2023 13:47:18</t>
  </si>
  <si>
    <t>28.10.2023 13:47:19</t>
  </si>
  <si>
    <t>28.10.2023 13:47:21</t>
  </si>
  <si>
    <t>28.10.2023 13:47:22</t>
  </si>
  <si>
    <t>28.10.2023 13:47:24</t>
  </si>
  <si>
    <t>28.10.2023 13:47:52</t>
  </si>
  <si>
    <t>28.10.2023 13:47:54</t>
  </si>
  <si>
    <t>28.10.2023 13:47:55</t>
  </si>
  <si>
    <t>28.10.2023 13:47:57</t>
  </si>
  <si>
    <t>28.10.2023 13:47:58</t>
  </si>
  <si>
    <t>28.10.2023 13:48:00</t>
  </si>
  <si>
    <t>28.10.2023 13:48:03</t>
  </si>
  <si>
    <t>28.10.2023 13:48:06</t>
  </si>
  <si>
    <t>28.10.2023 13:48:07</t>
  </si>
  <si>
    <t>28.10.2023 13:48:09</t>
  </si>
  <si>
    <t>28.10.2023 13:49:43</t>
  </si>
  <si>
    <t>28.10.2023 13:49:45</t>
  </si>
  <si>
    <t>28.10.2023 13:49:46</t>
  </si>
  <si>
    <t>28.10.2023 13:49:49</t>
  </si>
  <si>
    <t>28.10.2023 13:49:51</t>
  </si>
  <si>
    <t>28.10.2023 13:49:52</t>
  </si>
  <si>
    <t>28.10.2023 13:50:34</t>
  </si>
  <si>
    <t>28.10.2023 13:50:37</t>
  </si>
  <si>
    <t>28.10.2023 13:50:39</t>
  </si>
  <si>
    <t>28.10.2023 13:50:40</t>
  </si>
  <si>
    <t>28.10.2023 13:50:42</t>
  </si>
  <si>
    <t>28.10.2023 13:50:43</t>
  </si>
  <si>
    <t>28.10.2023 13:50:45</t>
  </si>
  <si>
    <t>28.10.2023 13:50:46</t>
  </si>
  <si>
    <t>28.10.2023 13:51:06</t>
  </si>
  <si>
    <t>28.10.2023 13:51:09</t>
  </si>
  <si>
    <t>28.10.2023 13:51:10</t>
  </si>
  <si>
    <t>28.10.2023 13:51:12</t>
  </si>
  <si>
    <t>28.10.2023 13:51:13</t>
  </si>
  <si>
    <t>28.10.2023 13:51:15</t>
  </si>
  <si>
    <t>28.10.2023 13:52:28</t>
  </si>
  <si>
    <t>28.10.2023 13:52:30</t>
  </si>
  <si>
    <t>28.10.2023 13:52:31</t>
  </si>
  <si>
    <t>28.10.2023 13:52:33</t>
  </si>
  <si>
    <t>28.10.2023 13:52:34</t>
  </si>
  <si>
    <t>28.10.2023 13:52:36</t>
  </si>
  <si>
    <t>28.10.2023 13:52:37</t>
  </si>
  <si>
    <t>28.10.2023 13:52:39</t>
  </si>
  <si>
    <t>28.10.2023 13:52:57</t>
  </si>
  <si>
    <t>28.10.2023 13:52:58</t>
  </si>
  <si>
    <t>28.10.2023 13:53:00</t>
  </si>
  <si>
    <t>28.10.2023 13:53:01</t>
  </si>
  <si>
    <t>28.10.2023 13:53:03</t>
  </si>
  <si>
    <t>28.10.2023 13:53:04</t>
  </si>
  <si>
    <t>28.10.2023 13:53:06</t>
  </si>
  <si>
    <t>28.10.2023 13:53:07</t>
  </si>
  <si>
    <t>28.10.2023 13:53:09</t>
  </si>
  <si>
    <t>28.10.2023 13:53:10</t>
  </si>
  <si>
    <t>28.10.2023 13:53:18</t>
  </si>
  <si>
    <t>28.10.2023 13:53:55</t>
  </si>
  <si>
    <t>28.10.2023 13:53:57</t>
  </si>
  <si>
    <t>28.10.2023 13:53:58</t>
  </si>
  <si>
    <t>28.10.2023 13:54:00</t>
  </si>
  <si>
    <t>28.10.2023 13:54:01</t>
  </si>
  <si>
    <t>28.10.2023 13:54:03</t>
  </si>
  <si>
    <t>28.10.2023 13:54:04</t>
  </si>
  <si>
    <t>28.10.2023 13:54:30</t>
  </si>
  <si>
    <t>28.10.2023 13:54:31</t>
  </si>
  <si>
    <t>28.10.2023 13:54:33</t>
  </si>
  <si>
    <t>28.10.2023 13:54:34</t>
  </si>
  <si>
    <t>28.10.2023 13:54:36</t>
  </si>
  <si>
    <t>28.10.2023 13:54:37</t>
  </si>
  <si>
    <t>28.10.2023 13:55:30</t>
  </si>
  <si>
    <t>28.10.2023 13:55:31</t>
  </si>
  <si>
    <t>28.10.2023 13:55:33</t>
  </si>
  <si>
    <t>28.10.2023 13:55:34</t>
  </si>
  <si>
    <t>28.10.2023 13:55:37</t>
  </si>
  <si>
    <t>28.10.2023 13:55:42</t>
  </si>
  <si>
    <t>28.10.2023 13:55:43</t>
  </si>
  <si>
    <t>28.10.2023 13:55:45</t>
  </si>
  <si>
    <t>28.10.2023 13:55:46</t>
  </si>
  <si>
    <t>28.10.2023 13:55:48</t>
  </si>
  <si>
    <t>28.10.2023 13:55:49</t>
  </si>
  <si>
    <t>28.10.2023 13:55:52</t>
  </si>
  <si>
    <t>28.10.2023 13:55:54</t>
  </si>
  <si>
    <t>28.10.2023 13:55:55</t>
  </si>
  <si>
    <t>28.10.2023 13:55:57</t>
  </si>
  <si>
    <t>28.10.2023 13:55:58</t>
  </si>
  <si>
    <t>28.10.2023 13:56:01</t>
  </si>
  <si>
    <t>28.10.2023 13:56:19</t>
  </si>
  <si>
    <t>28.10.2023 13:56:21</t>
  </si>
  <si>
    <t>28.10.2023 13:56:22</t>
  </si>
  <si>
    <t>28.10.2023 13:56:24</t>
  </si>
  <si>
    <t>28.10.2023 13:56:25</t>
  </si>
  <si>
    <t>28.10.2023 13:56:27</t>
  </si>
  <si>
    <t>28.10.2023 13:56:28</t>
  </si>
  <si>
    <t>28.10.2023 13:56:30</t>
  </si>
  <si>
    <t>28.10.2023 13:56:31</t>
  </si>
  <si>
    <t>28.10.2023 13:56:58</t>
  </si>
  <si>
    <t>28.10.2023 13:57:01</t>
  </si>
  <si>
    <t>28.10.2023 13:57:03</t>
  </si>
  <si>
    <t>28.10.2023 13:57:04</t>
  </si>
  <si>
    <t>28.10.2023 13:57:06</t>
  </si>
  <si>
    <t>28.10.2023 13:57:07</t>
  </si>
  <si>
    <t>28.10.2023 13:57:09</t>
  </si>
  <si>
    <t>28.10.2023 13:57:10</t>
  </si>
  <si>
    <t>28.10.2023 13:57:13</t>
  </si>
  <si>
    <t>28.10.2023 13:57:15</t>
  </si>
  <si>
    <t>28.10.2023 13:57:16</t>
  </si>
  <si>
    <t>28.10.2023 13:57:19</t>
  </si>
  <si>
    <t>28.10.2023 13:58:07</t>
  </si>
  <si>
    <t>28.10.2023 13:58:09</t>
  </si>
  <si>
    <t>28.10.2023 13:58:10</t>
  </si>
  <si>
    <t>28.10.2023 13:58:13</t>
  </si>
  <si>
    <t>28.10.2023 13:58:15</t>
  </si>
  <si>
    <t>28.10.2023 13:58:21</t>
  </si>
  <si>
    <t>28.10.2023 13:58:25</t>
  </si>
  <si>
    <t>28.10.2023 13:58:27</t>
  </si>
  <si>
    <t>28.10.2023 13:58:28</t>
  </si>
  <si>
    <t>28.10.2023 13:58:30</t>
  </si>
  <si>
    <t>28.10.2023 13:58:33</t>
  </si>
  <si>
    <t>28.10.2023 13:59:11</t>
  </si>
  <si>
    <t>28.10.2023 13:59:13</t>
  </si>
  <si>
    <t>28.10.2023 13:59:14</t>
  </si>
  <si>
    <t>28.10.2023 13:59:16</t>
  </si>
  <si>
    <t>28.10.2023 13:59:17</t>
  </si>
  <si>
    <t>28.10.2023 13:59:19</t>
  </si>
  <si>
    <t>28.10.2023 13:59:37</t>
  </si>
  <si>
    <t>28.10.2023 13:59:55</t>
  </si>
  <si>
    <t>28.10.2023 13:59:56</t>
  </si>
  <si>
    <t>28.10.2023 13:59:58</t>
  </si>
  <si>
    <t>28.10.2023 13:59:59</t>
  </si>
  <si>
    <t>28.10.2023 14:00:01</t>
  </si>
  <si>
    <t>28.10.2023 14:00:02</t>
  </si>
  <si>
    <t>28.10.2023 14:00:10</t>
  </si>
  <si>
    <t>28.10.2023 14:00:11</t>
  </si>
  <si>
    <t>28.10.2023 14:00:13</t>
  </si>
  <si>
    <t>28.10.2023 14:00:14</t>
  </si>
  <si>
    <t>28.10.2023 14:00:16</t>
  </si>
  <si>
    <t>28.10.2023 14:00:20</t>
  </si>
  <si>
    <t>28.10.2023 14:00:23</t>
  </si>
  <si>
    <t>28.10.2023 14:00:25</t>
  </si>
  <si>
    <t>28.10.2023 14:00:26</t>
  </si>
  <si>
    <t>28.10.2023 14:00:28</t>
  </si>
  <si>
    <t>28.10.2023 14:00:31</t>
  </si>
  <si>
    <t>28.10.2023 14:00:49</t>
  </si>
  <si>
    <t>28.10.2023 14:00:50</t>
  </si>
  <si>
    <t>28.10.2023 14:00:52</t>
  </si>
  <si>
    <t>28.10.2023 14:00:53</t>
  </si>
  <si>
    <t>28.10.2023 14:00:55</t>
  </si>
  <si>
    <t>28.10.2023 14:02:41</t>
  </si>
  <si>
    <t>28.10.2023 14:02:43</t>
  </si>
  <si>
    <t>28.10.2023 14:02:44</t>
  </si>
  <si>
    <t>28.10.2023 14:02:46</t>
  </si>
  <si>
    <t>28.10.2023 14:02:47</t>
  </si>
  <si>
    <t>28.10.2023 14:03:13</t>
  </si>
  <si>
    <t>28.10.2023 14:03:14</t>
  </si>
  <si>
    <t>28.10.2023 14:03:16</t>
  </si>
  <si>
    <t>28.10.2023 14:03:17</t>
  </si>
  <si>
    <t>28.10.2023 14:03:19</t>
  </si>
  <si>
    <t>28.10.2023 14:03:20</t>
  </si>
  <si>
    <t>28.10.2023 14:03:22</t>
  </si>
  <si>
    <t>28.10.2023 14:03:23</t>
  </si>
  <si>
    <t>28.10.2023 14:03:26</t>
  </si>
  <si>
    <t>28.10.2023 14:03:29</t>
  </si>
  <si>
    <t>28.10.2023 14:04:07</t>
  </si>
  <si>
    <t>28.10.2023 14:04:08</t>
  </si>
  <si>
    <t>28.10.2023 14:04:10</t>
  </si>
  <si>
    <t>28.10.2023 14:04:11</t>
  </si>
  <si>
    <t>28.10.2023 14:04:13</t>
  </si>
  <si>
    <t>28.10.2023 14:04:14</t>
  </si>
  <si>
    <t>28.10.2023 14:04:16</t>
  </si>
  <si>
    <t>28.10.2023 14:04:17</t>
  </si>
  <si>
    <t>28.10.2023 14:04:19</t>
  </si>
  <si>
    <t>28.10.2023 14:04:20</t>
  </si>
  <si>
    <t>28.10.2023 14:04:22</t>
  </si>
  <si>
    <t>28.10.2023 14:04:23</t>
  </si>
  <si>
    <t>28.10.2023 14:04:25</t>
  </si>
  <si>
    <t>28.10.2023 14:04:38</t>
  </si>
  <si>
    <t>28.10.2023 14:04:40</t>
  </si>
  <si>
    <t>28.10.2023 14:04:41</t>
  </si>
  <si>
    <t>28.10.2023 14:04:43</t>
  </si>
  <si>
    <t>28.10.2023 14:04:44</t>
  </si>
  <si>
    <t>28.10.2023 14:04:46</t>
  </si>
  <si>
    <t>28.10.2023 14:05:26</t>
  </si>
  <si>
    <t>28.10.2023 14:05:28</t>
  </si>
  <si>
    <t>28.10.2023 14:05:29</t>
  </si>
  <si>
    <t>28.10.2023 14:05:31</t>
  </si>
  <si>
    <t>28.10.2023 14:05:32</t>
  </si>
  <si>
    <t>28.10.2023 14:05:34</t>
  </si>
  <si>
    <t>28.10.2023 14:06:17</t>
  </si>
  <si>
    <t>28.10.2023 14:06:19</t>
  </si>
  <si>
    <t>28.10.2023 14:06:20</t>
  </si>
  <si>
    <t>28.10.2023 14:06:22</t>
  </si>
  <si>
    <t>28.10.2023 14:06:29</t>
  </si>
  <si>
    <t>28.10.2023 14:06:31</t>
  </si>
  <si>
    <t>28.10.2023 14:06:32</t>
  </si>
  <si>
    <t>28.10.2023 14:06:34</t>
  </si>
  <si>
    <t>28.10.2023 14:06:35</t>
  </si>
  <si>
    <t>28.10.2023 14:07:56</t>
  </si>
  <si>
    <t>28.10.2023 14:07:58</t>
  </si>
  <si>
    <t>28.10.2023 14:07:59</t>
  </si>
  <si>
    <t>28.10.2023 14:08:01</t>
  </si>
  <si>
    <t>28.10.2023 14:08:02</t>
  </si>
  <si>
    <t>28.10.2023 14:08:17</t>
  </si>
  <si>
    <t>28.10.2023 14:08:19</t>
  </si>
  <si>
    <t>28.10.2023 14:08:20</t>
  </si>
  <si>
    <t>28.10.2023 14:08:22</t>
  </si>
  <si>
    <t>28.10.2023 14:08:23</t>
  </si>
  <si>
    <t>28.10.2023 14:08:25</t>
  </si>
  <si>
    <t>28.10.2023 14:10:02</t>
  </si>
  <si>
    <t>28.10.2023 14:10:04</t>
  </si>
  <si>
    <t>28.10.2023 14:10:05</t>
  </si>
  <si>
    <t>28.10.2023 14:10:07</t>
  </si>
  <si>
    <t>28.10.2023 14:10:08</t>
  </si>
  <si>
    <t>28.10.2023 14:10:10</t>
  </si>
  <si>
    <t>28.10.2023 14:11:01</t>
  </si>
  <si>
    <t>28.10.2023 14:11:02</t>
  </si>
  <si>
    <t>28.10.2023 14:11:04</t>
  </si>
  <si>
    <t>28.10.2023 14:11:05</t>
  </si>
  <si>
    <t>28.10.2023 14:11:26</t>
  </si>
  <si>
    <t>28.10.2023 14:11:44</t>
  </si>
  <si>
    <t>28.10.2023 14:11:46</t>
  </si>
  <si>
    <t>28.10.2023 14:11:47</t>
  </si>
  <si>
    <t>28.10.2023 14:14:19</t>
  </si>
  <si>
    <t>28.10.2023 14:14:20</t>
  </si>
  <si>
    <t>28.10.2023 14:14:22</t>
  </si>
  <si>
    <t>28.10.2023 14:14:28</t>
  </si>
  <si>
    <t>28.10.2023 14:14:29</t>
  </si>
  <si>
    <t>28.10.2023 14:14:31</t>
  </si>
  <si>
    <t>28.10.2023 14:14:32</t>
  </si>
  <si>
    <t>28.10.2023 14:15:08</t>
  </si>
  <si>
    <t>28.10.2023 14:15:10</t>
  </si>
  <si>
    <t>28.10.2023 14:15:11</t>
  </si>
  <si>
    <t>28.10.2023 14:15:13</t>
  </si>
  <si>
    <t>28.10.2023 14:15:14</t>
  </si>
  <si>
    <t>28.10.2023 14:16:13</t>
  </si>
  <si>
    <t>28.10.2023 14:16:14</t>
  </si>
  <si>
    <t>28.10.2023 14:16:16</t>
  </si>
  <si>
    <t>28.10.2023 14:16:17</t>
  </si>
  <si>
    <t>28.10.2023 14:16:19</t>
  </si>
  <si>
    <t>28.10.2023 14:16:20</t>
  </si>
  <si>
    <t>28.10.2023 14:16:22</t>
  </si>
  <si>
    <t>28.10.2023 14:16:23</t>
  </si>
  <si>
    <t>28.10.2023 14:16:25</t>
  </si>
  <si>
    <t>28.10.2023 14:16:26</t>
  </si>
  <si>
    <t>28.10.2023 14:16:28</t>
  </si>
  <si>
    <t>28.10.2023 14:16:29</t>
  </si>
  <si>
    <t>28.10.2023 14:16:31</t>
  </si>
  <si>
    <t>28.10.2023 14:16:32</t>
  </si>
  <si>
    <t>28.10.2023 14:16:34</t>
  </si>
  <si>
    <t>28.10.2023 14:16:35</t>
  </si>
  <si>
    <t>28.10.2023 14:16:56</t>
  </si>
  <si>
    <t>28.10.2023 14:16:59</t>
  </si>
  <si>
    <t>28.10.2023 14:17:49</t>
  </si>
  <si>
    <t>28.10.2023 14:17:52</t>
  </si>
  <si>
    <t>28.10.2023 14:17:56</t>
  </si>
  <si>
    <t>28.10.2023 14:17:58</t>
  </si>
  <si>
    <t>28.10.2023 14:18:01</t>
  </si>
  <si>
    <t>28.10.2023 14:18:02</t>
  </si>
  <si>
    <t>28.10.2023 14:18:04</t>
  </si>
  <si>
    <t>28.10.2023 14:18:05</t>
  </si>
  <si>
    <t>28.10.2023 14:18:07</t>
  </si>
  <si>
    <t>28.10.2023 14:18:23</t>
  </si>
  <si>
    <t>28.10.2023 14:18:25</t>
  </si>
  <si>
    <t>28.10.2023 14:18:26</t>
  </si>
  <si>
    <t>28.10.2023 14:18:28</t>
  </si>
  <si>
    <t>28.10.2023 14:18:29</t>
  </si>
  <si>
    <t>28.10.2023 14:18:31</t>
  </si>
  <si>
    <t>28.10.2023 14:18:32</t>
  </si>
  <si>
    <t>28.10.2023 14:18:34</t>
  </si>
  <si>
    <t>28.10.2023 14:18:37</t>
  </si>
  <si>
    <t>28.10.2023 14:18:38</t>
  </si>
  <si>
    <t>28.10.2023 14:19:25</t>
  </si>
  <si>
    <t>28.10.2023 14:19:26</t>
  </si>
  <si>
    <t>28.10.2023 14:19:28</t>
  </si>
  <si>
    <t>28.10.2023 14:19:29</t>
  </si>
  <si>
    <t>28.10.2023 14:19:31</t>
  </si>
  <si>
    <t>28.10.2023 14:19:32</t>
  </si>
  <si>
    <t>28.10.2023 14:20:58</t>
  </si>
  <si>
    <t>28.10.2023 14:20:59</t>
  </si>
  <si>
    <t>28.10.2023 14:21:01</t>
  </si>
  <si>
    <t>28.10.2023 14:21:02</t>
  </si>
  <si>
    <t>28.10.2023 14:21:04</t>
  </si>
  <si>
    <t>28.10.2023 14:21:05</t>
  </si>
  <si>
    <t>28.10.2023 14:21:07</t>
  </si>
  <si>
    <t>28.10.2023 14:21:08</t>
  </si>
  <si>
    <t>28.10.2023 14:21:13</t>
  </si>
  <si>
    <t>28.10.2023 14:24:38</t>
  </si>
  <si>
    <t>28.10.2023 14:24:40</t>
  </si>
  <si>
    <t>28.10.2023 14:24:41</t>
  </si>
  <si>
    <t>28.10.2023 14:24:43</t>
  </si>
  <si>
    <t>28.10.2023 14:24:44</t>
  </si>
  <si>
    <t>28.10.2023 14:24:46</t>
  </si>
  <si>
    <t>28.10.2023 14:24:47</t>
  </si>
  <si>
    <t>28.10.2023 14:24:52</t>
  </si>
  <si>
    <t>28.10.2023 14:24:53</t>
  </si>
  <si>
    <t>28.10.2023 14:24:55</t>
  </si>
  <si>
    <t>28.10.2023 14:24:56</t>
  </si>
  <si>
    <t>28.10.2023 14:24:58</t>
  </si>
  <si>
    <t>28.10.2023 14:24:59</t>
  </si>
  <si>
    <t>28.10.2023 14:25:29</t>
  </si>
  <si>
    <t>28.10.2023 14:25:31</t>
  </si>
  <si>
    <t>28.10.2023 14:25:32</t>
  </si>
  <si>
    <t>28.10.2023 14:25:34</t>
  </si>
  <si>
    <t>28.10.2023 14:25:35</t>
  </si>
  <si>
    <t>28.10.2023 14:25:37</t>
  </si>
  <si>
    <t>28.10.2023 14:25:40</t>
  </si>
  <si>
    <t>28.10.2023 14:26:07</t>
  </si>
  <si>
    <t>28.10.2023 14:26:08</t>
  </si>
  <si>
    <t>28.10.2023 14:26:10</t>
  </si>
  <si>
    <t>28.10.2023 14:26:11</t>
  </si>
  <si>
    <t>28.10.2023 14:26:26</t>
  </si>
  <si>
    <t>28.10.2023 14:26:28</t>
  </si>
  <si>
    <t>28.10.2023 14:26:29</t>
  </si>
  <si>
    <t>28.10.2023 14:26:31</t>
  </si>
  <si>
    <t>28.10.2023 14:26:34</t>
  </si>
  <si>
    <t>28.10.2023 14:26:38</t>
  </si>
  <si>
    <t>28.10.2023 14:26:40</t>
  </si>
  <si>
    <t>28.10.2023 14:27:50</t>
  </si>
  <si>
    <t>28.10.2023 14:27:53</t>
  </si>
  <si>
    <t>28.10.2023 14:27:55</t>
  </si>
  <si>
    <t>28.10.2023 14:27:56</t>
  </si>
  <si>
    <t>28.10.2023 14:27:58</t>
  </si>
  <si>
    <t>28.10.2023 14:28:26</t>
  </si>
  <si>
    <t>28.10.2023 14:28:28</t>
  </si>
  <si>
    <t>28.10.2023 14:28:29</t>
  </si>
  <si>
    <t>28.10.2023 14:28:31</t>
  </si>
  <si>
    <t>28.10.2023 14:28:32</t>
  </si>
  <si>
    <t>28.10.2023 14:28:34</t>
  </si>
  <si>
    <t>28.10.2023 14:28:40</t>
  </si>
  <si>
    <t>28.10.2023 14:28:41</t>
  </si>
  <si>
    <t>28.10.2023 14:28:43</t>
  </si>
  <si>
    <t>28.10.2023 14:28:44</t>
  </si>
  <si>
    <t>28.10.2023 14:28:46</t>
  </si>
  <si>
    <t>28.10.2023 14:28:47</t>
  </si>
  <si>
    <t>28.10.2023 14:28:49</t>
  </si>
  <si>
    <t>28.10.2023 14:29:05</t>
  </si>
  <si>
    <t>28.10.2023 14:29:07</t>
  </si>
  <si>
    <t>28.10.2023 14:29:08</t>
  </si>
  <si>
    <t>28.10.2023 14:29:11</t>
  </si>
  <si>
    <t>28.10.2023 14:29:14</t>
  </si>
  <si>
    <t>28.10.2023 14:29:16</t>
  </si>
  <si>
    <t>28.10.2023 14:29:17</t>
  </si>
  <si>
    <t>28.10.2023 14:29:19</t>
  </si>
  <si>
    <t>28.10.2023 14:29:22</t>
  </si>
  <si>
    <t>28.10.2023 14:29:29</t>
  </si>
  <si>
    <t>28.10.2023 14:29:32</t>
  </si>
  <si>
    <t>28.10.2023 14:29:34</t>
  </si>
  <si>
    <t>28.10.2023 14:29:35</t>
  </si>
  <si>
    <t>28.10.2023 14:29:37</t>
  </si>
  <si>
    <t>28.10.2023 14:29:44</t>
  </si>
  <si>
    <t>28.10.2023 14:29:53</t>
  </si>
  <si>
    <t>28.10.2023 14:29:55</t>
  </si>
  <si>
    <t>28.10.2023 14:29:56</t>
  </si>
  <si>
    <t>28.10.2023 14:29:58</t>
  </si>
  <si>
    <t>28.10.2023 14:29:59</t>
  </si>
  <si>
    <t>28.10.2023 14:30:01</t>
  </si>
  <si>
    <t>28.10.2023 14:30:02</t>
  </si>
  <si>
    <t>28.10.2023 14:30:04</t>
  </si>
  <si>
    <t>28.10.2023 14:30:05</t>
  </si>
  <si>
    <t>28.10.2023 14:30:07</t>
  </si>
  <si>
    <t>28.10.2023 14:30:08</t>
  </si>
  <si>
    <t>28.10.2023 14:30:10</t>
  </si>
  <si>
    <t>28.10.2023 14:30:11</t>
  </si>
  <si>
    <t>28.10.2023 14:30:13</t>
  </si>
  <si>
    <t>28.10.2023 14:30:19</t>
  </si>
  <si>
    <t>28.10.2023 14:30:34</t>
  </si>
  <si>
    <t>28.10.2023 14:30:35</t>
  </si>
  <si>
    <t>28.10.2023 14:30:37</t>
  </si>
  <si>
    <t>28.10.2023 14:30:38</t>
  </si>
  <si>
    <t>28.10.2023 14:30:40</t>
  </si>
  <si>
    <t>28.10.2023 14:30:41</t>
  </si>
  <si>
    <t>28.10.2023 14:30:43</t>
  </si>
  <si>
    <t>28.10.2023 14:30:44</t>
  </si>
  <si>
    <t>28.10.2023 14:31:08</t>
  </si>
  <si>
    <t>28.10.2023 14:31:10</t>
  </si>
  <si>
    <t>28.10.2023 14:31:11</t>
  </si>
  <si>
    <t>28.10.2023 14:31:13</t>
  </si>
  <si>
    <t>28.10.2023 14:31:14</t>
  </si>
  <si>
    <t>28.10.2023 14:31:16</t>
  </si>
  <si>
    <t>28.10.2023 14:31:17</t>
  </si>
  <si>
    <t>28.10.2023 14:31:19</t>
  </si>
  <si>
    <t>28.10.2023 14:31:20</t>
  </si>
  <si>
    <t>28.10.2023 14:32:25</t>
  </si>
  <si>
    <t>28.10.2023 14:32:26</t>
  </si>
  <si>
    <t>28.10.2023 14:32:28</t>
  </si>
  <si>
    <t>28.10.2023 14:32:29</t>
  </si>
  <si>
    <t>28.10.2023 14:32:31</t>
  </si>
  <si>
    <t>28.10.2023 14:32:32</t>
  </si>
  <si>
    <t>28.10.2023 14:32:34</t>
  </si>
  <si>
    <t>28.10.2023 14:32:38</t>
  </si>
  <si>
    <t>28.10.2023 14:32:40</t>
  </si>
  <si>
    <t>28.10.2023 14:32:41</t>
  </si>
  <si>
    <t>28.10.2023 14:32:43</t>
  </si>
  <si>
    <t>28.10.2023 14:32:44</t>
  </si>
  <si>
    <t>28.10.2023 14:33:23</t>
  </si>
  <si>
    <t>28.10.2023 14:33:25</t>
  </si>
  <si>
    <t>28.10.2023 14:33:26</t>
  </si>
  <si>
    <t>28.10.2023 14:33:28</t>
  </si>
  <si>
    <t>28.10.2023 14:33:29</t>
  </si>
  <si>
    <t>28.10.2023 14:33:31</t>
  </si>
  <si>
    <t>28.10.2023 14:33:52</t>
  </si>
  <si>
    <t>28.10.2023 14:33:55</t>
  </si>
  <si>
    <t>28.10.2023 14:33:56</t>
  </si>
  <si>
    <t>28.10.2023 14:33:58</t>
  </si>
  <si>
    <t>28.10.2023 14:33:59</t>
  </si>
  <si>
    <t>28.10.2023 14:34:01</t>
  </si>
  <si>
    <t>28.10.2023 14:34:02</t>
  </si>
  <si>
    <t>28.10.2023 14:34:04</t>
  </si>
  <si>
    <t>28.10.2023 14:34:05</t>
  </si>
  <si>
    <t>28.10.2023 14:34:07</t>
  </si>
  <si>
    <t>28.10.2023 14:34:08</t>
  </si>
  <si>
    <t>28.10.2023 14:34:10</t>
  </si>
  <si>
    <t>28.10.2023 14:34:11</t>
  </si>
  <si>
    <t>28.10.2023 14:34:13</t>
  </si>
  <si>
    <t>28.10.2023 14:34:14</t>
  </si>
  <si>
    <t>28.10.2023 14:34:16</t>
  </si>
  <si>
    <t>28.10.2023 14:34:17</t>
  </si>
  <si>
    <t>28.10.2023 14:34:19</t>
  </si>
  <si>
    <t>28.10.2023 14:34:20</t>
  </si>
  <si>
    <t>28.10.2023 14:34:22</t>
  </si>
  <si>
    <t>28.10.2023 14:34:23</t>
  </si>
  <si>
    <t>28.10.2023 14:34:25</t>
  </si>
  <si>
    <t>28.10.2023 14:34:28</t>
  </si>
  <si>
    <t>28.10.2023 14:35:02</t>
  </si>
  <si>
    <t>28.10.2023 14:35:04</t>
  </si>
  <si>
    <t>28.10.2023 14:35:05</t>
  </si>
  <si>
    <t>28.10.2023 14:35:07</t>
  </si>
  <si>
    <t>28.10.2023 14:35:08</t>
  </si>
  <si>
    <t>28.10.2023 14:35:10</t>
  </si>
  <si>
    <t>28.10.2023 14:35:11</t>
  </si>
  <si>
    <t>28.10.2023 14:35:13</t>
  </si>
  <si>
    <t>28.10.2023 14:35:32</t>
  </si>
  <si>
    <t>28.10.2023 14:35:34</t>
  </si>
  <si>
    <t>28.10.2023 14:35:35</t>
  </si>
  <si>
    <t>28.10.2023 14:35:37</t>
  </si>
  <si>
    <t>28.10.2023 14:35:38</t>
  </si>
  <si>
    <t>28.10.2023 14:36:05</t>
  </si>
  <si>
    <t>28.10.2023 14:36:07</t>
  </si>
  <si>
    <t>28.10.2023 14:36:08</t>
  </si>
  <si>
    <t>28.10.2023 14:36:10</t>
  </si>
  <si>
    <t>28.10.2023 14:37:49</t>
  </si>
  <si>
    <t>28.10.2023 14:37:50</t>
  </si>
  <si>
    <t>28.10.2023 14:37:52</t>
  </si>
  <si>
    <t>28.10.2023 14:37:53</t>
  </si>
  <si>
    <t>28.10.2023 14:38:01</t>
  </si>
  <si>
    <t>28.10.2023 14:38:02</t>
  </si>
  <si>
    <t>28.10.2023 14:38:37</t>
  </si>
  <si>
    <t>28.10.2023 14:38:41</t>
  </si>
  <si>
    <t>28.10.2023 14:38:43</t>
  </si>
  <si>
    <t>28.10.2023 14:39:28</t>
  </si>
  <si>
    <t>28.10.2023 14:39:31</t>
  </si>
  <si>
    <t>28.10.2023 14:39:32</t>
  </si>
  <si>
    <t>28.10.2023 14:39:34</t>
  </si>
  <si>
    <t>28.10.2023 14:39:35</t>
  </si>
  <si>
    <t>28.10.2023 14:39:37</t>
  </si>
  <si>
    <t>28.10.2023 14:39:38</t>
  </si>
  <si>
    <t>28.10.2023 14:39:40</t>
  </si>
  <si>
    <t>28.10.2023 14:40:08</t>
  </si>
  <si>
    <t>28.10.2023 14:40:10</t>
  </si>
  <si>
    <t>28.10.2023 14:40:11</t>
  </si>
  <si>
    <t>28.10.2023 14:40:13</t>
  </si>
  <si>
    <t>28.10.2023 14:40:14</t>
  </si>
  <si>
    <t>28.10.2023 14:40:16</t>
  </si>
  <si>
    <t>28.10.2023 14:40:17</t>
  </si>
  <si>
    <t>28.10.2023 14:40:19</t>
  </si>
  <si>
    <t>28.10.2023 14:40:20</t>
  </si>
  <si>
    <t>28.10.2023 14:40:22</t>
  </si>
  <si>
    <t>28.10.2023 14:40:23</t>
  </si>
  <si>
    <t>28.10.2023 14:40:26</t>
  </si>
  <si>
    <t>28.10.2023 14:42:32</t>
  </si>
  <si>
    <t>28.10.2023 14:42:34</t>
  </si>
  <si>
    <t>28.10.2023 14:42:35</t>
  </si>
  <si>
    <t>28.10.2023 14:42:37</t>
  </si>
  <si>
    <t>28.10.2023 14:42:38</t>
  </si>
  <si>
    <t>28.10.2023 14:42:40</t>
  </si>
  <si>
    <t>28.10.2023 14:42:41</t>
  </si>
  <si>
    <t>28.10.2023 14:42:43</t>
  </si>
  <si>
    <t>28.10.2023 14:42:44</t>
  </si>
  <si>
    <t>28.10.2023 14:43:05</t>
  </si>
  <si>
    <t>28.10.2023 14:43:06</t>
  </si>
  <si>
    <t>28.10.2023 14:43:08</t>
  </si>
  <si>
    <t>28.10.2023 14:43:09</t>
  </si>
  <si>
    <t>28.10.2023 14:43:11</t>
  </si>
  <si>
    <t>28.10.2023 14:43:14</t>
  </si>
  <si>
    <t>28.10.2023 14:43:17</t>
  </si>
  <si>
    <t>28.10.2023 14:43:18</t>
  </si>
  <si>
    <t>28.10.2023 14:43:20</t>
  </si>
  <si>
    <t>28.10.2023 14:43:21</t>
  </si>
  <si>
    <t>28.10.2023 14:43:23</t>
  </si>
  <si>
    <t>28.10.2023 14:43:24</t>
  </si>
  <si>
    <t>28.10.2023 14:43:26</t>
  </si>
  <si>
    <t>28.10.2023 14:44:29</t>
  </si>
  <si>
    <t>28.10.2023 14:44:30</t>
  </si>
  <si>
    <t>28.10.2023 14:44:32</t>
  </si>
  <si>
    <t>28.10.2023 14:44:33</t>
  </si>
  <si>
    <t>28.10.2023 14:44:35</t>
  </si>
  <si>
    <t>28.10.2023 14:44:36</t>
  </si>
  <si>
    <t>28.10.2023 14:44:38</t>
  </si>
  <si>
    <t>28.10.2023 14:45:47</t>
  </si>
  <si>
    <t>28.10.2023 14:45:48</t>
  </si>
  <si>
    <t>28.10.2023 14:45:50</t>
  </si>
  <si>
    <t>28.10.2023 14:45:51</t>
  </si>
  <si>
    <t>28.10.2023 14:45:53</t>
  </si>
  <si>
    <t>28.10.2023 14:45:56</t>
  </si>
  <si>
    <t>28.10.2023 14:45:57</t>
  </si>
  <si>
    <t>28.10.2023 14:45:59</t>
  </si>
  <si>
    <t>28.10.2023 14:46:00</t>
  </si>
  <si>
    <t>28.10.2023 14:46:02</t>
  </si>
  <si>
    <t>28.10.2023 14:46:03</t>
  </si>
  <si>
    <t>28.10.2023 14:46:05</t>
  </si>
  <si>
    <t>28.10.2023 14:46:06</t>
  </si>
  <si>
    <t>28.10.2023 14:46:09</t>
  </si>
  <si>
    <t>28.10.2023 14:46:11</t>
  </si>
  <si>
    <t>28.10.2023 14:46:14</t>
  </si>
  <si>
    <t>28.10.2023 14:46:15</t>
  </si>
  <si>
    <t>28.10.2023 14:46:17</t>
  </si>
  <si>
    <t>28.10.2023 14:46:35</t>
  </si>
  <si>
    <t>28.10.2023 14:46:38</t>
  </si>
  <si>
    <t>28.10.2023 14:46:39</t>
  </si>
  <si>
    <t>28.10.2023 14:46:41</t>
  </si>
  <si>
    <t>28.10.2023 14:46:42</t>
  </si>
  <si>
    <t>28.10.2023 14:46:44</t>
  </si>
  <si>
    <t>28.10.2023 14:46:46</t>
  </si>
  <si>
    <t>28.10.2023 14:48:24</t>
  </si>
  <si>
    <t>28.10.2023 14:48:26</t>
  </si>
  <si>
    <t>28.10.2023 14:48:27</t>
  </si>
  <si>
    <t>28.10.2023 14:48:29</t>
  </si>
  <si>
    <t>28.10.2023 14:48:30</t>
  </si>
  <si>
    <t>28.10.2023 14:48:32</t>
  </si>
  <si>
    <t>28.10.2023 14:48:33</t>
  </si>
  <si>
    <t>28.10.2023 14:48:35</t>
  </si>
  <si>
    <t>28.10.2023 14:48:36</t>
  </si>
  <si>
    <t>28.10.2023 14:50:36</t>
  </si>
  <si>
    <t>28.10.2023 14:50:38</t>
  </si>
  <si>
    <t>28.10.2023 14:50:39</t>
  </si>
  <si>
    <t>28.10.2023 14:50:41</t>
  </si>
  <si>
    <t>28.10.2023 14:50:42</t>
  </si>
  <si>
    <t>28.10.2023 14:50:44</t>
  </si>
  <si>
    <t>28.10.2023 14:50:45</t>
  </si>
  <si>
    <t>28.10.2023 14:50:47</t>
  </si>
  <si>
    <t>28.10.2023 14:50:50</t>
  </si>
  <si>
    <t>28.10.2023 14:51:30</t>
  </si>
  <si>
    <t>28.10.2023 14:51:32</t>
  </si>
  <si>
    <t>28.10.2023 14:51:33</t>
  </si>
  <si>
    <t>28.10.2023 14:51:35</t>
  </si>
  <si>
    <t>28.10.2023 14:51:36</t>
  </si>
  <si>
    <t>28.10.2023 14:51:38</t>
  </si>
  <si>
    <t>28.10.2023 14:52:44</t>
  </si>
  <si>
    <t>28.10.2023 14:52:45</t>
  </si>
  <si>
    <t>28.10.2023 14:52:47</t>
  </si>
  <si>
    <t>28.10.2023 14:52:48</t>
  </si>
  <si>
    <t>28.10.2023 14:52:51</t>
  </si>
  <si>
    <t>28.10.2023 14:53:08</t>
  </si>
  <si>
    <t>28.10.2023 14:53:09</t>
  </si>
  <si>
    <t>28.10.2023 14:53:11</t>
  </si>
  <si>
    <t>28.10.2023 14:53:12</t>
  </si>
  <si>
    <t>28.10.2023 14:53:14</t>
  </si>
  <si>
    <t>28.10.2023 14:53:15</t>
  </si>
  <si>
    <t>28.10.2023 14:53:17</t>
  </si>
  <si>
    <t>28.10.2023 14:53:20</t>
  </si>
  <si>
    <t>28.10.2023 14:53:50</t>
  </si>
  <si>
    <t>28.10.2023 14:53:53</t>
  </si>
  <si>
    <t>28.10.2023 14:53:54</t>
  </si>
  <si>
    <t>28.10.2023 14:53:56</t>
  </si>
  <si>
    <t>28.10.2023 14:53:57</t>
  </si>
  <si>
    <t>28.10.2023 14:53:59</t>
  </si>
  <si>
    <t>28.10.2023 14:54:00</t>
  </si>
  <si>
    <t>28.10.2023 14:55:11</t>
  </si>
  <si>
    <t>28.10.2023 14:55:12</t>
  </si>
  <si>
    <t>28.10.2023 14:55:14</t>
  </si>
  <si>
    <t>28.10.2023 14:55:15</t>
  </si>
  <si>
    <t>28.10.2023 14:55:18</t>
  </si>
  <si>
    <t>28.10.2023 14:56:29</t>
  </si>
  <si>
    <t>28.10.2023 14:56:30</t>
  </si>
  <si>
    <t>28.10.2023 14:56:32</t>
  </si>
  <si>
    <t>28.10.2023 14:56:33</t>
  </si>
  <si>
    <t>28.10.2023 14:56:35</t>
  </si>
  <si>
    <t>28.10.2023 14:56:59</t>
  </si>
  <si>
    <t>28.10.2023 14:57:02</t>
  </si>
  <si>
    <t>28.10.2023 14:57:03</t>
  </si>
  <si>
    <t>28.10.2023 14:57:05</t>
  </si>
  <si>
    <t>28.10.2023 14:57:06</t>
  </si>
  <si>
    <t>28.10.2023 14:57:08</t>
  </si>
  <si>
    <t>28.10.2023 14:57:11</t>
  </si>
  <si>
    <t>28.10.2023 14:59:29</t>
  </si>
  <si>
    <t>28.10.2023 14:59:32</t>
  </si>
  <si>
    <t>28.10.2023 14:59:33</t>
  </si>
  <si>
    <t>28.10.2023 14:59:35</t>
  </si>
  <si>
    <t>28.10.2023 14:59:36</t>
  </si>
  <si>
    <t>28.10.2023 14:59:38</t>
  </si>
  <si>
    <t>28.10.2023 14:59:39</t>
  </si>
  <si>
    <t>28.10.2023 14:59:41</t>
  </si>
  <si>
    <t>28.10.2023 14:59:42</t>
  </si>
  <si>
    <t>28.10.2023 15:00:48</t>
  </si>
  <si>
    <t>28.10.2023 15:00:49</t>
  </si>
  <si>
    <t>28.10.2023 15:00:57</t>
  </si>
  <si>
    <t>28.10.2023 15:00:58</t>
  </si>
  <si>
    <t>28.10.2023 15:01:00</t>
  </si>
  <si>
    <t>28.10.2023 15:01:01</t>
  </si>
  <si>
    <t>28.10.2023 15:01:03</t>
  </si>
  <si>
    <t>28.10.2023 15:01:04</t>
  </si>
  <si>
    <t>28.10.2023 15:01:06</t>
  </si>
  <si>
    <t>28.10.2023 15:01:07</t>
  </si>
  <si>
    <t>28.10.2023 15:01:09</t>
  </si>
  <si>
    <t>28.10.2023 15:01:27</t>
  </si>
  <si>
    <t>28.10.2023 15:01:30</t>
  </si>
  <si>
    <t>28.10.2023 15:01:31</t>
  </si>
  <si>
    <t>28.10.2023 15:01:33</t>
  </si>
  <si>
    <t>28.10.2023 15:01:34</t>
  </si>
  <si>
    <t>28.10.2023 15:01:36</t>
  </si>
  <si>
    <t>28.10.2023 15:01:37</t>
  </si>
  <si>
    <t>28.10.2023 15:01:39</t>
  </si>
  <si>
    <t>28.10.2023 15:01:40</t>
  </si>
  <si>
    <t>28.10.2023 15:01:42</t>
  </si>
  <si>
    <t>28.10.2023 15:01:43</t>
  </si>
  <si>
    <t>28.10.2023 15:01:45</t>
  </si>
  <si>
    <t>28.10.2023 15:01:46</t>
  </si>
  <si>
    <t>28.10.2023 15:01:48</t>
  </si>
  <si>
    <t>28.10.2023 15:01:49</t>
  </si>
  <si>
    <t>28.10.2023 15:01:52</t>
  </si>
  <si>
    <t>28.10.2023 15:03:51</t>
  </si>
  <si>
    <t>28.10.2023 15:03:52</t>
  </si>
  <si>
    <t>28.10.2023 15:03:54</t>
  </si>
  <si>
    <t>28.10.2023 15:03:55</t>
  </si>
  <si>
    <t>28.10.2023 15:03:57</t>
  </si>
  <si>
    <t>28.10.2023 15:03:58</t>
  </si>
  <si>
    <t>28.10.2023 15:04:00</t>
  </si>
  <si>
    <t>28.10.2023 15:04:01</t>
  </si>
  <si>
    <t>28.10.2023 15:04:45</t>
  </si>
  <si>
    <t>28.10.2023 15:04:46</t>
  </si>
  <si>
    <t>28.10.2023 15:04:48</t>
  </si>
  <si>
    <t>28.10.2023 15:04:49</t>
  </si>
  <si>
    <t>28.10.2023 15:04:55</t>
  </si>
  <si>
    <t>28.10.2023 15:05:00</t>
  </si>
  <si>
    <t>28.10.2023 15:05:01</t>
  </si>
  <si>
    <t>28.10.2023 15:05:02</t>
  </si>
  <si>
    <t>28.10.2023 15:05:04</t>
  </si>
  <si>
    <t>28.10.2023 15:05:07</t>
  </si>
  <si>
    <t>28.10.2023 15:05:20</t>
  </si>
  <si>
    <t>28.10.2023 15:05:23</t>
  </si>
  <si>
    <t>28.10.2023 15:05:25</t>
  </si>
  <si>
    <t>28.10.2023 15:05:26</t>
  </si>
  <si>
    <t>28.10.2023 15:05:28</t>
  </si>
  <si>
    <t>28.10.2023 15:05:29</t>
  </si>
  <si>
    <t>28.10.2023 15:06:23</t>
  </si>
  <si>
    <t>28.10.2023 15:06:26</t>
  </si>
  <si>
    <t>28.10.2023 15:06:28</t>
  </si>
  <si>
    <t>28.10.2023 15:06:29</t>
  </si>
  <si>
    <t>28.10.2023 15:06:31</t>
  </si>
  <si>
    <t>28.10.2023 15:06:32</t>
  </si>
  <si>
    <t>28.10.2023 15:06:34</t>
  </si>
  <si>
    <t>28.10.2023 15:06:47</t>
  </si>
  <si>
    <t>28.10.2023 15:06:49</t>
  </si>
  <si>
    <t>28.10.2023 15:06:50</t>
  </si>
  <si>
    <t>28.10.2023 15:06:52</t>
  </si>
  <si>
    <t>28.10.2023 15:06:53</t>
  </si>
  <si>
    <t>28.10.2023 15:08:31</t>
  </si>
  <si>
    <t>28.10.2023 15:08:32</t>
  </si>
  <si>
    <t>28.10.2023 15:08:34</t>
  </si>
  <si>
    <t>28.10.2023 15:08:35</t>
  </si>
  <si>
    <t>28.10.2023 15:08:37</t>
  </si>
  <si>
    <t>28.10.2023 15:08:38</t>
  </si>
  <si>
    <t>28.10.2023 15:10:02</t>
  </si>
  <si>
    <t>28.10.2023 15:10:05</t>
  </si>
  <si>
    <t>28.10.2023 15:10:07</t>
  </si>
  <si>
    <t>28.10.2023 15:10:08</t>
  </si>
  <si>
    <t>28.10.2023 15:10:10</t>
  </si>
  <si>
    <t>28.10.2023 15:10:11</t>
  </si>
  <si>
    <t>28.10.2023 15:10:13</t>
  </si>
  <si>
    <t>28.10.2023 15:10:14</t>
  </si>
  <si>
    <t>28.10.2023 15:10:34</t>
  </si>
  <si>
    <t>28.10.2023 15:10:35</t>
  </si>
  <si>
    <t>28.10.2023 15:10:37</t>
  </si>
  <si>
    <t>28.10.2023 15:10:38</t>
  </si>
  <si>
    <t>28.10.2023 15:10:40</t>
  </si>
  <si>
    <t>28.10.2023 15:10:41</t>
  </si>
  <si>
    <t>28.10.2023 15:10:43</t>
  </si>
  <si>
    <t>28.10.2023 15:11:05</t>
  </si>
  <si>
    <t>28.10.2023 15:11:07</t>
  </si>
  <si>
    <t>28.10.2023 15:11:08</t>
  </si>
  <si>
    <t>28.10.2023 15:11:10</t>
  </si>
  <si>
    <t>28.10.2023 15:11:58</t>
  </si>
  <si>
    <t>28.10.2023 15:11:59</t>
  </si>
  <si>
    <t>28.10.2023 15:12:01</t>
  </si>
  <si>
    <t>28.10.2023 15:12:02</t>
  </si>
  <si>
    <t>28.10.2023 15:12:14</t>
  </si>
  <si>
    <t>28.10.2023 15:12:16</t>
  </si>
  <si>
    <t>28.10.2023 15:12:17</t>
  </si>
  <si>
    <t>28.10.2023 15:12:19</t>
  </si>
  <si>
    <t>28.10.2023 15:12:20</t>
  </si>
  <si>
    <t>28.10.2023 15:12:22</t>
  </si>
  <si>
    <t>28.10.2023 15:12:23</t>
  </si>
  <si>
    <t>28.10.2023 15:12:25</t>
  </si>
  <si>
    <t>28.10.2023 15:12:26</t>
  </si>
  <si>
    <t>28.10.2023 15:12:28</t>
  </si>
  <si>
    <t>28.10.2023 15:12:29</t>
  </si>
  <si>
    <t>28.10.2023 15:12:32</t>
  </si>
  <si>
    <t>28.10.2023 15:12:34</t>
  </si>
  <si>
    <t>28.10.2023 15:12:35</t>
  </si>
  <si>
    <t>28.10.2023 15:12:37</t>
  </si>
  <si>
    <t>28.10.2023 15:12:38</t>
  </si>
  <si>
    <t>28.10.2023 15:12:40</t>
  </si>
  <si>
    <t>28.10.2023 15:13:16</t>
  </si>
  <si>
    <t>28.10.2023 15:13:17</t>
  </si>
  <si>
    <t>28.10.2023 15:13:19</t>
  </si>
  <si>
    <t>28.10.2023 15:13:20</t>
  </si>
  <si>
    <t>28.10.2023 15:13:22</t>
  </si>
  <si>
    <t>28.10.2023 15:13:23</t>
  </si>
  <si>
    <t>28.10.2023 15:13:25</t>
  </si>
  <si>
    <t>28.10.2023 15:13:26</t>
  </si>
  <si>
    <t>28.10.2023 15:13:28</t>
  </si>
  <si>
    <t>28.10.2023 15:13:55</t>
  </si>
  <si>
    <t>28.10.2023 15:13:56</t>
  </si>
  <si>
    <t>28.10.2023 15:13:58</t>
  </si>
  <si>
    <t>28.10.2023 15:13:59</t>
  </si>
  <si>
    <t>28.10.2023 15:14:01</t>
  </si>
  <si>
    <t>28.10.2023 15:14:02</t>
  </si>
  <si>
    <t>28.10.2023 15:14:04</t>
  </si>
  <si>
    <t>28.10.2023 15:14:05</t>
  </si>
  <si>
    <t>28.10.2023 15:14:17</t>
  </si>
  <si>
    <t>28.10.2023 15:14:19</t>
  </si>
  <si>
    <t>28.10.2023 15:14:20</t>
  </si>
  <si>
    <t>28.10.2023 15:14:22</t>
  </si>
  <si>
    <t>28.10.2023 15:14:23</t>
  </si>
  <si>
    <t>28.10.2023 15:14:26</t>
  </si>
  <si>
    <t>28.10.2023 15:14:41</t>
  </si>
  <si>
    <t>28.10.2023 15:14:43</t>
  </si>
  <si>
    <t>28.10.2023 15:14:46</t>
  </si>
  <si>
    <t>28.10.2023 15:14:47</t>
  </si>
  <si>
    <t>28.10.2023 15:15:47</t>
  </si>
  <si>
    <t>28.10.2023 15:15:49</t>
  </si>
  <si>
    <t>28.10.2023 15:15:50</t>
  </si>
  <si>
    <t>28.10.2023 15:15:52</t>
  </si>
  <si>
    <t>28.10.2023 15:15:53</t>
  </si>
  <si>
    <t>28.10.2023 15:15:55</t>
  </si>
  <si>
    <t>28.10.2023 15:16:17</t>
  </si>
  <si>
    <t>28.10.2023 15:16:20</t>
  </si>
  <si>
    <t>28.10.2023 15:16:22</t>
  </si>
  <si>
    <t>28.10.2023 15:16:23</t>
  </si>
  <si>
    <t>28.10.2023 15:16:25</t>
  </si>
  <si>
    <t>28.10.2023 15:16:26</t>
  </si>
  <si>
    <t>28.10.2023 15:16:28</t>
  </si>
  <si>
    <t>28.10.2023 15:16:41</t>
  </si>
  <si>
    <t>28.10.2023 15:16:44</t>
  </si>
  <si>
    <t>28.10.2023 15:16:46</t>
  </si>
  <si>
    <t>28.10.2023 15:16:47</t>
  </si>
  <si>
    <t>28.10.2023 15:16:49</t>
  </si>
  <si>
    <t>28.10.2023 15:16:50</t>
  </si>
  <si>
    <t>28.10.2023 15:17:13</t>
  </si>
  <si>
    <t>28.10.2023 15:17:14</t>
  </si>
  <si>
    <t>28.10.2023 15:17:16</t>
  </si>
  <si>
    <t>28.10.2023 15:17:17</t>
  </si>
  <si>
    <t>28.10.2023 15:17:19</t>
  </si>
  <si>
    <t>28.10.2023 15:17:46</t>
  </si>
  <si>
    <t>28.10.2023 15:17:47</t>
  </si>
  <si>
    <t>28.10.2023 15:17:49</t>
  </si>
  <si>
    <t>28.10.2023 15:17:50</t>
  </si>
  <si>
    <t>28.10.2023 15:17:52</t>
  </si>
  <si>
    <t>28.10.2023 15:17:53</t>
  </si>
  <si>
    <t>28.10.2023 15:17:55</t>
  </si>
  <si>
    <t>28.10.2023 15:18:31</t>
  </si>
  <si>
    <t>28.10.2023 15:18:32</t>
  </si>
  <si>
    <t>28.10.2023 15:18:34</t>
  </si>
  <si>
    <t>28.10.2023 15:18:35</t>
  </si>
  <si>
    <t>28.10.2023 15:18:38</t>
  </si>
  <si>
    <t>28.10.2023 15:18:40</t>
  </si>
  <si>
    <t>28.10.2023 15:18:41</t>
  </si>
  <si>
    <t>28.10.2023 15:18:43</t>
  </si>
  <si>
    <t>28.10.2023 15:18:44</t>
  </si>
  <si>
    <t>28.10.2023 15:18:46</t>
  </si>
  <si>
    <t>28.10.2023 15:18:47</t>
  </si>
  <si>
    <t>28.10.2023 15:19:07</t>
  </si>
  <si>
    <t>28.10.2023 15:19:08</t>
  </si>
  <si>
    <t>28.10.2023 15:19:10</t>
  </si>
  <si>
    <t>28.10.2023 15:19:11</t>
  </si>
  <si>
    <t>28.10.2023 15:19:13</t>
  </si>
  <si>
    <t>28.10.2023 15:19:14</t>
  </si>
  <si>
    <t>28.10.2023 15:19:16</t>
  </si>
  <si>
    <t>28.10.2023 15:19:38</t>
  </si>
  <si>
    <t>28.10.2023 15:19:41</t>
  </si>
  <si>
    <t>28.10.2023 15:19:43</t>
  </si>
  <si>
    <t>28.10.2023 15:19:44</t>
  </si>
  <si>
    <t>28.10.2023 15:19:46</t>
  </si>
  <si>
    <t>28.10.2023 15:19:47</t>
  </si>
  <si>
    <t>28.10.2023 15:20:29</t>
  </si>
  <si>
    <t>28.10.2023 15:20:31</t>
  </si>
  <si>
    <t>28.10.2023 15:20:32</t>
  </si>
  <si>
    <t>28.10.2023 15:20:35</t>
  </si>
  <si>
    <t>28.10.2023 15:20:37</t>
  </si>
  <si>
    <t>28.10.2023 15:20:38</t>
  </si>
  <si>
    <t>28.10.2023 15:22:11</t>
  </si>
  <si>
    <t>28.10.2023 15:22:13</t>
  </si>
  <si>
    <t>28.10.2023 15:22:14</t>
  </si>
  <si>
    <t>28.10.2023 15:22:16</t>
  </si>
  <si>
    <t>28.10.2023 15:22:17</t>
  </si>
  <si>
    <t>28.10.2023 15:22:19</t>
  </si>
  <si>
    <t>28.10.2023 15:22:20</t>
  </si>
  <si>
    <t>28.10.2023 15:22:23</t>
  </si>
  <si>
    <t>28.10.2023 15:22:40</t>
  </si>
  <si>
    <t>28.10.2023 15:22:41</t>
  </si>
  <si>
    <t>28.10.2023 15:22:43</t>
  </si>
  <si>
    <t>28.10.2023 15:22:44</t>
  </si>
  <si>
    <t>28.10.2023 15:22:46</t>
  </si>
  <si>
    <t>28.10.2023 15:22:47</t>
  </si>
  <si>
    <t>28.10.2023 15:22:49</t>
  </si>
  <si>
    <t>28.10.2023 15:22:50</t>
  </si>
  <si>
    <t>28.10.2023 15:22:52</t>
  </si>
  <si>
    <t>28.10.2023 15:22:53</t>
  </si>
  <si>
    <t>28.10.2023 15:22:55</t>
  </si>
  <si>
    <t>28.10.2023 15:22:56</t>
  </si>
  <si>
    <t>28.10.2023 15:22:58</t>
  </si>
  <si>
    <t>28.10.2023 15:22:59</t>
  </si>
  <si>
    <t>28.10.2023 15:23:01</t>
  </si>
  <si>
    <t>28.10.2023 15:23:05</t>
  </si>
  <si>
    <t>28.10.2023 15:23:07</t>
  </si>
  <si>
    <t>28.10.2023 15:23:08</t>
  </si>
  <si>
    <t>28.10.2023 15:23:10</t>
  </si>
  <si>
    <t>28.10.2023 15:23:11</t>
  </si>
  <si>
    <t>28.10.2023 15:23:13</t>
  </si>
  <si>
    <t>28.10.2023 15:23:14</t>
  </si>
  <si>
    <t>28.10.2023 15:23:35</t>
  </si>
  <si>
    <t>28.10.2023 15:23:37</t>
  </si>
  <si>
    <t>28.10.2023 15:23:38</t>
  </si>
  <si>
    <t>28.10.2023 15:23:40</t>
  </si>
  <si>
    <t>28.10.2023 15:23:41</t>
  </si>
  <si>
    <t>28.10.2023 15:23:43</t>
  </si>
  <si>
    <t>28.10.2023 15:23:44</t>
  </si>
  <si>
    <t>28.10.2023 15:23:53</t>
  </si>
  <si>
    <t>28.10.2023 15:23:55</t>
  </si>
  <si>
    <t>28.10.2023 15:23:56</t>
  </si>
  <si>
    <t>28.10.2023 15:23:58</t>
  </si>
  <si>
    <t>28.10.2023 15:23:59</t>
  </si>
  <si>
    <t>28.10.2023 15:24:11</t>
  </si>
  <si>
    <t>28.10.2023 15:24:13</t>
  </si>
  <si>
    <t>28.10.2023 15:24:14</t>
  </si>
  <si>
    <t>28.10.2023 15:24:16</t>
  </si>
  <si>
    <t>28.10.2023 15:24:17</t>
  </si>
  <si>
    <t>28.10.2023 15:24:43</t>
  </si>
  <si>
    <t>28.10.2023 15:24:46</t>
  </si>
  <si>
    <t>28.10.2023 15:24:47</t>
  </si>
  <si>
    <t>28.10.2023 15:24:49</t>
  </si>
  <si>
    <t>28.10.2023 15:24:50</t>
  </si>
  <si>
    <t>28.10.2023 15:24:52</t>
  </si>
  <si>
    <t>28.10.2023 15:24:53</t>
  </si>
  <si>
    <t>28.10.2023 15:25:40</t>
  </si>
  <si>
    <t>28.10.2023 15:25:41</t>
  </si>
  <si>
    <t>28.10.2023 15:25:43</t>
  </si>
  <si>
    <t>28.10.2023 15:25:44</t>
  </si>
  <si>
    <t>28.10.2023 15:25:46</t>
  </si>
  <si>
    <t>28.10.2023 15:25:47</t>
  </si>
  <si>
    <t>28.10.2023 15:25:50</t>
  </si>
  <si>
    <t>28.10.2023 15:26:20</t>
  </si>
  <si>
    <t>28.10.2023 15:26:23</t>
  </si>
  <si>
    <t>28.10.2023 15:26:25</t>
  </si>
  <si>
    <t>28.10.2023 15:26:26</t>
  </si>
  <si>
    <t>28.10.2023 15:26:28</t>
  </si>
  <si>
    <t>28.10.2023 15:26:29</t>
  </si>
  <si>
    <t>28.10.2023 15:26:32</t>
  </si>
  <si>
    <t>28.10.2023 15:26:33</t>
  </si>
  <si>
    <t>28.10.2023 15:26:35</t>
  </si>
  <si>
    <t>28.10.2023 15:26:44</t>
  </si>
  <si>
    <t>28.10.2023 15:26:45</t>
  </si>
  <si>
    <t>28.10.2023 15:26:47</t>
  </si>
  <si>
    <t>28.10.2023 15:26:48</t>
  </si>
  <si>
    <t>28.10.2023 15:26:50</t>
  </si>
  <si>
    <t>28.10.2023 15:27:51</t>
  </si>
  <si>
    <t>28.10.2023 15:27:53</t>
  </si>
  <si>
    <t>28.10.2023 15:27:54</t>
  </si>
  <si>
    <t>28.10.2023 15:27:56</t>
  </si>
  <si>
    <t>28.10.2023 15:27:57</t>
  </si>
  <si>
    <t>28.10.2023 15:27:59</t>
  </si>
  <si>
    <t>28.10.2023 15:28:00</t>
  </si>
  <si>
    <t>28.10.2023 15:28:02</t>
  </si>
  <si>
    <t>28.10.2023 15:28:03</t>
  </si>
  <si>
    <t>28.10.2023 15:28:05</t>
  </si>
  <si>
    <t>28.10.2023 15:28:06</t>
  </si>
  <si>
    <t>28.10.2023 15:28:08</t>
  </si>
  <si>
    <t>28.10.2023 15:28:09</t>
  </si>
  <si>
    <t>28.10.2023 15:28:11</t>
  </si>
  <si>
    <t>28.10.2023 15:28:12</t>
  </si>
  <si>
    <t>28.10.2023 15:28:14</t>
  </si>
  <si>
    <t>28.10.2023 15:29:06</t>
  </si>
  <si>
    <t>28.10.2023 15:29:08</t>
  </si>
  <si>
    <t>28.10.2023 15:29:09</t>
  </si>
  <si>
    <t>28.10.2023 15:29:11</t>
  </si>
  <si>
    <t>28.10.2023 15:29:12</t>
  </si>
  <si>
    <t>28.10.2023 15:29:29</t>
  </si>
  <si>
    <t>28.10.2023 15:29:30</t>
  </si>
  <si>
    <t>28.10.2023 15:29:32</t>
  </si>
  <si>
    <t>28.10.2023 15:29:33</t>
  </si>
  <si>
    <t>28.10.2023 15:29:51</t>
  </si>
  <si>
    <t>28.10.2023 15:29:53</t>
  </si>
  <si>
    <t>28.10.2023 15:29:54</t>
  </si>
  <si>
    <t>28.10.2023 15:29:56</t>
  </si>
  <si>
    <t>28.10.2023 15:29:57</t>
  </si>
  <si>
    <t>28.10.2023 15:29:59</t>
  </si>
  <si>
    <t>28.10.2023 15:30:00</t>
  </si>
  <si>
    <t>28.10.2023 15:30:02</t>
  </si>
  <si>
    <t>28.10.2023 15:30:03</t>
  </si>
  <si>
    <t>28.10.2023 15:30:05</t>
  </si>
  <si>
    <t>28.10.2023 15:30:08</t>
  </si>
  <si>
    <t>28.10.2023 15:30:27</t>
  </si>
  <si>
    <t>28.10.2023 15:30:29</t>
  </si>
  <si>
    <t>28.10.2023 15:30:30</t>
  </si>
  <si>
    <t>28.10.2023 15:30:32</t>
  </si>
  <si>
    <t>28.10.2023 15:30:33</t>
  </si>
  <si>
    <t>28.10.2023 15:30:35</t>
  </si>
  <si>
    <t>28.10.2023 15:30:36</t>
  </si>
  <si>
    <t>28.10.2023 15:30:38</t>
  </si>
  <si>
    <t>28.10.2023 15:31:36</t>
  </si>
  <si>
    <t>28.10.2023 15:31:38</t>
  </si>
  <si>
    <t>28.10.2023 15:31:39</t>
  </si>
  <si>
    <t>28.10.2023 15:31:41</t>
  </si>
  <si>
    <t>28.10.2023 15:31:42</t>
  </si>
  <si>
    <t>28.10.2023 15:32:21</t>
  </si>
  <si>
    <t>28.10.2023 15:32:23</t>
  </si>
  <si>
    <t>28.10.2023 15:32:24</t>
  </si>
  <si>
    <t>28.10.2023 15:32:26</t>
  </si>
  <si>
    <t>28.10.2023 15:32:27</t>
  </si>
  <si>
    <t>28.10.2023 15:32:29</t>
  </si>
  <si>
    <t>28.10.2023 15:32:32</t>
  </si>
  <si>
    <t>28.10.2023 15:33:11</t>
  </si>
  <si>
    <t>28.10.2023 15:33:12</t>
  </si>
  <si>
    <t>28.10.2023 15:33:14</t>
  </si>
  <si>
    <t>28.10.2023 15:33:15</t>
  </si>
  <si>
    <t>28.10.2023 15:33:50</t>
  </si>
  <si>
    <t>28.10.2023 15:33:51</t>
  </si>
  <si>
    <t>28.10.2023 15:33:53</t>
  </si>
  <si>
    <t>28.10.2023 15:33:54</t>
  </si>
  <si>
    <t>28.10.2023 15:33:56</t>
  </si>
  <si>
    <t>28.10.2023 15:33:57</t>
  </si>
  <si>
    <t>28.10.2023 15:34:00</t>
  </si>
  <si>
    <t>28.10.2023 15:34:54</t>
  </si>
  <si>
    <t>28.10.2023 15:34:57</t>
  </si>
  <si>
    <t>28.10.2023 15:34:59</t>
  </si>
  <si>
    <t>28.10.2023 15:35:00</t>
  </si>
  <si>
    <t>28.10.2023 15:35:02</t>
  </si>
  <si>
    <t>28.10.2023 15:35:03</t>
  </si>
  <si>
    <t>28.10.2023 15:35:05</t>
  </si>
  <si>
    <t>28.10.2023 15:35:26</t>
  </si>
  <si>
    <t>28.10.2023 15:35:27</t>
  </si>
  <si>
    <t>28.10.2023 15:35:29</t>
  </si>
  <si>
    <t>28.10.2023 15:35:30</t>
  </si>
  <si>
    <t>28.10.2023 15:35:32</t>
  </si>
  <si>
    <t>28.10.2023 15:35:33</t>
  </si>
  <si>
    <t>28.10.2023 15:35:35</t>
  </si>
  <si>
    <t>28.10.2023 15:36:48</t>
  </si>
  <si>
    <t>28.10.2023 15:36:50</t>
  </si>
  <si>
    <t>28.10.2023 15:36:51</t>
  </si>
  <si>
    <t>28.10.2023 15:36:53</t>
  </si>
  <si>
    <t>28.10.2023 15:36:54</t>
  </si>
  <si>
    <t>28.10.2023 15:36:57</t>
  </si>
  <si>
    <t>28.10.2023 15:38:14</t>
  </si>
  <si>
    <t>28.10.2023 15:38:15</t>
  </si>
  <si>
    <t>28.10.2023 15:38:17</t>
  </si>
  <si>
    <t>28.10.2023 15:38:18</t>
  </si>
  <si>
    <t>28.10.2023 15:38:20</t>
  </si>
  <si>
    <t>28.10.2023 15:38:21</t>
  </si>
  <si>
    <t>28.10.2023 15:38:23</t>
  </si>
  <si>
    <t>28.10.2023 15:38:27</t>
  </si>
  <si>
    <t>28.10.2023 15:38:29</t>
  </si>
  <si>
    <t>28.10.2023 15:38:30</t>
  </si>
  <si>
    <t>28.10.2023 15:38:32</t>
  </si>
  <si>
    <t>28.10.2023 15:38:33</t>
  </si>
  <si>
    <t>28.10.2023 15:38:36</t>
  </si>
  <si>
    <t>28.10.2023 15:38:38</t>
  </si>
  <si>
    <t>28.10.2023 15:38:39</t>
  </si>
  <si>
    <t>28.10.2023 15:38:41</t>
  </si>
  <si>
    <t>28.10.2023 15:39:53</t>
  </si>
  <si>
    <t>28.10.2023 15:39:57</t>
  </si>
  <si>
    <t>28.10.2023 15:39:59</t>
  </si>
  <si>
    <t>28.10.2023 15:40:00</t>
  </si>
  <si>
    <t>28.10.2023 15:40:02</t>
  </si>
  <si>
    <t>28.10.2023 15:40:03</t>
  </si>
  <si>
    <t>28.10.2023 15:40:08</t>
  </si>
  <si>
    <t>28.10.2023 15:40:11</t>
  </si>
  <si>
    <t>28.10.2023 15:40:12</t>
  </si>
  <si>
    <t>28.10.2023 15:40:15</t>
  </si>
  <si>
    <t>28.10.2023 15:40:17</t>
  </si>
  <si>
    <t>28.10.2023 15:40:18</t>
  </si>
  <si>
    <t>28.10.2023 15:40:20</t>
  </si>
  <si>
    <t>28.10.2023 15:40:56</t>
  </si>
  <si>
    <t>28.10.2023 15:40:57</t>
  </si>
  <si>
    <t>28.10.2023 15:40:59</t>
  </si>
  <si>
    <t>28.10.2023 15:41:00</t>
  </si>
  <si>
    <t>28.10.2023 15:41:02</t>
  </si>
  <si>
    <t>28.10.2023 15:41:03</t>
  </si>
  <si>
    <t>28.10.2023 15:41:06</t>
  </si>
  <si>
    <t>28.10.2023 15:41:08</t>
  </si>
  <si>
    <t>28.10.2023 15:41:09</t>
  </si>
  <si>
    <t>28.10.2023 15:41:11</t>
  </si>
  <si>
    <t>28.10.2023 15:41:12</t>
  </si>
  <si>
    <t>28.10.2023 15:41:14</t>
  </si>
  <si>
    <t>28.10.2023 15:42:27</t>
  </si>
  <si>
    <t>28.10.2023 15:42:29</t>
  </si>
  <si>
    <t>28.10.2023 15:42:30</t>
  </si>
  <si>
    <t>28.10.2023 15:42:32</t>
  </si>
  <si>
    <t>28.10.2023 15:43:45</t>
  </si>
  <si>
    <t>28.10.2023 15:43:48</t>
  </si>
  <si>
    <t>28.10.2023 15:43:50</t>
  </si>
  <si>
    <t>28.10.2023 15:43:51</t>
  </si>
  <si>
    <t>28.10.2023 15:43:53</t>
  </si>
  <si>
    <t>28.10.2023 15:44:06</t>
  </si>
  <si>
    <t>28.10.2023 15:44:08</t>
  </si>
  <si>
    <t>28.10.2023 15:44:09</t>
  </si>
  <si>
    <t>28.10.2023 15:44:11</t>
  </si>
  <si>
    <t>28.10.2023 15:44:12</t>
  </si>
  <si>
    <t>28.10.2023 15:44:14</t>
  </si>
  <si>
    <t>28.10.2023 15:45:02</t>
  </si>
  <si>
    <t>28.10.2023 15:45:03</t>
  </si>
  <si>
    <t>28.10.2023 15:45:06</t>
  </si>
  <si>
    <t>28.10.2023 15:45:08</t>
  </si>
  <si>
    <t>28.10.2023 15:45:11</t>
  </si>
  <si>
    <t>28.10.2023 15:45:12</t>
  </si>
  <si>
    <t>28.10.2023 15:45:14</t>
  </si>
  <si>
    <t>28.10.2023 15:45:15</t>
  </si>
  <si>
    <t>28.10.2023 15:45:17</t>
  </si>
  <si>
    <t>28.10.2023 15:46:06</t>
  </si>
  <si>
    <t>28.10.2023 15:46:08</t>
  </si>
  <si>
    <t>28.10.2023 15:46:09</t>
  </si>
  <si>
    <t>28.10.2023 15:46:11</t>
  </si>
  <si>
    <t>28.10.2023 15:46:12</t>
  </si>
  <si>
    <t>28.10.2023 15:46:14</t>
  </si>
  <si>
    <t>28.10.2023 15:47:56</t>
  </si>
  <si>
    <t>28.10.2023 15:47:57</t>
  </si>
  <si>
    <t>28.10.2023 15:47:59</t>
  </si>
  <si>
    <t>28.10.2023 15:48:00</t>
  </si>
  <si>
    <t>28.10.2023 15:48:02</t>
  </si>
  <si>
    <t>28.10.2023 15:48:03</t>
  </si>
  <si>
    <t>28.10.2023 15:48:05</t>
  </si>
  <si>
    <t>28.10.2023 15:48:06</t>
  </si>
  <si>
    <t>28.10.2023 15:48:08</t>
  </si>
  <si>
    <t>28.10.2023 15:48:44</t>
  </si>
  <si>
    <t>28.10.2023 15:48:47</t>
  </si>
  <si>
    <t>28.10.2023 15:48:48</t>
  </si>
  <si>
    <t>28.10.2023 15:48:50</t>
  </si>
  <si>
    <t>28.10.2023 15:48:51</t>
  </si>
  <si>
    <t>28.10.2023 15:49:57</t>
  </si>
  <si>
    <t>28.10.2023 15:50:00</t>
  </si>
  <si>
    <t>28.10.2023 15:50:02</t>
  </si>
  <si>
    <t>28.10.2023 15:50:03</t>
  </si>
  <si>
    <t>28.10.2023 15:50:05</t>
  </si>
  <si>
    <t>28.10.2023 15:50:06</t>
  </si>
  <si>
    <t>28.10.2023 15:50:20</t>
  </si>
  <si>
    <t>28.10.2023 15:50:21</t>
  </si>
  <si>
    <t>28.10.2023 15:50:23</t>
  </si>
  <si>
    <t>28.10.2023 15:50:24</t>
  </si>
  <si>
    <t>28.10.2023 15:50:26</t>
  </si>
  <si>
    <t>28.10.2023 15:50:27</t>
  </si>
  <si>
    <t>28.10.2023 15:50:29</t>
  </si>
  <si>
    <t>28.10.2023 15:50:30</t>
  </si>
  <si>
    <t>28.10.2023 15:50:36</t>
  </si>
  <si>
    <t>28.10.2023 15:50:38</t>
  </si>
  <si>
    <t>28.10.2023 15:50:39</t>
  </si>
  <si>
    <t>28.10.2023 15:50:41</t>
  </si>
  <si>
    <t>28.10.2023 15:50:42</t>
  </si>
  <si>
    <t>28.10.2023 15:50:44</t>
  </si>
  <si>
    <t>28.10.2023 15:50:45</t>
  </si>
  <si>
    <t>28.10.2023 15:50:47</t>
  </si>
  <si>
    <t>28.10.2023 15:50:57</t>
  </si>
  <si>
    <t>28.10.2023 15:50:59</t>
  </si>
  <si>
    <t>28.10.2023 15:51:00</t>
  </si>
  <si>
    <t>28.10.2023 15:51:02</t>
  </si>
  <si>
    <t>28.10.2023 15:51:03</t>
  </si>
  <si>
    <t>28.10.2023 15:51:05</t>
  </si>
  <si>
    <t>28.10.2023 15:51:23</t>
  </si>
  <si>
    <t>28.10.2023 15:51:24</t>
  </si>
  <si>
    <t>28.10.2023 15:51:26</t>
  </si>
  <si>
    <t>28.10.2023 15:51:27</t>
  </si>
  <si>
    <t>28.10.2023 15:51:29</t>
  </si>
  <si>
    <t>28.10.2023 15:51:30</t>
  </si>
  <si>
    <t>28.10.2023 15:52:23</t>
  </si>
  <si>
    <t>28.10.2023 15:52:24</t>
  </si>
  <si>
    <t>28.10.2023 15:52:26</t>
  </si>
  <si>
    <t>28.10.2023 15:52:27</t>
  </si>
  <si>
    <t>28.10.2023 15:52:29</t>
  </si>
  <si>
    <t>28.10.2023 15:52:30</t>
  </si>
  <si>
    <t>28.10.2023 15:52:32</t>
  </si>
  <si>
    <t>28.10.2023 15:52:35</t>
  </si>
  <si>
    <t>28.10.2023 15:52:36</t>
  </si>
  <si>
    <t>28.10.2023 15:52:38</t>
  </si>
  <si>
    <t>28.10.2023 15:52:39</t>
  </si>
  <si>
    <t>28.10.2023 15:52:41</t>
  </si>
  <si>
    <t>28.10.2023 15:52:42</t>
  </si>
  <si>
    <t>28.10.2023 15:52:44</t>
  </si>
  <si>
    <t>28.10.2023 15:52:54</t>
  </si>
  <si>
    <t>28.10.2023 15:52:56</t>
  </si>
  <si>
    <t>28.10.2023 15:52:57</t>
  </si>
  <si>
    <t>28.10.2023 15:52:59</t>
  </si>
  <si>
    <t>28.10.2023 15:53:00</t>
  </si>
  <si>
    <t>28.10.2023 15:53:09</t>
  </si>
  <si>
    <t>28.10.2023 15:53:11</t>
  </si>
  <si>
    <t>28.10.2023 15:53:12</t>
  </si>
  <si>
    <t>28.10.2023 15:53:14</t>
  </si>
  <si>
    <t>28.10.2023 15:53:15</t>
  </si>
  <si>
    <t>28.10.2023 15:53:17</t>
  </si>
  <si>
    <t>28.10.2023 15:53:18</t>
  </si>
  <si>
    <t>28.10.2023 15:53:20</t>
  </si>
  <si>
    <t>28.10.2023 15:53:26</t>
  </si>
  <si>
    <t>28.10.2023 15:53:27</t>
  </si>
  <si>
    <t>28.10.2023 15:53:29</t>
  </si>
  <si>
    <t>28.10.2023 15:53:45</t>
  </si>
  <si>
    <t>28.10.2023 15:53:48</t>
  </si>
  <si>
    <t>28.10.2023 15:53:50</t>
  </si>
  <si>
    <t>28.10.2023 15:53:51</t>
  </si>
  <si>
    <t>28.10.2023 15:53:53</t>
  </si>
  <si>
    <t>28.10.2023 15:53:54</t>
  </si>
  <si>
    <t>28.10.2023 15:53:56</t>
  </si>
  <si>
    <t>28.10.2023 15:54:09</t>
  </si>
  <si>
    <t>28.10.2023 15:54:11</t>
  </si>
  <si>
    <t>28.10.2023 15:54:12</t>
  </si>
  <si>
    <t>28.10.2023 15:54:14</t>
  </si>
  <si>
    <t>28.10.2023 15:54:15</t>
  </si>
  <si>
    <t>28.10.2023 15:54:17</t>
  </si>
  <si>
    <t>28.10.2023 15:55:21</t>
  </si>
  <si>
    <t>28.10.2023 15:55:22</t>
  </si>
  <si>
    <t>28.10.2023 15:55:25</t>
  </si>
  <si>
    <t>28.10.2023 15:55:27</t>
  </si>
  <si>
    <t>28.10.2023 15:55:28</t>
  </si>
  <si>
    <t>28.10.2023 15:55:30</t>
  </si>
  <si>
    <t>28.10.2023 15:57:06</t>
  </si>
  <si>
    <t>28.10.2023 15:57:07</t>
  </si>
  <si>
    <t>28.10.2023 15:57:09</t>
  </si>
  <si>
    <t>28.10.2023 15:57:10</t>
  </si>
  <si>
    <t>28.10.2023 15:57:12</t>
  </si>
  <si>
    <t>28.10.2023 15:57:22</t>
  </si>
  <si>
    <t>28.10.2023 15:57:24</t>
  </si>
  <si>
    <t>28.10.2023 15:57:25</t>
  </si>
  <si>
    <t>28.10.2023 15:57:27</t>
  </si>
  <si>
    <t>28.10.2023 15:57:28</t>
  </si>
  <si>
    <t>28.10.2023 15:57:31</t>
  </si>
  <si>
    <t>28.10.2023 15:57:52</t>
  </si>
  <si>
    <t>28.10.2023 15:57:54</t>
  </si>
  <si>
    <t>28.10.2023 15:57:55</t>
  </si>
  <si>
    <t>28.10.2023 15:57:57</t>
  </si>
  <si>
    <t>28.10.2023 15:58:00</t>
  </si>
  <si>
    <t>28.10.2023 15:58:01</t>
  </si>
  <si>
    <t>28.10.2023 15:58:06</t>
  </si>
  <si>
    <t>28.10.2023 15:58:07</t>
  </si>
  <si>
    <t>28.10.2023 15:58:09</t>
  </si>
  <si>
    <t>28.10.2023 15:58:10</t>
  </si>
  <si>
    <t>28.10.2023 15:58:12</t>
  </si>
  <si>
    <t>28.10.2023 15:58:19</t>
  </si>
  <si>
    <t>28.10.2023 15:58:21</t>
  </si>
  <si>
    <t>28.10.2023 15:58:22</t>
  </si>
  <si>
    <t>28.10.2023 15:58:24</t>
  </si>
  <si>
    <t>28.10.2023 15:58:25</t>
  </si>
  <si>
    <t>28.10.2023 15:58:27</t>
  </si>
  <si>
    <t>28.10.2023 15:58:28</t>
  </si>
  <si>
    <t>28.10.2023 15:58:42</t>
  </si>
  <si>
    <t>28.10.2023 15:58:43</t>
  </si>
  <si>
    <t>28.10.2023 15:58:45</t>
  </si>
  <si>
    <t>28.10.2023 15:58:46</t>
  </si>
  <si>
    <t>28.10.2023 15:58:49</t>
  </si>
  <si>
    <t>28.10.2023 15:59:30</t>
  </si>
  <si>
    <t>28.10.2023 15:59:33</t>
  </si>
  <si>
    <t>28.10.2023 15:59:34</t>
  </si>
  <si>
    <t>28.10.2023 15:59:36</t>
  </si>
  <si>
    <t>28.10.2023 15:59:37</t>
  </si>
  <si>
    <t>28.10.2023 15:59:39</t>
  </si>
  <si>
    <t>28.10.2023 15:59:42</t>
  </si>
  <si>
    <t>28.10.2023 15:59:43</t>
  </si>
  <si>
    <t>28.10.2023 15:59:45</t>
  </si>
  <si>
    <t>28.10.2023 16:00:03</t>
  </si>
  <si>
    <t>28.10.2023 16:00:04</t>
  </si>
  <si>
    <t>28.10.2023 16:00:06</t>
  </si>
  <si>
    <t>28.10.2023 16:00:07</t>
  </si>
  <si>
    <t>28.10.2023 16:00:09</t>
  </si>
  <si>
    <t>28.10.2023 16:00:10</t>
  </si>
  <si>
    <t>28.10.2023 16:00:12</t>
  </si>
  <si>
    <t>28.10.2023 16:00:39</t>
  </si>
  <si>
    <t>28.10.2023 16:00:42</t>
  </si>
  <si>
    <t>28.10.2023 16:00:43</t>
  </si>
  <si>
    <t>28.10.2023 16:00:46</t>
  </si>
  <si>
    <t>28.10.2023 16:00:48</t>
  </si>
  <si>
    <t>28.10.2023 16:00:49</t>
  </si>
  <si>
    <t>28.10.2023 16:00:51</t>
  </si>
  <si>
    <t>28.10.2023 16:00:52</t>
  </si>
  <si>
    <t>28.10.2023 16:01:31</t>
  </si>
  <si>
    <t>28.10.2023 16:01:37</t>
  </si>
  <si>
    <t>28.10.2023 16:01:40</t>
  </si>
  <si>
    <t>28.10.2023 16:01:42</t>
  </si>
  <si>
    <t>28.10.2023 16:01:43</t>
  </si>
  <si>
    <t>28.10.2023 16:01:45</t>
  </si>
  <si>
    <t>28.10.2023 16:01:46</t>
  </si>
  <si>
    <t>28.10.2023 16:01:48</t>
  </si>
  <si>
    <t>28.10.2023 16:01:52</t>
  </si>
  <si>
    <t>28.10.2023 16:01:54</t>
  </si>
  <si>
    <t>28.10.2023 16:01:55</t>
  </si>
  <si>
    <t>28.10.2023 16:01:57</t>
  </si>
  <si>
    <t>28.10.2023 16:01:58</t>
  </si>
  <si>
    <t>28.10.2023 16:02:00</t>
  </si>
  <si>
    <t>28.10.2023 16:02:01</t>
  </si>
  <si>
    <t>28.10.2023 16:02:03</t>
  </si>
  <si>
    <t>28.10.2023 16:02:24</t>
  </si>
  <si>
    <t>28.10.2023 16:02:25</t>
  </si>
  <si>
    <t>28.10.2023 16:02:27</t>
  </si>
  <si>
    <t>28.10.2023 16:02:28</t>
  </si>
  <si>
    <t>28.10.2023 16:02:30</t>
  </si>
  <si>
    <t>28.10.2023 16:02:31</t>
  </si>
  <si>
    <t>28.10.2023 16:02:33</t>
  </si>
  <si>
    <t>28.10.2023 16:02:49</t>
  </si>
  <si>
    <t>28.10.2023 16:02:51</t>
  </si>
  <si>
    <t>28.10.2023 16:02:52</t>
  </si>
  <si>
    <t>28.10.2023 16:02:54</t>
  </si>
  <si>
    <t>28.10.2023 16:02:57</t>
  </si>
  <si>
    <t>28.10.2023 16:03:21</t>
  </si>
  <si>
    <t>28.10.2023 16:03:22</t>
  </si>
  <si>
    <t>28.10.2023 16:03:24</t>
  </si>
  <si>
    <t>28.10.2023 16:03:27</t>
  </si>
  <si>
    <t>28.10.2023 16:06:55</t>
  </si>
  <si>
    <t>28.10.2023 16:06:57</t>
  </si>
  <si>
    <t>28.10.2023 16:06:58</t>
  </si>
  <si>
    <t>28.10.2023 16:07:00</t>
  </si>
  <si>
    <t>28.10.2023 16:07:01</t>
  </si>
  <si>
    <t>28.10.2023 16:07:03</t>
  </si>
  <si>
    <t>28.10.2023 16:07:33</t>
  </si>
  <si>
    <t>28.10.2023 16:07:34</t>
  </si>
  <si>
    <t>28.10.2023 16:07:36</t>
  </si>
  <si>
    <t>28.10.2023 16:07:39</t>
  </si>
  <si>
    <t>28.10.2023 16:07:40</t>
  </si>
  <si>
    <t>28.10.2023 16:07:42</t>
  </si>
  <si>
    <t>28.10.2023 16:07:43</t>
  </si>
  <si>
    <t>28.10.2023 16:07:45</t>
  </si>
  <si>
    <t>28.10.2023 16:07:57</t>
  </si>
  <si>
    <t>28.10.2023 16:07:58</t>
  </si>
  <si>
    <t>28.10.2023 16:08:00</t>
  </si>
  <si>
    <t>28.10.2023 16:08:01</t>
  </si>
  <si>
    <t>28.10.2023 16:08:03</t>
  </si>
  <si>
    <t>28.10.2023 16:08:04</t>
  </si>
  <si>
    <t>28.10.2023 16:08:27</t>
  </si>
  <si>
    <t>28.10.2023 16:08:28</t>
  </si>
  <si>
    <t>28.10.2023 16:08:30</t>
  </si>
  <si>
    <t>28.10.2023 16:08:31</t>
  </si>
  <si>
    <t>28.10.2023 16:08:33</t>
  </si>
  <si>
    <t>28.10.2023 16:09:45</t>
  </si>
  <si>
    <t>28.10.2023 16:09:48</t>
  </si>
  <si>
    <t>28.10.2023 16:09:49</t>
  </si>
  <si>
    <t>28.10.2023 16:09:51</t>
  </si>
  <si>
    <t>28.10.2023 16:09:52</t>
  </si>
  <si>
    <t>28.10.2023 16:09:54</t>
  </si>
  <si>
    <t>28.10.2023 16:09:55</t>
  </si>
  <si>
    <t>28.10.2023 16:11:27</t>
  </si>
  <si>
    <t>28.10.2023 16:11:28</t>
  </si>
  <si>
    <t>28.10.2023 16:11:30</t>
  </si>
  <si>
    <t>28.10.2023 16:11:31</t>
  </si>
  <si>
    <t>28.10.2023 16:12:18</t>
  </si>
  <si>
    <t>28.10.2023 16:12:21</t>
  </si>
  <si>
    <t>28.10.2023 16:12:22</t>
  </si>
  <si>
    <t>28.10.2023 16:12:24</t>
  </si>
  <si>
    <t>28.10.2023 16:12:25</t>
  </si>
  <si>
    <t>28.10.2023 16:12:28</t>
  </si>
  <si>
    <t>28.10.2023 16:12:33</t>
  </si>
  <si>
    <t>28.10.2023 16:14:33</t>
  </si>
  <si>
    <t>28.10.2023 16:14:34</t>
  </si>
  <si>
    <t>28.10.2023 16:14:36</t>
  </si>
  <si>
    <t>28.10.2023 16:14:37</t>
  </si>
  <si>
    <t>28.10.2023 16:14:39</t>
  </si>
  <si>
    <t>28.10.2023 16:14:40</t>
  </si>
  <si>
    <t>28.10.2023 16:14:42</t>
  </si>
  <si>
    <t>28.10.2023 16:14:43</t>
  </si>
  <si>
    <t>28.10.2023 16:14:45</t>
  </si>
  <si>
    <t>28.10.2023 16:15:04</t>
  </si>
  <si>
    <t>28.10.2023 16:15:06</t>
  </si>
  <si>
    <t>28.10.2023 16:15:07</t>
  </si>
  <si>
    <t>28.10.2023 16:15:09</t>
  </si>
  <si>
    <t>28.10.2023 16:15:10</t>
  </si>
  <si>
    <t>28.10.2023 16:15:13</t>
  </si>
  <si>
    <t>28.10.2023 16:15:51</t>
  </si>
  <si>
    <t>28.10.2023 16:15:52</t>
  </si>
  <si>
    <t>28.10.2023 16:15:54</t>
  </si>
  <si>
    <t>28.10.2023 16:15:55</t>
  </si>
  <si>
    <t>28.10.2023 16:15:57</t>
  </si>
  <si>
    <t>28.10.2023 16:15:58</t>
  </si>
  <si>
    <t>28.10.2023 16:16:07</t>
  </si>
  <si>
    <t>28.10.2023 16:16:10</t>
  </si>
  <si>
    <t>28.10.2023 16:16:12</t>
  </si>
  <si>
    <t>28.10.2023 16:16:13</t>
  </si>
  <si>
    <t>28.10.2023 16:16:15</t>
  </si>
  <si>
    <t>28.10.2023 16:16:16</t>
  </si>
  <si>
    <t>28.10.2023 16:16:43</t>
  </si>
  <si>
    <t>28.10.2023 16:16:46</t>
  </si>
  <si>
    <t>28.10.2023 16:16:48</t>
  </si>
  <si>
    <t>28.10.2023 16:16:49</t>
  </si>
  <si>
    <t>28.10.2023 16:16:51</t>
  </si>
  <si>
    <t>28.10.2023 16:16:52</t>
  </si>
  <si>
    <t>28.10.2023 16:16:54</t>
  </si>
  <si>
    <t>28.10.2023 16:17:03</t>
  </si>
  <si>
    <t>28.10.2023 16:17:06</t>
  </si>
  <si>
    <t>28.10.2023 16:17:09</t>
  </si>
  <si>
    <t>28.10.2023 16:17:10</t>
  </si>
  <si>
    <t>28.10.2023 16:17:12</t>
  </si>
  <si>
    <t>28.10.2023 16:17:13</t>
  </si>
  <si>
    <t>28.10.2023 16:19:36</t>
  </si>
  <si>
    <t>28.10.2023 16:19:39</t>
  </si>
  <si>
    <t>28.10.2023 16:19:40</t>
  </si>
  <si>
    <t>28.10.2023 16:19:42</t>
  </si>
  <si>
    <t>28.10.2023 16:19:43</t>
  </si>
  <si>
    <t>28.10.2023 16:19:45</t>
  </si>
  <si>
    <t>28.10.2023 16:20:00</t>
  </si>
  <si>
    <t>28.10.2023 16:20:01</t>
  </si>
  <si>
    <t>28.10.2023 16:20:03</t>
  </si>
  <si>
    <t>28.10.2023 16:20:04</t>
  </si>
  <si>
    <t>28.10.2023 16:20:07</t>
  </si>
  <si>
    <t>28.10.2023 16:20:10</t>
  </si>
  <si>
    <t>28.10.2023 16:20:12</t>
  </si>
  <si>
    <t>28.10.2023 16:20:13</t>
  </si>
  <si>
    <t>28.10.2023 16:20:16</t>
  </si>
  <si>
    <t>28.10.2023 16:20:18</t>
  </si>
  <si>
    <t>28.10.2023 16:20:19</t>
  </si>
  <si>
    <t>28.10.2023 16:20:21</t>
  </si>
  <si>
    <t>28.10.2023 16:20:22</t>
  </si>
  <si>
    <t>28.10.2023 16:20:39</t>
  </si>
  <si>
    <t>28.10.2023 16:20:40</t>
  </si>
  <si>
    <t>28.10.2023 16:20:42</t>
  </si>
  <si>
    <t>28.10.2023 16:20:43</t>
  </si>
  <si>
    <t>28.10.2023 16:20:45</t>
  </si>
  <si>
    <t>28.10.2023 16:20:46</t>
  </si>
  <si>
    <t>28.10.2023 16:21:18</t>
  </si>
  <si>
    <t>28.10.2023 16:21:19</t>
  </si>
  <si>
    <t>28.10.2023 16:21:21</t>
  </si>
  <si>
    <t>28.10.2023 16:21:22</t>
  </si>
  <si>
    <t>28.10.2023 16:21:24</t>
  </si>
  <si>
    <t>28.10.2023 16:21:25</t>
  </si>
  <si>
    <t>28.10.2023 16:21:28</t>
  </si>
  <si>
    <t>28.10.2023 16:21:40</t>
  </si>
  <si>
    <t>28.10.2023 16:21:42</t>
  </si>
  <si>
    <t>28.10.2023 16:21:43</t>
  </si>
  <si>
    <t>28.10.2023 16:21:45</t>
  </si>
  <si>
    <t>28.10.2023 16:21:46</t>
  </si>
  <si>
    <t>28.10.2023 16:21:48</t>
  </si>
  <si>
    <t>28.10.2023 16:21:49</t>
  </si>
  <si>
    <t>28.10.2023 16:21:52</t>
  </si>
  <si>
    <t>28.10.2023 16:21:54</t>
  </si>
  <si>
    <t>28.10.2023 16:21:55</t>
  </si>
  <si>
    <t>28.10.2023 16:21:57</t>
  </si>
  <si>
    <t>28.10.2023 16:21:58</t>
  </si>
  <si>
    <t>28.10.2023 16:23:03</t>
  </si>
  <si>
    <t>28.10.2023 16:23:06</t>
  </si>
  <si>
    <t>28.10.2023 16:23:07</t>
  </si>
  <si>
    <t>28.10.2023 16:23:09</t>
  </si>
  <si>
    <t>28.10.2023 16:23:10</t>
  </si>
  <si>
    <t>28.10.2023 16:23:12</t>
  </si>
  <si>
    <t>28.10.2023 16:23:13</t>
  </si>
  <si>
    <t>28.10.2023 16:23:15</t>
  </si>
  <si>
    <t>28.10.2023 16:23:16</t>
  </si>
  <si>
    <t>28.10.2023 16:23:18</t>
  </si>
  <si>
    <t>28.10.2023 16:23:19</t>
  </si>
  <si>
    <t>28.10.2023 16:23:21</t>
  </si>
  <si>
    <t>28.10.2023 16:23:22</t>
  </si>
  <si>
    <t>28.10.2023 16:23:24</t>
  </si>
  <si>
    <t>28.10.2023 16:24:04</t>
  </si>
  <si>
    <t>28.10.2023 16:24:05</t>
  </si>
  <si>
    <t>28.10.2023 16:24:07</t>
  </si>
  <si>
    <t>28.10.2023 16:24:08</t>
  </si>
  <si>
    <t>28.10.2023 16:24:10</t>
  </si>
  <si>
    <t>28.10.2023 16:24:11</t>
  </si>
  <si>
    <t>28.10.2023 16:24:13</t>
  </si>
  <si>
    <t>28.10.2023 16:24:14</t>
  </si>
  <si>
    <t>28.10.2023 16:24:16</t>
  </si>
  <si>
    <t>28.10.2023 16:24:43</t>
  </si>
  <si>
    <t>28.10.2023 16:24:44</t>
  </si>
  <si>
    <t>28.10.2023 16:24:46</t>
  </si>
  <si>
    <t>28.10.2023 16:24:47</t>
  </si>
  <si>
    <t>28.10.2023 16:24:49</t>
  </si>
  <si>
    <t>28.10.2023 16:24:53</t>
  </si>
  <si>
    <t>28.10.2023 16:24:55</t>
  </si>
  <si>
    <t>28.10.2023 16:24:56</t>
  </si>
  <si>
    <t>28.10.2023 16:24:58</t>
  </si>
  <si>
    <t>28.10.2023 16:24:59</t>
  </si>
  <si>
    <t>28.10.2023 16:25:04</t>
  </si>
  <si>
    <t>28.10.2023 16:25:05</t>
  </si>
  <si>
    <t>28.10.2023 16:25:07</t>
  </si>
  <si>
    <t>28.10.2023 16:25:08</t>
  </si>
  <si>
    <t>28.10.2023 16:25:10</t>
  </si>
  <si>
    <t>28.10.2023 16:25:11</t>
  </si>
  <si>
    <t>28.10.2023 16:25:13</t>
  </si>
  <si>
    <t>28.10.2023 16:25:34</t>
  </si>
  <si>
    <t>28.10.2023 16:25:35</t>
  </si>
  <si>
    <t>28.10.2023 16:25:37</t>
  </si>
  <si>
    <t>28.10.2023 16:25:38</t>
  </si>
  <si>
    <t>28.10.2023 16:25:40</t>
  </si>
  <si>
    <t>28.10.2023 16:25:43</t>
  </si>
  <si>
    <t>28.10.2023 16:25:44</t>
  </si>
  <si>
    <t>28.10.2023 16:25:52</t>
  </si>
  <si>
    <t>28.10.2023 16:25:53</t>
  </si>
  <si>
    <t>28.10.2023 16:25:56</t>
  </si>
  <si>
    <t>28.10.2023 16:25:59</t>
  </si>
  <si>
    <t>28.10.2023 16:26:17</t>
  </si>
  <si>
    <t>28.10.2023 16:26:19</t>
  </si>
  <si>
    <t>28.10.2023 16:26:20</t>
  </si>
  <si>
    <t>28.10.2023 16:26:22</t>
  </si>
  <si>
    <t>28.10.2023 16:26:23</t>
  </si>
  <si>
    <t>28.10.2023 16:26:25</t>
  </si>
  <si>
    <t>28.10.2023 16:26:26</t>
  </si>
  <si>
    <t>28.10.2023 16:26:28</t>
  </si>
  <si>
    <t>28.10.2023 16:26:29</t>
  </si>
  <si>
    <t>28.10.2023 16:26:53</t>
  </si>
  <si>
    <t>28.10.2023 16:26:55</t>
  </si>
  <si>
    <t>28.10.2023 16:26:56</t>
  </si>
  <si>
    <t>28.10.2023 16:26:58</t>
  </si>
  <si>
    <t>28.10.2023 16:26:59</t>
  </si>
  <si>
    <t>28.10.2023 16:27:01</t>
  </si>
  <si>
    <t>28.10.2023 16:27:02</t>
  </si>
  <si>
    <t>28.10.2023 16:27:14</t>
  </si>
  <si>
    <t>28.10.2023 16:27:16</t>
  </si>
  <si>
    <t>28.10.2023 16:27:17</t>
  </si>
  <si>
    <t>28.10.2023 16:27:19</t>
  </si>
  <si>
    <t>28.10.2023 16:27:20</t>
  </si>
  <si>
    <t>28.10.2023 16:27:35</t>
  </si>
  <si>
    <t>28.10.2023 16:27:36</t>
  </si>
  <si>
    <t>28.10.2023 16:27:38</t>
  </si>
  <si>
    <t>28.10.2023 16:27:39</t>
  </si>
  <si>
    <t>28.10.2023 16:27:51</t>
  </si>
  <si>
    <t>28.10.2023 16:27:53</t>
  </si>
  <si>
    <t>28.10.2023 16:27:54</t>
  </si>
  <si>
    <t>28.10.2023 16:27:56</t>
  </si>
  <si>
    <t>28.10.2023 16:28:54</t>
  </si>
  <si>
    <t>28.10.2023 16:28:56</t>
  </si>
  <si>
    <t>28.10.2023 16:28:57</t>
  </si>
  <si>
    <t>28.10.2023 16:28:59</t>
  </si>
  <si>
    <t>28.10.2023 16:29:00</t>
  </si>
  <si>
    <t>28.10.2023 16:29:03</t>
  </si>
  <si>
    <t>28.10.2023 16:29:05</t>
  </si>
  <si>
    <t>28.10.2023 16:29:06</t>
  </si>
  <si>
    <t>28.10.2023 16:29:08</t>
  </si>
  <si>
    <t>28.10.2023 16:29:29</t>
  </si>
  <si>
    <t>28.10.2023 16:29:30</t>
  </si>
  <si>
    <t>28.10.2023 16:29:32</t>
  </si>
  <si>
    <t>28.10.2023 16:29:33</t>
  </si>
  <si>
    <t>28.10.2023 16:29:35</t>
  </si>
  <si>
    <t>28.10.2023 16:29:36</t>
  </si>
  <si>
    <t>28.10.2023 16:30:41</t>
  </si>
  <si>
    <t>28.10.2023 16:30:42</t>
  </si>
  <si>
    <t>28.10.2023 16:30:44</t>
  </si>
  <si>
    <t>28.10.2023 16:30:45</t>
  </si>
  <si>
    <t>28.10.2023 16:30:47</t>
  </si>
  <si>
    <t>28.10.2023 16:31:30</t>
  </si>
  <si>
    <t>28.10.2023 16:31:32</t>
  </si>
  <si>
    <t>28.10.2023 16:31:33</t>
  </si>
  <si>
    <t>28.10.2023 16:31:35</t>
  </si>
  <si>
    <t>28.10.2023 16:31:36</t>
  </si>
  <si>
    <t>28.10.2023 16:31:38</t>
  </si>
  <si>
    <t>28.10.2023 16:31:39</t>
  </si>
  <si>
    <t>28.10.2023 16:31:41</t>
  </si>
  <si>
    <t>28.10.2023 16:32:08</t>
  </si>
  <si>
    <t>28.10.2023 16:32:11</t>
  </si>
  <si>
    <t>28.10.2023 16:32:12</t>
  </si>
  <si>
    <t>28.10.2023 16:32:14</t>
  </si>
  <si>
    <t>28.10.2023 16:32:15</t>
  </si>
  <si>
    <t>28.10.2023 16:32:18</t>
  </si>
  <si>
    <t>28.10.2023 16:32:21</t>
  </si>
  <si>
    <t>28.10.2023 16:32:26</t>
  </si>
  <si>
    <t>28.10.2023 16:32:27</t>
  </si>
  <si>
    <t>28.10.2023 16:32:29</t>
  </si>
  <si>
    <t>28.10.2023 16:32:30</t>
  </si>
  <si>
    <t>28.10.2023 16:32:32</t>
  </si>
  <si>
    <t>28.10.2023 16:32:41</t>
  </si>
  <si>
    <t>28.10.2023 16:32:42</t>
  </si>
  <si>
    <t>28.10.2023 16:32:44</t>
  </si>
  <si>
    <t>28.10.2023 16:32:45</t>
  </si>
  <si>
    <t>28.10.2023 16:32:47</t>
  </si>
  <si>
    <t>28.10.2023 16:32:48</t>
  </si>
  <si>
    <t>28.10.2023 16:33:03</t>
  </si>
  <si>
    <t>28.10.2023 16:33:05</t>
  </si>
  <si>
    <t>28.10.2023 16:33:06</t>
  </si>
  <si>
    <t>28.10.2023 16:33:08</t>
  </si>
  <si>
    <t>28.10.2023 16:33:09</t>
  </si>
  <si>
    <t>28.10.2023 16:33:11</t>
  </si>
  <si>
    <t>28.10.2023 16:33:36</t>
  </si>
  <si>
    <t>28.10.2023 16:33:38</t>
  </si>
  <si>
    <t>28.10.2023 16:33:39</t>
  </si>
  <si>
    <t>28.10.2023 16:33:41</t>
  </si>
  <si>
    <t>28.10.2023 16:33:42</t>
  </si>
  <si>
    <t>28.10.2023 16:33:47</t>
  </si>
  <si>
    <t>28.10.2023 16:33:48</t>
  </si>
  <si>
    <t>28.10.2023 16:33:50</t>
  </si>
  <si>
    <t>28.10.2023 16:33:51</t>
  </si>
  <si>
    <t>28.10.2023 16:33:53</t>
  </si>
  <si>
    <t>28.10.2023 16:33:54</t>
  </si>
  <si>
    <t>28.10.2023 16:34:35</t>
  </si>
  <si>
    <t>28.10.2023 16:34:36</t>
  </si>
  <si>
    <t>28.10.2023 16:34:38</t>
  </si>
  <si>
    <t>28.10.2023 16:34:39</t>
  </si>
  <si>
    <t>28.10.2023 16:34:41</t>
  </si>
  <si>
    <t>28.10.2023 16:34:42</t>
  </si>
  <si>
    <t>28.10.2023 16:34:44</t>
  </si>
  <si>
    <t>28.10.2023 16:34:45</t>
  </si>
  <si>
    <t>28.10.2023 16:34:47</t>
  </si>
  <si>
    <t>28.10.2023 16:34:48</t>
  </si>
  <si>
    <t>28.10.2023 16:34:51</t>
  </si>
  <si>
    <t>28.10.2023 16:35:41</t>
  </si>
  <si>
    <t>28.10.2023 16:35:42</t>
  </si>
  <si>
    <t>28.10.2023 16:35:44</t>
  </si>
  <si>
    <t>28.10.2023 16:35:45</t>
  </si>
  <si>
    <t>28.10.2023 16:35:47</t>
  </si>
  <si>
    <t>28.10.2023 16:36:11</t>
  </si>
  <si>
    <t>28.10.2023 16:36:12</t>
  </si>
  <si>
    <t>28.10.2023 16:36:14</t>
  </si>
  <si>
    <t>28.10.2023 16:36:29</t>
  </si>
  <si>
    <t>28.10.2023 16:36:30</t>
  </si>
  <si>
    <t>28.10.2023 16:36:32</t>
  </si>
  <si>
    <t>28.10.2023 16:36:33</t>
  </si>
  <si>
    <t>28.10.2023 16:36:36</t>
  </si>
  <si>
    <t>28.10.2023 16:37:36</t>
  </si>
  <si>
    <t>28.10.2023 16:37:38</t>
  </si>
  <si>
    <t>28.10.2023 16:37:39</t>
  </si>
  <si>
    <t>28.10.2023 16:37:41</t>
  </si>
  <si>
    <t>28.10.2023 16:37:42</t>
  </si>
  <si>
    <t>28.10.2023 16:37:44</t>
  </si>
  <si>
    <t>28.10.2023 16:37:45</t>
  </si>
  <si>
    <t>28.10.2023 16:37:50</t>
  </si>
  <si>
    <t>28.10.2023 16:37:53</t>
  </si>
  <si>
    <t>28.10.2023 16:37:54</t>
  </si>
  <si>
    <t>28.10.2023 16:37:56</t>
  </si>
  <si>
    <t>28.10.2023 16:37:57</t>
  </si>
  <si>
    <t>28.10.2023 16:37:59</t>
  </si>
  <si>
    <t>28.10.2023 16:38:00</t>
  </si>
  <si>
    <t>28.10.2023 16:38:59</t>
  </si>
  <si>
    <t>28.10.2023 16:39:00</t>
  </si>
  <si>
    <t>28.10.2023 16:39:02</t>
  </si>
  <si>
    <t>28.10.2023 16:39:05</t>
  </si>
  <si>
    <t>28.10.2023 16:39:18</t>
  </si>
  <si>
    <t>28.10.2023 16:39:20</t>
  </si>
  <si>
    <t>28.10.2023 16:39:21</t>
  </si>
  <si>
    <t>28.10.2023 16:39:23</t>
  </si>
  <si>
    <t>28.10.2023 16:39:24</t>
  </si>
  <si>
    <t>28.10.2023 16:39:26</t>
  </si>
  <si>
    <t>28.10.2023 16:39:27</t>
  </si>
  <si>
    <t>28.10.2023 16:39:45</t>
  </si>
  <si>
    <t>28.10.2023 16:39:47</t>
  </si>
  <si>
    <t>28.10.2023 16:39:48</t>
  </si>
  <si>
    <t>28.10.2023 16:39:50</t>
  </si>
  <si>
    <t>28.10.2023 16:39:51</t>
  </si>
  <si>
    <t>28.10.2023 16:39:53</t>
  </si>
  <si>
    <t>28.10.2023 16:39:54</t>
  </si>
  <si>
    <t>28.10.2023 16:39:56</t>
  </si>
  <si>
    <t>28.10.2023 16:40:00</t>
  </si>
  <si>
    <t>28.10.2023 16:40:06</t>
  </si>
  <si>
    <t>28.10.2023 16:40:08</t>
  </si>
  <si>
    <t>28.10.2023 16:40:09</t>
  </si>
  <si>
    <t>28.10.2023 16:40:11</t>
  </si>
  <si>
    <t>28.10.2023 16:40:12</t>
  </si>
  <si>
    <t>28.10.2023 16:40:14</t>
  </si>
  <si>
    <t>28.10.2023 16:40:15</t>
  </si>
  <si>
    <t>28.10.2023 16:40:17</t>
  </si>
  <si>
    <t>28.10.2023 16:40:18</t>
  </si>
  <si>
    <t>28.10.2023 16:40:20</t>
  </si>
  <si>
    <t>28.10.2023 16:40:21</t>
  </si>
  <si>
    <t>28.10.2023 16:40:23</t>
  </si>
  <si>
    <t>28.10.2023 16:40:24</t>
  </si>
  <si>
    <t>28.10.2023 16:40:59</t>
  </si>
  <si>
    <t>28.10.2023 16:41:03</t>
  </si>
  <si>
    <t>28.10.2023 16:41:05</t>
  </si>
  <si>
    <t>28.10.2023 16:41:06</t>
  </si>
  <si>
    <t>28.10.2023 16:41:08</t>
  </si>
  <si>
    <t>28.10.2023 16:41:09</t>
  </si>
  <si>
    <t>28.10.2023 16:41:11</t>
  </si>
  <si>
    <t>28.10.2023 16:41:17</t>
  </si>
  <si>
    <t>28.10.2023 16:41:18</t>
  </si>
  <si>
    <t>28.10.2023 16:41:20</t>
  </si>
  <si>
    <t>28.10.2023 16:41:23</t>
  </si>
  <si>
    <t>28.10.2023 16:42:11</t>
  </si>
  <si>
    <t>28.10.2023 16:42:12</t>
  </si>
  <si>
    <t>28.10.2023 16:42:14</t>
  </si>
  <si>
    <t>28.10.2023 16:42:15</t>
  </si>
  <si>
    <t>28.10.2023 16:42:17</t>
  </si>
  <si>
    <t>28.10.2023 16:42:38</t>
  </si>
  <si>
    <t>28.10.2023 16:42:39</t>
  </si>
  <si>
    <t>28.10.2023 16:42:41</t>
  </si>
  <si>
    <t>28.10.2023 16:42:42</t>
  </si>
  <si>
    <t>28.10.2023 16:42:44</t>
  </si>
  <si>
    <t>28.10.2023 16:42:56</t>
  </si>
  <si>
    <t>28.10.2023 16:42:57</t>
  </si>
  <si>
    <t>28.10.2023 16:42:59</t>
  </si>
  <si>
    <t>28.10.2023 16:43:00</t>
  </si>
  <si>
    <t>28.10.2023 16:43:02</t>
  </si>
  <si>
    <t>28.10.2023 16:43:12</t>
  </si>
  <si>
    <t>28.10.2023 16:43:14</t>
  </si>
  <si>
    <t>28.10.2023 16:43:15</t>
  </si>
  <si>
    <t>28.10.2023 16:43:17</t>
  </si>
  <si>
    <t>28.10.2023 16:43:18</t>
  </si>
  <si>
    <t>28.10.2023 16:44:08</t>
  </si>
  <si>
    <t>28.10.2023 16:44:09</t>
  </si>
  <si>
    <t>28.10.2023 16:44:11</t>
  </si>
  <si>
    <t>28.10.2023 16:44:12</t>
  </si>
  <si>
    <t>28.10.2023 16:44:14</t>
  </si>
  <si>
    <t>28.10.2023 16:44:15</t>
  </si>
  <si>
    <t>28.10.2023 16:44:17</t>
  </si>
  <si>
    <t>28.10.2023 16:44:18</t>
  </si>
  <si>
    <t>28.10.2023 16:44:20</t>
  </si>
  <si>
    <t>28.10.2023 16:44:21</t>
  </si>
  <si>
    <t>28.10.2023 16:44:23</t>
  </si>
  <si>
    <t>28.10.2023 16:44:59</t>
  </si>
  <si>
    <t>28.10.2023 16:45:00</t>
  </si>
  <si>
    <t>28.10.2023 16:45:02</t>
  </si>
  <si>
    <t>28.10.2023 16:45:03</t>
  </si>
  <si>
    <t>28.10.2023 16:45:24</t>
  </si>
  <si>
    <t>28.10.2023 16:45:26</t>
  </si>
  <si>
    <t>28.10.2023 16:45:27</t>
  </si>
  <si>
    <t>28.10.2023 16:45:29</t>
  </si>
  <si>
    <t>28.10.2023 16:45:30</t>
  </si>
  <si>
    <t>28.10.2023 16:45:32</t>
  </si>
  <si>
    <t>28.10.2023 16:45:47</t>
  </si>
  <si>
    <t>28.10.2023 16:45:48</t>
  </si>
  <si>
    <t>28.10.2023 16:45:50</t>
  </si>
  <si>
    <t>28.10.2023 16:45:51</t>
  </si>
  <si>
    <t>28.10.2023 16:45:53</t>
  </si>
  <si>
    <t>28.10.2023 16:45:59</t>
  </si>
  <si>
    <t>28.10.2023 16:46:00</t>
  </si>
  <si>
    <t>28.10.2023 16:46:02</t>
  </si>
  <si>
    <t>28.10.2023 16:46:03</t>
  </si>
  <si>
    <t>28.10.2023 16:46:05</t>
  </si>
  <si>
    <t>28.10.2023 16:46:11</t>
  </si>
  <si>
    <t>28.10.2023 16:46:12</t>
  </si>
  <si>
    <t>28.10.2023 16:46:14</t>
  </si>
  <si>
    <t>28.10.2023 16:46:15</t>
  </si>
  <si>
    <t>28.10.2023 16:46:23</t>
  </si>
  <si>
    <t>28.10.2023 16:46:30</t>
  </si>
  <si>
    <t>28.10.2023 16:46:32</t>
  </si>
  <si>
    <t>28.10.2023 16:46:33</t>
  </si>
  <si>
    <t>28.10.2023 16:46:35</t>
  </si>
  <si>
    <t>28.10.2023 16:46:36</t>
  </si>
  <si>
    <t>28.10.2023 16:46:42</t>
  </si>
  <si>
    <t>28.10.2023 16:46:44</t>
  </si>
  <si>
    <t>28.10.2023 16:46:45</t>
  </si>
  <si>
    <t>28.10.2023 16:46:47</t>
  </si>
  <si>
    <t>28.10.2023 16:46:48</t>
  </si>
  <si>
    <t>28.10.2023 16:47:06</t>
  </si>
  <si>
    <t>28.10.2023 16:47:08</t>
  </si>
  <si>
    <t>28.10.2023 16:47:09</t>
  </si>
  <si>
    <t>28.10.2023 16:47:11</t>
  </si>
  <si>
    <t>28.10.2023 16:47:12</t>
  </si>
  <si>
    <t>28.10.2023 16:47:14</t>
  </si>
  <si>
    <t>28.10.2023 16:47:15</t>
  </si>
  <si>
    <t>28.10.2023 16:47:21</t>
  </si>
  <si>
    <t>28.10.2023 16:47:23</t>
  </si>
  <si>
    <t>28.10.2023 16:47:24</t>
  </si>
  <si>
    <t>28.10.2023 16:47:26</t>
  </si>
  <si>
    <t>28.10.2023 16:47:27</t>
  </si>
  <si>
    <t>28.10.2023 16:47:29</t>
  </si>
  <si>
    <t>28.10.2023 16:47:57</t>
  </si>
  <si>
    <t>28.10.2023 16:47:59</t>
  </si>
  <si>
    <t>28.10.2023 16:48:00</t>
  </si>
  <si>
    <t>28.10.2023 16:48:02</t>
  </si>
  <si>
    <t>28.10.2023 16:48:03</t>
  </si>
  <si>
    <t>28.10.2023 16:48:11</t>
  </si>
  <si>
    <t>28.10.2023 16:48:12</t>
  </si>
  <si>
    <t>28.10.2023 16:48:14</t>
  </si>
  <si>
    <t>28.10.2023 16:48:15</t>
  </si>
  <si>
    <t>28.10.2023 16:48:17</t>
  </si>
  <si>
    <t>28.10.2023 16:48:18</t>
  </si>
  <si>
    <t>28.10.2023 16:48:23</t>
  </si>
  <si>
    <t>28.10.2023 16:48:26</t>
  </si>
  <si>
    <t>28.10.2023 16:48:27</t>
  </si>
  <si>
    <t>28.10.2023 16:48:29</t>
  </si>
  <si>
    <t>28.10.2023 16:48:33</t>
  </si>
  <si>
    <t>28.10.2023 16:48:35</t>
  </si>
  <si>
    <t>28.10.2023 16:48:36</t>
  </si>
  <si>
    <t>28.10.2023 16:49:26</t>
  </si>
  <si>
    <t>28.10.2023 16:49:27</t>
  </si>
  <si>
    <t>28.10.2023 16:49:29</t>
  </si>
  <si>
    <t>28.10.2023 16:49:30</t>
  </si>
  <si>
    <t>28.10.2023 16:50:24</t>
  </si>
  <si>
    <t>28.10.2023 16:50:27</t>
  </si>
  <si>
    <t>28.10.2023 16:50:29</t>
  </si>
  <si>
    <t>28.10.2023 16:50:30</t>
  </si>
  <si>
    <t>28.10.2023 16:50:32</t>
  </si>
  <si>
    <t>28.10.2023 16:50:33</t>
  </si>
  <si>
    <t>28.10.2023 16:50:35</t>
  </si>
  <si>
    <t>28.10.2023 16:50:47</t>
  </si>
  <si>
    <t>28.10.2023 16:50:48</t>
  </si>
  <si>
    <t>28.10.2023 16:50:50</t>
  </si>
  <si>
    <t>28.10.2023 16:50:51</t>
  </si>
  <si>
    <t>28.10.2023 16:50:53</t>
  </si>
  <si>
    <t>28.10.2023 16:51:08</t>
  </si>
  <si>
    <t>28.10.2023 16:51:09</t>
  </si>
  <si>
    <t>28.10.2023 16:51:11</t>
  </si>
  <si>
    <t>28.10.2023 16:51:12</t>
  </si>
  <si>
    <t>28.10.2023 16:51:14</t>
  </si>
  <si>
    <t>28.10.2023 16:51:15</t>
  </si>
  <si>
    <t>28.10.2023 16:51:23</t>
  </si>
  <si>
    <t>28.10.2023 16:51:24</t>
  </si>
  <si>
    <t>28.10.2023 16:51:26</t>
  </si>
  <si>
    <t>28.10.2023 16:51:27</t>
  </si>
  <si>
    <t>28.10.2023 16:51:29</t>
  </si>
  <si>
    <t>28.10.2023 16:51:30</t>
  </si>
  <si>
    <t>28.10.2023 16:51:56</t>
  </si>
  <si>
    <t>28.10.2023 16:51:57</t>
  </si>
  <si>
    <t>28.10.2023 16:51:59</t>
  </si>
  <si>
    <t>28.10.2023 16:52:00</t>
  </si>
  <si>
    <t>28.10.2023 16:52:02</t>
  </si>
  <si>
    <t>28.10.2023 16:52:05</t>
  </si>
  <si>
    <t>28.10.2023 16:52:08</t>
  </si>
  <si>
    <t>28.10.2023 16:52:09</t>
  </si>
  <si>
    <t>28.10.2023 16:52:11</t>
  </si>
  <si>
    <t>28.10.2023 16:52:12</t>
  </si>
  <si>
    <t>28.10.2023 16:52:14</t>
  </si>
  <si>
    <t>28.10.2023 16:52:15</t>
  </si>
  <si>
    <t>28.10.2023 16:52:17</t>
  </si>
  <si>
    <t>28.10.2023 16:52:18</t>
  </si>
  <si>
    <t>28.10.2023 16:52:21</t>
  </si>
  <si>
    <t>28.10.2023 16:52:39</t>
  </si>
  <si>
    <t>28.10.2023 16:52:41</t>
  </si>
  <si>
    <t>28.10.2023 16:52:42</t>
  </si>
  <si>
    <t>28.10.2023 16:52:44</t>
  </si>
  <si>
    <t>28.10.2023 16:52:47</t>
  </si>
  <si>
    <t>28.10.2023 16:53:06</t>
  </si>
  <si>
    <t>28.10.2023 16:53:08</t>
  </si>
  <si>
    <t>28.10.2023 16:53:09</t>
  </si>
  <si>
    <t>28.10.2023 16:53:11</t>
  </si>
  <si>
    <t>28.10.2023 16:53:12</t>
  </si>
  <si>
    <t>28.10.2023 16:53:14</t>
  </si>
  <si>
    <t>28.10.2023 16:53:15</t>
  </si>
  <si>
    <t>28.10.2023 16:53:17</t>
  </si>
  <si>
    <t>28.10.2023 16:54:08</t>
  </si>
  <si>
    <t>28.10.2023 16:54:09</t>
  </si>
  <si>
    <t>28.10.2023 16:54:11</t>
  </si>
  <si>
    <t>28.10.2023 16:54:12</t>
  </si>
  <si>
    <t>28.10.2023 16:55:06</t>
  </si>
  <si>
    <t>28.10.2023 16:55:08</t>
  </si>
  <si>
    <t>28.10.2023 16:55:09</t>
  </si>
  <si>
    <t>28.10.2023 16:55:11</t>
  </si>
  <si>
    <t>28.10.2023 16:55:51</t>
  </si>
  <si>
    <t>28.10.2023 16:55:59</t>
  </si>
  <si>
    <t>28.10.2023 16:56:00</t>
  </si>
  <si>
    <t>28.10.2023 16:56:02</t>
  </si>
  <si>
    <t>28.10.2023 16:56:03</t>
  </si>
  <si>
    <t>28.10.2023 16:56:05</t>
  </si>
  <si>
    <t>28.10.2023 16:56:06</t>
  </si>
  <si>
    <t>28.10.2023 16:56:09</t>
  </si>
  <si>
    <t>28.10.2023 16:56:42</t>
  </si>
  <si>
    <t>28.10.2023 16:56:44</t>
  </si>
  <si>
    <t>28.10.2023 16:56:45</t>
  </si>
  <si>
    <t>28.10.2023 16:56:47</t>
  </si>
  <si>
    <t>28.10.2023 16:56:48</t>
  </si>
  <si>
    <t>28.10.2023 16:56:50</t>
  </si>
  <si>
    <t>28.10.2023 16:56:51</t>
  </si>
  <si>
    <t>28.10.2023 16:56:53</t>
  </si>
  <si>
    <t>28.10.2023 16:56:54</t>
  </si>
  <si>
    <t>28.10.2023 16:56:56</t>
  </si>
  <si>
    <t>28.10.2023 16:57:14</t>
  </si>
  <si>
    <t>28.10.2023 16:57:15</t>
  </si>
  <si>
    <t>28.10.2023 16:57:17</t>
  </si>
  <si>
    <t>28.10.2023 16:57:18</t>
  </si>
  <si>
    <t>28.10.2023 16:57:20</t>
  </si>
  <si>
    <t>28.10.2023 16:57:21</t>
  </si>
  <si>
    <t>28.10.2023 16:57:23</t>
  </si>
  <si>
    <t>28.10.2023 16:57:26</t>
  </si>
  <si>
    <t>28.10.2023 16:57:27</t>
  </si>
  <si>
    <t>28.10.2023 16:57:29</t>
  </si>
  <si>
    <t>28.10.2023 16:57:30</t>
  </si>
  <si>
    <t>28.10.2023 16:57:32</t>
  </si>
  <si>
    <t>28.10.2023 16:57:33</t>
  </si>
  <si>
    <t>28.10.2023 16:57:35</t>
  </si>
  <si>
    <t>28.10.2023 16:57:36</t>
  </si>
  <si>
    <t>28.10.2023 16:57:38</t>
  </si>
  <si>
    <t>28.10.2023 16:57:41</t>
  </si>
  <si>
    <t>28.10.2023 16:57:56</t>
  </si>
  <si>
    <t>28.10.2023 16:57:57</t>
  </si>
  <si>
    <t>28.10.2023 16:57:59</t>
  </si>
  <si>
    <t>28.10.2023 16:58:00</t>
  </si>
  <si>
    <t>28.10.2023 16:58:02</t>
  </si>
  <si>
    <t>28.10.2023 16:58:54</t>
  </si>
  <si>
    <t>28.10.2023 16:58:57</t>
  </si>
  <si>
    <t>28.10.2023 16:59:00</t>
  </si>
  <si>
    <t>28.10.2023 16:59:02</t>
  </si>
  <si>
    <t>28.10.2023 16:59:03</t>
  </si>
  <si>
    <t>28.10.2023 16:59:57</t>
  </si>
  <si>
    <t>28.10.2023 16:59:59</t>
  </si>
  <si>
    <t>28.10.2023 17:00:00</t>
  </si>
  <si>
    <t>28.10.2023 17:00:02</t>
  </si>
  <si>
    <t>28.10.2023 17:00:03</t>
  </si>
  <si>
    <t>28.10.2023 17:00:05</t>
  </si>
  <si>
    <t>28.10.2023 17:00:33</t>
  </si>
  <si>
    <t>28.10.2023 17:00:35</t>
  </si>
  <si>
    <t>28.10.2023 17:00:36</t>
  </si>
  <si>
    <t>28.10.2023 17:00:38</t>
  </si>
  <si>
    <t>28.10.2023 17:00:39</t>
  </si>
  <si>
    <t>28.10.2023 17:00:42</t>
  </si>
  <si>
    <t>28.10.2023 17:01:56</t>
  </si>
  <si>
    <t>28.10.2023 17:01:57</t>
  </si>
  <si>
    <t>28.10.2023 17:01:59</t>
  </si>
  <si>
    <t>28.10.2023 17:02:00</t>
  </si>
  <si>
    <t>28.10.2023 17:02:02</t>
  </si>
  <si>
    <t>28.10.2023 17:02:05</t>
  </si>
  <si>
    <t>28.10.2023 17:02:06</t>
  </si>
  <si>
    <t>28.10.2023 17:02:08</t>
  </si>
  <si>
    <t>28.10.2023 17:02:09</t>
  </si>
  <si>
    <t>28.10.2023 17:02:11</t>
  </si>
  <si>
    <t>28.10.2023 17:02:12</t>
  </si>
  <si>
    <t>28.10.2023 17:02:14</t>
  </si>
  <si>
    <t>28.10.2023 17:02:15</t>
  </si>
  <si>
    <t>28.10.2023 17:02:17</t>
  </si>
  <si>
    <t>28.10.2023 17:02:33</t>
  </si>
  <si>
    <t>28.10.2023 17:02:35</t>
  </si>
  <si>
    <t>28.10.2023 17:02:36</t>
  </si>
  <si>
    <t>28.10.2023 17:02:38</t>
  </si>
  <si>
    <t>28.10.2023 17:02:39</t>
  </si>
  <si>
    <t>28.10.2023 17:02:41</t>
  </si>
  <si>
    <t>28.10.2023 17:02:42</t>
  </si>
  <si>
    <t>28.10.2023 17:03:29</t>
  </si>
  <si>
    <t>28.10.2023 17:03:30</t>
  </si>
  <si>
    <t>28.10.2023 17:03:32</t>
  </si>
  <si>
    <t>28.10.2023 17:03:33</t>
  </si>
  <si>
    <t>28.10.2023 17:03:35</t>
  </si>
  <si>
    <t>28.10.2023 17:04:59</t>
  </si>
  <si>
    <t>28.10.2023 17:05:00</t>
  </si>
  <si>
    <t>28.10.2023 17:05:02</t>
  </si>
  <si>
    <t>28.10.2023 17:05:03</t>
  </si>
  <si>
    <t>28.10.2023 17:05:05</t>
  </si>
  <si>
    <t>28.10.2023 17:05:06</t>
  </si>
  <si>
    <t>28.10.2023 17:05:08</t>
  </si>
  <si>
    <t>28.10.2023 17:05:09</t>
  </si>
  <si>
    <t>28.10.2023 17:05:53</t>
  </si>
  <si>
    <t>28.10.2023 17:05:54</t>
  </si>
  <si>
    <t>28.10.2023 17:05:56</t>
  </si>
  <si>
    <t>28.10.2023 17:05:57</t>
  </si>
  <si>
    <t>28.10.2023 17:05:59</t>
  </si>
  <si>
    <t>28.10.2023 17:06:00</t>
  </si>
  <si>
    <t>28.10.2023 17:06:02</t>
  </si>
  <si>
    <t>28.10.2023 17:06:27</t>
  </si>
  <si>
    <t>28.10.2023 17:06:29</t>
  </si>
  <si>
    <t>28.10.2023 17:06:30</t>
  </si>
  <si>
    <t>28.10.2023 17:06:32</t>
  </si>
  <si>
    <t>28.10.2023 17:06:33</t>
  </si>
  <si>
    <t>28.10.2023 17:06:35</t>
  </si>
  <si>
    <t>28.10.2023 17:06:36</t>
  </si>
  <si>
    <t>28.10.2023 17:07:17</t>
  </si>
  <si>
    <t>28.10.2023 17:07:18</t>
  </si>
  <si>
    <t>28.10.2023 17:07:20</t>
  </si>
  <si>
    <t>28.10.2023 17:07:21</t>
  </si>
  <si>
    <t>28.10.2023 17:08:02</t>
  </si>
  <si>
    <t>28.10.2023 17:08:05</t>
  </si>
  <si>
    <t>28.10.2023 17:08:06</t>
  </si>
  <si>
    <t>28.10.2023 17:08:08</t>
  </si>
  <si>
    <t>28.10.2023 17:08:09</t>
  </si>
  <si>
    <t>28.10.2023 17:08:11</t>
  </si>
  <si>
    <t>28.10.2023 17:08:12</t>
  </si>
  <si>
    <t>28.10.2023 17:08:14</t>
  </si>
  <si>
    <t>28.10.2023 17:08:54</t>
  </si>
  <si>
    <t>28.10.2023 17:08:56</t>
  </si>
  <si>
    <t>28.10.2023 17:08:57</t>
  </si>
  <si>
    <t>28.10.2023 17:08:59</t>
  </si>
  <si>
    <t>28.10.2023 17:09:02</t>
  </si>
  <si>
    <t>28.10.2023 17:09:32</t>
  </si>
  <si>
    <t>28.10.2023 17:09:33</t>
  </si>
  <si>
    <t>28.10.2023 17:09:34</t>
  </si>
  <si>
    <t>28.10.2023 17:09:36</t>
  </si>
  <si>
    <t>28.10.2023 17:09:37</t>
  </si>
  <si>
    <t>28.10.2023 17:10:10</t>
  </si>
  <si>
    <t>28.10.2023 17:10:12</t>
  </si>
  <si>
    <t>28.10.2023 17:10:13</t>
  </si>
  <si>
    <t>28.10.2023 17:10:15</t>
  </si>
  <si>
    <t>28.10.2023 17:10:16</t>
  </si>
  <si>
    <t>28.10.2023 17:10:31</t>
  </si>
  <si>
    <t>28.10.2023 17:10:33</t>
  </si>
  <si>
    <t>28.10.2023 17:10:34</t>
  </si>
  <si>
    <t>28.10.2023 17:10:36</t>
  </si>
  <si>
    <t>28.10.2023 17:10:37</t>
  </si>
  <si>
    <t>28.10.2023 17:10:43</t>
  </si>
  <si>
    <t>28.10.2023 17:10:45</t>
  </si>
  <si>
    <t>28.10.2023 17:10:46</t>
  </si>
  <si>
    <t>28.10.2023 17:10:48</t>
  </si>
  <si>
    <t>28.10.2023 17:10:49</t>
  </si>
  <si>
    <t>28.10.2023 17:11:40</t>
  </si>
  <si>
    <t>28.10.2023 17:11:42</t>
  </si>
  <si>
    <t>28.10.2023 17:11:43</t>
  </si>
  <si>
    <t>28.10.2023 17:11:46</t>
  </si>
  <si>
    <t>28.10.2023 17:12:09</t>
  </si>
  <si>
    <t>28.10.2023 17:12:10</t>
  </si>
  <si>
    <t>28.10.2023 17:12:12</t>
  </si>
  <si>
    <t>28.10.2023 17:12:13</t>
  </si>
  <si>
    <t>28.10.2023 17:12:15</t>
  </si>
  <si>
    <t>28.10.2023 17:12:16</t>
  </si>
  <si>
    <t>28.10.2023 17:12:18</t>
  </si>
  <si>
    <t>28.10.2023 17:12:19</t>
  </si>
  <si>
    <t>28.10.2023 17:12:21</t>
  </si>
  <si>
    <t>28.10.2023 17:12:22</t>
  </si>
  <si>
    <t>28.10.2023 17:12:24</t>
  </si>
  <si>
    <t>28.10.2023 17:12:25</t>
  </si>
  <si>
    <t>28.10.2023 17:12:27</t>
  </si>
  <si>
    <t>28.10.2023 17:12:28</t>
  </si>
  <si>
    <t>28.10.2023 17:12:30</t>
  </si>
  <si>
    <t>28.10.2023 17:12:31</t>
  </si>
  <si>
    <t>28.10.2023 17:15:40</t>
  </si>
  <si>
    <t>28.10.2023 17:15:42</t>
  </si>
  <si>
    <t>28.10.2023 17:15:43</t>
  </si>
  <si>
    <t>28.10.2023 17:15:45</t>
  </si>
  <si>
    <t>28.10.2023 17:15:46</t>
  </si>
  <si>
    <t>28.10.2023 17:15:48</t>
  </si>
  <si>
    <t>28.10.2023 17:15:49</t>
  </si>
  <si>
    <t>28.10.2023 17:15:51</t>
  </si>
  <si>
    <t>28.10.2023 17:15:52</t>
  </si>
  <si>
    <t>28.10.2023 17:15:54</t>
  </si>
  <si>
    <t>28.10.2023 17:16:39</t>
  </si>
  <si>
    <t>28.10.2023 17:16:40</t>
  </si>
  <si>
    <t>28.10.2023 17:16:42</t>
  </si>
  <si>
    <t>28.10.2023 17:16:43</t>
  </si>
  <si>
    <t>28.10.2023 17:16:45</t>
  </si>
  <si>
    <t>28.10.2023 17:16:46</t>
  </si>
  <si>
    <t>28.10.2023 17:16:48</t>
  </si>
  <si>
    <t>28.10.2023 17:16:51</t>
  </si>
  <si>
    <t>28.10.2023 17:16:52</t>
  </si>
  <si>
    <t>28.10.2023 17:16:54</t>
  </si>
  <si>
    <t>28.10.2023 17:16:55</t>
  </si>
  <si>
    <t>28.10.2023 17:17:04</t>
  </si>
  <si>
    <t>28.10.2023 17:17:07</t>
  </si>
  <si>
    <t>28.10.2023 17:17:09</t>
  </si>
  <si>
    <t>28.10.2023 17:17:10</t>
  </si>
  <si>
    <t>28.10.2023 17:17:12</t>
  </si>
  <si>
    <t>28.10.2023 17:17:13</t>
  </si>
  <si>
    <t>28.10.2023 17:17:15</t>
  </si>
  <si>
    <t>28.10.2023 17:17:28</t>
  </si>
  <si>
    <t>28.10.2023 17:17:30</t>
  </si>
  <si>
    <t>28.10.2023 17:17:31</t>
  </si>
  <si>
    <t>28.10.2023 17:17:33</t>
  </si>
  <si>
    <t>28.10.2023 17:17:34</t>
  </si>
  <si>
    <t>28.10.2023 17:17:36</t>
  </si>
  <si>
    <t>28.10.2023 17:17:37</t>
  </si>
  <si>
    <t>28.10.2023 17:17:40</t>
  </si>
  <si>
    <t>28.10.2023 17:17:58</t>
  </si>
  <si>
    <t>28.10.2023 17:18:00</t>
  </si>
  <si>
    <t>28.10.2023 17:18:01</t>
  </si>
  <si>
    <t>28.10.2023 17:18:03</t>
  </si>
  <si>
    <t>28.10.2023 17:18:04</t>
  </si>
  <si>
    <t>28.10.2023 17:18:06</t>
  </si>
  <si>
    <t>28.10.2023 17:18:07</t>
  </si>
  <si>
    <t>28.10.2023 17:19:31</t>
  </si>
  <si>
    <t>28.10.2023 17:19:33</t>
  </si>
  <si>
    <t>28.10.2023 17:19:34</t>
  </si>
  <si>
    <t>28.10.2023 17:19:36</t>
  </si>
  <si>
    <t>28.10.2023 17:19:37</t>
  </si>
  <si>
    <t>28.10.2023 17:19:39</t>
  </si>
  <si>
    <t>28.10.2023 17:19:40</t>
  </si>
  <si>
    <t>28.10.2023 17:19:42</t>
  </si>
  <si>
    <t>28.10.2023 17:19:43</t>
  </si>
  <si>
    <t>28.10.2023 17:19:45</t>
  </si>
  <si>
    <t>28.10.2023 17:20:13</t>
  </si>
  <si>
    <t>28.10.2023 17:20:14</t>
  </si>
  <si>
    <t>28.10.2023 17:20:16</t>
  </si>
  <si>
    <t>28.10.2023 17:20:17</t>
  </si>
  <si>
    <t>28.10.2023 17:20:19</t>
  </si>
  <si>
    <t>28.10.2023 17:20:22</t>
  </si>
  <si>
    <t>28.10.2023 17:20:47</t>
  </si>
  <si>
    <t>28.10.2023 17:20:49</t>
  </si>
  <si>
    <t>28.10.2023 17:20:50</t>
  </si>
  <si>
    <t>28.10.2023 17:20:52</t>
  </si>
  <si>
    <t>28.10.2023 17:20:53</t>
  </si>
  <si>
    <t>28.10.2023 17:21:55</t>
  </si>
  <si>
    <t>28.10.2023 17:21:58</t>
  </si>
  <si>
    <t>28.10.2023 17:22:01</t>
  </si>
  <si>
    <t>28.10.2023 17:22:02</t>
  </si>
  <si>
    <t>28.10.2023 17:22:04</t>
  </si>
  <si>
    <t>28.10.2023 17:22:53</t>
  </si>
  <si>
    <t>28.10.2023 17:22:55</t>
  </si>
  <si>
    <t>28.10.2023 17:22:56</t>
  </si>
  <si>
    <t>28.10.2023 17:22:58</t>
  </si>
  <si>
    <t>28.10.2023 17:24:49</t>
  </si>
  <si>
    <t>28.10.2023 17:24:52</t>
  </si>
  <si>
    <t>28.10.2023 17:24:53</t>
  </si>
  <si>
    <t>28.10.2023 17:24:55</t>
  </si>
  <si>
    <t>28.10.2023 17:25:02</t>
  </si>
  <si>
    <t>28.10.2023 17:25:06</t>
  </si>
  <si>
    <t>28.10.2023 17:25:08</t>
  </si>
  <si>
    <t>28.10.2023 17:25:09</t>
  </si>
  <si>
    <t>28.10.2023 17:25:11</t>
  </si>
  <si>
    <t>28.10.2023 17:25:12</t>
  </si>
  <si>
    <t>28.10.2023 17:25:17</t>
  </si>
  <si>
    <t>28.10.2023 17:25:18</t>
  </si>
  <si>
    <t>28.10.2023 17:25:20</t>
  </si>
  <si>
    <t>28.10.2023 17:25:21</t>
  </si>
  <si>
    <t>28.10.2023 17:25:23</t>
  </si>
  <si>
    <t>28.10.2023 17:25:24</t>
  </si>
  <si>
    <t>28.10.2023 17:25:42</t>
  </si>
  <si>
    <t>28.10.2023 17:25:44</t>
  </si>
  <si>
    <t>28.10.2023 17:25:45</t>
  </si>
  <si>
    <t>28.10.2023 17:25:47</t>
  </si>
  <si>
    <t>28.10.2023 17:25:48</t>
  </si>
  <si>
    <t>28.10.2023 17:25:50</t>
  </si>
  <si>
    <t>28.10.2023 17:25:51</t>
  </si>
  <si>
    <t>28.10.2023 17:26:08</t>
  </si>
  <si>
    <t>28.10.2023 17:26:09</t>
  </si>
  <si>
    <t>28.10.2023 17:26:11</t>
  </si>
  <si>
    <t>28.10.2023 17:26:12</t>
  </si>
  <si>
    <t>28.10.2023 17:26:15</t>
  </si>
  <si>
    <t>28.10.2023 17:26:17</t>
  </si>
  <si>
    <t>28.10.2023 17:26:20</t>
  </si>
  <si>
    <t>28.10.2023 17:26:24</t>
  </si>
  <si>
    <t>28.10.2023 17:26:26</t>
  </si>
  <si>
    <t>28.10.2023 17:26:27</t>
  </si>
  <si>
    <t>28.10.2023 17:26:29</t>
  </si>
  <si>
    <t>28.10.2023 17:26:30</t>
  </si>
  <si>
    <t>28.10.2023 17:26:32</t>
  </si>
  <si>
    <t>28.10.2023 17:28:33</t>
  </si>
  <si>
    <t>28.10.2023 17:28:36</t>
  </si>
  <si>
    <t>28.10.2023 17:28:38</t>
  </si>
  <si>
    <t>28.10.2023 17:28:39</t>
  </si>
  <si>
    <t>28.10.2023 17:28:41</t>
  </si>
  <si>
    <t>28.10.2023 17:28:42</t>
  </si>
  <si>
    <t>28.10.2023 17:28:44</t>
  </si>
  <si>
    <t>28.10.2023 17:28:45</t>
  </si>
  <si>
    <t>28.10.2023 17:29:23</t>
  </si>
  <si>
    <t>28.10.2023 17:29:24</t>
  </si>
  <si>
    <t>28.10.2023 17:29:26</t>
  </si>
  <si>
    <t>28.10.2023 17:29:27</t>
  </si>
  <si>
    <t>28.10.2023 17:29:29</t>
  </si>
  <si>
    <t>28.10.2023 17:29:30</t>
  </si>
  <si>
    <t>28.10.2023 17:29:32</t>
  </si>
  <si>
    <t>28.10.2023 17:29:33</t>
  </si>
  <si>
    <t>28.10.2023 17:29:35</t>
  </si>
  <si>
    <t>28.10.2023 17:29:36</t>
  </si>
  <si>
    <t>28.10.2023 17:29:38</t>
  </si>
  <si>
    <t>28.10.2023 17:29:39</t>
  </si>
  <si>
    <t>28.10.2023 17:30:08</t>
  </si>
  <si>
    <t>28.10.2023 17:30:26</t>
  </si>
  <si>
    <t>28.10.2023 17:30:27</t>
  </si>
  <si>
    <t>28.10.2023 17:30:29</t>
  </si>
  <si>
    <t>28.10.2023 17:30:30</t>
  </si>
  <si>
    <t>28.10.2023 17:30:32</t>
  </si>
  <si>
    <t>28.10.2023 17:31:03</t>
  </si>
  <si>
    <t>28.10.2023 17:31:15</t>
  </si>
  <si>
    <t>28.10.2023 17:31:17</t>
  </si>
  <si>
    <t>28.10.2023 17:31:20</t>
  </si>
  <si>
    <t>28.10.2023 17:31:21</t>
  </si>
  <si>
    <t>28.10.2023 17:31:27</t>
  </si>
  <si>
    <t>28.10.2023 17:31:29</t>
  </si>
  <si>
    <t>28.10.2023 17:31:30</t>
  </si>
  <si>
    <t>28.10.2023 17:31:32</t>
  </si>
  <si>
    <t>28.10.2023 17:31:33</t>
  </si>
  <si>
    <t>28.10.2023 17:31:35</t>
  </si>
  <si>
    <t>28.10.2023 17:31:36</t>
  </si>
  <si>
    <t>28.10.2023 17:31:47</t>
  </si>
  <si>
    <t>28.10.2023 17:31:48</t>
  </si>
  <si>
    <t>28.10.2023 17:31:50</t>
  </si>
  <si>
    <t>28.10.2023 17:31:51</t>
  </si>
  <si>
    <t>28.10.2023 17:32:17</t>
  </si>
  <si>
    <t>28.10.2023 17:32:18</t>
  </si>
  <si>
    <t>28.10.2023 17:32:20</t>
  </si>
  <si>
    <t>28.10.2023 17:32:21</t>
  </si>
  <si>
    <t>28.10.2023 17:32:23</t>
  </si>
  <si>
    <t>28.10.2023 17:32:24</t>
  </si>
  <si>
    <t>28.10.2023 17:32:26</t>
  </si>
  <si>
    <t>28.10.2023 17:32:27</t>
  </si>
  <si>
    <t>28.10.2023 17:32:29</t>
  </si>
  <si>
    <t>28.10.2023 17:32:30</t>
  </si>
  <si>
    <t>28.10.2023 17:32:32</t>
  </si>
  <si>
    <t>28.10.2023 17:32:33</t>
  </si>
  <si>
    <t>28.10.2023 17:32:35</t>
  </si>
  <si>
    <t>28.10.2023 17:32:36</t>
  </si>
  <si>
    <t>28.10.2023 17:32:38</t>
  </si>
  <si>
    <t>28.10.2023 17:33:24</t>
  </si>
  <si>
    <t>28.10.2023 17:33:26</t>
  </si>
  <si>
    <t>28.10.2023 17:33:27</t>
  </si>
  <si>
    <t>28.10.2023 17:33:29</t>
  </si>
  <si>
    <t>28.10.2023 17:33:30</t>
  </si>
  <si>
    <t>28.10.2023 17:33:32</t>
  </si>
  <si>
    <t>28.10.2023 17:33:47</t>
  </si>
  <si>
    <t>28.10.2023 17:33:48</t>
  </si>
  <si>
    <t>28.10.2023 17:33:50</t>
  </si>
  <si>
    <t>28.10.2023 17:33:51</t>
  </si>
  <si>
    <t>28.10.2023 17:33:53</t>
  </si>
  <si>
    <t>28.10.2023 17:34:06</t>
  </si>
  <si>
    <t>28.10.2023 17:34:08</t>
  </si>
  <si>
    <t>28.10.2023 17:34:09</t>
  </si>
  <si>
    <t>28.10.2023 17:34:11</t>
  </si>
  <si>
    <t>28.10.2023 17:36:32</t>
  </si>
  <si>
    <t>28.10.2023 17:36:33</t>
  </si>
  <si>
    <t>28.10.2023 17:36:34</t>
  </si>
  <si>
    <t>28.10.2023 17:37:03</t>
  </si>
  <si>
    <t>28.10.2023 17:37:04</t>
  </si>
  <si>
    <t>28.10.2023 17:37:06</t>
  </si>
  <si>
    <t>28.10.2023 17:37:07</t>
  </si>
  <si>
    <t>28.10.2023 17:37:09</t>
  </si>
  <si>
    <t>28.10.2023 17:37:10</t>
  </si>
  <si>
    <t>28.10.2023 17:37:27</t>
  </si>
  <si>
    <t>28.10.2023 17:37:30</t>
  </si>
  <si>
    <t>28.10.2023 17:37:31</t>
  </si>
  <si>
    <t>28.10.2023 17:37:33</t>
  </si>
  <si>
    <t>28.10.2023 17:37:34</t>
  </si>
  <si>
    <t>28.10.2023 17:37:36</t>
  </si>
  <si>
    <t>28.10.2023 17:37:37</t>
  </si>
  <si>
    <t>28.10.2023 17:37:39</t>
  </si>
  <si>
    <t>28.10.2023 17:37:40</t>
  </si>
  <si>
    <t>28.10.2023 17:37:42</t>
  </si>
  <si>
    <t>28.10.2023 17:37:43</t>
  </si>
  <si>
    <t>28.10.2023 17:37:45</t>
  </si>
  <si>
    <t>28.10.2023 17:37:46</t>
  </si>
  <si>
    <t>28.10.2023 17:38:27</t>
  </si>
  <si>
    <t>28.10.2023 17:38:30</t>
  </si>
  <si>
    <t>28.10.2023 17:38:31</t>
  </si>
  <si>
    <t>28.10.2023 17:38:33</t>
  </si>
  <si>
    <t>28.10.2023 17:38:34</t>
  </si>
  <si>
    <t>28.10.2023 17:38:36</t>
  </si>
  <si>
    <t>28.10.2023 17:39:19</t>
  </si>
  <si>
    <t>28.10.2023 17:39:21</t>
  </si>
  <si>
    <t>28.10.2023 17:39:22</t>
  </si>
  <si>
    <t>28.10.2023 17:39:24</t>
  </si>
  <si>
    <t>28.10.2023 17:39:25</t>
  </si>
  <si>
    <t>28.10.2023 17:39:27</t>
  </si>
  <si>
    <t>28.10.2023 17:43:31</t>
  </si>
  <si>
    <t>28.10.2023 17:43:34</t>
  </si>
  <si>
    <t>28.10.2023 17:44:28</t>
  </si>
  <si>
    <t>28.10.2023 17:47:13</t>
  </si>
  <si>
    <t>28.10.2023 17:47:16</t>
  </si>
  <si>
    <t>28.10.2023 17:47:18</t>
  </si>
  <si>
    <t>28.10.2023 17:47:19</t>
  </si>
  <si>
    <t>28.10.2023 17:47:21</t>
  </si>
  <si>
    <t>28.10.2023 17:47:22</t>
  </si>
  <si>
    <t>28.10.2023 17:47:24</t>
  </si>
  <si>
    <t>28.10.2023 17:47:25</t>
  </si>
  <si>
    <t>28.10.2023 17:47:27</t>
  </si>
  <si>
    <t>28.10.2023 17:47:39</t>
  </si>
  <si>
    <t>28.10.2023 17:47:40</t>
  </si>
  <si>
    <t>28.10.2023 17:47:42</t>
  </si>
  <si>
    <t>28.10.2023 17:47:43</t>
  </si>
  <si>
    <t>28.10.2023 17:47:45</t>
  </si>
  <si>
    <t>28.10.2023 17:47:46</t>
  </si>
  <si>
    <t>28.10.2023 17:51:36</t>
  </si>
  <si>
    <t>28.10.2023 17:51:37</t>
  </si>
  <si>
    <t>28.10.2023 17:51:38</t>
  </si>
  <si>
    <t>28.10.2023 17:51:40</t>
  </si>
  <si>
    <t>28.10.2023 17:51:41</t>
  </si>
  <si>
    <t>28.10.2023 17:51:43</t>
  </si>
  <si>
    <t>28.10.2023 17:53:14</t>
  </si>
  <si>
    <t>28.10.2023 17:53:16</t>
  </si>
  <si>
    <t>28.10.2023 17:53:17</t>
  </si>
  <si>
    <t>28.10.2023 17:53:19</t>
  </si>
  <si>
    <t>28.10.2023 17:53:20</t>
  </si>
  <si>
    <t>28.10.2023 17:53:34</t>
  </si>
  <si>
    <t>28.10.2023 17:53:37</t>
  </si>
  <si>
    <t>28.10.2023 17:53:38</t>
  </si>
  <si>
    <t>28.10.2023 17:53:40</t>
  </si>
  <si>
    <t>28.10.2023 17:53:41</t>
  </si>
  <si>
    <t>28.10.2023 17:53:43</t>
  </si>
  <si>
    <t>28.10.2023 17:53:44</t>
  </si>
  <si>
    <t>28.10.2023 17:55:43</t>
  </si>
  <si>
    <t>28.10.2023 17:55:44</t>
  </si>
  <si>
    <t>28.10.2023 17:55:46</t>
  </si>
  <si>
    <t>28.10.2023 17:55:47</t>
  </si>
  <si>
    <t>28.10.2023 17:55:49</t>
  </si>
  <si>
    <t>28.10.2023 17:55:50</t>
  </si>
  <si>
    <t>28.10.2023 17:56:29</t>
  </si>
  <si>
    <t>28.10.2023 17:56:31</t>
  </si>
  <si>
    <t>28.10.2023 17:56:32</t>
  </si>
  <si>
    <t>28.10.2023 17:56:34</t>
  </si>
  <si>
    <t>28.10.2023 17:56:35</t>
  </si>
  <si>
    <t>28.10.2023 17:56:59</t>
  </si>
  <si>
    <t>28.10.2023 17:57:02</t>
  </si>
  <si>
    <t>28.10.2023 17:57:04</t>
  </si>
  <si>
    <t>28.10.2023 17:57:05</t>
  </si>
  <si>
    <t>28.10.2023 17:57:07</t>
  </si>
  <si>
    <t>28.10.2023 17:57:08</t>
  </si>
  <si>
    <t>28.10.2023 17:57:10</t>
  </si>
  <si>
    <t>28.10.2023 17:57:22</t>
  </si>
  <si>
    <t>28.10.2023 17:57:23</t>
  </si>
  <si>
    <t>28.10.2023 17:57:25</t>
  </si>
  <si>
    <t>28.10.2023 17:57:26</t>
  </si>
  <si>
    <t>28.10.2023 17:57:28</t>
  </si>
  <si>
    <t>28.10.2023 17:57:29</t>
  </si>
  <si>
    <t>28.10.2023 17:57:55</t>
  </si>
  <si>
    <t>28.10.2023 17:57:56</t>
  </si>
  <si>
    <t>28.10.2023 17:57:58</t>
  </si>
  <si>
    <t>28.10.2023 17:57:59</t>
  </si>
  <si>
    <t>28.10.2023 17:58:01</t>
  </si>
  <si>
    <t>28.10.2023 17:58:02</t>
  </si>
  <si>
    <t>28.10.2023 17:58:16</t>
  </si>
  <si>
    <t>28.10.2023 17:58:17</t>
  </si>
  <si>
    <t>28.10.2023 17:58:19</t>
  </si>
  <si>
    <t>28.10.2023 17:58:20</t>
  </si>
  <si>
    <t>28.10.2023 17:58:22</t>
  </si>
  <si>
    <t>28.10.2023 17:58:23</t>
  </si>
  <si>
    <t>28.10.2023 17:58:25</t>
  </si>
  <si>
    <t>28.10.2023 17:58:26</t>
  </si>
  <si>
    <t>28.10.2023 17:58:28</t>
  </si>
  <si>
    <t>28.10.2023 17:58:29</t>
  </si>
  <si>
    <t>28.10.2023 17:58:32</t>
  </si>
  <si>
    <t>28.10.2023 17:58:34</t>
  </si>
  <si>
    <t>28.10.2023 17:58:35</t>
  </si>
  <si>
    <t>28.10.2023 17:58:37</t>
  </si>
  <si>
    <t>28.10.2023 17:58:38</t>
  </si>
  <si>
    <t>28.10.2023 17:58:40</t>
  </si>
  <si>
    <t>28.10.2023 17:58:41</t>
  </si>
  <si>
    <t>28.10.2023 17:58:53</t>
  </si>
  <si>
    <t>28.10.2023 17:58:56</t>
  </si>
  <si>
    <t>28.10.2023 17:58:58</t>
  </si>
  <si>
    <t>28.10.2023 17:58:59</t>
  </si>
  <si>
    <t>28.10.2023 17:59:01</t>
  </si>
  <si>
    <t>28.10.2023 17:59:02</t>
  </si>
  <si>
    <t>28.10.2023 17:59:04</t>
  </si>
  <si>
    <t>28.10.2023 17:59:07</t>
  </si>
  <si>
    <t>28.10.2023 17:59:08</t>
  </si>
  <si>
    <t>28.10.2023 17:59:10</t>
  </si>
  <si>
    <t>28.10.2023 17:59:13</t>
  </si>
  <si>
    <t>28.10.2023 17:59:14</t>
  </si>
  <si>
    <t>28.10.2023 17:59:16</t>
  </si>
  <si>
    <t>28.10.2023 17:59:17</t>
  </si>
  <si>
    <t>28.10.2023 17:59:24</t>
  </si>
  <si>
    <t>28.10.2023 17:59:26</t>
  </si>
  <si>
    <t>28.10.2023 17:59:27</t>
  </si>
  <si>
    <t>28.10.2023 17:59:29</t>
  </si>
  <si>
    <t>28.10.2023 17:59:30</t>
  </si>
  <si>
    <t>28.10.2023 17:59:32</t>
  </si>
  <si>
    <t>28.10.2023 17:59:33</t>
  </si>
  <si>
    <t>28.10.2023 18:00:14</t>
  </si>
  <si>
    <t>28.10.2023 18:00:15</t>
  </si>
  <si>
    <t>28.10.2023 18:00:17</t>
  </si>
  <si>
    <t>28.10.2023 18:00:18</t>
  </si>
  <si>
    <t>28.10.2023 18:00:20</t>
  </si>
  <si>
    <t>28.10.2023 18:00:21</t>
  </si>
  <si>
    <t>28.10.2023 18:00:23</t>
  </si>
  <si>
    <t>28.10.2023 18:01:18</t>
  </si>
  <si>
    <t>28.10.2023 18:04:45</t>
  </si>
  <si>
    <t>28.10.2023 18:04:47</t>
  </si>
  <si>
    <t>28.10.2023 18:04:48</t>
  </si>
  <si>
    <t>28.10.2023 18:04:50</t>
  </si>
  <si>
    <t>28.10.2023 18:04:53</t>
  </si>
  <si>
    <t>28.10.2023 18:04:54</t>
  </si>
  <si>
    <t>28.10.2023 18:04:56</t>
  </si>
  <si>
    <t>28.10.2023 18:05:27</t>
  </si>
  <si>
    <t>28.10.2023 18:05:29</t>
  </si>
  <si>
    <t>28.10.2023 18:05:30</t>
  </si>
  <si>
    <t>28.10.2023 18:05:32</t>
  </si>
  <si>
    <t>28.10.2023 18:05:33</t>
  </si>
  <si>
    <t>28.10.2023 18:05:35</t>
  </si>
  <si>
    <t>28.10.2023 18:05:36</t>
  </si>
  <si>
    <t>28.10.2023 18:07:53</t>
  </si>
  <si>
    <t>28.10.2023 18:07:56</t>
  </si>
  <si>
    <t>28.10.2023 18:07:57</t>
  </si>
  <si>
    <t>28.10.2023 18:07:59</t>
  </si>
  <si>
    <t>28.10.2023 18:08:00</t>
  </si>
  <si>
    <t>28.10.2023 18:08:02</t>
  </si>
  <si>
    <t>28.10.2023 18:08:03</t>
  </si>
  <si>
    <t>28.10.2023 18:08:30</t>
  </si>
  <si>
    <t>28.10.2023 18:08:33</t>
  </si>
  <si>
    <t>28.10.2023 18:08:35</t>
  </si>
  <si>
    <t>28.10.2023 18:08:36</t>
  </si>
  <si>
    <t>28.10.2023 18:08:38</t>
  </si>
  <si>
    <t>28.10.2023 18:08:39</t>
  </si>
  <si>
    <t>28.10.2023 18:09:30</t>
  </si>
  <si>
    <t>28.10.2023 18:09:32</t>
  </si>
  <si>
    <t>28.10.2023 18:09:33</t>
  </si>
  <si>
    <t>28.10.2023 18:09:35</t>
  </si>
  <si>
    <t>28.10.2023 18:09:36</t>
  </si>
  <si>
    <t>28.10.2023 18:09:38</t>
  </si>
  <si>
    <t>28.10.2023 18:09:41</t>
  </si>
  <si>
    <t>28.10.2023 18:09:57</t>
  </si>
  <si>
    <t>28.10.2023 18:09:59</t>
  </si>
  <si>
    <t>28.10.2023 18:10:00</t>
  </si>
  <si>
    <t>28.10.2023 18:10:02</t>
  </si>
  <si>
    <t>28.10.2023 18:10:03</t>
  </si>
  <si>
    <t>28.10.2023 18:11:36</t>
  </si>
  <si>
    <t>28.10.2023 18:11:38</t>
  </si>
  <si>
    <t>28.10.2023 18:11:39</t>
  </si>
  <si>
    <t>28.10.2023 18:11:41</t>
  </si>
  <si>
    <t>28.10.2023 18:11:42</t>
  </si>
  <si>
    <t>28.10.2023 18:11:44</t>
  </si>
  <si>
    <t>28.10.2023 18:11:45</t>
  </si>
  <si>
    <t>28.10.2023 18:12:03</t>
  </si>
  <si>
    <t>28.10.2023 18:12:05</t>
  </si>
  <si>
    <t>28.10.2023 18:12:06</t>
  </si>
  <si>
    <t>28.10.2023 18:12:08</t>
  </si>
  <si>
    <t>28.10.2023 18:12:09</t>
  </si>
  <si>
    <t>28.10.2023 18:12:11</t>
  </si>
  <si>
    <t>28.10.2023 18:12:12</t>
  </si>
  <si>
    <t>28.10.2023 18:12:14</t>
  </si>
  <si>
    <t>28.10.2023 18:14:03</t>
  </si>
  <si>
    <t>28.10.2023 18:14:05</t>
  </si>
  <si>
    <t>28.10.2023 18:14:06</t>
  </si>
  <si>
    <t>28.10.2023 18:14:08</t>
  </si>
  <si>
    <t>28.10.2023 18:14:09</t>
  </si>
  <si>
    <t>28.10.2023 18:14:21</t>
  </si>
  <si>
    <t>28.10.2023 18:14:23</t>
  </si>
  <si>
    <t>28.10.2023 18:14:26</t>
  </si>
  <si>
    <t>28.10.2023 18:14:27</t>
  </si>
  <si>
    <t>28.10.2023 18:14:38</t>
  </si>
  <si>
    <t>28.10.2023 18:14:39</t>
  </si>
  <si>
    <t>28.10.2023 18:14:41</t>
  </si>
  <si>
    <t>28.10.2023 18:14:42</t>
  </si>
  <si>
    <t>28.10.2023 18:14:44</t>
  </si>
  <si>
    <t>28.10.2023 18:14:45</t>
  </si>
  <si>
    <t>28.10.2023 18:17:29</t>
  </si>
  <si>
    <t>28.10.2023 18:17:30</t>
  </si>
  <si>
    <t>28.10.2023 18:17:32</t>
  </si>
  <si>
    <t>28.10.2023 18:17:33</t>
  </si>
  <si>
    <t>28.10.2023 18:17:35</t>
  </si>
  <si>
    <t>28.10.2023 18:17:36</t>
  </si>
  <si>
    <t>28.10.2023 18:17:42</t>
  </si>
  <si>
    <t>28.10.2023 18:17:44</t>
  </si>
  <si>
    <t>28.10.2023 18:17:45</t>
  </si>
  <si>
    <t>28.10.2023 18:17:47</t>
  </si>
  <si>
    <t>28.10.2023 18:17:48</t>
  </si>
  <si>
    <t>28.10.2023 18:18:45</t>
  </si>
  <si>
    <t>28.10.2023 18:18:47</t>
  </si>
  <si>
    <t>28.10.2023 18:18:48</t>
  </si>
  <si>
    <t>28.10.2023 18:18:50</t>
  </si>
  <si>
    <t>28.10.2023 18:18:51</t>
  </si>
  <si>
    <t>28.10.2023 18:18:53</t>
  </si>
  <si>
    <t>28.10.2023 18:18:54</t>
  </si>
  <si>
    <t>28.10.2023 18:20:32</t>
  </si>
  <si>
    <t>28.10.2023 18:20:33</t>
  </si>
  <si>
    <t>28.10.2023 18:20:35</t>
  </si>
  <si>
    <t>28.10.2023 18:20:36</t>
  </si>
  <si>
    <t>28.10.2023 18:20:38</t>
  </si>
  <si>
    <t>28.10.2023 18:20:41</t>
  </si>
  <si>
    <t>28.10.2023 18:22:11</t>
  </si>
  <si>
    <t>28.10.2023 18:22:12</t>
  </si>
  <si>
    <t>28.10.2023 18:22:14</t>
  </si>
  <si>
    <t>28.10.2023 18:22:15</t>
  </si>
  <si>
    <t>28.10.2023 18:22:17</t>
  </si>
  <si>
    <t>28.10.2023 18:24:26</t>
  </si>
  <si>
    <t>28.10.2023 18:24:27</t>
  </si>
  <si>
    <t>28.10.2023 18:24:29</t>
  </si>
  <si>
    <t>28.10.2023 18:24:30</t>
  </si>
  <si>
    <t>28.10.2023 18:24:32</t>
  </si>
  <si>
    <t>28.10.2023 18:24:33</t>
  </si>
  <si>
    <t>28.10.2023 18:24:51</t>
  </si>
  <si>
    <t>28.10.2023 18:24:53</t>
  </si>
  <si>
    <t>28.10.2023 18:24:54</t>
  </si>
  <si>
    <t>28.10.2023 18:24:56</t>
  </si>
  <si>
    <t>28.10.2023 18:25:39</t>
  </si>
  <si>
    <t>28.10.2023 18:25:42</t>
  </si>
  <si>
    <t>28.10.2023 18:25:44</t>
  </si>
  <si>
    <t>28.10.2023 18:25:45</t>
  </si>
  <si>
    <t>28.10.2023 18:25:47</t>
  </si>
  <si>
    <t>28.10.2023 18:25:48</t>
  </si>
  <si>
    <t>28.10.2023 18:25:56</t>
  </si>
  <si>
    <t>28.10.2023 18:25:57</t>
  </si>
  <si>
    <t>28.10.2023 18:25:59</t>
  </si>
  <si>
    <t>28.10.2023 18:26:00</t>
  </si>
  <si>
    <t>28.10.2023 18:26:02</t>
  </si>
  <si>
    <t>28.10.2023 18:27:57</t>
  </si>
  <si>
    <t>28.10.2023 18:27:59</t>
  </si>
  <si>
    <t>28.10.2023 18:28:00</t>
  </si>
  <si>
    <t>28.10.2023 18:28:02</t>
  </si>
  <si>
    <t>28.10.2023 18:28:03</t>
  </si>
  <si>
    <t>28.10.2023 18:28:05</t>
  </si>
  <si>
    <t>28.10.2023 18:28:51</t>
  </si>
  <si>
    <t>28.10.2023 18:28:53</t>
  </si>
  <si>
    <t>28.10.2023 18:28:54</t>
  </si>
  <si>
    <t>28.10.2023 18:28:56</t>
  </si>
  <si>
    <t>28.10.2023 18:31:53</t>
  </si>
  <si>
    <t>28.10.2023 18:31:56</t>
  </si>
  <si>
    <t>28.10.2023 18:31:59</t>
  </si>
  <si>
    <t>28.10.2023 18:32:00</t>
  </si>
  <si>
    <t>28.10.2023 18:32:29</t>
  </si>
  <si>
    <t>28.10.2023 18:32:32</t>
  </si>
  <si>
    <t>28.10.2023 18:32:33</t>
  </si>
  <si>
    <t>28.10.2023 18:32:35</t>
  </si>
  <si>
    <t>28.10.2023 18:32:36</t>
  </si>
  <si>
    <t>28.10.2023 18:32:38</t>
  </si>
  <si>
    <t>28.10.2023 18:33:44</t>
  </si>
  <si>
    <t>28.10.2023 18:33:45</t>
  </si>
  <si>
    <t>28.10.2023 18:33:47</t>
  </si>
  <si>
    <t>28.10.2023 18:33:48</t>
  </si>
  <si>
    <t>28.10.2023 18:33:50</t>
  </si>
  <si>
    <t>28.10.2023 18:36:08</t>
  </si>
  <si>
    <t>28.10.2023 18:36:09</t>
  </si>
  <si>
    <t>28.10.2023 18:36:11</t>
  </si>
  <si>
    <t>28.10.2023 18:36:12</t>
  </si>
  <si>
    <t>28.10.2023 18:36:14</t>
  </si>
  <si>
    <t>28.10.2023 18:36:15</t>
  </si>
  <si>
    <t>28.10.2023 18:36:30</t>
  </si>
  <si>
    <t>28.10.2023 18:36:32</t>
  </si>
  <si>
    <t>28.10.2023 18:36:33</t>
  </si>
  <si>
    <t>28.10.2023 18:36:35</t>
  </si>
  <si>
    <t>28.10.2023 18:36:36</t>
  </si>
  <si>
    <t>28.10.2023 18:36:38</t>
  </si>
  <si>
    <t>28.10.2023 18:36:41</t>
  </si>
  <si>
    <t>28.10.2023 18:36:42</t>
  </si>
  <si>
    <t>28.10.2023 18:36:44</t>
  </si>
  <si>
    <t>28.10.2023 18:36:45</t>
  </si>
  <si>
    <t>28.10.2023 18:36:47</t>
  </si>
  <si>
    <t>28.10.2023 18:36:48</t>
  </si>
  <si>
    <t>28.10.2023 18:37:24</t>
  </si>
  <si>
    <t>28.10.2023 18:37:26</t>
  </si>
  <si>
    <t>28.10.2023 18:37:27</t>
  </si>
  <si>
    <t>28.10.2023 18:37:29</t>
  </si>
  <si>
    <t>28.10.2023 18:37:30</t>
  </si>
  <si>
    <t>28.10.2023 18:37:32</t>
  </si>
  <si>
    <t>28.10.2023 18:37:33</t>
  </si>
  <si>
    <t>28.10.2023 18:39:50</t>
  </si>
  <si>
    <t>28.10.2023 18:39:51</t>
  </si>
  <si>
    <t>28.10.2023 18:39:53</t>
  </si>
  <si>
    <t>28.10.2023 18:39:54</t>
  </si>
  <si>
    <t>28.10.2023 18:39:56</t>
  </si>
  <si>
    <t>28.10.2023 18:41:51</t>
  </si>
  <si>
    <t>28.10.2023 18:41:53</t>
  </si>
  <si>
    <t>28.10.2023 18:41:54</t>
  </si>
  <si>
    <t>28.10.2023 18:41:56</t>
  </si>
  <si>
    <t>28.10.2023 18:41:57</t>
  </si>
  <si>
    <t>28.10.2023 18:41:59</t>
  </si>
  <si>
    <t>28.10.2023 18:44:48</t>
  </si>
  <si>
    <t>28.10.2023 18:44:50</t>
  </si>
  <si>
    <t>28.10.2023 18:44:51</t>
  </si>
  <si>
    <t>28.10.2023 18:44:53</t>
  </si>
  <si>
    <t>28.10.2023 18:44:54</t>
  </si>
  <si>
    <t>28.10.2023 18:44:56</t>
  </si>
  <si>
    <t>28.10.2023 18:45:00</t>
  </si>
  <si>
    <t>28.10.2023 18:46:47</t>
  </si>
  <si>
    <t>28.10.2023 18:46:51</t>
  </si>
  <si>
    <t>28.10.2023 18:46:53</t>
  </si>
  <si>
    <t>28.10.2023 18:46:54</t>
  </si>
  <si>
    <t>28.10.2023 18:46:56</t>
  </si>
  <si>
    <t>28.10.2023 18:46:57</t>
  </si>
  <si>
    <t>28.10.2023 18:47:59</t>
  </si>
  <si>
    <t>28.10.2023 18:48:02</t>
  </si>
  <si>
    <t>28.10.2023 18:48:03</t>
  </si>
  <si>
    <t>28.10.2023 18:48:05</t>
  </si>
  <si>
    <t>28.10.2023 18:48:06</t>
  </si>
  <si>
    <t>28.10.2023 18:48:08</t>
  </si>
  <si>
    <t>28.10.2023 18:48:50</t>
  </si>
  <si>
    <t>28.10.2023 18:48:53</t>
  </si>
  <si>
    <t>28.10.2023 18:48:54</t>
  </si>
  <si>
    <t>28.10.2023 18:48:56</t>
  </si>
  <si>
    <t>28.10.2023 18:48:57</t>
  </si>
  <si>
    <t>28.10.2023 18:48:59</t>
  </si>
  <si>
    <t>28.10.2023 18:49:00</t>
  </si>
  <si>
    <t>28.10.2023 18:52:23</t>
  </si>
  <si>
    <t>28.10.2023 18:52:24</t>
  </si>
  <si>
    <t>28.10.2023 18:52:26</t>
  </si>
  <si>
    <t>28.10.2023 18:52:27</t>
  </si>
  <si>
    <t>28.10.2023 18:52:29</t>
  </si>
  <si>
    <t>28.10.2023 18:59:26</t>
  </si>
  <si>
    <t>28.10.2023 18:59:29</t>
  </si>
  <si>
    <t>28.10.2023 18:59:30</t>
  </si>
  <si>
    <t>28.10.2023 18:59:32</t>
  </si>
  <si>
    <t>28.10.2023 18:59:33</t>
  </si>
  <si>
    <t>28.10.2023 18:59:35</t>
  </si>
  <si>
    <t>28.10.2023 18:59:36</t>
  </si>
  <si>
    <t>28.10.2023 18:59:38</t>
  </si>
  <si>
    <t>28.10.2023 18:59:39</t>
  </si>
  <si>
    <t>28.10.2023 18:59:41</t>
  </si>
  <si>
    <t>28.10.2023 19:02:44</t>
  </si>
  <si>
    <t>28.10.2023 19:02:45</t>
  </si>
  <si>
    <t>28.10.2023 19:02:47</t>
  </si>
  <si>
    <t>28.10.2023 19:02:48</t>
  </si>
  <si>
    <t>28.10.2023 19:02:50</t>
  </si>
  <si>
    <t>28.10.2023 19:03:12</t>
  </si>
  <si>
    <t>28.10.2023 19:03:15</t>
  </si>
  <si>
    <t>28.10.2023 19:03:17</t>
  </si>
  <si>
    <t>28.10.2023 19:03:18</t>
  </si>
  <si>
    <t>28.10.2023 19:03:20</t>
  </si>
  <si>
    <t>28.10.2023 19:03:21</t>
  </si>
  <si>
    <t>28.10.2023 19:03:23</t>
  </si>
  <si>
    <t>28.10.2023 19:04:12</t>
  </si>
  <si>
    <t>28.10.2023 19:04:13</t>
  </si>
  <si>
    <t>28.10.2023 19:04:15</t>
  </si>
  <si>
    <t>28.10.2023 19:04:16</t>
  </si>
  <si>
    <t>28.10.2023 19:04:18</t>
  </si>
  <si>
    <t>28.10.2023 19:04:21</t>
  </si>
  <si>
    <t>28.10.2023 19:04:22</t>
  </si>
  <si>
    <t>28.10.2023 19:04:24</t>
  </si>
  <si>
    <t>28.10.2023 19:04:25</t>
  </si>
  <si>
    <t>28.10.2023 19:06:34</t>
  </si>
  <si>
    <t>28.10.2023 19:06:36</t>
  </si>
  <si>
    <t>28.10.2023 19:06:37</t>
  </si>
  <si>
    <t>28.10.2023 19:06:39</t>
  </si>
  <si>
    <t>28.10.2023 19:06:40</t>
  </si>
  <si>
    <t>28.10.2023 19:06:43</t>
  </si>
  <si>
    <t>28.10.2023 19:06:45</t>
  </si>
  <si>
    <t>28.10.2023 19:07:45</t>
  </si>
  <si>
    <t>28.10.2023 19:07:46</t>
  </si>
  <si>
    <t>28.10.2023 19:07:48</t>
  </si>
  <si>
    <t>28.10.2023 19:07:49</t>
  </si>
  <si>
    <t>28.10.2023 19:07:51</t>
  </si>
  <si>
    <t>28.10.2023 19:07:52</t>
  </si>
  <si>
    <t>28.10.2023 19:07:54</t>
  </si>
  <si>
    <t>28.10.2023 19:07:55</t>
  </si>
  <si>
    <t>28.10.2023 19:07:57</t>
  </si>
  <si>
    <t>28.10.2023 19:14:39</t>
  </si>
  <si>
    <t>28.10.2023 19:14:40</t>
  </si>
  <si>
    <t>28.10.2023 19:14:42</t>
  </si>
  <si>
    <t>28.10.2023 19:14:43</t>
  </si>
  <si>
    <t>28.10.2023 19:14:46</t>
  </si>
  <si>
    <t>28.10.2023 19:14:48</t>
  </si>
  <si>
    <t>28.10.2023 19:14:49</t>
  </si>
  <si>
    <t>28.10.2023 19:14:51</t>
  </si>
  <si>
    <t>28.10.2023 19:14:52</t>
  </si>
  <si>
    <t>28.10.2023 19:14:54</t>
  </si>
  <si>
    <t>28.10.2023 19:14:55</t>
  </si>
  <si>
    <t>28.10.2023 19:16:49</t>
  </si>
  <si>
    <t>28.10.2023 19:16:51</t>
  </si>
  <si>
    <t>28.10.2023 19:16:52</t>
  </si>
  <si>
    <t>28.10.2023 19:18:55</t>
  </si>
  <si>
    <t>28.10.2023 19:18:57</t>
  </si>
  <si>
    <t>28.10.2023 19:18:58</t>
  </si>
  <si>
    <t>28.10.2023 19:19:00</t>
  </si>
  <si>
    <t>28.10.2023 19:19:01</t>
  </si>
  <si>
    <t>28.10.2023 19:19:04</t>
  </si>
  <si>
    <t>28.10.2023 19:20:58</t>
  </si>
  <si>
    <t>28.10.2023 19:21:00</t>
  </si>
  <si>
    <t>28.10.2023 19:21:01</t>
  </si>
  <si>
    <t>28.10.2023 19:21:03</t>
  </si>
  <si>
    <t>28.10.2023 19:21:04</t>
  </si>
  <si>
    <t>28.10.2023 19:21:07</t>
  </si>
  <si>
    <t>28.10.2023 19:21:58</t>
  </si>
  <si>
    <t>28.10.2023 19:22:03</t>
  </si>
  <si>
    <t>28.10.2023 19:23:19</t>
  </si>
  <si>
    <t>28.10.2023 19:23:21</t>
  </si>
  <si>
    <t>28.10.2023 19:23:22</t>
  </si>
  <si>
    <t>28.10.2023 19:23:24</t>
  </si>
  <si>
    <t>28.10.2023 19:23:27</t>
  </si>
  <si>
    <t>28.10.2023 19:26:37</t>
  </si>
  <si>
    <t>28.10.2023 19:26:39</t>
  </si>
  <si>
    <t>28.10.2023 19:26:40</t>
  </si>
  <si>
    <t>28.10.2023 19:26:42</t>
  </si>
  <si>
    <t>28.10.2023 19:26:43</t>
  </si>
  <si>
    <t>28.10.2023 19:26:45</t>
  </si>
  <si>
    <t>28.10.2023 19:26:46</t>
  </si>
  <si>
    <t>28.10.2023 19:26:48</t>
  </si>
  <si>
    <t>28.10.2023 19:27:13</t>
  </si>
  <si>
    <t>28.10.2023 19:27:15</t>
  </si>
  <si>
    <t>28.10.2023 19:27:16</t>
  </si>
  <si>
    <t>28.10.2023 19:27:18</t>
  </si>
  <si>
    <t>28.10.2023 19:27:19</t>
  </si>
  <si>
    <t>28.10.2023 19:27:21</t>
  </si>
  <si>
    <t>28.10.2023 19:32:21</t>
  </si>
  <si>
    <t>28.10.2023 19:32:22</t>
  </si>
  <si>
    <t>28.10.2023 19:32:24</t>
  </si>
  <si>
    <t>28.10.2023 19:32:25</t>
  </si>
  <si>
    <t>28.10.2023 19:32:27</t>
  </si>
  <si>
    <t>28.10.2023 19:32:28</t>
  </si>
  <si>
    <t>28.10.2023 19:32:30</t>
  </si>
  <si>
    <t>28.10.2023 19:32:31</t>
  </si>
  <si>
    <t>28.10.2023 19:33:10</t>
  </si>
  <si>
    <t>28.10.2023 19:33:12</t>
  </si>
  <si>
    <t>28.10.2023 19:33:13</t>
  </si>
  <si>
    <t>28.10.2023 19:33:15</t>
  </si>
  <si>
    <t>28.10.2023 19:33:43</t>
  </si>
  <si>
    <t>28.10.2023 19:33:45</t>
  </si>
  <si>
    <t>28.10.2023 19:33:46</t>
  </si>
  <si>
    <t>28.10.2023 19:33:48</t>
  </si>
  <si>
    <t>28.10.2023 19:33:49</t>
  </si>
  <si>
    <t>28.10.2023 19:33:51</t>
  </si>
  <si>
    <t>28.10.2023 19:33:52</t>
  </si>
  <si>
    <t>28.10.2023 19:33:55</t>
  </si>
  <si>
    <t>28.10.2023 19:33:57</t>
  </si>
  <si>
    <t>28.10.2023 19:33:58</t>
  </si>
  <si>
    <t>28.10.2023 19:34:00</t>
  </si>
  <si>
    <t>28.10.2023 19:34:01</t>
  </si>
  <si>
    <t>28.10.2023 19:34:03</t>
  </si>
  <si>
    <t>28.10.2023 19:34:04</t>
  </si>
  <si>
    <t>28.10.2023 19:35:21</t>
  </si>
  <si>
    <t>28.10.2023 19:35:22</t>
  </si>
  <si>
    <t>28.10.2023 19:35:24</t>
  </si>
  <si>
    <t>28.10.2023 19:35:25</t>
  </si>
  <si>
    <t>28.10.2023 19:38:09</t>
  </si>
  <si>
    <t>28.10.2023 19:38:10</t>
  </si>
  <si>
    <t>28.10.2023 19:38:12</t>
  </si>
  <si>
    <t>28.10.2023 19:40:55</t>
  </si>
  <si>
    <t>28.10.2023 19:40:57</t>
  </si>
  <si>
    <t>28.10.2023 19:40:58</t>
  </si>
  <si>
    <t>28.10.2023 19:41:00</t>
  </si>
  <si>
    <t>28.10.2023 19:41:01</t>
  </si>
  <si>
    <t>28.10.2023 19:43:51</t>
  </si>
  <si>
    <t>28.10.2023 19:43:52</t>
  </si>
  <si>
    <t>28.10.2023 19:43:54</t>
  </si>
  <si>
    <t>28.10.2023 19:43:55</t>
  </si>
  <si>
    <t>28.10.2023 19:43:57</t>
  </si>
  <si>
    <t>28.10.2023 19:45:57</t>
  </si>
  <si>
    <t>28.10.2023 19:45:58</t>
  </si>
  <si>
    <t>28.10.2023 19:46:00</t>
  </si>
  <si>
    <t>28.10.2023 19:46:01</t>
  </si>
  <si>
    <t>28.10.2023 19:46:03</t>
  </si>
  <si>
    <t>28.10.2023 19:46:04</t>
  </si>
  <si>
    <t>28.10.2023 19:46:06</t>
  </si>
  <si>
    <t>28.10.2023 19:46:09</t>
  </si>
  <si>
    <t>28.10.2023 19:48:39</t>
  </si>
  <si>
    <t>28.10.2023 19:48:40</t>
  </si>
  <si>
    <t>28.10.2023 19:48:42</t>
  </si>
  <si>
    <t>28.10.2023 19:48:43</t>
  </si>
  <si>
    <t>28.10.2023 19:48:45</t>
  </si>
  <si>
    <t>28.10.2023 19:48:46</t>
  </si>
  <si>
    <t>28.10.2023 19:50:07</t>
  </si>
  <si>
    <t>28.10.2023 19:50:12</t>
  </si>
  <si>
    <t>28.10.2023 19:50:13</t>
  </si>
  <si>
    <t>28.10.2023 19:50:15</t>
  </si>
  <si>
    <t>28.10.2023 19:50:16</t>
  </si>
  <si>
    <t>28.10.2023 19:51:31</t>
  </si>
  <si>
    <t>28.10.2023 19:51:33</t>
  </si>
  <si>
    <t>28.10.2023 19:51:34</t>
  </si>
  <si>
    <t>28.10.2023 19:51:36</t>
  </si>
  <si>
    <t>28.10.2023 19:51:37</t>
  </si>
  <si>
    <t>28.10.2023 19:52:13</t>
  </si>
  <si>
    <t>28.10.2023 19:52:15</t>
  </si>
  <si>
    <t>28.10.2023 19:52:16</t>
  </si>
  <si>
    <t>28.10.2023 19:52:18</t>
  </si>
  <si>
    <t>28.10.2023 19:52:36</t>
  </si>
  <si>
    <t>28.10.2023 19:52:37</t>
  </si>
  <si>
    <t>28.10.2023 19:52:39</t>
  </si>
  <si>
    <t>28.10.2023 19:52:40</t>
  </si>
  <si>
    <t>28.10.2023 19:52:42</t>
  </si>
  <si>
    <t>28.10.2023 19:52:43</t>
  </si>
  <si>
    <t>28.10.2023 19:55:03</t>
  </si>
  <si>
    <t>28.10.2023 19:55:04</t>
  </si>
  <si>
    <t>28.10.2023 19:55:06</t>
  </si>
  <si>
    <t>28.10.2023 19:55:07</t>
  </si>
  <si>
    <t>28.10.2023 19:55:09</t>
  </si>
  <si>
    <t>28.10.2023 19:55:10</t>
  </si>
  <si>
    <t>28.10.2023 19:55:12</t>
  </si>
  <si>
    <t>28.10.2023 19:55:13</t>
  </si>
  <si>
    <t>28.10.2023 19:56:28</t>
  </si>
  <si>
    <t>28.10.2023 19:56:30</t>
  </si>
  <si>
    <t>28.10.2023 19:56:31</t>
  </si>
  <si>
    <t>28.10.2023 19:56:33</t>
  </si>
  <si>
    <t>28.10.2023 19:56:34</t>
  </si>
  <si>
    <t>28.10.2023 19:56:36</t>
  </si>
  <si>
    <t>28.10.2023 19:56:37</t>
  </si>
  <si>
    <t>28.10.2023 19:56:39</t>
  </si>
  <si>
    <t>28.10.2023 19:56:40</t>
  </si>
  <si>
    <t>28.10.2023 19:58:40</t>
  </si>
  <si>
    <t>28.10.2023 19:58:41</t>
  </si>
  <si>
    <t>28.10.2023 19:58:43</t>
  </si>
  <si>
    <t>28.10.2023 19:58:44</t>
  </si>
  <si>
    <t>28.10.2023 19:58:47</t>
  </si>
  <si>
    <t>28.10.2023 19:59:22</t>
  </si>
  <si>
    <t>28.10.2023 19:59:23</t>
  </si>
  <si>
    <t>28.10.2023 19:59:25</t>
  </si>
  <si>
    <t>28.10.2023 19:59:26</t>
  </si>
  <si>
    <t>28.10.2023 19:59:29</t>
  </si>
  <si>
    <t>28.10.2023 20:03:46</t>
  </si>
  <si>
    <t>28.10.2023 20:03:47</t>
  </si>
  <si>
    <t>28.10.2023 20:03:49</t>
  </si>
  <si>
    <t>28.10.2023 20:03:50</t>
  </si>
  <si>
    <t>28.10.2023 20:04:08</t>
  </si>
  <si>
    <t>28.10.2023 20:04:10</t>
  </si>
  <si>
    <t>28.10.2023 20:04:11</t>
  </si>
  <si>
    <t>28.10.2023 20:04:13</t>
  </si>
  <si>
    <t>28.10.2023 20:04:14</t>
  </si>
  <si>
    <t>28.10.2023 20:04:16</t>
  </si>
  <si>
    <t>28.10.2023 20:04:56</t>
  </si>
  <si>
    <t>28.10.2023 20:04:59</t>
  </si>
  <si>
    <t>28.10.2023 20:05:01</t>
  </si>
  <si>
    <t>28.10.2023 20:05:02</t>
  </si>
  <si>
    <t>28.10.2023 20:05:04</t>
  </si>
  <si>
    <t>28.10.2023 20:05:05</t>
  </si>
  <si>
    <t>28.10.2023 20:05:07</t>
  </si>
  <si>
    <t>28.10.2023 20:05:28</t>
  </si>
  <si>
    <t>28.10.2023 20:05:29</t>
  </si>
  <si>
    <t>28.10.2023 20:05:31</t>
  </si>
  <si>
    <t>28.10.2023 20:05:32</t>
  </si>
  <si>
    <t>28.10.2023 20:05:34</t>
  </si>
  <si>
    <t>28.10.2023 20:08:23</t>
  </si>
  <si>
    <t>28.10.2023 20:08:25</t>
  </si>
  <si>
    <t>28.10.2023 20:08:26</t>
  </si>
  <si>
    <t>28.10.2023 20:08:28</t>
  </si>
  <si>
    <t>28.10.2023 20:08:29</t>
  </si>
  <si>
    <t>28.10.2023 20:08:31</t>
  </si>
  <si>
    <t>28.10.2023 20:08:32</t>
  </si>
  <si>
    <t>28.10.2023 20:10:02</t>
  </si>
  <si>
    <t>28.10.2023 20:10:04</t>
  </si>
  <si>
    <t>28.10.2023 20:10:05</t>
  </si>
  <si>
    <t>28.10.2023 20:10:07</t>
  </si>
  <si>
    <t>28.10.2023 20:10:08</t>
  </si>
  <si>
    <t>28.10.2023 20:10:11</t>
  </si>
  <si>
    <t>28.10.2023 20:13:44</t>
  </si>
  <si>
    <t>28.10.2023 20:13:46</t>
  </si>
  <si>
    <t>28.10.2023 20:13:47</t>
  </si>
  <si>
    <t>28.10.2023 20:13:49</t>
  </si>
  <si>
    <t>28.10.2023 20:13:50</t>
  </si>
  <si>
    <t>28.10.2023 20:13:52</t>
  </si>
  <si>
    <t>28.10.2023 20:13:53</t>
  </si>
  <si>
    <t>28.10.2023 20:13:55</t>
  </si>
  <si>
    <t>28.10.2023 20:13:56</t>
  </si>
  <si>
    <t>28.10.2023 20:13:58</t>
  </si>
  <si>
    <t>28.10.2023 20:14:25</t>
  </si>
  <si>
    <t>28.10.2023 20:14:28</t>
  </si>
  <si>
    <t>28.10.2023 20:14:29</t>
  </si>
  <si>
    <t>28.10.2023 20:14:31</t>
  </si>
  <si>
    <t>28.10.2023 20:14:32</t>
  </si>
  <si>
    <t>28.10.2023 20:15:13</t>
  </si>
  <si>
    <t>28.10.2023 20:15:14</t>
  </si>
  <si>
    <t>28.10.2023 20:15:16</t>
  </si>
  <si>
    <t>28.10.2023 20:15:17</t>
  </si>
  <si>
    <t>28.10.2023 20:15:19</t>
  </si>
  <si>
    <t>28.10.2023 20:15:22</t>
  </si>
  <si>
    <t>28.10.2023 20:16:52</t>
  </si>
  <si>
    <t>28.10.2023 20:16:53</t>
  </si>
  <si>
    <t>28.10.2023 20:16:55</t>
  </si>
  <si>
    <t>28.10.2023 20:16:56</t>
  </si>
  <si>
    <t>28.10.2023 20:16:58</t>
  </si>
  <si>
    <t>28.10.2023 20:17:29</t>
  </si>
  <si>
    <t>28.10.2023 20:17:31</t>
  </si>
  <si>
    <t>28.10.2023 20:17:32</t>
  </si>
  <si>
    <t>28.10.2023 20:17:34</t>
  </si>
  <si>
    <t>28.10.2023 20:17:35</t>
  </si>
  <si>
    <t>28.10.2023 20:20:14</t>
  </si>
  <si>
    <t>28.10.2023 20:20:16</t>
  </si>
  <si>
    <t>28.10.2023 20:20:17</t>
  </si>
  <si>
    <t>28.10.2023 20:20:19</t>
  </si>
  <si>
    <t>28.10.2023 20:20:20</t>
  </si>
  <si>
    <t>28.10.2023 20:20:22</t>
  </si>
  <si>
    <t>28.10.2023 20:20:50</t>
  </si>
  <si>
    <t>28.10.2023 20:20:52</t>
  </si>
  <si>
    <t>28.10.2023 20:20:53</t>
  </si>
  <si>
    <t>28.10.2023 20:20:55</t>
  </si>
  <si>
    <t>28.10.2023 20:20:56</t>
  </si>
  <si>
    <t>28.10.2023 20:20:58</t>
  </si>
  <si>
    <t>28.10.2023 20:21:01</t>
  </si>
  <si>
    <t>28.10.2023 20:24:00</t>
  </si>
  <si>
    <t>28.10.2023 20:24:02</t>
  </si>
  <si>
    <t>28.10.2023 20:24:03</t>
  </si>
  <si>
    <t>28.10.2023 20:24:05</t>
  </si>
  <si>
    <t>28.10.2023 20:24:06</t>
  </si>
  <si>
    <t>28.10.2023 20:29:41</t>
  </si>
  <si>
    <t>28.10.2023 20:29:42</t>
  </si>
  <si>
    <t>28.10.2023 20:29:44</t>
  </si>
  <si>
    <t>28.10.2023 20:29:45</t>
  </si>
  <si>
    <t>28.10.2023 20:29:47</t>
  </si>
  <si>
    <t>28.10.2023 20:29:50</t>
  </si>
  <si>
    <t>28.10.2023 20:29:51</t>
  </si>
  <si>
    <t>28.10.2023 20:30:02</t>
  </si>
  <si>
    <t>28.10.2023 20:30:03</t>
  </si>
  <si>
    <t>28.10.2023 20:30:05</t>
  </si>
  <si>
    <t>28.10.2023 20:30:06</t>
  </si>
  <si>
    <t>28.10.2023 20:30:08</t>
  </si>
  <si>
    <t>28.10.2023 20:34:46</t>
  </si>
  <si>
    <t>28.10.2023 20:34:48</t>
  </si>
  <si>
    <t>28.10.2023 20:34:49</t>
  </si>
  <si>
    <t>28.10.2023 20:34:51</t>
  </si>
  <si>
    <t>28.10.2023 20:34:52</t>
  </si>
  <si>
    <t>28.10.2023 20:37:51</t>
  </si>
  <si>
    <t>28.10.2023 20:37:52</t>
  </si>
  <si>
    <t>28.10.2023 20:37:54</t>
  </si>
  <si>
    <t>28.10.2023 20:37:55</t>
  </si>
  <si>
    <t>28.10.2023 20:37:57</t>
  </si>
  <si>
    <t>28.10.2023 20:39:09</t>
  </si>
  <si>
    <t>28.10.2023 20:39:12</t>
  </si>
  <si>
    <t>28.10.2023 20:39:13</t>
  </si>
  <si>
    <t>28.10.2023 20:39:15</t>
  </si>
  <si>
    <t>28.10.2023 20:39:16</t>
  </si>
  <si>
    <t>28.10.2023 20:39:18</t>
  </si>
  <si>
    <t>28.10.2023 20:44:16</t>
  </si>
  <si>
    <t>28.10.2023 20:44:18</t>
  </si>
  <si>
    <t>28.10.2023 20:44:19</t>
  </si>
  <si>
    <t>28.10.2023 20:44:21</t>
  </si>
  <si>
    <t>28.10.2023 20:44:24</t>
  </si>
  <si>
    <t>28.10.2023 20:52:45</t>
  </si>
  <si>
    <t>28.10.2023 20:52:46</t>
  </si>
  <si>
    <t>28.10.2023 20:52:48</t>
  </si>
  <si>
    <t>28.10.2023 20:52:49</t>
  </si>
  <si>
    <t>28.10.2023 20:54:34</t>
  </si>
  <si>
    <t>28.10.2023 20:54:36</t>
  </si>
  <si>
    <t>28.10.2023 20:54:37</t>
  </si>
  <si>
    <t>28.10.2023 20:54:39</t>
  </si>
  <si>
    <t>28.10.2023 20:54:40</t>
  </si>
  <si>
    <t>28.10.2023 20:54:42</t>
  </si>
  <si>
    <t>28.10.2023 20:56:43</t>
  </si>
  <si>
    <t>28.10.2023 20:56:46</t>
  </si>
  <si>
    <t>28.10.2023 20:56:48</t>
  </si>
  <si>
    <t>28.10.2023 20:56:49</t>
  </si>
  <si>
    <t>28.10.2023 20:56:51</t>
  </si>
  <si>
    <t>28.10.2023 20:56:52</t>
  </si>
  <si>
    <t>28.10.2023 20:56:54</t>
  </si>
  <si>
    <t>28.10.2023 20:57:25</t>
  </si>
  <si>
    <t>28.10.2023 20:57:27</t>
  </si>
  <si>
    <t>28.10.2023 20:57:28</t>
  </si>
  <si>
    <t>28.10.2023 20:57:30</t>
  </si>
  <si>
    <t>28.10.2023 20:57:31</t>
  </si>
  <si>
    <t>28.10.2023 21:00:21</t>
  </si>
  <si>
    <t>28.10.2023 21:00:22</t>
  </si>
  <si>
    <t>28.10.2023 21:00:24</t>
  </si>
  <si>
    <t>28.10.2023 21:00:25</t>
  </si>
  <si>
    <t>28.10.2023 21:00:27</t>
  </si>
  <si>
    <t>28.10.2023 21:00:28</t>
  </si>
  <si>
    <t>28.10.2023 21:03:36</t>
  </si>
  <si>
    <t>28.10.2023 21:03:37</t>
  </si>
  <si>
    <t>28.10.2023 21:03:39</t>
  </si>
  <si>
    <t>28.10.2023 21:03:40</t>
  </si>
  <si>
    <t>28.10.2023 21:03:42</t>
  </si>
  <si>
    <t>28.10.2023 21:03:43</t>
  </si>
  <si>
    <t>28.10.2023 21:03:45</t>
  </si>
  <si>
    <t>28.10.2023 21:05:42</t>
  </si>
  <si>
    <t>28.10.2023 21:05:43</t>
  </si>
  <si>
    <t>28.10.2023 21:05:45</t>
  </si>
  <si>
    <t>28.10.2023 21:05:46</t>
  </si>
  <si>
    <t>28.10.2023 21:05:48</t>
  </si>
  <si>
    <t>28.10.2023 21:06:51</t>
  </si>
  <si>
    <t>28.10.2023 21:06:54</t>
  </si>
  <si>
    <t>28.10.2023 21:06:55</t>
  </si>
  <si>
    <t>28.10.2023 21:06:57</t>
  </si>
  <si>
    <t>28.10.2023 21:06:58</t>
  </si>
  <si>
    <t>28.10.2023 21:07:00</t>
  </si>
  <si>
    <t>28.10.2023 21:07:01</t>
  </si>
  <si>
    <t>28.10.2023 21:07:03</t>
  </si>
  <si>
    <t>28.10.2023 21:07:06</t>
  </si>
  <si>
    <t>28.10.2023 21:07:07</t>
  </si>
  <si>
    <t>28.10.2023 21:07:09</t>
  </si>
  <si>
    <t>28.10.2023 21:07:10</t>
  </si>
  <si>
    <t>28.10.2023 21:09:31</t>
  </si>
  <si>
    <t>28.10.2023 21:09:33</t>
  </si>
  <si>
    <t>28.10.2023 21:09:34</t>
  </si>
  <si>
    <t>28.10.2023 21:09:36</t>
  </si>
  <si>
    <t>28.10.2023 21:09:37</t>
  </si>
  <si>
    <t>28.10.2023 21:09:42</t>
  </si>
  <si>
    <t>28.10.2023 21:09:43</t>
  </si>
  <si>
    <t>28.10.2023 21:09:46</t>
  </si>
  <si>
    <t>28.10.2023 21:09:48</t>
  </si>
  <si>
    <t>28.10.2023 21:10:25</t>
  </si>
  <si>
    <t>28.10.2023 21:10:28</t>
  </si>
  <si>
    <t>28.10.2023 21:10:30</t>
  </si>
  <si>
    <t>28.10.2023 21:10:31</t>
  </si>
  <si>
    <t>28.10.2023 21:10:33</t>
  </si>
  <si>
    <t>28.10.2023 21:10:34</t>
  </si>
  <si>
    <t>28.10.2023 21:10:36</t>
  </si>
  <si>
    <t>28.10.2023 21:10:37</t>
  </si>
  <si>
    <t>28.10.2023 21:11:09</t>
  </si>
  <si>
    <t>28.10.2023 21:11:12</t>
  </si>
  <si>
    <t>28.10.2023 21:11:13</t>
  </si>
  <si>
    <t>28.10.2023 21:11:15</t>
  </si>
  <si>
    <t>28.10.2023 21:11:16</t>
  </si>
  <si>
    <t>28.10.2023 21:11:37</t>
  </si>
  <si>
    <t>28.10.2023 21:11:40</t>
  </si>
  <si>
    <t>28.10.2023 21:11:42</t>
  </si>
  <si>
    <t>28.10.2023 21:11:43</t>
  </si>
  <si>
    <t>28.10.2023 21:11:45</t>
  </si>
  <si>
    <t>28.10.2023 21:11:46</t>
  </si>
  <si>
    <t>28.10.2023 21:11:55</t>
  </si>
  <si>
    <t>28.10.2023 21:11:58</t>
  </si>
  <si>
    <t>28.10.2023 21:12:00</t>
  </si>
  <si>
    <t>28.10.2023 21:12:01</t>
  </si>
  <si>
    <t>28.10.2023 21:12:03</t>
  </si>
  <si>
    <t>28.10.2023 21:12:04</t>
  </si>
  <si>
    <t>28.10.2023 21:12:07</t>
  </si>
  <si>
    <t>28.10.2023 21:12:09</t>
  </si>
  <si>
    <t>28.10.2023 21:12:10</t>
  </si>
  <si>
    <t>28.10.2023 21:12:12</t>
  </si>
  <si>
    <t>28.10.2023 21:12:13</t>
  </si>
  <si>
    <t>28.10.2023 21:12:15</t>
  </si>
  <si>
    <t>28.10.2023 21:12:16</t>
  </si>
  <si>
    <t>28.10.2023 21:12:18</t>
  </si>
  <si>
    <t>28.10.2023 21:12:19</t>
  </si>
  <si>
    <t>28.10.2023 21:12:21</t>
  </si>
  <si>
    <t>28.10.2023 21:12:22</t>
  </si>
  <si>
    <t>28.10.2023 21:12:24</t>
  </si>
  <si>
    <t>28.10.2023 21:12:25</t>
  </si>
  <si>
    <t>28.10.2023 21:12:27</t>
  </si>
  <si>
    <t>28.10.2023 21:12:28</t>
  </si>
  <si>
    <t>28.10.2023 21:12:57</t>
  </si>
  <si>
    <t>28.10.2023 21:12:58</t>
  </si>
  <si>
    <t>28.10.2023 21:13:00</t>
  </si>
  <si>
    <t>28.10.2023 21:13:01</t>
  </si>
  <si>
    <t>28.10.2023 21:13:03</t>
  </si>
  <si>
    <t>28.10.2023 21:16:03</t>
  </si>
  <si>
    <t>28.10.2023 21:16:04</t>
  </si>
  <si>
    <t>28.10.2023 21:16:06</t>
  </si>
  <si>
    <t>28.10.2023 21:16:09</t>
  </si>
  <si>
    <t>28.10.2023 21:18:34</t>
  </si>
  <si>
    <t>28.10.2023 21:18:37</t>
  </si>
  <si>
    <t>28.10.2023 21:18:39</t>
  </si>
  <si>
    <t>28.10.2023 21:18:40</t>
  </si>
  <si>
    <t>28.10.2023 21:18:42</t>
  </si>
  <si>
    <t>28.10.2023 21:18:43</t>
  </si>
  <si>
    <t>28.10.2023 21:18:45</t>
  </si>
  <si>
    <t>28.10.2023 21:18:46</t>
  </si>
  <si>
    <t>28.10.2023 21:18:48</t>
  </si>
  <si>
    <t>28.10.2023 21:25:52</t>
  </si>
  <si>
    <t>28.10.2023 21:25:55</t>
  </si>
  <si>
    <t>28.10.2023 21:25:57</t>
  </si>
  <si>
    <t>28.10.2023 21:25:58</t>
  </si>
  <si>
    <t>28.10.2023 21:26:00</t>
  </si>
  <si>
    <t>28.10.2023 21:26:01</t>
  </si>
  <si>
    <t>28.10.2023 21:26:03</t>
  </si>
  <si>
    <t>28.10.2023 21:26:04</t>
  </si>
  <si>
    <t>28.10.2023 21:30:11</t>
  </si>
  <si>
    <t>28.10.2023 21:30:13</t>
  </si>
  <si>
    <t>28.10.2023 21:30:14</t>
  </si>
  <si>
    <t>28.10.2023 21:30:16</t>
  </si>
  <si>
    <t>28.10.2023 21:30:17</t>
  </si>
  <si>
    <t>28.10.2023 21:30:19</t>
  </si>
  <si>
    <t>28.10.2023 21:30:20</t>
  </si>
  <si>
    <t>28.10.2023 21:34:13</t>
  </si>
  <si>
    <t>28.10.2023 21:34:14</t>
  </si>
  <si>
    <t>28.10.2023 21:34:16</t>
  </si>
  <si>
    <t>28.10.2023 21:34:17</t>
  </si>
  <si>
    <t>28.10.2023 21:34:19</t>
  </si>
  <si>
    <t>28.10.2023 21:34:20</t>
  </si>
  <si>
    <t>28.10.2023 21:34:22</t>
  </si>
  <si>
    <t>28.10.2023 21:34:25</t>
  </si>
  <si>
    <t>28.10.2023 21:35:13</t>
  </si>
  <si>
    <t>28.10.2023 21:35:14</t>
  </si>
  <si>
    <t>28.10.2023 21:35:16</t>
  </si>
  <si>
    <t>28.10.2023 21:35:17</t>
  </si>
  <si>
    <t>28.10.2023 21:35:19</t>
  </si>
  <si>
    <t>28.10.2023 21:37:47</t>
  </si>
  <si>
    <t>28.10.2023 21:37:49</t>
  </si>
  <si>
    <t>28.10.2023 21:37:50</t>
  </si>
  <si>
    <t>28.10.2023 21:37:52</t>
  </si>
  <si>
    <t>28.10.2023 21:37:53</t>
  </si>
  <si>
    <t>28.10.2023 21:37:55</t>
  </si>
  <si>
    <t>28.10.2023 21:37:56</t>
  </si>
  <si>
    <t>28.10.2023 21:37:58</t>
  </si>
  <si>
    <t>28.10.2023 21:39:01</t>
  </si>
  <si>
    <t>28.10.2023 21:39:02</t>
  </si>
  <si>
    <t>28.10.2023 21:39:04</t>
  </si>
  <si>
    <t>28.10.2023 21:39:05</t>
  </si>
  <si>
    <t>28.10.2023 21:39:07</t>
  </si>
  <si>
    <t>28.10.2023 21:39:08</t>
  </si>
  <si>
    <t>28.10.2023 21:39:10</t>
  </si>
  <si>
    <t>28.10.2023 21:39:11</t>
  </si>
  <si>
    <t>28.10.2023 21:39:14</t>
  </si>
  <si>
    <t>28.10.2023 21:39:31</t>
  </si>
  <si>
    <t>28.10.2023 21:39:32</t>
  </si>
  <si>
    <t>28.10.2023 21:39:34</t>
  </si>
  <si>
    <t>28.10.2023 21:39:35</t>
  </si>
  <si>
    <t>28.10.2023 21:39:37</t>
  </si>
  <si>
    <t>28.10.2023 21:39:38</t>
  </si>
  <si>
    <t>28.10.2023 21:40:28</t>
  </si>
  <si>
    <t>28.10.2023 21:40:29</t>
  </si>
  <si>
    <t>28.10.2023 21:40:31</t>
  </si>
  <si>
    <t>28.10.2023 21:40:32</t>
  </si>
  <si>
    <t>28.10.2023 21:40:35</t>
  </si>
  <si>
    <t>28.10.2023 21:40:37</t>
  </si>
  <si>
    <t>28.10.2023 21:41:13</t>
  </si>
  <si>
    <t>28.10.2023 21:41:14</t>
  </si>
  <si>
    <t>28.10.2023 21:41:16</t>
  </si>
  <si>
    <t>28.10.2023 21:41:17</t>
  </si>
  <si>
    <t>28.10.2023 21:41:19</t>
  </si>
  <si>
    <t>28.10.2023 21:41:20</t>
  </si>
  <si>
    <t>28.10.2023 21:41:23</t>
  </si>
  <si>
    <t>28.10.2023 21:42:52</t>
  </si>
  <si>
    <t>28.10.2023 21:42:53</t>
  </si>
  <si>
    <t>28.10.2023 21:42:55</t>
  </si>
  <si>
    <t>28.10.2023 21:42:56</t>
  </si>
  <si>
    <t>28.10.2023 21:42:58</t>
  </si>
  <si>
    <t>28.10.2023 21:44:35</t>
  </si>
  <si>
    <t>28.10.2023 21:45:20</t>
  </si>
  <si>
    <t>28.10.2023 21:45:22</t>
  </si>
  <si>
    <t>28.10.2023 21:45:23</t>
  </si>
  <si>
    <t>28.10.2023 21:45:25</t>
  </si>
  <si>
    <t>28.10.2023 21:45:49</t>
  </si>
  <si>
    <t>28.10.2023 21:45:50</t>
  </si>
  <si>
    <t>28.10.2023 21:45:51</t>
  </si>
  <si>
    <t>28.10.2023 21:45:53</t>
  </si>
  <si>
    <t>28.10.2023 21:45:54</t>
  </si>
  <si>
    <t>28.10.2023 21:46:09</t>
  </si>
  <si>
    <t>28.10.2023 21:46:11</t>
  </si>
  <si>
    <t>28.10.2023 21:46:12</t>
  </si>
  <si>
    <t>28.10.2023 21:46:14</t>
  </si>
  <si>
    <t>28.10.2023 21:46:15</t>
  </si>
  <si>
    <t>28.10.2023 21:46:17</t>
  </si>
  <si>
    <t>28.10.2023 21:46:50</t>
  </si>
  <si>
    <t>28.10.2023 21:46:51</t>
  </si>
  <si>
    <t>28.10.2023 21:46:53</t>
  </si>
  <si>
    <t>28.10.2023 21:46:54</t>
  </si>
  <si>
    <t>28.10.2023 21:47:03</t>
  </si>
  <si>
    <t>28.10.2023 21:49:35</t>
  </si>
  <si>
    <t>28.10.2023 21:49:36</t>
  </si>
  <si>
    <t>28.10.2023 21:49:38</t>
  </si>
  <si>
    <t>28.10.2023 21:49:39</t>
  </si>
  <si>
    <t>28.10.2023 21:49:41</t>
  </si>
  <si>
    <t>28.10.2023 21:49:42</t>
  </si>
  <si>
    <t>28.10.2023 21:49:44</t>
  </si>
  <si>
    <t>28.10.2023 21:49:57</t>
  </si>
  <si>
    <t>28.10.2023 21:49:59</t>
  </si>
  <si>
    <t>28.10.2023 21:50:00</t>
  </si>
  <si>
    <t>28.10.2023 21:50:02</t>
  </si>
  <si>
    <t>28.10.2023 21:50:03</t>
  </si>
  <si>
    <t>28.10.2023 21:50:06</t>
  </si>
  <si>
    <t>28.10.2023 21:51:14</t>
  </si>
  <si>
    <t>28.10.2023 21:51:15</t>
  </si>
  <si>
    <t>28.10.2023 21:51:17</t>
  </si>
  <si>
    <t>28.10.2023 21:51:18</t>
  </si>
  <si>
    <t>28.10.2023 21:51:21</t>
  </si>
  <si>
    <t>28.10.2023 21:51:27</t>
  </si>
  <si>
    <t>28.10.2023 21:51:28</t>
  </si>
  <si>
    <t>28.10.2023 21:51:30</t>
  </si>
  <si>
    <t>28.10.2023 21:51:31</t>
  </si>
  <si>
    <t>28.10.2023 21:51:34</t>
  </si>
  <si>
    <t>28.10.2023 21:52:00</t>
  </si>
  <si>
    <t>28.10.2023 21:52:01</t>
  </si>
  <si>
    <t>28.10.2023 21:52:03</t>
  </si>
  <si>
    <t>28.10.2023 21:52:04</t>
  </si>
  <si>
    <t>28.10.2023 21:54:10</t>
  </si>
  <si>
    <t>28.10.2023 21:54:13</t>
  </si>
  <si>
    <t>28.10.2023 21:54:15</t>
  </si>
  <si>
    <t>28.10.2023 21:54:16</t>
  </si>
  <si>
    <t>28.10.2023 21:54:18</t>
  </si>
  <si>
    <t>28.10.2023 21:54:19</t>
  </si>
  <si>
    <t>28.10.2023 21:54:39</t>
  </si>
  <si>
    <t>28.10.2023 21:54:40</t>
  </si>
  <si>
    <t>28.10.2023 21:54:42</t>
  </si>
  <si>
    <t>28.10.2023 21:54:43</t>
  </si>
  <si>
    <t>28.10.2023 21:56:12</t>
  </si>
  <si>
    <t>28.10.2023 21:56:15</t>
  </si>
  <si>
    <t>28.10.2023 21:56:16</t>
  </si>
  <si>
    <t>28.10.2023 21:57:15</t>
  </si>
  <si>
    <t>28.10.2023 21:57:16</t>
  </si>
  <si>
    <t>28.10.2023 21:57:18</t>
  </si>
  <si>
    <t>28.10.2023 21:57:19</t>
  </si>
  <si>
    <t>28.10.2023 21:57:21</t>
  </si>
  <si>
    <t>28.10.2023 21:57:22</t>
  </si>
  <si>
    <t>28.10.2023 21:57:24</t>
  </si>
  <si>
    <t>28.10.2023 21:57:25</t>
  </si>
  <si>
    <t>28.10.2023 21:57:57</t>
  </si>
  <si>
    <t>28.10.2023 21:57:58</t>
  </si>
  <si>
    <t>28.10.2023 21:58:00</t>
  </si>
  <si>
    <t>28.10.2023 21:58:01</t>
  </si>
  <si>
    <t>28.10.2023 21:59:37</t>
  </si>
  <si>
    <t>28.10.2023 21:59:39</t>
  </si>
  <si>
    <t>28.10.2023 21:59:40</t>
  </si>
  <si>
    <t>28.10.2023 21:59:42</t>
  </si>
  <si>
    <t>28.10.2023 21:59:43</t>
  </si>
  <si>
    <t>28.10.2023 21:59:46</t>
  </si>
  <si>
    <t>28.10.2023 22:00:57</t>
  </si>
  <si>
    <t>28.10.2023 22:00:58</t>
  </si>
  <si>
    <t>28.10.2023 22:01:00</t>
  </si>
  <si>
    <t>28.10.2023 22:01:01</t>
  </si>
  <si>
    <t>28.10.2023 22:01:03</t>
  </si>
  <si>
    <t>28.10.2023 22:01:04</t>
  </si>
  <si>
    <t>28.10.2023 22:01:06</t>
  </si>
  <si>
    <t>28.10.2023 22:01:07</t>
  </si>
  <si>
    <t>28.10.2023 22:01:09</t>
  </si>
  <si>
    <t>28.10.2023 22:01:10</t>
  </si>
  <si>
    <t>28.10.2023 22:01:19</t>
  </si>
  <si>
    <t>28.10.2023 22:01:21</t>
  </si>
  <si>
    <t>28.10.2023 22:01:22</t>
  </si>
  <si>
    <t>28.10.2023 22:01:24</t>
  </si>
  <si>
    <t>28.10.2023 22:01:25</t>
  </si>
  <si>
    <t>28.10.2023 22:01:27</t>
  </si>
  <si>
    <t>28.10.2023 22:01:51</t>
  </si>
  <si>
    <t>28.10.2023 22:01:52</t>
  </si>
  <si>
    <t>28.10.2023 22:01:54</t>
  </si>
  <si>
    <t>28.10.2023 22:01:55</t>
  </si>
  <si>
    <t>28.10.2023 22:01:57</t>
  </si>
  <si>
    <t>28.10.2023 22:01:58</t>
  </si>
  <si>
    <t>28.10.2023 22:02:01</t>
  </si>
  <si>
    <t>28.10.2023 22:02:03</t>
  </si>
  <si>
    <t>28.10.2023 22:02:04</t>
  </si>
  <si>
    <t>28.10.2023 22:02:06</t>
  </si>
  <si>
    <t>28.10.2023 22:03:40</t>
  </si>
  <si>
    <t>28.10.2023 22:03:43</t>
  </si>
  <si>
    <t>28.10.2023 22:03:45</t>
  </si>
  <si>
    <t>28.10.2023 22:03:49</t>
  </si>
  <si>
    <t>28.10.2023 22:03:52</t>
  </si>
  <si>
    <t>28.10.2023 22:03:54</t>
  </si>
  <si>
    <t>28.10.2023 22:03:55</t>
  </si>
  <si>
    <t>28.10.2023 22:03:57</t>
  </si>
  <si>
    <t>28.10.2023 22:03:58</t>
  </si>
  <si>
    <t>28.10.2023 22:06:25</t>
  </si>
  <si>
    <t>28.10.2023 22:06:27</t>
  </si>
  <si>
    <t>28.10.2023 22:06:28</t>
  </si>
  <si>
    <t>28.10.2023 22:07:13</t>
  </si>
  <si>
    <t>28.10.2023 22:07:16</t>
  </si>
  <si>
    <t>28.10.2023 22:07:18</t>
  </si>
  <si>
    <t>28.10.2023 22:07:19</t>
  </si>
  <si>
    <t>28.10.2023 22:07:21</t>
  </si>
  <si>
    <t>28.10.2023 22:07:22</t>
  </si>
  <si>
    <t>28.10.2023 22:09:08</t>
  </si>
  <si>
    <t>28.10.2023 22:09:13</t>
  </si>
  <si>
    <t>28.10.2023 22:09:14</t>
  </si>
  <si>
    <t>28.10.2023 22:09:16</t>
  </si>
  <si>
    <t>28.10.2023 22:09:17</t>
  </si>
  <si>
    <t>28.10.2023 22:09:19</t>
  </si>
  <si>
    <t>28.10.2023 22:11:38</t>
  </si>
  <si>
    <t>28.10.2023 22:11:40</t>
  </si>
  <si>
    <t>28.10.2023 22:11:41</t>
  </si>
  <si>
    <t>28.10.2023 22:11:43</t>
  </si>
  <si>
    <t>28.10.2023 22:11:44</t>
  </si>
  <si>
    <t>28.10.2023 22:11:46</t>
  </si>
  <si>
    <t>28.10.2023 22:14:47</t>
  </si>
  <si>
    <t>28.10.2023 22:14:49</t>
  </si>
  <si>
    <t>28.10.2023 22:14:50</t>
  </si>
  <si>
    <t>28.10.2023 22:14:52</t>
  </si>
  <si>
    <t>28.10.2023 22:14:53</t>
  </si>
  <si>
    <t>28.10.2023 22:16:01</t>
  </si>
  <si>
    <t>28.10.2023 22:16:04</t>
  </si>
  <si>
    <t>28.10.2023 22:16:05</t>
  </si>
  <si>
    <t>28.10.2023 22:17:28</t>
  </si>
  <si>
    <t>28.10.2023 22:17:34</t>
  </si>
  <si>
    <t>28.10.2023 22:17:35</t>
  </si>
  <si>
    <t>28.10.2023 22:17:37</t>
  </si>
  <si>
    <t>28.10.2023 22:17:38</t>
  </si>
  <si>
    <t>28.10.2023 22:18:14</t>
  </si>
  <si>
    <t>28.10.2023 22:19:02</t>
  </si>
  <si>
    <t>28.10.2023 22:19:04</t>
  </si>
  <si>
    <t>28.10.2023 22:19:10</t>
  </si>
  <si>
    <t>28.10.2023 22:19:11</t>
  </si>
  <si>
    <t>28.10.2023 22:19:13</t>
  </si>
  <si>
    <t>28.10.2023 22:19:14</t>
  </si>
  <si>
    <t>28.10.2023 22:19:16</t>
  </si>
  <si>
    <t>28.10.2023 22:19:17</t>
  </si>
  <si>
    <t>28.10.2023 22:19:20</t>
  </si>
  <si>
    <t>28.10.2023 22:19:22</t>
  </si>
  <si>
    <t>28.10.2023 22:19:23</t>
  </si>
  <si>
    <t>28.10.2023 22:19:25</t>
  </si>
  <si>
    <t>28.10.2023 22:19:26</t>
  </si>
  <si>
    <t>28.10.2023 22:19:29</t>
  </si>
  <si>
    <t>28.10.2023 22:19:31</t>
  </si>
  <si>
    <t>28.10.2023 22:19:32</t>
  </si>
  <si>
    <t>28.10.2023 22:19:37</t>
  </si>
  <si>
    <t>28.10.2023 22:19:47</t>
  </si>
  <si>
    <t>28.10.2023 22:19:49</t>
  </si>
  <si>
    <t>28.10.2023 22:19:50</t>
  </si>
  <si>
    <t>28.10.2023 22:19:52</t>
  </si>
  <si>
    <t>28.10.2023 22:19:53</t>
  </si>
  <si>
    <t>28.10.2023 22:19:56</t>
  </si>
  <si>
    <t>28.10.2023 22:20:49</t>
  </si>
  <si>
    <t>28.10.2023 22:21:59</t>
  </si>
  <si>
    <t>28.10.2023 22:22:01</t>
  </si>
  <si>
    <t>28.10.2023 22:22:02</t>
  </si>
  <si>
    <t>28.10.2023 22:22:04</t>
  </si>
  <si>
    <t>28.10.2023 22:22:05</t>
  </si>
  <si>
    <t>28.10.2023 22:22:07</t>
  </si>
  <si>
    <t>28.10.2023 22:22:08</t>
  </si>
  <si>
    <t>28.10.2023 22:22:11</t>
  </si>
  <si>
    <t>28.10.2023 22:22:25</t>
  </si>
  <si>
    <t>28.10.2023 22:22:26</t>
  </si>
  <si>
    <t>28.10.2023 22:22:28</t>
  </si>
  <si>
    <t>28.10.2023 22:22:29</t>
  </si>
  <si>
    <t>28.10.2023 22:22:31</t>
  </si>
  <si>
    <t>28.10.2023 22:28:01</t>
  </si>
  <si>
    <t>28.10.2023 22:28:02</t>
  </si>
  <si>
    <t>28.10.2023 22:28:04</t>
  </si>
  <si>
    <t>28.10.2023 22:28:05</t>
  </si>
  <si>
    <t>28.10.2023 22:33:44</t>
  </si>
  <si>
    <t>28.10.2023 22:33:46</t>
  </si>
  <si>
    <t>28.10.2023 22:33:47</t>
  </si>
  <si>
    <t>28.10.2023 22:33:49</t>
  </si>
  <si>
    <t>28.10.2023 22:33:50</t>
  </si>
  <si>
    <t>28.10.2023 22:33:52</t>
  </si>
  <si>
    <t>28.10.2023 22:37:50</t>
  </si>
  <si>
    <t>28.10.2023 22:37:52</t>
  </si>
  <si>
    <t>28.10.2023 22:37:53</t>
  </si>
  <si>
    <t>28.10.2023 22:37:55</t>
  </si>
  <si>
    <t>28.10.2023 22:38:59</t>
  </si>
  <si>
    <t>28.10.2023 22:39:01</t>
  </si>
  <si>
    <t>28.10.2023 22:39:02</t>
  </si>
  <si>
    <t>28.10.2023 22:39:04</t>
  </si>
  <si>
    <t>28.10.2023 22:39:05</t>
  </si>
  <si>
    <t>28.10.2023 22:43:56</t>
  </si>
  <si>
    <t>28.10.2023 22:43:58</t>
  </si>
  <si>
    <t>28.10.2023 22:43:59</t>
  </si>
  <si>
    <t>28.10.2023 22:44:01</t>
  </si>
  <si>
    <t>28.10.2023 22:44:04</t>
  </si>
  <si>
    <t>28.10.2023 22:44:05</t>
  </si>
  <si>
    <t>28.10.2023 22:44:07</t>
  </si>
  <si>
    <t>28.10.2023 22:44:10</t>
  </si>
  <si>
    <t>28.10.2023 22:44:11</t>
  </si>
  <si>
    <t>28.10.2023 22:44:13</t>
  </si>
  <si>
    <t>28.10.2023 22:44:16</t>
  </si>
  <si>
    <t>28.10.2023 22:46:16</t>
  </si>
  <si>
    <t>28.10.2023 22:46:19</t>
  </si>
  <si>
    <t>28.10.2023 22:46:20</t>
  </si>
  <si>
    <t>28.10.2023 22:46:22</t>
  </si>
  <si>
    <t>28.10.2023 22:46:23</t>
  </si>
  <si>
    <t>28.10.2023 22:46:25</t>
  </si>
  <si>
    <t>28.10.2023 22:46:26</t>
  </si>
  <si>
    <t>28.10.2023 22:47:01</t>
  </si>
  <si>
    <t>28.10.2023 22:47:04</t>
  </si>
  <si>
    <t>28.10.2023 22:47:05</t>
  </si>
  <si>
    <t>28.10.2023 22:47:07</t>
  </si>
  <si>
    <t>28.10.2023 22:47:08</t>
  </si>
  <si>
    <t>28.10.2023 22:47:10</t>
  </si>
  <si>
    <t>28.10.2023 22:47:23</t>
  </si>
  <si>
    <t>28.10.2023 22:47:24</t>
  </si>
  <si>
    <t>28.10.2023 22:47:26</t>
  </si>
  <si>
    <t>28.10.2023 22:47:29</t>
  </si>
  <si>
    <t>28.10.2023 22:47:30</t>
  </si>
  <si>
    <t>28.10.2023 22:47:32</t>
  </si>
  <si>
    <t>28.10.2023 22:48:50</t>
  </si>
  <si>
    <t>28.10.2023 22:48:51</t>
  </si>
  <si>
    <t>28.10.2023 22:48:53</t>
  </si>
  <si>
    <t>28.10.2023 22:55:15</t>
  </si>
  <si>
    <t>28.10.2023 22:55:18</t>
  </si>
  <si>
    <t>28.10.2023 22:55:20</t>
  </si>
  <si>
    <t>28.10.2023 22:55:21</t>
  </si>
  <si>
    <t>28.10.2023 22:55:23</t>
  </si>
  <si>
    <t>28.10.2023 22:55:24</t>
  </si>
  <si>
    <t>28.10.2023 22:55:59</t>
  </si>
  <si>
    <t>28.10.2023 22:56:00</t>
  </si>
  <si>
    <t>28.10.2023 22:56:02</t>
  </si>
  <si>
    <t>28.10.2023 22:56:03</t>
  </si>
  <si>
    <t>28.10.2023 22:56:05</t>
  </si>
  <si>
    <t>28.10.2023 22:56:32</t>
  </si>
  <si>
    <t>28.10.2023 22:56:33</t>
  </si>
  <si>
    <t>28.10.2023 22:56:34</t>
  </si>
  <si>
    <t>28.10.2023 22:56:36</t>
  </si>
  <si>
    <t>28.10.2023 22:56:37</t>
  </si>
  <si>
    <t>28.10.2023 22:56:39</t>
  </si>
  <si>
    <t>28.10.2023 22:57:06</t>
  </si>
  <si>
    <t>28.10.2023 22:57:07</t>
  </si>
  <si>
    <t>28.10.2023 22:57:09</t>
  </si>
  <si>
    <t>28.10.2023 22:57:10</t>
  </si>
  <si>
    <t>28.10.2023 22:59:07</t>
  </si>
  <si>
    <t>28.10.2023 22:59:09</t>
  </si>
  <si>
    <t>28.10.2023 22:59:10</t>
  </si>
  <si>
    <t>28.10.2023 22:59:12</t>
  </si>
  <si>
    <t>28.10.2023 22:59:13</t>
  </si>
  <si>
    <t>28.10.2023 22:59:15</t>
  </si>
  <si>
    <t>28.10.2023 22:59:42</t>
  </si>
  <si>
    <t>28.10.2023 22:59:43</t>
  </si>
  <si>
    <t>28.10.2023 22:59:45</t>
  </si>
  <si>
    <t>28.10.2023 22:59:46</t>
  </si>
  <si>
    <t>28.10.2023 23:06:15</t>
  </si>
  <si>
    <t>28.10.2023 23:06:18</t>
  </si>
  <si>
    <t>28.10.2023 23:06:19</t>
  </si>
  <si>
    <t>28.10.2023 23:06:21</t>
  </si>
  <si>
    <t>28.10.2023 23:06:22</t>
  </si>
  <si>
    <t>28.10.2023 23:06:24</t>
  </si>
  <si>
    <t>28.10.2023 23:08:22</t>
  </si>
  <si>
    <t>28.10.2023 23:08:24</t>
  </si>
  <si>
    <t>28.10.2023 23:08:25</t>
  </si>
  <si>
    <t>28.10.2023 23:08:27</t>
  </si>
  <si>
    <t>28.10.2023 23:08:28</t>
  </si>
  <si>
    <t>28.10.2023 23:08:30</t>
  </si>
  <si>
    <t>28.10.2023 23:08:31</t>
  </si>
  <si>
    <t>28.10.2023 23:11:10</t>
  </si>
  <si>
    <t>28.10.2023 23:11:12</t>
  </si>
  <si>
    <t>28.10.2023 23:11:13</t>
  </si>
  <si>
    <t>28.10.2023 23:11:15</t>
  </si>
  <si>
    <t>28.10.2023 23:11:16</t>
  </si>
  <si>
    <t>28.10.2023 23:11:18</t>
  </si>
  <si>
    <t>28.10.2023 23:13:58</t>
  </si>
  <si>
    <t>28.10.2023 23:14:00</t>
  </si>
  <si>
    <t>28.10.2023 23:14:01</t>
  </si>
  <si>
    <t>28.10.2023 23:14:03</t>
  </si>
  <si>
    <t>28.10.2023 23:18:46</t>
  </si>
  <si>
    <t>28.10.2023 23:18:48</t>
  </si>
  <si>
    <t>28.10.2023 23:18:49</t>
  </si>
  <si>
    <t>28.10.2023 23:18:51</t>
  </si>
  <si>
    <t>28.10.2023 23:18:52</t>
  </si>
  <si>
    <t>28.10.2023 23:18:54</t>
  </si>
  <si>
    <t>28.10.2023 23:18:55</t>
  </si>
  <si>
    <t>28.10.2023 23:20:21</t>
  </si>
  <si>
    <t>28.10.2023 23:20:22</t>
  </si>
  <si>
    <t>28.10.2023 23:20:24</t>
  </si>
  <si>
    <t>28.10.2023 23:20:25</t>
  </si>
  <si>
    <t>28.10.2023 23:20:27</t>
  </si>
  <si>
    <t>28.10.2023 23:20:28</t>
  </si>
  <si>
    <t>28.10.2023 23:22:42</t>
  </si>
  <si>
    <t>28.10.2023 23:22:43</t>
  </si>
  <si>
    <t>28.10.2023 23:22:45</t>
  </si>
  <si>
    <t>28.10.2023 23:22:46</t>
  </si>
  <si>
    <t>28.10.2023 23:22:48</t>
  </si>
  <si>
    <t>28.10.2023 23:22:49</t>
  </si>
  <si>
    <t>28.10.2023 23:22:51</t>
  </si>
  <si>
    <t>28.10.2023 23:24:36</t>
  </si>
  <si>
    <t>28.10.2023 23:24:37</t>
  </si>
  <si>
    <t>28.10.2023 23:24:39</t>
  </si>
  <si>
    <t>28.10.2023 23:24:40</t>
  </si>
  <si>
    <t>28.10.2023 23:24:42</t>
  </si>
  <si>
    <t>28.10.2023 23:30:55</t>
  </si>
  <si>
    <t>28.10.2023 23:30:57</t>
  </si>
  <si>
    <t>28.10.2023 23:30:58</t>
  </si>
  <si>
    <t>28.10.2023 23:31:00</t>
  </si>
  <si>
    <t>28.10.2023 23:33:48</t>
  </si>
  <si>
    <t>28.10.2023 23:33:49</t>
  </si>
  <si>
    <t>28.10.2023 23:33:52</t>
  </si>
  <si>
    <t>28.10.2023 23:33:54</t>
  </si>
  <si>
    <t>28.10.2023 23:33:55</t>
  </si>
  <si>
    <t>28.10.2023 23:33:57</t>
  </si>
  <si>
    <t>28.10.2023 23:33:58</t>
  </si>
  <si>
    <t>28.10.2023 23:38:00</t>
  </si>
  <si>
    <t>28.10.2023 23:38:04</t>
  </si>
  <si>
    <t>28.10.2023 23:39:07</t>
  </si>
  <si>
    <t>28.10.2023 23:39:09</t>
  </si>
  <si>
    <t>28.10.2023 23:39:10</t>
  </si>
  <si>
    <t>28.10.2023 23:39:24</t>
  </si>
  <si>
    <t>28.10.2023 23:39:25</t>
  </si>
  <si>
    <t>28.10.2023 23:39:27</t>
  </si>
  <si>
    <t>28.10.2023 23:39:28</t>
  </si>
  <si>
    <t>28.10.2023 23:39:30</t>
  </si>
  <si>
    <t>28.10.2023 23:39:42</t>
  </si>
  <si>
    <t>28.10.2023 23:39:43</t>
  </si>
  <si>
    <t>28.10.2023 23:39:45</t>
  </si>
  <si>
    <t>28.10.2023 23:39:46</t>
  </si>
  <si>
    <t>28.10.2023 23:39:48</t>
  </si>
  <si>
    <t>28.10.2023 23:39:49</t>
  </si>
  <si>
    <t>28.10.2023 23:39:51</t>
  </si>
  <si>
    <t>28.10.2023 23:39:54</t>
  </si>
  <si>
    <t>28.10.2023 23:44:09</t>
  </si>
  <si>
    <t>28.10.2023 23:44:10</t>
  </si>
  <si>
    <t>28.10.2023 23:44:12</t>
  </si>
  <si>
    <t>28.10.2023 23:44:13</t>
  </si>
  <si>
    <t>28.10.2023 23:44:15</t>
  </si>
  <si>
    <t>28.10.2023 23:44:16</t>
  </si>
  <si>
    <t>29.10.2023 00:16:40</t>
  </si>
  <si>
    <t>29.10.2023 00:16:42</t>
  </si>
  <si>
    <t>29.10.2023 00:16:43</t>
  </si>
  <si>
    <t>29.10.2023 00:16:45</t>
  </si>
  <si>
    <t>29.10.2023 00:16:46</t>
  </si>
  <si>
    <t>29.10.2023 01:03:33</t>
  </si>
  <si>
    <t>29.10.2023 01:06:03</t>
  </si>
  <si>
    <t>29.10.2023 01:06:04</t>
  </si>
  <si>
    <t>29.10.2023 01:06:06</t>
  </si>
  <si>
    <t>29.10.2023 01:06:07</t>
  </si>
  <si>
    <t>29.10.2023 01:06:09</t>
  </si>
  <si>
    <t>29.10.2023 01:06:10</t>
  </si>
  <si>
    <t>29.10.2023 01:06:12</t>
  </si>
  <si>
    <t>29.10.2023 01:06:13</t>
  </si>
  <si>
    <t>29.10.2023 01:07:31</t>
  </si>
  <si>
    <t>29.10.2023 01:07:33</t>
  </si>
  <si>
    <t>29.10.2023 01:07:34</t>
  </si>
  <si>
    <t>29.10.2023 01:07:36</t>
  </si>
  <si>
    <t>29.10.2023 01:07:37</t>
  </si>
  <si>
    <t>29.10.2023 01:07:39</t>
  </si>
  <si>
    <t>29.10.2023 01:07:40</t>
  </si>
  <si>
    <t>29.10.2023 01:14:19</t>
  </si>
  <si>
    <t>29.10.2023 01:14:24</t>
  </si>
  <si>
    <t>29.10.2023 01:14:25</t>
  </si>
  <si>
    <t>29.10.2023 01:14:27</t>
  </si>
  <si>
    <t>29.10.2023 01:14:28</t>
  </si>
  <si>
    <t>29.10.2023 01:14:30</t>
  </si>
  <si>
    <t>29.10.2023 01:14:31</t>
  </si>
  <si>
    <t>29.10.2023 01:14:33</t>
  </si>
  <si>
    <t>29.10.2023 01:39:45</t>
  </si>
  <si>
    <t>29.10.2023 01:39:46</t>
  </si>
  <si>
    <t>29.10.2023 01:39:48</t>
  </si>
  <si>
    <t>29.10.2023 01:39:49</t>
  </si>
  <si>
    <t>29.10.2023 01:39:51</t>
  </si>
  <si>
    <t>29.10.2023 01:39:52</t>
  </si>
  <si>
    <t>29.10.2023 01:39:54</t>
  </si>
  <si>
    <t>29.10.2023 02:04:39</t>
  </si>
  <si>
    <t>29.10.2023 02:04:42</t>
  </si>
  <si>
    <t>29.10.2023 02:04:43</t>
  </si>
  <si>
    <t>29.10.2023 02:04:45</t>
  </si>
  <si>
    <t>29.10.2023 02:04:46</t>
  </si>
  <si>
    <t>29.10.2023 02:04:48</t>
  </si>
  <si>
    <t>29.10.2023 02:07:25</t>
  </si>
  <si>
    <t>29.10.2023 02:07:27</t>
  </si>
  <si>
    <t>29.10.2023 02:07:28</t>
  </si>
  <si>
    <t>29.10.2023 02:07:30</t>
  </si>
  <si>
    <t>29.10.2023 02:07:31</t>
  </si>
  <si>
    <t>29.10.2023 02:07:33</t>
  </si>
  <si>
    <t>29.10.2023 02:07:34</t>
  </si>
  <si>
    <t>29.10.2023 02:28:01</t>
  </si>
  <si>
    <t>29.10.2023 02:28:03</t>
  </si>
  <si>
    <t>29.10.2023 02:28:04</t>
  </si>
  <si>
    <t>29.10.2023 02:28:06</t>
  </si>
  <si>
    <t>29.10.2023 02:28:07</t>
  </si>
  <si>
    <t>29.10.2023 02:28:09</t>
  </si>
  <si>
    <t>29.10.2023 02:28:12</t>
  </si>
  <si>
    <t>29.10.2023 02:29:46</t>
  </si>
  <si>
    <t>29.10.2023 02:29:52</t>
  </si>
  <si>
    <t>29.10.2023 02:31:36</t>
  </si>
  <si>
    <t>29.10.2023 02:31:37</t>
  </si>
  <si>
    <t>29.10.2023 02:31:39</t>
  </si>
  <si>
    <t>29.10.2023 02:31:42</t>
  </si>
  <si>
    <t>29.10.2023 02:31:45</t>
  </si>
  <si>
    <t>29.10.2023 02:31:46</t>
  </si>
  <si>
    <t>29.10.2023 02:31:48</t>
  </si>
  <si>
    <t>29.10.2023 02:48:37</t>
  </si>
  <si>
    <t>29.10.2023 02:48:40</t>
  </si>
  <si>
    <t>29.10.2023 02:48:42</t>
  </si>
  <si>
    <t>29.10.2023 02:48:43</t>
  </si>
  <si>
    <t>29.10.2023 02:48:45</t>
  </si>
  <si>
    <t>29.10.2023 02:48:46</t>
  </si>
  <si>
    <t>29.10.2023 02:53:37</t>
  </si>
  <si>
    <t>29.10.2023 02:53:39</t>
  </si>
  <si>
    <t>29.10.2023 02:53:40</t>
  </si>
  <si>
    <t>29.10.2023 02:53:42</t>
  </si>
  <si>
    <t>29.10.2023 02:53:43</t>
  </si>
  <si>
    <t>29.10.2023 02:53:48</t>
  </si>
  <si>
    <t>29.10.2023 04:51:43</t>
  </si>
  <si>
    <t>29.10.2023 05:01:10</t>
  </si>
  <si>
    <t>29.10.2023 05:01:12</t>
  </si>
  <si>
    <t>29.10.2023 05:01:13</t>
  </si>
  <si>
    <t>29.10.2023 05:01:15</t>
  </si>
  <si>
    <t>29.10.2023 05:01:18</t>
  </si>
  <si>
    <t>29.10.2023 05:13:05</t>
  </si>
  <si>
    <t>29.10.2023 05:13:07</t>
  </si>
  <si>
    <t>29.10.2023 05:13:08</t>
  </si>
  <si>
    <t>29.10.2023 05:13:10</t>
  </si>
  <si>
    <t>29.10.2023 05:20:10</t>
  </si>
  <si>
    <t>29.10.2023 05:20:11</t>
  </si>
  <si>
    <t>29.10.2023 05:20:13</t>
  </si>
  <si>
    <t>29.10.2023 05:20:14</t>
  </si>
  <si>
    <t>29.10.2023 05:20:16</t>
  </si>
  <si>
    <t>29.10.2023 05:20:17</t>
  </si>
  <si>
    <t>29.10.2023 05:20:19</t>
  </si>
  <si>
    <t>29.10.2023 05:23:43</t>
  </si>
  <si>
    <t>29.10.2023 05:23:44</t>
  </si>
  <si>
    <t>29.10.2023 05:23:46</t>
  </si>
  <si>
    <t>29.10.2023 05:23:47</t>
  </si>
  <si>
    <t>29.10.2023 05:23:49</t>
  </si>
  <si>
    <t>29.10.2023 05:23:50</t>
  </si>
  <si>
    <t>29.10.2023 05:40:00</t>
  </si>
  <si>
    <t>29.10.2023 05:40:02</t>
  </si>
  <si>
    <t>29.10.2023 05:40:05</t>
  </si>
  <si>
    <t>29.10.2023 05:40:08</t>
  </si>
  <si>
    <t>29.10.2023 05:40:09</t>
  </si>
  <si>
    <t>29.10.2023 05:40:11</t>
  </si>
  <si>
    <t>29.10.2023 05:40:12</t>
  </si>
  <si>
    <t>29.10.2023 05:40:14</t>
  </si>
  <si>
    <t>29.10.2023 05:42:30</t>
  </si>
  <si>
    <t>29.10.2023 05:42:32</t>
  </si>
  <si>
    <t>29.10.2023 05:42:33</t>
  </si>
  <si>
    <t>29.10.2023 05:42:35</t>
  </si>
  <si>
    <t>29.10.2023 05:42:38</t>
  </si>
  <si>
    <t>29.10.2023 05:46:54</t>
  </si>
  <si>
    <t>29.10.2023 05:46:57</t>
  </si>
  <si>
    <t>29.10.2023 05:46:59</t>
  </si>
  <si>
    <t>29.10.2023 05:47:02</t>
  </si>
  <si>
    <t>29.10.2023 06:05:18</t>
  </si>
  <si>
    <t>29.10.2023 06:05:26</t>
  </si>
  <si>
    <t>29.10.2023 06:05:30</t>
  </si>
  <si>
    <t>29.10.2023 06:05:33</t>
  </si>
  <si>
    <t>29.10.2023 06:05:54</t>
  </si>
  <si>
    <t>29.10.2023 06:10:42</t>
  </si>
  <si>
    <t>29.10.2023 06:10:53</t>
  </si>
  <si>
    <t>29.10.2023 06:10:54</t>
  </si>
  <si>
    <t>29.10.2023 06:10:56</t>
  </si>
  <si>
    <t>29.10.2023 06:12:06</t>
  </si>
  <si>
    <t>29.10.2023 06:12:08</t>
  </si>
  <si>
    <t>29.10.2023 06:12:09</t>
  </si>
  <si>
    <t>29.10.2023 06:12:11</t>
  </si>
  <si>
    <t>29.10.2023 06:12:12</t>
  </si>
  <si>
    <t>29.10.2023 06:12:15</t>
  </si>
  <si>
    <t>29.10.2023 06:20:05</t>
  </si>
  <si>
    <t>29.10.2023 06:20:06</t>
  </si>
  <si>
    <t>29.10.2023 06:20:07</t>
  </si>
  <si>
    <t>29.10.2023 06:20:09</t>
  </si>
  <si>
    <t>29.10.2023 06:20:10</t>
  </si>
  <si>
    <t>29.10.2023 06:20:12</t>
  </si>
  <si>
    <t>29.10.2023 06:20:13</t>
  </si>
  <si>
    <t>29.10.2023 06:21:43</t>
  </si>
  <si>
    <t>29.10.2023 06:23:10</t>
  </si>
  <si>
    <t>29.10.2023 06:23:12</t>
  </si>
  <si>
    <t>29.10.2023 06:23:13</t>
  </si>
  <si>
    <t>29.10.2023 06:25:39</t>
  </si>
  <si>
    <t>29.10.2023 06:25:40</t>
  </si>
  <si>
    <t>29.10.2023 06:25:51</t>
  </si>
  <si>
    <t>29.10.2023 06:25:52</t>
  </si>
  <si>
    <t>29.10.2023 06:25:54</t>
  </si>
  <si>
    <t>29.10.2023 06:28:19</t>
  </si>
  <si>
    <t>29.10.2023 06:28:21</t>
  </si>
  <si>
    <t>29.10.2023 06:28:22</t>
  </si>
  <si>
    <t>29.10.2023 06:28:24</t>
  </si>
  <si>
    <t>29.10.2023 06:28:25</t>
  </si>
  <si>
    <t>29.10.2023 06:28:27</t>
  </si>
  <si>
    <t>29.10.2023 06:35:03</t>
  </si>
  <si>
    <t>29.10.2023 06:35:04</t>
  </si>
  <si>
    <t>29.10.2023 06:35:06</t>
  </si>
  <si>
    <t>29.10.2023 06:35:07</t>
  </si>
  <si>
    <t>29.10.2023 06:36:03</t>
  </si>
  <si>
    <t>29.10.2023 06:36:04</t>
  </si>
  <si>
    <t>29.10.2023 06:36:06</t>
  </si>
  <si>
    <t>29.10.2023 06:36:07</t>
  </si>
  <si>
    <t>29.10.2023 06:36:09</t>
  </si>
  <si>
    <t>29.10.2023 06:39:09</t>
  </si>
  <si>
    <t>29.10.2023 06:39:12</t>
  </si>
  <si>
    <t>29.10.2023 06:39:13</t>
  </si>
  <si>
    <t>29.10.2023 06:39:42</t>
  </si>
  <si>
    <t>29.10.2023 06:39:48</t>
  </si>
  <si>
    <t>29.10.2023 06:40:13</t>
  </si>
  <si>
    <t>29.10.2023 06:40:15</t>
  </si>
  <si>
    <t>29.10.2023 06:40:49</t>
  </si>
  <si>
    <t>29.10.2023 06:40:51</t>
  </si>
  <si>
    <t>29.10.2023 06:44:13</t>
  </si>
  <si>
    <t>29.10.2023 06:44:15</t>
  </si>
  <si>
    <t>29.10.2023 06:49:51</t>
  </si>
  <si>
    <t>29.10.2023 06:49:55</t>
  </si>
  <si>
    <t>29.10.2023 06:49:57</t>
  </si>
  <si>
    <t>29.10.2023 06:49:58</t>
  </si>
  <si>
    <t>29.10.2023 06:50:00</t>
  </si>
  <si>
    <t>29.10.2023 06:50:01</t>
  </si>
  <si>
    <t>29.10.2023 06:50:18</t>
  </si>
  <si>
    <t>29.10.2023 06:50:19</t>
  </si>
  <si>
    <t>29.10.2023 06:50:21</t>
  </si>
  <si>
    <t>29.10.2023 06:50:22</t>
  </si>
  <si>
    <t>29.10.2023 06:50:24</t>
  </si>
  <si>
    <t>29.10.2023 06:51:40</t>
  </si>
  <si>
    <t>29.10.2023 06:51:54</t>
  </si>
  <si>
    <t>29.10.2023 06:51:55</t>
  </si>
  <si>
    <t>29.10.2023 06:51:57</t>
  </si>
  <si>
    <t>29.10.2023 06:51:58</t>
  </si>
  <si>
    <t>29.10.2023 06:52:33</t>
  </si>
  <si>
    <t>29.10.2023 06:52:34</t>
  </si>
  <si>
    <t>29.10.2023 06:52:36</t>
  </si>
  <si>
    <t>29.10.2023 06:52:37</t>
  </si>
  <si>
    <t>29.10.2023 06:52:39</t>
  </si>
  <si>
    <t>29.10.2023 06:52:40</t>
  </si>
  <si>
    <t>29.10.2023 06:53:25</t>
  </si>
  <si>
    <t>29.10.2023 06:53:26</t>
  </si>
  <si>
    <t>29.10.2023 06:56:47</t>
  </si>
  <si>
    <t>29.10.2023 06:56:49</t>
  </si>
  <si>
    <t>29.10.2023 06:57:04</t>
  </si>
  <si>
    <t>29.10.2023 06:57:05</t>
  </si>
  <si>
    <t>29.10.2023 06:57:07</t>
  </si>
  <si>
    <t>29.10.2023 06:57:08</t>
  </si>
  <si>
    <t>29.10.2023 06:57:10</t>
  </si>
  <si>
    <t>29.10.2023 06:59:44</t>
  </si>
  <si>
    <t>29.10.2023 06:59:46</t>
  </si>
  <si>
    <t>29.10.2023 06:59:47</t>
  </si>
  <si>
    <t>29.10.2023 06:59:49</t>
  </si>
  <si>
    <t>29.10.2023 06:59:50</t>
  </si>
  <si>
    <t>29.10.2023 07:03:43</t>
  </si>
  <si>
    <t>29.10.2023 07:03:44</t>
  </si>
  <si>
    <t>29.10.2023 07:03:46</t>
  </si>
  <si>
    <t>29.10.2023 07:03:47</t>
  </si>
  <si>
    <t>29.10.2023 07:03:49</t>
  </si>
  <si>
    <t>29.10.2023 07:05:50</t>
  </si>
  <si>
    <t>29.10.2023 07:05:52</t>
  </si>
  <si>
    <t>29.10.2023 07:05:53</t>
  </si>
  <si>
    <t>29.10.2023 07:05:55</t>
  </si>
  <si>
    <t>29.10.2023 07:05:56</t>
  </si>
  <si>
    <t>29.10.2023 07:05:58</t>
  </si>
  <si>
    <t>29.10.2023 07:08:05</t>
  </si>
  <si>
    <t>29.10.2023 07:08:07</t>
  </si>
  <si>
    <t>29.10.2023 07:08:08</t>
  </si>
  <si>
    <t>29.10.2023 07:08:10</t>
  </si>
  <si>
    <t>29.10.2023 07:08:11</t>
  </si>
  <si>
    <t>29.10.2023 07:08:13</t>
  </si>
  <si>
    <t>29.10.2023 07:08:14</t>
  </si>
  <si>
    <t>29.10.2023 07:08:23</t>
  </si>
  <si>
    <t>29.10.2023 07:08:25</t>
  </si>
  <si>
    <t>29.10.2023 07:08:26</t>
  </si>
  <si>
    <t>29.10.2023 07:10:04</t>
  </si>
  <si>
    <t>29.10.2023 07:10:05</t>
  </si>
  <si>
    <t>29.10.2023 07:10:07</t>
  </si>
  <si>
    <t>29.10.2023 07:10:08</t>
  </si>
  <si>
    <t>29.10.2023 07:10:10</t>
  </si>
  <si>
    <t>29.10.2023 07:10:11</t>
  </si>
  <si>
    <t>29.10.2023 07:10:13</t>
  </si>
  <si>
    <t>29.10.2023 07:11:46</t>
  </si>
  <si>
    <t>29.10.2023 07:12:13</t>
  </si>
  <si>
    <t>29.10.2023 07:12:14</t>
  </si>
  <si>
    <t>29.10.2023 07:12:16</t>
  </si>
  <si>
    <t>29.10.2023 07:12:17</t>
  </si>
  <si>
    <t>29.10.2023 07:12:19</t>
  </si>
  <si>
    <t>29.10.2023 07:14:19</t>
  </si>
  <si>
    <t>29.10.2023 07:14:20</t>
  </si>
  <si>
    <t>29.10.2023 07:14:22</t>
  </si>
  <si>
    <t>29.10.2023 07:14:23</t>
  </si>
  <si>
    <t>29.10.2023 07:14:25</t>
  </si>
  <si>
    <t>29.10.2023 07:14:26</t>
  </si>
  <si>
    <t>29.10.2023 07:15:29</t>
  </si>
  <si>
    <t>29.10.2023 07:15:31</t>
  </si>
  <si>
    <t>29.10.2023 07:15:32</t>
  </si>
  <si>
    <t>29.10.2023 07:15:34</t>
  </si>
  <si>
    <t>29.10.2023 07:15:35</t>
  </si>
  <si>
    <t>29.10.2023 07:15:37</t>
  </si>
  <si>
    <t>29.10.2023 07:17:19</t>
  </si>
  <si>
    <t>29.10.2023 07:17:20</t>
  </si>
  <si>
    <t>29.10.2023 07:17:22</t>
  </si>
  <si>
    <t>29.10.2023 07:17:23</t>
  </si>
  <si>
    <t>29.10.2023 07:17:25</t>
  </si>
  <si>
    <t>29.10.2023 07:17:26</t>
  </si>
  <si>
    <t>29.10.2023 07:17:28</t>
  </si>
  <si>
    <t>29.10.2023 07:17:29</t>
  </si>
  <si>
    <t>29.10.2023 07:17:31</t>
  </si>
  <si>
    <t>29.10.2023 07:17:32</t>
  </si>
  <si>
    <t>29.10.2023 07:17:34</t>
  </si>
  <si>
    <t>29.10.2023 07:17:35</t>
  </si>
  <si>
    <t>29.10.2023 07:17:53</t>
  </si>
  <si>
    <t>29.10.2023 07:17:56</t>
  </si>
  <si>
    <t>29.10.2023 07:17:58</t>
  </si>
  <si>
    <t>29.10.2023 07:17:59</t>
  </si>
  <si>
    <t>29.10.2023 07:18:01</t>
  </si>
  <si>
    <t>29.10.2023 07:18:02</t>
  </si>
  <si>
    <t>29.10.2023 07:18:04</t>
  </si>
  <si>
    <t>29.10.2023 07:18:05</t>
  </si>
  <si>
    <t>29.10.2023 07:23:29</t>
  </si>
  <si>
    <t>29.10.2023 07:23:31</t>
  </si>
  <si>
    <t>29.10.2023 07:23:32</t>
  </si>
  <si>
    <t>29.10.2023 07:23:34</t>
  </si>
  <si>
    <t>29.10.2023 07:23:35</t>
  </si>
  <si>
    <t>29.10.2023 07:25:58</t>
  </si>
  <si>
    <t>29.10.2023 07:26:01</t>
  </si>
  <si>
    <t>29.10.2023 07:26:02</t>
  </si>
  <si>
    <t>29.10.2023 07:26:04</t>
  </si>
  <si>
    <t>29.10.2023 07:26:05</t>
  </si>
  <si>
    <t>29.10.2023 07:26:07</t>
  </si>
  <si>
    <t>29.10.2023 07:27:46</t>
  </si>
  <si>
    <t>29.10.2023 07:27:47</t>
  </si>
  <si>
    <t>29.10.2023 07:27:49</t>
  </si>
  <si>
    <t>29.10.2023 07:27:50</t>
  </si>
  <si>
    <t>29.10.2023 07:27:52</t>
  </si>
  <si>
    <t>29.10.2023 07:27:53</t>
  </si>
  <si>
    <t>29.10.2023 07:29:38</t>
  </si>
  <si>
    <t>29.10.2023 07:29:41</t>
  </si>
  <si>
    <t>29.10.2023 07:29:43</t>
  </si>
  <si>
    <t>29.10.2023 07:29:44</t>
  </si>
  <si>
    <t>29.10.2023 07:29:46</t>
  </si>
  <si>
    <t>29.10.2023 07:29:47</t>
  </si>
  <si>
    <t>29.10.2023 07:29:49</t>
  </si>
  <si>
    <t>29.10.2023 07:30:14</t>
  </si>
  <si>
    <t>29.10.2023 07:30:16</t>
  </si>
  <si>
    <t>29.10.2023 07:30:17</t>
  </si>
  <si>
    <t>29.10.2023 07:30:19</t>
  </si>
  <si>
    <t>29.10.2023 07:30:22</t>
  </si>
  <si>
    <t>29.10.2023 07:32:19</t>
  </si>
  <si>
    <t>29.10.2023 07:32:20</t>
  </si>
  <si>
    <t>29.10.2023 07:32:22</t>
  </si>
  <si>
    <t>29.10.2023 07:32:25</t>
  </si>
  <si>
    <t>29.10.2023 07:35:03</t>
  </si>
  <si>
    <t>29.10.2023 07:35:06</t>
  </si>
  <si>
    <t>29.10.2023 07:35:08</t>
  </si>
  <si>
    <t>29.10.2023 07:35:09</t>
  </si>
  <si>
    <t>29.10.2023 07:35:11</t>
  </si>
  <si>
    <t>29.10.2023 07:35:12</t>
  </si>
  <si>
    <t>29.10.2023 07:35:14</t>
  </si>
  <si>
    <t>29.10.2023 07:35:15</t>
  </si>
  <si>
    <t>29.10.2023 07:35:45</t>
  </si>
  <si>
    <t>29.10.2023 07:35:47</t>
  </si>
  <si>
    <t>29.10.2023 07:35:48</t>
  </si>
  <si>
    <t>29.10.2023 07:35:50</t>
  </si>
  <si>
    <t>29.10.2023 07:35:51</t>
  </si>
  <si>
    <t>29.10.2023 07:36:54</t>
  </si>
  <si>
    <t>29.10.2023 07:36:56</t>
  </si>
  <si>
    <t>29.10.2023 07:36:57</t>
  </si>
  <si>
    <t>29.10.2023 07:36:59</t>
  </si>
  <si>
    <t>29.10.2023 07:37:00</t>
  </si>
  <si>
    <t>29.10.2023 07:37:42</t>
  </si>
  <si>
    <t>29.10.2023 07:37:44</t>
  </si>
  <si>
    <t>29.10.2023 07:37:45</t>
  </si>
  <si>
    <t>29.10.2023 07:37:47</t>
  </si>
  <si>
    <t>29.10.2023 07:37:48</t>
  </si>
  <si>
    <t>29.10.2023 07:37:50</t>
  </si>
  <si>
    <t>29.10.2023 07:39:12</t>
  </si>
  <si>
    <t>29.10.2023 07:39:14</t>
  </si>
  <si>
    <t>29.10.2023 07:39:15</t>
  </si>
  <si>
    <t>29.10.2023 07:39:17</t>
  </si>
  <si>
    <t>29.10.2023 07:39:18</t>
  </si>
  <si>
    <t>29.10.2023 07:40:35</t>
  </si>
  <si>
    <t>29.10.2023 07:40:36</t>
  </si>
  <si>
    <t>29.10.2023 07:40:38</t>
  </si>
  <si>
    <t>29.10.2023 07:40:39</t>
  </si>
  <si>
    <t>29.10.2023 07:40:41</t>
  </si>
  <si>
    <t>29.10.2023 07:40:42</t>
  </si>
  <si>
    <t>29.10.2023 07:40:44</t>
  </si>
  <si>
    <t>29.10.2023 07:43:39</t>
  </si>
  <si>
    <t>29.10.2023 07:43:41</t>
  </si>
  <si>
    <t>29.10.2023 07:43:42</t>
  </si>
  <si>
    <t>29.10.2023 07:43:44</t>
  </si>
  <si>
    <t>29.10.2023 07:43:45</t>
  </si>
  <si>
    <t>29.10.2023 07:43:47</t>
  </si>
  <si>
    <t>29.10.2023 07:44:17</t>
  </si>
  <si>
    <t>29.10.2023 07:44:18</t>
  </si>
  <si>
    <t>29.10.2023 07:44:20</t>
  </si>
  <si>
    <t>29.10.2023 07:44:21</t>
  </si>
  <si>
    <t>29.10.2023 07:45:59</t>
  </si>
  <si>
    <t>29.10.2023 07:46:00</t>
  </si>
  <si>
    <t>29.10.2023 07:46:02</t>
  </si>
  <si>
    <t>29.10.2023 07:46:03</t>
  </si>
  <si>
    <t>29.10.2023 07:46:05</t>
  </si>
  <si>
    <t>29.10.2023 07:46:14</t>
  </si>
  <si>
    <t>29.10.2023 07:46:15</t>
  </si>
  <si>
    <t>29.10.2023 07:46:17</t>
  </si>
  <si>
    <t>29.10.2023 07:46:18</t>
  </si>
  <si>
    <t>29.10.2023 07:46:20</t>
  </si>
  <si>
    <t>29.10.2023 07:47:05</t>
  </si>
  <si>
    <t>29.10.2023 07:47:08</t>
  </si>
  <si>
    <t>29.10.2023 07:47:09</t>
  </si>
  <si>
    <t>29.10.2023 07:47:11</t>
  </si>
  <si>
    <t>29.10.2023 07:47:12</t>
  </si>
  <si>
    <t>29.10.2023 07:47:14</t>
  </si>
  <si>
    <t>29.10.2023 07:48:03</t>
  </si>
  <si>
    <t>29.10.2023 07:48:06</t>
  </si>
  <si>
    <t>29.10.2023 07:48:08</t>
  </si>
  <si>
    <t>29.10.2023 07:48:09</t>
  </si>
  <si>
    <t>29.10.2023 07:48:11</t>
  </si>
  <si>
    <t>29.10.2023 07:48:12</t>
  </si>
  <si>
    <t>29.10.2023 07:48:14</t>
  </si>
  <si>
    <t>29.10.2023 07:48:15</t>
  </si>
  <si>
    <t>29.10.2023 07:49:09</t>
  </si>
  <si>
    <t>29.10.2023 07:49:12</t>
  </si>
  <si>
    <t>29.10.2023 07:49:14</t>
  </si>
  <si>
    <t>29.10.2023 07:49:15</t>
  </si>
  <si>
    <t>29.10.2023 07:49:17</t>
  </si>
  <si>
    <t>29.10.2023 07:49:18</t>
  </si>
  <si>
    <t>29.10.2023 07:52:08</t>
  </si>
  <si>
    <t>29.10.2023 07:52:09</t>
  </si>
  <si>
    <t>29.10.2023 07:52:12</t>
  </si>
  <si>
    <t>29.10.2023 07:52:33</t>
  </si>
  <si>
    <t>29.10.2023 07:52:36</t>
  </si>
  <si>
    <t>29.10.2023 07:52:37</t>
  </si>
  <si>
    <t>29.10.2023 07:52:39</t>
  </si>
  <si>
    <t>29.10.2023 07:52:40</t>
  </si>
  <si>
    <t>29.10.2023 07:52:42</t>
  </si>
  <si>
    <t>29.10.2023 07:52:43</t>
  </si>
  <si>
    <t>29.10.2023 07:52:45</t>
  </si>
  <si>
    <t>29.10.2023 07:52:46</t>
  </si>
  <si>
    <t>29.10.2023 07:52:48</t>
  </si>
  <si>
    <t>29.10.2023 07:53:43</t>
  </si>
  <si>
    <t>29.10.2023 07:53:45</t>
  </si>
  <si>
    <t>29.10.2023 07:53:46</t>
  </si>
  <si>
    <t>29.10.2023 07:53:49</t>
  </si>
  <si>
    <t>29.10.2023 07:54:43</t>
  </si>
  <si>
    <t>29.10.2023 07:54:46</t>
  </si>
  <si>
    <t>29.10.2023 07:54:48</t>
  </si>
  <si>
    <t>29.10.2023 07:54:49</t>
  </si>
  <si>
    <t>29.10.2023 07:54:51</t>
  </si>
  <si>
    <t>29.10.2023 07:54:52</t>
  </si>
  <si>
    <t>29.10.2023 07:57:43</t>
  </si>
  <si>
    <t>29.10.2023 07:57:45</t>
  </si>
  <si>
    <t>29.10.2023 07:57:46</t>
  </si>
  <si>
    <t>29.10.2023 07:57:48</t>
  </si>
  <si>
    <t>29.10.2023 07:57:49</t>
  </si>
  <si>
    <t>29.10.2023 07:57:51</t>
  </si>
  <si>
    <t>29.10.2023 07:58:00</t>
  </si>
  <si>
    <t>29.10.2023 07:58:01</t>
  </si>
  <si>
    <t>29.10.2023 07:58:03</t>
  </si>
  <si>
    <t>29.10.2023 07:58:04</t>
  </si>
  <si>
    <t>29.10.2023 07:58:06</t>
  </si>
  <si>
    <t>29.10.2023 07:58:09</t>
  </si>
  <si>
    <t>29.10.2023 08:02:28</t>
  </si>
  <si>
    <t>29.10.2023 08:02:30</t>
  </si>
  <si>
    <t>29.10.2023 08:02:31</t>
  </si>
  <si>
    <t>29.10.2023 08:02:33</t>
  </si>
  <si>
    <t>29.10.2023 08:02:34</t>
  </si>
  <si>
    <t>29.10.2023 08:02:36</t>
  </si>
  <si>
    <t>29.10.2023 08:02:37</t>
  </si>
  <si>
    <t>29.10.2023 08:02:39</t>
  </si>
  <si>
    <t>29.10.2023 08:02:40</t>
  </si>
  <si>
    <t>29.10.2023 08:03:39</t>
  </si>
  <si>
    <t>29.10.2023 08:03:40</t>
  </si>
  <si>
    <t>29.10.2023 08:03:42</t>
  </si>
  <si>
    <t>29.10.2023 08:03:43</t>
  </si>
  <si>
    <t>29.10.2023 08:03:45</t>
  </si>
  <si>
    <t>29.10.2023 08:03:46</t>
  </si>
  <si>
    <t>29.10.2023 08:03:48</t>
  </si>
  <si>
    <t>29.10.2023 08:03:49</t>
  </si>
  <si>
    <t>29.10.2023 08:04:25</t>
  </si>
  <si>
    <t>29.10.2023 08:04:27</t>
  </si>
  <si>
    <t>29.10.2023 08:04:28</t>
  </si>
  <si>
    <t>29.10.2023 08:04:30</t>
  </si>
  <si>
    <t>29.10.2023 08:04:31</t>
  </si>
  <si>
    <t>29.10.2023 08:04:33</t>
  </si>
  <si>
    <t>29.10.2023 08:04:34</t>
  </si>
  <si>
    <t>29.10.2023 08:04:36</t>
  </si>
  <si>
    <t>29.10.2023 08:04:39</t>
  </si>
  <si>
    <t>29.10.2023 08:12:04</t>
  </si>
  <si>
    <t>29.10.2023 08:12:07</t>
  </si>
  <si>
    <t>29.10.2023 08:12:09</t>
  </si>
  <si>
    <t>29.10.2023 08:12:10</t>
  </si>
  <si>
    <t>29.10.2023 08:12:12</t>
  </si>
  <si>
    <t>29.10.2023 08:12:34</t>
  </si>
  <si>
    <t>29.10.2023 08:12:36</t>
  </si>
  <si>
    <t>29.10.2023 08:12:37</t>
  </si>
  <si>
    <t>29.10.2023 08:12:39</t>
  </si>
  <si>
    <t>29.10.2023 08:12:40</t>
  </si>
  <si>
    <t>29.10.2023 08:13:33</t>
  </si>
  <si>
    <t>29.10.2023 08:13:36</t>
  </si>
  <si>
    <t>29.10.2023 08:13:37</t>
  </si>
  <si>
    <t>29.10.2023 08:13:39</t>
  </si>
  <si>
    <t>29.10.2023 08:13:40</t>
  </si>
  <si>
    <t>29.10.2023 08:13:42</t>
  </si>
  <si>
    <t>29.10.2023 08:17:50</t>
  </si>
  <si>
    <t>29.10.2023 08:17:52</t>
  </si>
  <si>
    <t>29.10.2023 08:17:53</t>
  </si>
  <si>
    <t>29.10.2023 08:17:55</t>
  </si>
  <si>
    <t>29.10.2023 08:17:56</t>
  </si>
  <si>
    <t>29.10.2023 08:17:58</t>
  </si>
  <si>
    <t>29.10.2023 08:17:59</t>
  </si>
  <si>
    <t>29.10.2023 08:18:01</t>
  </si>
  <si>
    <t>29.10.2023 08:19:41</t>
  </si>
  <si>
    <t>29.10.2023 08:19:44</t>
  </si>
  <si>
    <t>29.10.2023 08:19:46</t>
  </si>
  <si>
    <t>29.10.2023 08:19:47</t>
  </si>
  <si>
    <t>29.10.2023 08:19:49</t>
  </si>
  <si>
    <t>29.10.2023 08:19:50</t>
  </si>
  <si>
    <t>29.10.2023 08:19:52</t>
  </si>
  <si>
    <t>29.10.2023 08:19:53</t>
  </si>
  <si>
    <t>29.10.2023 08:19:55</t>
  </si>
  <si>
    <t>29.10.2023 08:20:17</t>
  </si>
  <si>
    <t>29.10.2023 08:20:20</t>
  </si>
  <si>
    <t>29.10.2023 08:20:22</t>
  </si>
  <si>
    <t>29.10.2023 08:20:23</t>
  </si>
  <si>
    <t>29.10.2023 08:20:25</t>
  </si>
  <si>
    <t>29.10.2023 08:21:07</t>
  </si>
  <si>
    <t>29.10.2023 08:21:08</t>
  </si>
  <si>
    <t>29.10.2023 08:24:29</t>
  </si>
  <si>
    <t>29.10.2023 08:24:31</t>
  </si>
  <si>
    <t>29.10.2023 08:24:32</t>
  </si>
  <si>
    <t>29.10.2023 08:24:34</t>
  </si>
  <si>
    <t>29.10.2023 08:24:35</t>
  </si>
  <si>
    <t>29.10.2023 08:24:37</t>
  </si>
  <si>
    <t>29.10.2023 08:24:38</t>
  </si>
  <si>
    <t>29.10.2023 08:24:40</t>
  </si>
  <si>
    <t>29.10.2023 08:24:43</t>
  </si>
  <si>
    <t>29.10.2023 08:25:53</t>
  </si>
  <si>
    <t>29.10.2023 08:25:55</t>
  </si>
  <si>
    <t>29.10.2023 08:25:56</t>
  </si>
  <si>
    <t>29.10.2023 08:25:58</t>
  </si>
  <si>
    <t>29.10.2023 08:25:59</t>
  </si>
  <si>
    <t>29.10.2023 08:28:44</t>
  </si>
  <si>
    <t>29.10.2023 08:28:46</t>
  </si>
  <si>
    <t>29.10.2023 08:28:47</t>
  </si>
  <si>
    <t>29.10.2023 08:28:49</t>
  </si>
  <si>
    <t>29.10.2023 08:28:50</t>
  </si>
  <si>
    <t>29.10.2023 08:29:02</t>
  </si>
  <si>
    <t>29.10.2023 08:29:04</t>
  </si>
  <si>
    <t>29.10.2023 08:29:05</t>
  </si>
  <si>
    <t>29.10.2023 08:29:07</t>
  </si>
  <si>
    <t>29.10.2023 08:29:08</t>
  </si>
  <si>
    <t>29.10.2023 08:29:55</t>
  </si>
  <si>
    <t>29.10.2023 08:29:56</t>
  </si>
  <si>
    <t>29.10.2023 08:29:58</t>
  </si>
  <si>
    <t>29.10.2023 08:29:59</t>
  </si>
  <si>
    <t>29.10.2023 08:31:25</t>
  </si>
  <si>
    <t>29.10.2023 08:31:26</t>
  </si>
  <si>
    <t>29.10.2023 08:31:28</t>
  </si>
  <si>
    <t>29.10.2023 08:31:29</t>
  </si>
  <si>
    <t>29.10.2023 08:31:50</t>
  </si>
  <si>
    <t>29.10.2023 08:31:52</t>
  </si>
  <si>
    <t>29.10.2023 08:31:53</t>
  </si>
  <si>
    <t>29.10.2023 08:31:55</t>
  </si>
  <si>
    <t>29.10.2023 08:31:56</t>
  </si>
  <si>
    <t>29.10.2023 08:31:58</t>
  </si>
  <si>
    <t>29.10.2023 08:31:59</t>
  </si>
  <si>
    <t>29.10.2023 08:32:49</t>
  </si>
  <si>
    <t>29.10.2023 08:32:50</t>
  </si>
  <si>
    <t>29.10.2023 08:32:52</t>
  </si>
  <si>
    <t>29.10.2023 08:32:53</t>
  </si>
  <si>
    <t>29.10.2023 08:32:56</t>
  </si>
  <si>
    <t>29.10.2023 08:34:22</t>
  </si>
  <si>
    <t>29.10.2023 08:34:23</t>
  </si>
  <si>
    <t>29.10.2023 08:34:28</t>
  </si>
  <si>
    <t>29.10.2023 08:34:29</t>
  </si>
  <si>
    <t>29.10.2023 08:34:31</t>
  </si>
  <si>
    <t>29.10.2023 08:34:32</t>
  </si>
  <si>
    <t>29.10.2023 08:34:34</t>
  </si>
  <si>
    <t>29.10.2023 08:34:37</t>
  </si>
  <si>
    <t>29.10.2023 08:34:38</t>
  </si>
  <si>
    <t>29.10.2023 08:34:40</t>
  </si>
  <si>
    <t>29.10.2023 08:34:41</t>
  </si>
  <si>
    <t>29.10.2023 08:35:19</t>
  </si>
  <si>
    <t>29.10.2023 08:35:20</t>
  </si>
  <si>
    <t>29.10.2023 08:35:22</t>
  </si>
  <si>
    <t>29.10.2023 08:35:23</t>
  </si>
  <si>
    <t>29.10.2023 08:35:43</t>
  </si>
  <si>
    <t>29.10.2023 08:35:46</t>
  </si>
  <si>
    <t>29.10.2023 08:35:47</t>
  </si>
  <si>
    <t>29.10.2023 08:35:49</t>
  </si>
  <si>
    <t>29.10.2023 08:35:50</t>
  </si>
  <si>
    <t>29.10.2023 08:35:52</t>
  </si>
  <si>
    <t>29.10.2023 08:35:53</t>
  </si>
  <si>
    <t>29.10.2023 08:35:55</t>
  </si>
  <si>
    <t>29.10.2023 08:35:56</t>
  </si>
  <si>
    <t>29.10.2023 08:35:59</t>
  </si>
  <si>
    <t>29.10.2023 08:36:01</t>
  </si>
  <si>
    <t>29.10.2023 08:36:02</t>
  </si>
  <si>
    <t>29.10.2023 08:36:04</t>
  </si>
  <si>
    <t>29.10.2023 08:36:05</t>
  </si>
  <si>
    <t>29.10.2023 08:36:11</t>
  </si>
  <si>
    <t>29.10.2023 08:36:13</t>
  </si>
  <si>
    <t>29.10.2023 08:36:14</t>
  </si>
  <si>
    <t>29.10.2023 08:36:16</t>
  </si>
  <si>
    <t>29.10.2023 08:36:19</t>
  </si>
  <si>
    <t>29.10.2023 08:37:23</t>
  </si>
  <si>
    <t>29.10.2023 08:37:25</t>
  </si>
  <si>
    <t>29.10.2023 08:37:26</t>
  </si>
  <si>
    <t>29.10.2023 08:37:28</t>
  </si>
  <si>
    <t>29.10.2023 08:37:31</t>
  </si>
  <si>
    <t>29.10.2023 08:37:47</t>
  </si>
  <si>
    <t>29.10.2023 08:38:02</t>
  </si>
  <si>
    <t>29.10.2023 08:38:04</t>
  </si>
  <si>
    <t>29.10.2023 08:38:05</t>
  </si>
  <si>
    <t>29.10.2023 08:38:07</t>
  </si>
  <si>
    <t>29.10.2023 08:38:08</t>
  </si>
  <si>
    <t>29.10.2023 08:38:10</t>
  </si>
  <si>
    <t>29.10.2023 08:38:22</t>
  </si>
  <si>
    <t>29.10.2023 08:38:25</t>
  </si>
  <si>
    <t>29.10.2023 08:38:26</t>
  </si>
  <si>
    <t>29.10.2023 08:38:28</t>
  </si>
  <si>
    <t>29.10.2023 08:38:29</t>
  </si>
  <si>
    <t>29.10.2023 08:38:59</t>
  </si>
  <si>
    <t>29.10.2023 08:39:01</t>
  </si>
  <si>
    <t>29.10.2023 08:39:02</t>
  </si>
  <si>
    <t>29.10.2023 08:39:04</t>
  </si>
  <si>
    <t>29.10.2023 08:39:05</t>
  </si>
  <si>
    <t>29.10.2023 08:39:08</t>
  </si>
  <si>
    <t>29.10.2023 08:39:22</t>
  </si>
  <si>
    <t>29.10.2023 08:39:25</t>
  </si>
  <si>
    <t>29.10.2023 08:39:26</t>
  </si>
  <si>
    <t>29.10.2023 08:39:28</t>
  </si>
  <si>
    <t>29.10.2023 08:39:29</t>
  </si>
  <si>
    <t>29.10.2023 08:39:31</t>
  </si>
  <si>
    <t>29.10.2023 08:40:16</t>
  </si>
  <si>
    <t>29.10.2023 08:40:40</t>
  </si>
  <si>
    <t>29.10.2023 08:40:41</t>
  </si>
  <si>
    <t>29.10.2023 08:40:43</t>
  </si>
  <si>
    <t>29.10.2023 08:40:44</t>
  </si>
  <si>
    <t>29.10.2023 08:40:47</t>
  </si>
  <si>
    <t>29.10.2023 08:41:29</t>
  </si>
  <si>
    <t>29.10.2023 08:41:31</t>
  </si>
  <si>
    <t>29.10.2023 08:41:32</t>
  </si>
  <si>
    <t>29.10.2023 08:41:34</t>
  </si>
  <si>
    <t>29.10.2023 08:41:35</t>
  </si>
  <si>
    <t>29.10.2023 08:41:37</t>
  </si>
  <si>
    <t>29.10.2023 08:41:59</t>
  </si>
  <si>
    <t>29.10.2023 08:42:01</t>
  </si>
  <si>
    <t>29.10.2023 08:42:02</t>
  </si>
  <si>
    <t>29.10.2023 08:42:04</t>
  </si>
  <si>
    <t>29.10.2023 08:42:05</t>
  </si>
  <si>
    <t>29.10.2023 08:42:25</t>
  </si>
  <si>
    <t>29.10.2023 08:42:26</t>
  </si>
  <si>
    <t>29.10.2023 08:42:28</t>
  </si>
  <si>
    <t>29.10.2023 08:42:29</t>
  </si>
  <si>
    <t>29.10.2023 08:42:32</t>
  </si>
  <si>
    <t>29.10.2023 08:42:35</t>
  </si>
  <si>
    <t>29.10.2023 08:42:37</t>
  </si>
  <si>
    <t>29.10.2023 08:42:38</t>
  </si>
  <si>
    <t>29.10.2023 08:43:05</t>
  </si>
  <si>
    <t>29.10.2023 08:43:07</t>
  </si>
  <si>
    <t>29.10.2023 08:43:08</t>
  </si>
  <si>
    <t>29.10.2023 08:43:10</t>
  </si>
  <si>
    <t>29.10.2023 08:43:11</t>
  </si>
  <si>
    <t>29.10.2023 08:43:13</t>
  </si>
  <si>
    <t>29.10.2023 08:43:14</t>
  </si>
  <si>
    <t>29.10.2023 08:43:16</t>
  </si>
  <si>
    <t>29.10.2023 08:43:17</t>
  </si>
  <si>
    <t>29.10.2023 08:43:19</t>
  </si>
  <si>
    <t>29.10.2023 08:43:20</t>
  </si>
  <si>
    <t>29.10.2023 08:43:22</t>
  </si>
  <si>
    <t>29.10.2023 08:43:55</t>
  </si>
  <si>
    <t>29.10.2023 08:43:56</t>
  </si>
  <si>
    <t>29.10.2023 08:43:58</t>
  </si>
  <si>
    <t>29.10.2023 08:43:59</t>
  </si>
  <si>
    <t>29.10.2023 08:44:04</t>
  </si>
  <si>
    <t>29.10.2023 08:44:05</t>
  </si>
  <si>
    <t>29.10.2023 08:44:07</t>
  </si>
  <si>
    <t>29.10.2023 08:44:08</t>
  </si>
  <si>
    <t>29.10.2023 08:44:10</t>
  </si>
  <si>
    <t>29.10.2023 08:44:37</t>
  </si>
  <si>
    <t>29.10.2023 08:44:38</t>
  </si>
  <si>
    <t>29.10.2023 08:44:40</t>
  </si>
  <si>
    <t>29.10.2023 08:44:41</t>
  </si>
  <si>
    <t>29.10.2023 08:44:43</t>
  </si>
  <si>
    <t>29.10.2023 08:44:44</t>
  </si>
  <si>
    <t>29.10.2023 08:44:46</t>
  </si>
  <si>
    <t>29.10.2023 08:44:47</t>
  </si>
  <si>
    <t>29.10.2023 08:45:58</t>
  </si>
  <si>
    <t>29.10.2023 08:45:59</t>
  </si>
  <si>
    <t>29.10.2023 08:46:01</t>
  </si>
  <si>
    <t>29.10.2023 08:46:02</t>
  </si>
  <si>
    <t>29.10.2023 08:46:04</t>
  </si>
  <si>
    <t>29.10.2023 08:46:05</t>
  </si>
  <si>
    <t>29.10.2023 08:46:44</t>
  </si>
  <si>
    <t>29.10.2023 08:46:46</t>
  </si>
  <si>
    <t>29.10.2023 08:46:47</t>
  </si>
  <si>
    <t>29.10.2023 08:46:49</t>
  </si>
  <si>
    <t>29.10.2023 08:46:50</t>
  </si>
  <si>
    <t>29.10.2023 08:46:52</t>
  </si>
  <si>
    <t>29.10.2023 08:47:08</t>
  </si>
  <si>
    <t>29.10.2023 08:47:10</t>
  </si>
  <si>
    <t>29.10.2023 08:47:11</t>
  </si>
  <si>
    <t>29.10.2023 08:47:13</t>
  </si>
  <si>
    <t>29.10.2023 08:47:14</t>
  </si>
  <si>
    <t>29.10.2023 08:47:26</t>
  </si>
  <si>
    <t>29.10.2023 08:47:28</t>
  </si>
  <si>
    <t>29.10.2023 08:47:29</t>
  </si>
  <si>
    <t>29.10.2023 08:47:31</t>
  </si>
  <si>
    <t>29.10.2023 08:47:32</t>
  </si>
  <si>
    <t>29.10.2023 08:47:34</t>
  </si>
  <si>
    <t>29.10.2023 08:47:59</t>
  </si>
  <si>
    <t>29.10.2023 08:48:01</t>
  </si>
  <si>
    <t>29.10.2023 08:48:02</t>
  </si>
  <si>
    <t>29.10.2023 08:48:04</t>
  </si>
  <si>
    <t>29.10.2023 08:48:07</t>
  </si>
  <si>
    <t>29.10.2023 08:49:35</t>
  </si>
  <si>
    <t>29.10.2023 08:49:38</t>
  </si>
  <si>
    <t>29.10.2023 08:49:40</t>
  </si>
  <si>
    <t>29.10.2023 08:49:41</t>
  </si>
  <si>
    <t>29.10.2023 08:49:43</t>
  </si>
  <si>
    <t>29.10.2023 08:49:44</t>
  </si>
  <si>
    <t>29.10.2023 08:49:50</t>
  </si>
  <si>
    <t>29.10.2023 08:49:52</t>
  </si>
  <si>
    <t>29.10.2023 08:49:53</t>
  </si>
  <si>
    <t>29.10.2023 08:49:55</t>
  </si>
  <si>
    <t>29.10.2023 08:49:56</t>
  </si>
  <si>
    <t>29.10.2023 08:50:29</t>
  </si>
  <si>
    <t>29.10.2023 08:50:31</t>
  </si>
  <si>
    <t>29.10.2023 08:50:32</t>
  </si>
  <si>
    <t>29.10.2023 08:50:34</t>
  </si>
  <si>
    <t>29.10.2023 08:50:35</t>
  </si>
  <si>
    <t>29.10.2023 08:50:37</t>
  </si>
  <si>
    <t>29.10.2023 08:50:38</t>
  </si>
  <si>
    <t>29.10.2023 08:50:41</t>
  </si>
  <si>
    <t>29.10.2023 08:50:43</t>
  </si>
  <si>
    <t>29.10.2023 08:50:44</t>
  </si>
  <si>
    <t>29.10.2023 08:50:46</t>
  </si>
  <si>
    <t>29.10.2023 08:50:47</t>
  </si>
  <si>
    <t>29.10.2023 08:51:19</t>
  </si>
  <si>
    <t>29.10.2023 08:51:20</t>
  </si>
  <si>
    <t>29.10.2023 08:51:22</t>
  </si>
  <si>
    <t>29.10.2023 08:51:23</t>
  </si>
  <si>
    <t>29.10.2023 08:51:25</t>
  </si>
  <si>
    <t>29.10.2023 08:52:05</t>
  </si>
  <si>
    <t>29.10.2023 08:52:07</t>
  </si>
  <si>
    <t>29.10.2023 08:52:08</t>
  </si>
  <si>
    <t>29.10.2023 08:52:10</t>
  </si>
  <si>
    <t>29.10.2023 08:52:11</t>
  </si>
  <si>
    <t>29.10.2023 08:52:13</t>
  </si>
  <si>
    <t>29.10.2023 08:52:25</t>
  </si>
  <si>
    <t>29.10.2023 08:52:28</t>
  </si>
  <si>
    <t>29.10.2023 08:52:29</t>
  </si>
  <si>
    <t>29.10.2023 08:52:32</t>
  </si>
  <si>
    <t>29.10.2023 08:52:34</t>
  </si>
  <si>
    <t>29.10.2023 08:52:35</t>
  </si>
  <si>
    <t>29.10.2023 08:53:53</t>
  </si>
  <si>
    <t>29.10.2023 08:53:55</t>
  </si>
  <si>
    <t>29.10.2023 08:53:56</t>
  </si>
  <si>
    <t>29.10.2023 08:55:08</t>
  </si>
  <si>
    <t>29.10.2023 08:55:11</t>
  </si>
  <si>
    <t>29.10.2023 08:55:13</t>
  </si>
  <si>
    <t>29.10.2023 08:55:14</t>
  </si>
  <si>
    <t>29.10.2023 08:55:16</t>
  </si>
  <si>
    <t>29.10.2023 08:55:59</t>
  </si>
  <si>
    <t>29.10.2023 08:56:01</t>
  </si>
  <si>
    <t>29.10.2023 08:56:02</t>
  </si>
  <si>
    <t>29.10.2023 08:56:04</t>
  </si>
  <si>
    <t>29.10.2023 08:56:14</t>
  </si>
  <si>
    <t>29.10.2023 08:56:16</t>
  </si>
  <si>
    <t>29.10.2023 08:56:17</t>
  </si>
  <si>
    <t>29.10.2023 08:56:19</t>
  </si>
  <si>
    <t>29.10.2023 08:56:20</t>
  </si>
  <si>
    <t>29.10.2023 08:56:22</t>
  </si>
  <si>
    <t>29.10.2023 08:56:23</t>
  </si>
  <si>
    <t>29.10.2023 08:56:25</t>
  </si>
  <si>
    <t>29.10.2023 08:57:23</t>
  </si>
  <si>
    <t>29.10.2023 08:57:25</t>
  </si>
  <si>
    <t>29.10.2023 08:57:26</t>
  </si>
  <si>
    <t>29.10.2023 08:57:28</t>
  </si>
  <si>
    <t>29.10.2023 08:57:29</t>
  </si>
  <si>
    <t>29.10.2023 08:57:43</t>
  </si>
  <si>
    <t>29.10.2023 08:57:44</t>
  </si>
  <si>
    <t>29.10.2023 08:57:46</t>
  </si>
  <si>
    <t>29.10.2023 08:57:47</t>
  </si>
  <si>
    <t>29.10.2023 08:57:49</t>
  </si>
  <si>
    <t>29.10.2023 08:58:10</t>
  </si>
  <si>
    <t>29.10.2023 08:58:11</t>
  </si>
  <si>
    <t>29.10.2023 08:58:13</t>
  </si>
  <si>
    <t>29.10.2023 08:58:14</t>
  </si>
  <si>
    <t>29.10.2023 08:58:16</t>
  </si>
  <si>
    <t>29.10.2023 08:58:25</t>
  </si>
  <si>
    <t>29.10.2023 08:58:26</t>
  </si>
  <si>
    <t>29.10.2023 08:58:28</t>
  </si>
  <si>
    <t>29.10.2023 08:58:29</t>
  </si>
  <si>
    <t>29.10.2023 08:58:31</t>
  </si>
  <si>
    <t>29.10.2023 08:58:32</t>
  </si>
  <si>
    <t>29.10.2023 08:58:34</t>
  </si>
  <si>
    <t>29.10.2023 08:58:35</t>
  </si>
  <si>
    <t>29.10.2023 08:58:37</t>
  </si>
  <si>
    <t>29.10.2023 08:58:38</t>
  </si>
  <si>
    <t>29.10.2023 08:59:20</t>
  </si>
  <si>
    <t>29.10.2023 08:59:23</t>
  </si>
  <si>
    <t>29.10.2023 08:59:25</t>
  </si>
  <si>
    <t>29.10.2023 08:59:26</t>
  </si>
  <si>
    <t>29.10.2023 08:59:28</t>
  </si>
  <si>
    <t>29.10.2023 09:00:58</t>
  </si>
  <si>
    <t>29.10.2023 09:00:59</t>
  </si>
  <si>
    <t>29.10.2023 09:01:01</t>
  </si>
  <si>
    <t>29.10.2023 09:01:02</t>
  </si>
  <si>
    <t>29.10.2023 09:02:25</t>
  </si>
  <si>
    <t>29.10.2023 09:02:26</t>
  </si>
  <si>
    <t>29.10.2023 09:02:28</t>
  </si>
  <si>
    <t>29.10.2023 09:02:29</t>
  </si>
  <si>
    <t>29.10.2023 09:02:31</t>
  </si>
  <si>
    <t>29.10.2023 09:02:32</t>
  </si>
  <si>
    <t>29.10.2023 09:02:35</t>
  </si>
  <si>
    <t>29.10.2023 09:02:37</t>
  </si>
  <si>
    <t>29.10.2023 09:02:38</t>
  </si>
  <si>
    <t>29.10.2023 09:02:44</t>
  </si>
  <si>
    <t>29.10.2023 09:02:46</t>
  </si>
  <si>
    <t>29.10.2023 09:02:47</t>
  </si>
  <si>
    <t>29.10.2023 09:02:49</t>
  </si>
  <si>
    <t>29.10.2023 09:02:50</t>
  </si>
  <si>
    <t>29.10.2023 09:02:52</t>
  </si>
  <si>
    <t>29.10.2023 09:02:53</t>
  </si>
  <si>
    <t>29.10.2023 09:03:59</t>
  </si>
  <si>
    <t>29.10.2023 09:04:01</t>
  </si>
  <si>
    <t>29.10.2023 09:04:02</t>
  </si>
  <si>
    <t>29.10.2023 09:04:04</t>
  </si>
  <si>
    <t>29.10.2023 09:04:05</t>
  </si>
  <si>
    <t>29.10.2023 09:04:07</t>
  </si>
  <si>
    <t>29.10.2023 09:04:38</t>
  </si>
  <si>
    <t>29.10.2023 09:04:40</t>
  </si>
  <si>
    <t>29.10.2023 09:04:41</t>
  </si>
  <si>
    <t>29.10.2023 09:04:43</t>
  </si>
  <si>
    <t>29.10.2023 09:04:46</t>
  </si>
  <si>
    <t>29.10.2023 09:05:31</t>
  </si>
  <si>
    <t>29.10.2023 09:05:32</t>
  </si>
  <si>
    <t>29.10.2023 09:05:34</t>
  </si>
  <si>
    <t>29.10.2023 09:05:35</t>
  </si>
  <si>
    <t>29.10.2023 09:06:04</t>
  </si>
  <si>
    <t>29.10.2023 09:06:05</t>
  </si>
  <si>
    <t>29.10.2023 09:06:07</t>
  </si>
  <si>
    <t>29.10.2023 09:06:08</t>
  </si>
  <si>
    <t>29.10.2023 09:06:10</t>
  </si>
  <si>
    <t>29.10.2023 09:06:11</t>
  </si>
  <si>
    <t>29.10.2023 09:06:13</t>
  </si>
  <si>
    <t>29.10.2023 09:06:14</t>
  </si>
  <si>
    <t>29.10.2023 09:06:16</t>
  </si>
  <si>
    <t>29.10.2023 09:06:17</t>
  </si>
  <si>
    <t>29.10.2023 09:07:31</t>
  </si>
  <si>
    <t>29.10.2023 09:07:32</t>
  </si>
  <si>
    <t>29.10.2023 09:07:34</t>
  </si>
  <si>
    <t>29.10.2023 09:07:35</t>
  </si>
  <si>
    <t>29.10.2023 09:07:37</t>
  </si>
  <si>
    <t>29.10.2023 09:07:38</t>
  </si>
  <si>
    <t>29.10.2023 09:08:20</t>
  </si>
  <si>
    <t>29.10.2023 09:08:22</t>
  </si>
  <si>
    <t>29.10.2023 09:08:23</t>
  </si>
  <si>
    <t>29.10.2023 09:08:25</t>
  </si>
  <si>
    <t>29.10.2023 09:08:26</t>
  </si>
  <si>
    <t>29.10.2023 09:08:28</t>
  </si>
  <si>
    <t>29.10.2023 09:09:22</t>
  </si>
  <si>
    <t>29.10.2023 09:09:23</t>
  </si>
  <si>
    <t>29.10.2023 09:09:25</t>
  </si>
  <si>
    <t>29.10.2023 09:09:26</t>
  </si>
  <si>
    <t>29.10.2023 09:09:28</t>
  </si>
  <si>
    <t>29.10.2023 09:10:17</t>
  </si>
  <si>
    <t>29.10.2023 09:10:19</t>
  </si>
  <si>
    <t>29.10.2023 09:10:20</t>
  </si>
  <si>
    <t>29.10.2023 09:10:22</t>
  </si>
  <si>
    <t>29.10.2023 09:11:29</t>
  </si>
  <si>
    <t>29.10.2023 09:12:40</t>
  </si>
  <si>
    <t>29.10.2023 09:12:41</t>
  </si>
  <si>
    <t>29.10.2023 09:12:43</t>
  </si>
  <si>
    <t>29.10.2023 09:12:44</t>
  </si>
  <si>
    <t>29.10.2023 09:12:46</t>
  </si>
  <si>
    <t>29.10.2023 09:13:37</t>
  </si>
  <si>
    <t>29.10.2023 09:13:38</t>
  </si>
  <si>
    <t>29.10.2023 09:13:40</t>
  </si>
  <si>
    <t>29.10.2023 09:13:41</t>
  </si>
  <si>
    <t>29.10.2023 09:13:43</t>
  </si>
  <si>
    <t>29.10.2023 09:13:44</t>
  </si>
  <si>
    <t>29.10.2023 09:13:49</t>
  </si>
  <si>
    <t>29.10.2023 09:13:50</t>
  </si>
  <si>
    <t>29.10.2023 09:13:52</t>
  </si>
  <si>
    <t>29.10.2023 09:13:53</t>
  </si>
  <si>
    <t>29.10.2023 09:13:55</t>
  </si>
  <si>
    <t>29.10.2023 09:13:56</t>
  </si>
  <si>
    <t>29.10.2023 09:13:58</t>
  </si>
  <si>
    <t>29.10.2023 09:14:02</t>
  </si>
  <si>
    <t>29.10.2023 09:14:04</t>
  </si>
  <si>
    <t>29.10.2023 09:14:05</t>
  </si>
  <si>
    <t>29.10.2023 09:14:07</t>
  </si>
  <si>
    <t>29.10.2023 09:14:08</t>
  </si>
  <si>
    <t>29.10.2023 09:14:10</t>
  </si>
  <si>
    <t>29.10.2023 09:14:11</t>
  </si>
  <si>
    <t>29.10.2023 09:14:13</t>
  </si>
  <si>
    <t>29.10.2023 09:14:16</t>
  </si>
  <si>
    <t>29.10.2023 09:14:17</t>
  </si>
  <si>
    <t>29.10.2023 09:14:19</t>
  </si>
  <si>
    <t>29.10.2023 09:14:20</t>
  </si>
  <si>
    <t>29.10.2023 09:14:22</t>
  </si>
  <si>
    <t>29.10.2023 09:16:55</t>
  </si>
  <si>
    <t>29.10.2023 09:16:56</t>
  </si>
  <si>
    <t>29.10.2023 09:16:58</t>
  </si>
  <si>
    <t>29.10.2023 09:16:59</t>
  </si>
  <si>
    <t>29.10.2023 09:17:01</t>
  </si>
  <si>
    <t>29.10.2023 09:17:35</t>
  </si>
  <si>
    <t>29.10.2023 09:17:37</t>
  </si>
  <si>
    <t>29.10.2023 09:17:38</t>
  </si>
  <si>
    <t>29.10.2023 09:17:40</t>
  </si>
  <si>
    <t>29.10.2023 09:17:41</t>
  </si>
  <si>
    <t>29.10.2023 09:17:43</t>
  </si>
  <si>
    <t>29.10.2023 09:19:43</t>
  </si>
  <si>
    <t>29.10.2023 09:19:44</t>
  </si>
  <si>
    <t>29.10.2023 09:19:46</t>
  </si>
  <si>
    <t>29.10.2023 09:19:47</t>
  </si>
  <si>
    <t>29.10.2023 09:23:55</t>
  </si>
  <si>
    <t>29.10.2023 09:23:58</t>
  </si>
  <si>
    <t>29.10.2023 09:23:59</t>
  </si>
  <si>
    <t>29.10.2023 09:24:01</t>
  </si>
  <si>
    <t>29.10.2023 09:24:02</t>
  </si>
  <si>
    <t>29.10.2023 09:24:04</t>
  </si>
  <si>
    <t>29.10.2023 09:24:22</t>
  </si>
  <si>
    <t>29.10.2023 09:24:23</t>
  </si>
  <si>
    <t>29.10.2023 09:24:25</t>
  </si>
  <si>
    <t>29.10.2023 09:24:26</t>
  </si>
  <si>
    <t>29.10.2023 09:24:28</t>
  </si>
  <si>
    <t>29.10.2023 09:24:29</t>
  </si>
  <si>
    <t>29.10.2023 09:24:31</t>
  </si>
  <si>
    <t>29.10.2023 09:25:04</t>
  </si>
  <si>
    <t>29.10.2023 09:25:07</t>
  </si>
  <si>
    <t>29.10.2023 09:26:09</t>
  </si>
  <si>
    <t>29.10.2023 09:26:14</t>
  </si>
  <si>
    <t>29.10.2023 09:26:15</t>
  </si>
  <si>
    <t>29.10.2023 09:26:17</t>
  </si>
  <si>
    <t>29.10.2023 09:26:18</t>
  </si>
  <si>
    <t>29.10.2023 09:26:20</t>
  </si>
  <si>
    <t>29.10.2023 09:26:33</t>
  </si>
  <si>
    <t>29.10.2023 09:26:35</t>
  </si>
  <si>
    <t>29.10.2023 09:26:36</t>
  </si>
  <si>
    <t>29.10.2023 09:26:38</t>
  </si>
  <si>
    <t>29.10.2023 09:27:36</t>
  </si>
  <si>
    <t>29.10.2023 09:27:38</t>
  </si>
  <si>
    <t>29.10.2023 09:27:39</t>
  </si>
  <si>
    <t>29.10.2023 09:27:41</t>
  </si>
  <si>
    <t>29.10.2023 09:27:42</t>
  </si>
  <si>
    <t>29.10.2023 09:29:11</t>
  </si>
  <si>
    <t>29.10.2023 09:29:12</t>
  </si>
  <si>
    <t>29.10.2023 09:29:14</t>
  </si>
  <si>
    <t>29.10.2023 09:29:15</t>
  </si>
  <si>
    <t>29.10.2023 09:29:17</t>
  </si>
  <si>
    <t>29.10.2023 09:29:18</t>
  </si>
  <si>
    <t>29.10.2023 09:29:21</t>
  </si>
  <si>
    <t>29.10.2023 09:29:23</t>
  </si>
  <si>
    <t>29.10.2023 09:29:24</t>
  </si>
  <si>
    <t>29.10.2023 09:29:26</t>
  </si>
  <si>
    <t>29.10.2023 09:34:05</t>
  </si>
  <si>
    <t>29.10.2023 09:34:07</t>
  </si>
  <si>
    <t>29.10.2023 09:34:32</t>
  </si>
  <si>
    <t>29.10.2023 09:34:33</t>
  </si>
  <si>
    <t>29.10.2023 09:34:35</t>
  </si>
  <si>
    <t>29.10.2023 09:35:20</t>
  </si>
  <si>
    <t>29.10.2023 09:35:21</t>
  </si>
  <si>
    <t>29.10.2023 09:35:23</t>
  </si>
  <si>
    <t>29.10.2023 09:35:24</t>
  </si>
  <si>
    <t>29.10.2023 09:35:26</t>
  </si>
  <si>
    <t>29.10.2023 09:35:27</t>
  </si>
  <si>
    <t>29.10.2023 09:35:29</t>
  </si>
  <si>
    <t>29.10.2023 09:35:38</t>
  </si>
  <si>
    <t>29.10.2023 09:35:39</t>
  </si>
  <si>
    <t>29.10.2023 09:35:41</t>
  </si>
  <si>
    <t>29.10.2023 09:35:42</t>
  </si>
  <si>
    <t>29.10.2023 09:35:44</t>
  </si>
  <si>
    <t>29.10.2023 09:35:48</t>
  </si>
  <si>
    <t>29.10.2023 09:35:50</t>
  </si>
  <si>
    <t>29.10.2023 09:35:51</t>
  </si>
  <si>
    <t>29.10.2023 09:35:53</t>
  </si>
  <si>
    <t>29.10.2023 09:35:54</t>
  </si>
  <si>
    <t>29.10.2023 09:36:33</t>
  </si>
  <si>
    <t>29.10.2023 09:36:35</t>
  </si>
  <si>
    <t>29.10.2023 09:36:36</t>
  </si>
  <si>
    <t>29.10.2023 09:36:38</t>
  </si>
  <si>
    <t>29.10.2023 09:36:39</t>
  </si>
  <si>
    <t>29.10.2023 09:36:41</t>
  </si>
  <si>
    <t>29.10.2023 09:36:42</t>
  </si>
  <si>
    <t>29.10.2023 09:36:44</t>
  </si>
  <si>
    <t>29.10.2023 09:36:45</t>
  </si>
  <si>
    <t>29.10.2023 09:36:47</t>
  </si>
  <si>
    <t>29.10.2023 09:36:48</t>
  </si>
  <si>
    <t>29.10.2023 09:36:50</t>
  </si>
  <si>
    <t>29.10.2023 09:36:51</t>
  </si>
  <si>
    <t>29.10.2023 09:39:06</t>
  </si>
  <si>
    <t>29.10.2023 09:39:08</t>
  </si>
  <si>
    <t>29.10.2023 09:39:09</t>
  </si>
  <si>
    <t>29.10.2023 09:39:11</t>
  </si>
  <si>
    <t>29.10.2023 09:39:48</t>
  </si>
  <si>
    <t>29.10.2023 09:39:50</t>
  </si>
  <si>
    <t>29.10.2023 09:39:51</t>
  </si>
  <si>
    <t>29.10.2023 09:39:53</t>
  </si>
  <si>
    <t>29.10.2023 09:39:54</t>
  </si>
  <si>
    <t>29.10.2023 09:39:56</t>
  </si>
  <si>
    <t>29.10.2023 09:40:03</t>
  </si>
  <si>
    <t>29.10.2023 09:40:05</t>
  </si>
  <si>
    <t>29.10.2023 09:40:06</t>
  </si>
  <si>
    <t>29.10.2023 09:40:08</t>
  </si>
  <si>
    <t>29.10.2023 09:40:09</t>
  </si>
  <si>
    <t>29.10.2023 09:40:54</t>
  </si>
  <si>
    <t>29.10.2023 09:40:56</t>
  </si>
  <si>
    <t>29.10.2023 09:40:57</t>
  </si>
  <si>
    <t>29.10.2023 09:40:59</t>
  </si>
  <si>
    <t>29.10.2023 09:41:00</t>
  </si>
  <si>
    <t>29.10.2023 09:41:24</t>
  </si>
  <si>
    <t>29.10.2023 09:41:26</t>
  </si>
  <si>
    <t>29.10.2023 09:41:27</t>
  </si>
  <si>
    <t>29.10.2023 09:41:29</t>
  </si>
  <si>
    <t>29.10.2023 09:41:30</t>
  </si>
  <si>
    <t>29.10.2023 09:41:32</t>
  </si>
  <si>
    <t>29.10.2023 09:41:33</t>
  </si>
  <si>
    <t>29.10.2023 09:41:39</t>
  </si>
  <si>
    <t>29.10.2023 09:41:41</t>
  </si>
  <si>
    <t>29.10.2023 09:41:42</t>
  </si>
  <si>
    <t>29.10.2023 09:41:44</t>
  </si>
  <si>
    <t>29.10.2023 09:42:08</t>
  </si>
  <si>
    <t>29.10.2023 09:42:09</t>
  </si>
  <si>
    <t>29.10.2023 09:43:57</t>
  </si>
  <si>
    <t>29.10.2023 09:43:59</t>
  </si>
  <si>
    <t>29.10.2023 09:44:00</t>
  </si>
  <si>
    <t>29.10.2023 09:44:02</t>
  </si>
  <si>
    <t>29.10.2023 09:44:03</t>
  </si>
  <si>
    <t>29.10.2023 09:44:38</t>
  </si>
  <si>
    <t>29.10.2023 09:44:41</t>
  </si>
  <si>
    <t>29.10.2023 09:44:42</t>
  </si>
  <si>
    <t>29.10.2023 09:44:44</t>
  </si>
  <si>
    <t>29.10.2023 09:44:45</t>
  </si>
  <si>
    <t>29.10.2023 09:44:47</t>
  </si>
  <si>
    <t>29.10.2023 09:45:23</t>
  </si>
  <si>
    <t>29.10.2023 09:45:24</t>
  </si>
  <si>
    <t>29.10.2023 09:45:26</t>
  </si>
  <si>
    <t>29.10.2023 09:45:27</t>
  </si>
  <si>
    <t>29.10.2023 09:45:29</t>
  </si>
  <si>
    <t>29.10.2023 09:45:30</t>
  </si>
  <si>
    <t>29.10.2023 09:46:51</t>
  </si>
  <si>
    <t>29.10.2023 09:46:53</t>
  </si>
  <si>
    <t>29.10.2023 09:46:54</t>
  </si>
  <si>
    <t>29.10.2023 09:46:56</t>
  </si>
  <si>
    <t>29.10.2023 09:46:57</t>
  </si>
  <si>
    <t>29.10.2023 09:46:59</t>
  </si>
  <si>
    <t>29.10.2023 09:47:00</t>
  </si>
  <si>
    <t>29.10.2023 09:47:02</t>
  </si>
  <si>
    <t>29.10.2023 09:47:03</t>
  </si>
  <si>
    <t>29.10.2023 09:49:47</t>
  </si>
  <si>
    <t>29.10.2023 09:49:50</t>
  </si>
  <si>
    <t>29.10.2023 09:49:51</t>
  </si>
  <si>
    <t>29.10.2023 09:49:53</t>
  </si>
  <si>
    <t>29.10.2023 09:49:54</t>
  </si>
  <si>
    <t>29.10.2023 09:49:56</t>
  </si>
  <si>
    <t>29.10.2023 09:50:45</t>
  </si>
  <si>
    <t>29.10.2023 09:50:47</t>
  </si>
  <si>
    <t>29.10.2023 09:50:48</t>
  </si>
  <si>
    <t>29.10.2023 09:50:50</t>
  </si>
  <si>
    <t>29.10.2023 09:52:11</t>
  </si>
  <si>
    <t>29.10.2023 09:52:12</t>
  </si>
  <si>
    <t>29.10.2023 09:52:14</t>
  </si>
  <si>
    <t>29.10.2023 09:52:15</t>
  </si>
  <si>
    <t>29.10.2023 09:52:17</t>
  </si>
  <si>
    <t>29.10.2023 09:52:18</t>
  </si>
  <si>
    <t>29.10.2023 09:52:20</t>
  </si>
  <si>
    <t>29.10.2023 09:52:21</t>
  </si>
  <si>
    <t>29.10.2023 09:52:23</t>
  </si>
  <si>
    <t>29.10.2023 09:52:24</t>
  </si>
  <si>
    <t>29.10.2023 09:52:26</t>
  </si>
  <si>
    <t>29.10.2023 09:52:27</t>
  </si>
  <si>
    <t>29.10.2023 09:53:38</t>
  </si>
  <si>
    <t>29.10.2023 09:53:39</t>
  </si>
  <si>
    <t>29.10.2023 09:53:41</t>
  </si>
  <si>
    <t>29.10.2023 09:53:42</t>
  </si>
  <si>
    <t>29.10.2023 09:53:44</t>
  </si>
  <si>
    <t>29.10.2023 09:53:45</t>
  </si>
  <si>
    <t>29.10.2023 09:53:47</t>
  </si>
  <si>
    <t>29.10.2023 09:56:48</t>
  </si>
  <si>
    <t>29.10.2023 09:56:50</t>
  </si>
  <si>
    <t>29.10.2023 09:56:51</t>
  </si>
  <si>
    <t>29.10.2023 09:56:53</t>
  </si>
  <si>
    <t>29.10.2023 09:56:54</t>
  </si>
  <si>
    <t>29.10.2023 09:56:57</t>
  </si>
  <si>
    <t>29.10.2023 09:57:08</t>
  </si>
  <si>
    <t>29.10.2023 09:57:11</t>
  </si>
  <si>
    <t>29.10.2023 09:57:12</t>
  </si>
  <si>
    <t>29.10.2023 09:57:14</t>
  </si>
  <si>
    <t>29.10.2023 09:57:15</t>
  </si>
  <si>
    <t>29.10.2023 09:57:17</t>
  </si>
  <si>
    <t>29.10.2023 09:57:18</t>
  </si>
  <si>
    <t>29.10.2023 09:57:20</t>
  </si>
  <si>
    <t>29.10.2023 09:57:53</t>
  </si>
  <si>
    <t>29.10.2023 09:57:54</t>
  </si>
  <si>
    <t>29.10.2023 09:57:56</t>
  </si>
  <si>
    <t>29.10.2023 09:57:57</t>
  </si>
  <si>
    <t>29.10.2023 09:59:06</t>
  </si>
  <si>
    <t>29.10.2023 09:59:08</t>
  </si>
  <si>
    <t>29.10.2023 09:59:09</t>
  </si>
  <si>
    <t>29.10.2023 09:59:11</t>
  </si>
  <si>
    <t>29.10.2023 09:59:12</t>
  </si>
  <si>
    <t>29.10.2023 09:59:15</t>
  </si>
  <si>
    <t>29.10.2023 09:59:27</t>
  </si>
  <si>
    <t>29.10.2023 09:59:29</t>
  </si>
  <si>
    <t>29.10.2023 09:59:30</t>
  </si>
  <si>
    <t>29.10.2023 09:59:32</t>
  </si>
  <si>
    <t>29.10.2023 09:59:33</t>
  </si>
  <si>
    <t>29.10.2023 10:00:39</t>
  </si>
  <si>
    <t>29.10.2023 10:00:41</t>
  </si>
  <si>
    <t>29.10.2023 10:00:42</t>
  </si>
  <si>
    <t>29.10.2023 10:00:44</t>
  </si>
  <si>
    <t>29.10.2023 10:00:45</t>
  </si>
  <si>
    <t>29.10.2023 10:02:15</t>
  </si>
  <si>
    <t>29.10.2023 10:02:18</t>
  </si>
  <si>
    <t>29.10.2023 10:02:20</t>
  </si>
  <si>
    <t>29.10.2023 10:03:02</t>
  </si>
  <si>
    <t>29.10.2023 10:03:03</t>
  </si>
  <si>
    <t>29.10.2023 10:03:05</t>
  </si>
  <si>
    <t>29.10.2023 10:03:06</t>
  </si>
  <si>
    <t>29.10.2023 10:03:08</t>
  </si>
  <si>
    <t>29.10.2023 10:03:09</t>
  </si>
  <si>
    <t>29.10.2023 10:03:11</t>
  </si>
  <si>
    <t>29.10.2023 10:03:12</t>
  </si>
  <si>
    <t>29.10.2023 10:03:14</t>
  </si>
  <si>
    <t>29.10.2023 10:03:15</t>
  </si>
  <si>
    <t>29.10.2023 10:03:17</t>
  </si>
  <si>
    <t>29.10.2023 10:03:24</t>
  </si>
  <si>
    <t>29.10.2023 10:03:26</t>
  </si>
  <si>
    <t>29.10.2023 10:03:27</t>
  </si>
  <si>
    <t>29.10.2023 10:03:29</t>
  </si>
  <si>
    <t>29.10.2023 10:03:30</t>
  </si>
  <si>
    <t>29.10.2023 10:03:32</t>
  </si>
  <si>
    <t>29.10.2023 10:03:33</t>
  </si>
  <si>
    <t>29.10.2023 10:04:51</t>
  </si>
  <si>
    <t>29.10.2023 10:04:53</t>
  </si>
  <si>
    <t>29.10.2023 10:04:54</t>
  </si>
  <si>
    <t>29.10.2023 10:05:32</t>
  </si>
  <si>
    <t>29.10.2023 10:05:33</t>
  </si>
  <si>
    <t>29.10.2023 10:06:58</t>
  </si>
  <si>
    <t>29.10.2023 10:07:34</t>
  </si>
  <si>
    <t>29.10.2023 10:07:36</t>
  </si>
  <si>
    <t>29.10.2023 10:07:37</t>
  </si>
  <si>
    <t>29.10.2023 10:07:39</t>
  </si>
  <si>
    <t>29.10.2023 10:08:13</t>
  </si>
  <si>
    <t>29.10.2023 10:08:15</t>
  </si>
  <si>
    <t>29.10.2023 10:08:16</t>
  </si>
  <si>
    <t>29.10.2023 10:08:18</t>
  </si>
  <si>
    <t>29.10.2023 10:09:04</t>
  </si>
  <si>
    <t>29.10.2023 10:09:06</t>
  </si>
  <si>
    <t>29.10.2023 10:09:07</t>
  </si>
  <si>
    <t>29.10.2023 10:09:09</t>
  </si>
  <si>
    <t>29.10.2023 10:09:10</t>
  </si>
  <si>
    <t>29.10.2023 10:09:18</t>
  </si>
  <si>
    <t>29.10.2023 10:12:06</t>
  </si>
  <si>
    <t>29.10.2023 10:12:10</t>
  </si>
  <si>
    <t>29.10.2023 10:12:43</t>
  </si>
  <si>
    <t>29.10.2023 10:12:45</t>
  </si>
  <si>
    <t>29.10.2023 10:12:46</t>
  </si>
  <si>
    <t>29.10.2023 10:12:48</t>
  </si>
  <si>
    <t>29.10.2023 10:12:49</t>
  </si>
  <si>
    <t>29.10.2023 10:14:03</t>
  </si>
  <si>
    <t>29.10.2023 10:14:04</t>
  </si>
  <si>
    <t>29.10.2023 10:14:06</t>
  </si>
  <si>
    <t>29.10.2023 10:14:07</t>
  </si>
  <si>
    <t>29.10.2023 10:14:09</t>
  </si>
  <si>
    <t>29.10.2023 10:14:10</t>
  </si>
  <si>
    <t>29.10.2023 10:14:12</t>
  </si>
  <si>
    <t>29.10.2023 10:16:25</t>
  </si>
  <si>
    <t>29.10.2023 10:16:27</t>
  </si>
  <si>
    <t>29.10.2023 10:16:28</t>
  </si>
  <si>
    <t>29.10.2023 10:16:30</t>
  </si>
  <si>
    <t>29.10.2023 10:16:31</t>
  </si>
  <si>
    <t>29.10.2023 10:16:33</t>
  </si>
  <si>
    <t>29.10.2023 10:16:34</t>
  </si>
  <si>
    <t>29.10.2023 10:16:36</t>
  </si>
  <si>
    <t>29.10.2023 10:16:37</t>
  </si>
  <si>
    <t>29.10.2023 10:16:40</t>
  </si>
  <si>
    <t>29.10.2023 10:17:46</t>
  </si>
  <si>
    <t>29.10.2023 10:17:48</t>
  </si>
  <si>
    <t>29.10.2023 10:17:49</t>
  </si>
  <si>
    <t>29.10.2023 10:17:51</t>
  </si>
  <si>
    <t>29.10.2023 10:17:52</t>
  </si>
  <si>
    <t>29.10.2023 10:17:54</t>
  </si>
  <si>
    <t>29.10.2023 10:17:55</t>
  </si>
  <si>
    <t>29.10.2023 10:17:57</t>
  </si>
  <si>
    <t>29.10.2023 10:17:58</t>
  </si>
  <si>
    <t>29.10.2023 10:18:00</t>
  </si>
  <si>
    <t>29.10.2023 10:18:03</t>
  </si>
  <si>
    <t>29.10.2023 10:18:39</t>
  </si>
  <si>
    <t>29.10.2023 10:18:40</t>
  </si>
  <si>
    <t>29.10.2023 10:18:42</t>
  </si>
  <si>
    <t>29.10.2023 10:18:43</t>
  </si>
  <si>
    <t>29.10.2023 10:18:45</t>
  </si>
  <si>
    <t>29.10.2023 10:21:06</t>
  </si>
  <si>
    <t>29.10.2023 10:21:07</t>
  </si>
  <si>
    <t>29.10.2023 10:21:09</t>
  </si>
  <si>
    <t>29.10.2023 10:21:10</t>
  </si>
  <si>
    <t>29.10.2023 10:21:12</t>
  </si>
  <si>
    <t>29.10.2023 10:21:54</t>
  </si>
  <si>
    <t>29.10.2023 10:21:55</t>
  </si>
  <si>
    <t>29.10.2023 10:21:57</t>
  </si>
  <si>
    <t>29.10.2023 10:21:58</t>
  </si>
  <si>
    <t>29.10.2023 10:22:00</t>
  </si>
  <si>
    <t>29.10.2023 10:23:16</t>
  </si>
  <si>
    <t>29.10.2023 10:23:18</t>
  </si>
  <si>
    <t>29.10.2023 10:23:19</t>
  </si>
  <si>
    <t>29.10.2023 10:23:54</t>
  </si>
  <si>
    <t>29.10.2023 10:23:55</t>
  </si>
  <si>
    <t>29.10.2023 10:23:57</t>
  </si>
  <si>
    <t>29.10.2023 10:24:15</t>
  </si>
  <si>
    <t>29.10.2023 10:24:16</t>
  </si>
  <si>
    <t>29.10.2023 10:24:18</t>
  </si>
  <si>
    <t>29.10.2023 10:24:19</t>
  </si>
  <si>
    <t>29.10.2023 10:24:21</t>
  </si>
  <si>
    <t>29.10.2023 10:24:22</t>
  </si>
  <si>
    <t>29.10.2023 10:24:48</t>
  </si>
  <si>
    <t>29.10.2023 10:24:49</t>
  </si>
  <si>
    <t>29.10.2023 10:24:51</t>
  </si>
  <si>
    <t>29.10.2023 10:25:00</t>
  </si>
  <si>
    <t>29.10.2023 10:25:01</t>
  </si>
  <si>
    <t>29.10.2023 10:25:03</t>
  </si>
  <si>
    <t>29.10.2023 10:25:04</t>
  </si>
  <si>
    <t>29.10.2023 10:25:19</t>
  </si>
  <si>
    <t>29.10.2023 10:25:21</t>
  </si>
  <si>
    <t>29.10.2023 10:25:22</t>
  </si>
  <si>
    <t>29.10.2023 10:25:24</t>
  </si>
  <si>
    <t>29.10.2023 10:25:25</t>
  </si>
  <si>
    <t>29.10.2023 10:25:27</t>
  </si>
  <si>
    <t>29.10.2023 10:25:48</t>
  </si>
  <si>
    <t>29.10.2023 10:25:49</t>
  </si>
  <si>
    <t>29.10.2023 10:25:51</t>
  </si>
  <si>
    <t>29.10.2023 10:25:52</t>
  </si>
  <si>
    <t>29.10.2023 10:26:21</t>
  </si>
  <si>
    <t>29.10.2023 10:26:22</t>
  </si>
  <si>
    <t>29.10.2023 10:26:24</t>
  </si>
  <si>
    <t>29.10.2023 10:26:27</t>
  </si>
  <si>
    <t>29.10.2023 10:27:18</t>
  </si>
  <si>
    <t>29.10.2023 10:27:19</t>
  </si>
  <si>
    <t>29.10.2023 10:27:21</t>
  </si>
  <si>
    <t>29.10.2023 10:27:22</t>
  </si>
  <si>
    <t>29.10.2023 10:27:49</t>
  </si>
  <si>
    <t>29.10.2023 10:27:51</t>
  </si>
  <si>
    <t>29.10.2023 10:27:52</t>
  </si>
  <si>
    <t>29.10.2023 10:27:54</t>
  </si>
  <si>
    <t>29.10.2023 10:29:28</t>
  </si>
  <si>
    <t>29.10.2023 10:29:31</t>
  </si>
  <si>
    <t>29.10.2023 10:29:33</t>
  </si>
  <si>
    <t>29.10.2023 10:29:34</t>
  </si>
  <si>
    <t>29.10.2023 10:29:36</t>
  </si>
  <si>
    <t>29.10.2023 10:29:37</t>
  </si>
  <si>
    <t>29.10.2023 10:30:42</t>
  </si>
  <si>
    <t>29.10.2023 10:30:43</t>
  </si>
  <si>
    <t>29.10.2023 10:30:45</t>
  </si>
  <si>
    <t>29.10.2023 10:30:46</t>
  </si>
  <si>
    <t>29.10.2023 10:31:13</t>
  </si>
  <si>
    <t>29.10.2023 10:31:15</t>
  </si>
  <si>
    <t>29.10.2023 10:31:16</t>
  </si>
  <si>
    <t>29.10.2023 10:31:18</t>
  </si>
  <si>
    <t>29.10.2023 10:31:19</t>
  </si>
  <si>
    <t>29.10.2023 10:31:21</t>
  </si>
  <si>
    <t>29.10.2023 10:31:22</t>
  </si>
  <si>
    <t>29.10.2023 10:31:37</t>
  </si>
  <si>
    <t>29.10.2023 10:31:40</t>
  </si>
  <si>
    <t>29.10.2023 10:31:42</t>
  </si>
  <si>
    <t>29.10.2023 10:31:43</t>
  </si>
  <si>
    <t>29.10.2023 10:31:45</t>
  </si>
  <si>
    <t>29.10.2023 10:31:46</t>
  </si>
  <si>
    <t>29.10.2023 10:31:55</t>
  </si>
  <si>
    <t>29.10.2023 10:31:57</t>
  </si>
  <si>
    <t>29.10.2023 10:31:58</t>
  </si>
  <si>
    <t>29.10.2023 10:32:00</t>
  </si>
  <si>
    <t>29.10.2023 10:32:01</t>
  </si>
  <si>
    <t>29.10.2023 10:32:03</t>
  </si>
  <si>
    <t>29.10.2023 10:32:21</t>
  </si>
  <si>
    <t>29.10.2023 10:32:22</t>
  </si>
  <si>
    <t>29.10.2023 10:32:24</t>
  </si>
  <si>
    <t>29.10.2023 10:32:25</t>
  </si>
  <si>
    <t>29.10.2023 10:32:27</t>
  </si>
  <si>
    <t>29.10.2023 10:32:40</t>
  </si>
  <si>
    <t>29.10.2023 10:32:42</t>
  </si>
  <si>
    <t>29.10.2023 10:32:43</t>
  </si>
  <si>
    <t>29.10.2023 10:32:45</t>
  </si>
  <si>
    <t>29.10.2023 10:32:46</t>
  </si>
  <si>
    <t>29.10.2023 10:32:48</t>
  </si>
  <si>
    <t>29.10.2023 10:33:34</t>
  </si>
  <si>
    <t>29.10.2023 10:33:36</t>
  </si>
  <si>
    <t>29.10.2023 10:33:37</t>
  </si>
  <si>
    <t>29.10.2023 10:33:39</t>
  </si>
  <si>
    <t>29.10.2023 10:35:09</t>
  </si>
  <si>
    <t>29.10.2023 10:35:10</t>
  </si>
  <si>
    <t>29.10.2023 10:35:12</t>
  </si>
  <si>
    <t>29.10.2023 10:35:13</t>
  </si>
  <si>
    <t>29.10.2023 10:35:15</t>
  </si>
  <si>
    <t>29.10.2023 10:35:16</t>
  </si>
  <si>
    <t>29.10.2023 10:35:18</t>
  </si>
  <si>
    <t>29.10.2023 10:37:07</t>
  </si>
  <si>
    <t>29.10.2023 10:37:09</t>
  </si>
  <si>
    <t>29.10.2023 10:37:10</t>
  </si>
  <si>
    <t>29.10.2023 10:37:15</t>
  </si>
  <si>
    <t>29.10.2023 10:37:16</t>
  </si>
  <si>
    <t>29.10.2023 10:37:19</t>
  </si>
  <si>
    <t>29.10.2023 10:37:21</t>
  </si>
  <si>
    <t>29.10.2023 10:37:22</t>
  </si>
  <si>
    <t>29.10.2023 10:37:24</t>
  </si>
  <si>
    <t>29.10.2023 10:37:25</t>
  </si>
  <si>
    <t>29.10.2023 10:37:27</t>
  </si>
  <si>
    <t>29.10.2023 10:39:00</t>
  </si>
  <si>
    <t>29.10.2023 10:39:01</t>
  </si>
  <si>
    <t>29.10.2023 10:39:03</t>
  </si>
  <si>
    <t>29.10.2023 10:39:04</t>
  </si>
  <si>
    <t>29.10.2023 10:39:06</t>
  </si>
  <si>
    <t>29.10.2023 10:40:13</t>
  </si>
  <si>
    <t>29.10.2023 10:40:21</t>
  </si>
  <si>
    <t>29.10.2023 10:40:22</t>
  </si>
  <si>
    <t>29.10.2023 10:40:24</t>
  </si>
  <si>
    <t>29.10.2023 10:40:25</t>
  </si>
  <si>
    <t>29.10.2023 10:40:27</t>
  </si>
  <si>
    <t>29.10.2023 10:40:28</t>
  </si>
  <si>
    <t>29.10.2023 10:40:30</t>
  </si>
  <si>
    <t>29.10.2023 10:40:31</t>
  </si>
  <si>
    <t>29.10.2023 10:40:33</t>
  </si>
  <si>
    <t>29.10.2023 10:40:36</t>
  </si>
  <si>
    <t>29.10.2023 10:40:39</t>
  </si>
  <si>
    <t>29.10.2023 10:40:40</t>
  </si>
  <si>
    <t>29.10.2023 10:41:46</t>
  </si>
  <si>
    <t>29.10.2023 10:41:48</t>
  </si>
  <si>
    <t>29.10.2023 10:41:49</t>
  </si>
  <si>
    <t>29.10.2023 10:41:51</t>
  </si>
  <si>
    <t>29.10.2023 10:41:52</t>
  </si>
  <si>
    <t>29.10.2023 10:41:54</t>
  </si>
  <si>
    <t>29.10.2023 10:41:55</t>
  </si>
  <si>
    <t>29.10.2023 10:41:57</t>
  </si>
  <si>
    <t>29.10.2023 10:41:58</t>
  </si>
  <si>
    <t>29.10.2023 10:42:45</t>
  </si>
  <si>
    <t>29.10.2023 10:42:46</t>
  </si>
  <si>
    <t>29.10.2023 10:42:48</t>
  </si>
  <si>
    <t>29.10.2023 10:42:49</t>
  </si>
  <si>
    <t>29.10.2023 10:42:51</t>
  </si>
  <si>
    <t>29.10.2023 10:42:52</t>
  </si>
  <si>
    <t>29.10.2023 10:42:54</t>
  </si>
  <si>
    <t>29.10.2023 10:42:55</t>
  </si>
  <si>
    <t>29.10.2023 10:43:30</t>
  </si>
  <si>
    <t>29.10.2023 10:43:33</t>
  </si>
  <si>
    <t>29.10.2023 10:43:34</t>
  </si>
  <si>
    <t>29.10.2023 10:43:36</t>
  </si>
  <si>
    <t>29.10.2023 10:43:37</t>
  </si>
  <si>
    <t>29.10.2023 10:43:39</t>
  </si>
  <si>
    <t>29.10.2023 10:43:45</t>
  </si>
  <si>
    <t>29.10.2023 10:43:46</t>
  </si>
  <si>
    <t>29.10.2023 10:43:48</t>
  </si>
  <si>
    <t>29.10.2023 10:43:49</t>
  </si>
  <si>
    <t>29.10.2023 10:43:51</t>
  </si>
  <si>
    <t>29.10.2023 10:44:30</t>
  </si>
  <si>
    <t>29.10.2023 10:44:31</t>
  </si>
  <si>
    <t>29.10.2023 10:44:33</t>
  </si>
  <si>
    <t>29.10.2023 10:44:34</t>
  </si>
  <si>
    <t>29.10.2023 10:44:36</t>
  </si>
  <si>
    <t>29.10.2023 10:44:37</t>
  </si>
  <si>
    <t>29.10.2023 10:45:04</t>
  </si>
  <si>
    <t>29.10.2023 10:45:07</t>
  </si>
  <si>
    <t>29.10.2023 10:45:09</t>
  </si>
  <si>
    <t>29.10.2023 10:45:10</t>
  </si>
  <si>
    <t>29.10.2023 10:46:03</t>
  </si>
  <si>
    <t>29.10.2023 10:46:04</t>
  </si>
  <si>
    <t>29.10.2023 10:46:06</t>
  </si>
  <si>
    <t>29.10.2023 10:46:09</t>
  </si>
  <si>
    <t>29.10.2023 10:46:28</t>
  </si>
  <si>
    <t>29.10.2023 10:46:30</t>
  </si>
  <si>
    <t>29.10.2023 10:46:31</t>
  </si>
  <si>
    <t>29.10.2023 10:46:34</t>
  </si>
  <si>
    <t>29.10.2023 10:46:42</t>
  </si>
  <si>
    <t>29.10.2023 10:46:43</t>
  </si>
  <si>
    <t>29.10.2023 10:46:45</t>
  </si>
  <si>
    <t>29.10.2023 10:46:46</t>
  </si>
  <si>
    <t>29.10.2023 10:47:04</t>
  </si>
  <si>
    <t>29.10.2023 10:47:06</t>
  </si>
  <si>
    <t>29.10.2023 10:47:07</t>
  </si>
  <si>
    <t>29.10.2023 10:47:09</t>
  </si>
  <si>
    <t>29.10.2023 10:47:10</t>
  </si>
  <si>
    <t>29.10.2023 10:47:22</t>
  </si>
  <si>
    <t>29.10.2023 10:47:24</t>
  </si>
  <si>
    <t>29.10.2023 10:47:25</t>
  </si>
  <si>
    <t>29.10.2023 10:47:27</t>
  </si>
  <si>
    <t>29.10.2023 10:47:28</t>
  </si>
  <si>
    <t>29.10.2023 10:47:30</t>
  </si>
  <si>
    <t>29.10.2023 10:47:33</t>
  </si>
  <si>
    <t>29.10.2023 10:47:48</t>
  </si>
  <si>
    <t>29.10.2023 10:47:51</t>
  </si>
  <si>
    <t>29.10.2023 10:47:52</t>
  </si>
  <si>
    <t>29.10.2023 10:47:54</t>
  </si>
  <si>
    <t>29.10.2023 10:47:55</t>
  </si>
  <si>
    <t>29.10.2023 10:47:57</t>
  </si>
  <si>
    <t>29.10.2023 10:47:58</t>
  </si>
  <si>
    <t>29.10.2023 10:48:00</t>
  </si>
  <si>
    <t>29.10.2023 10:48:19</t>
  </si>
  <si>
    <t>29.10.2023 10:48:21</t>
  </si>
  <si>
    <t>29.10.2023 10:48:22</t>
  </si>
  <si>
    <t>29.10.2023 10:48:24</t>
  </si>
  <si>
    <t>29.10.2023 10:48:25</t>
  </si>
  <si>
    <t>29.10.2023 10:48:37</t>
  </si>
  <si>
    <t>29.10.2023 10:48:39</t>
  </si>
  <si>
    <t>29.10.2023 10:48:40</t>
  </si>
  <si>
    <t>29.10.2023 10:48:42</t>
  </si>
  <si>
    <t>29.10.2023 10:48:43</t>
  </si>
  <si>
    <t>29.10.2023 10:50:01</t>
  </si>
  <si>
    <t>29.10.2023 10:50:03</t>
  </si>
  <si>
    <t>29.10.2023 10:50:04</t>
  </si>
  <si>
    <t>29.10.2023 10:50:06</t>
  </si>
  <si>
    <t>29.10.2023 10:50:07</t>
  </si>
  <si>
    <t>29.10.2023 10:50:09</t>
  </si>
  <si>
    <t>29.10.2023 10:50:10</t>
  </si>
  <si>
    <t>29.10.2023 10:50:12</t>
  </si>
  <si>
    <t>29.10.2023 10:50:15</t>
  </si>
  <si>
    <t>29.10.2023 10:50:16</t>
  </si>
  <si>
    <t>29.10.2023 10:50:18</t>
  </si>
  <si>
    <t>29.10.2023 10:50:19</t>
  </si>
  <si>
    <t>29.10.2023 10:50:21</t>
  </si>
  <si>
    <t>29.10.2023 10:50:34</t>
  </si>
  <si>
    <t>29.10.2023 10:50:36</t>
  </si>
  <si>
    <t>29.10.2023 10:50:37</t>
  </si>
  <si>
    <t>29.10.2023 10:50:39</t>
  </si>
  <si>
    <t>29.10.2023 10:50:40</t>
  </si>
  <si>
    <t>29.10.2023 10:50:42</t>
  </si>
  <si>
    <t>29.10.2023 10:50:43</t>
  </si>
  <si>
    <t>29.10.2023 10:50:45</t>
  </si>
  <si>
    <t>29.10.2023 10:51:07</t>
  </si>
  <si>
    <t>29.10.2023 10:51:09</t>
  </si>
  <si>
    <t>29.10.2023 10:51:10</t>
  </si>
  <si>
    <t>29.10.2023 10:51:12</t>
  </si>
  <si>
    <t>29.10.2023 10:51:13</t>
  </si>
  <si>
    <t>29.10.2023 10:51:15</t>
  </si>
  <si>
    <t>29.10.2023 10:51:16</t>
  </si>
  <si>
    <t>29.10.2023 10:51:18</t>
  </si>
  <si>
    <t>29.10.2023 10:51:19</t>
  </si>
  <si>
    <t>29.10.2023 10:51:21</t>
  </si>
  <si>
    <t>29.10.2023 10:51:24</t>
  </si>
  <si>
    <t>29.10.2023 10:51:39</t>
  </si>
  <si>
    <t>29.10.2023 10:51:43</t>
  </si>
  <si>
    <t>29.10.2023 10:51:45</t>
  </si>
  <si>
    <t>29.10.2023 10:51:46</t>
  </si>
  <si>
    <t>29.10.2023 10:51:48</t>
  </si>
  <si>
    <t>29.10.2023 10:51:49</t>
  </si>
  <si>
    <t>29.10.2023 10:51:51</t>
  </si>
  <si>
    <t>29.10.2023 10:51:52</t>
  </si>
  <si>
    <t>29.10.2023 10:51:54</t>
  </si>
  <si>
    <t>29.10.2023 10:51:55</t>
  </si>
  <si>
    <t>29.10.2023 10:52:03</t>
  </si>
  <si>
    <t>29.10.2023 10:52:10</t>
  </si>
  <si>
    <t>29.10.2023 10:52:21</t>
  </si>
  <si>
    <t>29.10.2023 10:52:22</t>
  </si>
  <si>
    <t>29.10.2023 10:52:24</t>
  </si>
  <si>
    <t>29.10.2023 10:52:25</t>
  </si>
  <si>
    <t>29.10.2023 10:52:33</t>
  </si>
  <si>
    <t>29.10.2023 10:52:34</t>
  </si>
  <si>
    <t>29.10.2023 10:52:36</t>
  </si>
  <si>
    <t>29.10.2023 10:52:37</t>
  </si>
  <si>
    <t>29.10.2023 10:52:39</t>
  </si>
  <si>
    <t>29.10.2023 10:52:48</t>
  </si>
  <si>
    <t>29.10.2023 10:52:49</t>
  </si>
  <si>
    <t>29.10.2023 10:52:51</t>
  </si>
  <si>
    <t>29.10.2023 10:52:52</t>
  </si>
  <si>
    <t>29.10.2023 10:52:55</t>
  </si>
  <si>
    <t>29.10.2023 10:53:12</t>
  </si>
  <si>
    <t>29.10.2023 10:53:13</t>
  </si>
  <si>
    <t>29.10.2023 10:53:15</t>
  </si>
  <si>
    <t>29.10.2023 10:53:16</t>
  </si>
  <si>
    <t>29.10.2023 10:53:18</t>
  </si>
  <si>
    <t>29.10.2023 10:54:00</t>
  </si>
  <si>
    <t>29.10.2023 10:54:01</t>
  </si>
  <si>
    <t>29.10.2023 10:54:03</t>
  </si>
  <si>
    <t>29.10.2023 10:54:06</t>
  </si>
  <si>
    <t>29.10.2023 10:54:28</t>
  </si>
  <si>
    <t>29.10.2023 10:54:30</t>
  </si>
  <si>
    <t>29.10.2023 10:54:31</t>
  </si>
  <si>
    <t>29.10.2023 10:54:33</t>
  </si>
  <si>
    <t>29.10.2023 10:54:34</t>
  </si>
  <si>
    <t>29.10.2023 10:54:36</t>
  </si>
  <si>
    <t>29.10.2023 10:54:37</t>
  </si>
  <si>
    <t>29.10.2023 10:54:40</t>
  </si>
  <si>
    <t>29.10.2023 10:55:06</t>
  </si>
  <si>
    <t>29.10.2023 10:55:07</t>
  </si>
  <si>
    <t>29.10.2023 10:55:09</t>
  </si>
  <si>
    <t>29.10.2023 10:55:10</t>
  </si>
  <si>
    <t>29.10.2023 10:55:12</t>
  </si>
  <si>
    <t>29.10.2023 10:55:13</t>
  </si>
  <si>
    <t>29.10.2023 10:55:15</t>
  </si>
  <si>
    <t>29.10.2023 10:56:31</t>
  </si>
  <si>
    <t>29.10.2023 10:56:34</t>
  </si>
  <si>
    <t>29.10.2023 10:56:36</t>
  </si>
  <si>
    <t>29.10.2023 10:56:37</t>
  </si>
  <si>
    <t>29.10.2023 10:56:39</t>
  </si>
  <si>
    <t>29.10.2023 10:56:40</t>
  </si>
  <si>
    <t>29.10.2023 10:56:42</t>
  </si>
  <si>
    <t>29.10.2023 10:56:43</t>
  </si>
  <si>
    <t>29.10.2023 10:56:45</t>
  </si>
  <si>
    <t>29.10.2023 10:56:46</t>
  </si>
  <si>
    <t>29.10.2023 10:56:48</t>
  </si>
  <si>
    <t>29.10.2023 10:56:51</t>
  </si>
  <si>
    <t>29.10.2023 10:56:52</t>
  </si>
  <si>
    <t>29.10.2023 10:56:54</t>
  </si>
  <si>
    <t>29.10.2023 10:56:55</t>
  </si>
  <si>
    <t>29.10.2023 10:56:57</t>
  </si>
  <si>
    <t>29.10.2023 10:56:58</t>
  </si>
  <si>
    <t>29.10.2023 10:58:15</t>
  </si>
  <si>
    <t>29.10.2023 10:58:16</t>
  </si>
  <si>
    <t>29.10.2023 10:58:18</t>
  </si>
  <si>
    <t>29.10.2023 10:58:19</t>
  </si>
  <si>
    <t>29.10.2023 10:58:21</t>
  </si>
  <si>
    <t>29.10.2023 10:58:22</t>
  </si>
  <si>
    <t>29.10.2023 10:58:24</t>
  </si>
  <si>
    <t>29.10.2023 10:58:25</t>
  </si>
  <si>
    <t>29.10.2023 10:58:51</t>
  </si>
  <si>
    <t>29.10.2023 10:59:04</t>
  </si>
  <si>
    <t>29.10.2023 10:59:06</t>
  </si>
  <si>
    <t>29.10.2023 10:59:07</t>
  </si>
  <si>
    <t>29.10.2023 10:59:09</t>
  </si>
  <si>
    <t>29.10.2023 10:59:10</t>
  </si>
  <si>
    <t>29.10.2023 10:59:12</t>
  </si>
  <si>
    <t>29.10.2023 10:59:13</t>
  </si>
  <si>
    <t>29.10.2023 10:59:19</t>
  </si>
  <si>
    <t>29.10.2023 11:00:43</t>
  </si>
  <si>
    <t>29.10.2023 11:00:46</t>
  </si>
  <si>
    <t>29.10.2023 11:00:48</t>
  </si>
  <si>
    <t>29.10.2023 11:00:49</t>
  </si>
  <si>
    <t>29.10.2023 11:00:51</t>
  </si>
  <si>
    <t>29.10.2023 11:00:52</t>
  </si>
  <si>
    <t>29.10.2023 11:00:54</t>
  </si>
  <si>
    <t>29.10.2023 11:00:55</t>
  </si>
  <si>
    <t>29.10.2023 11:00:57</t>
  </si>
  <si>
    <t>29.10.2023 11:00:58</t>
  </si>
  <si>
    <t>29.10.2023 11:01:00</t>
  </si>
  <si>
    <t>29.10.2023 11:01:01</t>
  </si>
  <si>
    <t>29.10.2023 11:01:03</t>
  </si>
  <si>
    <t>29.10.2023 11:01:04</t>
  </si>
  <si>
    <t>29.10.2023 11:01:06</t>
  </si>
  <si>
    <t>29.10.2023 11:01:07</t>
  </si>
  <si>
    <t>29.10.2023 11:01:34</t>
  </si>
  <si>
    <t>29.10.2023 11:01:37</t>
  </si>
  <si>
    <t>29.10.2023 11:01:38</t>
  </si>
  <si>
    <t>29.10.2023 11:01:40</t>
  </si>
  <si>
    <t>29.10.2023 11:01:41</t>
  </si>
  <si>
    <t>29.10.2023 11:01:43</t>
  </si>
  <si>
    <t>29.10.2023 11:01:44</t>
  </si>
  <si>
    <t>29.10.2023 11:02:08</t>
  </si>
  <si>
    <t>29.10.2023 11:02:10</t>
  </si>
  <si>
    <t>29.10.2023 11:02:11</t>
  </si>
  <si>
    <t>29.10.2023 11:02:13</t>
  </si>
  <si>
    <t>29.10.2023 11:02:14</t>
  </si>
  <si>
    <t>29.10.2023 11:02:16</t>
  </si>
  <si>
    <t>29.10.2023 11:02:19</t>
  </si>
  <si>
    <t>29.10.2023 11:02:26</t>
  </si>
  <si>
    <t>29.10.2023 11:02:31</t>
  </si>
  <si>
    <t>29.10.2023 11:02:32</t>
  </si>
  <si>
    <t>29.10.2023 11:02:34</t>
  </si>
  <si>
    <t>29.10.2023 11:02:35</t>
  </si>
  <si>
    <t>29.10.2023 11:02:38</t>
  </si>
  <si>
    <t>29.10.2023 11:02:40</t>
  </si>
  <si>
    <t>29.10.2023 11:02:41</t>
  </si>
  <si>
    <t>29.10.2023 11:02:43</t>
  </si>
  <si>
    <t>29.10.2023 11:02:44</t>
  </si>
  <si>
    <t>29.10.2023 11:02:46</t>
  </si>
  <si>
    <t>29.10.2023 11:02:47</t>
  </si>
  <si>
    <t>29.10.2023 11:02:49</t>
  </si>
  <si>
    <t>29.10.2023 11:02:50</t>
  </si>
  <si>
    <t>29.10.2023 11:03:55</t>
  </si>
  <si>
    <t>29.10.2023 11:03:56</t>
  </si>
  <si>
    <t>29.10.2023 11:03:58</t>
  </si>
  <si>
    <t>29.10.2023 11:03:59</t>
  </si>
  <si>
    <t>29.10.2023 11:04:01</t>
  </si>
  <si>
    <t>29.10.2023 11:04:02</t>
  </si>
  <si>
    <t>29.10.2023 11:04:04</t>
  </si>
  <si>
    <t>29.10.2023 11:04:05</t>
  </si>
  <si>
    <t>29.10.2023 11:04:07</t>
  </si>
  <si>
    <t>29.10.2023 11:04:08</t>
  </si>
  <si>
    <t>29.10.2023 11:04:10</t>
  </si>
  <si>
    <t>29.10.2023 11:04:11</t>
  </si>
  <si>
    <t>29.10.2023 11:04:13</t>
  </si>
  <si>
    <t>29.10.2023 11:05:43</t>
  </si>
  <si>
    <t>29.10.2023 11:05:44</t>
  </si>
  <si>
    <t>29.10.2023 11:05:46</t>
  </si>
  <si>
    <t>29.10.2023 11:05:47</t>
  </si>
  <si>
    <t>29.10.2023 11:05:49</t>
  </si>
  <si>
    <t>29.10.2023 11:05:52</t>
  </si>
  <si>
    <t>29.10.2023 11:05:53</t>
  </si>
  <si>
    <t>29.10.2023 11:05:55</t>
  </si>
  <si>
    <t>29.10.2023 11:05:56</t>
  </si>
  <si>
    <t>29.10.2023 11:05:58</t>
  </si>
  <si>
    <t>29.10.2023 11:05:59</t>
  </si>
  <si>
    <t>29.10.2023 11:06:02</t>
  </si>
  <si>
    <t>29.10.2023 11:06:52</t>
  </si>
  <si>
    <t>29.10.2023 11:06:53</t>
  </si>
  <si>
    <t>29.10.2023 11:06:55</t>
  </si>
  <si>
    <t>29.10.2023 11:06:56</t>
  </si>
  <si>
    <t>29.10.2023 11:06:58</t>
  </si>
  <si>
    <t>29.10.2023 11:07:01</t>
  </si>
  <si>
    <t>29.10.2023 11:07:10</t>
  </si>
  <si>
    <t>29.10.2023 11:07:11</t>
  </si>
  <si>
    <t>29.10.2023 11:07:13</t>
  </si>
  <si>
    <t>29.10.2023 11:07:14</t>
  </si>
  <si>
    <t>29.10.2023 11:07:16</t>
  </si>
  <si>
    <t>29.10.2023 11:07:17</t>
  </si>
  <si>
    <t>29.10.2023 11:07:22</t>
  </si>
  <si>
    <t>29.10.2023 11:07:23</t>
  </si>
  <si>
    <t>29.10.2023 11:07:25</t>
  </si>
  <si>
    <t>29.10.2023 11:07:26</t>
  </si>
  <si>
    <t>29.10.2023 11:07:28</t>
  </si>
  <si>
    <t>29.10.2023 11:08:17</t>
  </si>
  <si>
    <t>29.10.2023 11:08:20</t>
  </si>
  <si>
    <t>29.10.2023 11:08:22</t>
  </si>
  <si>
    <t>29.10.2023 11:08:23</t>
  </si>
  <si>
    <t>29.10.2023 11:08:25</t>
  </si>
  <si>
    <t>29.10.2023 11:08:26</t>
  </si>
  <si>
    <t>29.10.2023 11:09:34</t>
  </si>
  <si>
    <t>29.10.2023 11:09:37</t>
  </si>
  <si>
    <t>29.10.2023 11:09:38</t>
  </si>
  <si>
    <t>29.10.2023 11:09:40</t>
  </si>
  <si>
    <t>29.10.2023 11:09:41</t>
  </si>
  <si>
    <t>29.10.2023 11:09:43</t>
  </si>
  <si>
    <t>29.10.2023 11:09:59</t>
  </si>
  <si>
    <t>29.10.2023 11:10:01</t>
  </si>
  <si>
    <t>29.10.2023 11:10:02</t>
  </si>
  <si>
    <t>29.10.2023 11:10:04</t>
  </si>
  <si>
    <t>29.10.2023 11:10:05</t>
  </si>
  <si>
    <t>29.10.2023 11:12:08</t>
  </si>
  <si>
    <t>29.10.2023 11:12:10</t>
  </si>
  <si>
    <t>29.10.2023 11:12:11</t>
  </si>
  <si>
    <t>29.10.2023 11:12:13</t>
  </si>
  <si>
    <t>29.10.2023 11:12:14</t>
  </si>
  <si>
    <t>29.10.2023 11:13:44</t>
  </si>
  <si>
    <t>29.10.2023 11:13:46</t>
  </si>
  <si>
    <t>29.10.2023 11:13:47</t>
  </si>
  <si>
    <t>29.10.2023 11:13:49</t>
  </si>
  <si>
    <t>29.10.2023 11:13:50</t>
  </si>
  <si>
    <t>29.10.2023 11:14:17</t>
  </si>
  <si>
    <t>29.10.2023 11:14:20</t>
  </si>
  <si>
    <t>29.10.2023 11:14:23</t>
  </si>
  <si>
    <t>29.10.2023 11:14:34</t>
  </si>
  <si>
    <t>29.10.2023 11:14:35</t>
  </si>
  <si>
    <t>29.10.2023 11:14:37</t>
  </si>
  <si>
    <t>29.10.2023 11:14:38</t>
  </si>
  <si>
    <t>29.10.2023 11:14:40</t>
  </si>
  <si>
    <t>29.10.2023 11:14:41</t>
  </si>
  <si>
    <t>29.10.2023 11:14:43</t>
  </si>
  <si>
    <t>29.10.2023 11:14:44</t>
  </si>
  <si>
    <t>29.10.2023 11:15:44</t>
  </si>
  <si>
    <t>29.10.2023 11:15:45</t>
  </si>
  <si>
    <t>29.10.2023 11:15:47</t>
  </si>
  <si>
    <t>29.10.2023 11:15:48</t>
  </si>
  <si>
    <t>29.10.2023 11:15:51</t>
  </si>
  <si>
    <t>29.10.2023 11:15:53</t>
  </si>
  <si>
    <t>29.10.2023 11:15:54</t>
  </si>
  <si>
    <t>29.10.2023 11:15:56</t>
  </si>
  <si>
    <t>29.10.2023 11:15:57</t>
  </si>
  <si>
    <t>29.10.2023 11:16:06</t>
  </si>
  <si>
    <t>29.10.2023 11:16:09</t>
  </si>
  <si>
    <t>29.10.2023 11:16:11</t>
  </si>
  <si>
    <t>29.10.2023 11:16:14</t>
  </si>
  <si>
    <t>29.10.2023 11:16:16</t>
  </si>
  <si>
    <t>29.10.2023 11:16:17</t>
  </si>
  <si>
    <t>29.10.2023 11:16:18</t>
  </si>
  <si>
    <t>29.10.2023 11:16:20</t>
  </si>
  <si>
    <t>29.10.2023 11:16:21</t>
  </si>
  <si>
    <t>29.10.2023 11:16:50</t>
  </si>
  <si>
    <t>29.10.2023 11:16:54</t>
  </si>
  <si>
    <t>29.10.2023 11:16:59</t>
  </si>
  <si>
    <t>29.10.2023 11:17:00</t>
  </si>
  <si>
    <t>29.10.2023 11:17:29</t>
  </si>
  <si>
    <t>29.10.2023 11:17:30</t>
  </si>
  <si>
    <t>29.10.2023 11:17:32</t>
  </si>
  <si>
    <t>29.10.2023 11:17:33</t>
  </si>
  <si>
    <t>29.10.2023 11:17:35</t>
  </si>
  <si>
    <t>29.10.2023 11:17:36</t>
  </si>
  <si>
    <t>29.10.2023 11:17:38</t>
  </si>
  <si>
    <t>29.10.2023 11:17:39</t>
  </si>
  <si>
    <t>29.10.2023 11:17:41</t>
  </si>
  <si>
    <t>29.10.2023 11:17:42</t>
  </si>
  <si>
    <t>29.10.2023 11:19:09</t>
  </si>
  <si>
    <t>29.10.2023 11:19:11</t>
  </si>
  <si>
    <t>29.10.2023 11:19:12</t>
  </si>
  <si>
    <t>29.10.2023 11:19:14</t>
  </si>
  <si>
    <t>29.10.2023 11:19:15</t>
  </si>
  <si>
    <t>29.10.2023 11:20:15</t>
  </si>
  <si>
    <t>29.10.2023 11:20:18</t>
  </si>
  <si>
    <t>29.10.2023 11:20:20</t>
  </si>
  <si>
    <t>29.10.2023 11:20:21</t>
  </si>
  <si>
    <t>29.10.2023 11:20:23</t>
  </si>
  <si>
    <t>29.10.2023 11:20:24</t>
  </si>
  <si>
    <t>29.10.2023 11:20:26</t>
  </si>
  <si>
    <t>29.10.2023 11:20:27</t>
  </si>
  <si>
    <t>29.10.2023 11:20:29</t>
  </si>
  <si>
    <t>29.10.2023 11:20:30</t>
  </si>
  <si>
    <t>29.10.2023 11:20:32</t>
  </si>
  <si>
    <t>29.10.2023 11:21:53</t>
  </si>
  <si>
    <t>29.10.2023 11:21:56</t>
  </si>
  <si>
    <t>29.10.2023 11:21:57</t>
  </si>
  <si>
    <t>29.10.2023 11:21:59</t>
  </si>
  <si>
    <t>29.10.2023 11:22:00</t>
  </si>
  <si>
    <t>29.10.2023 11:22:02</t>
  </si>
  <si>
    <t>29.10.2023 11:22:09</t>
  </si>
  <si>
    <t>29.10.2023 11:22:11</t>
  </si>
  <si>
    <t>29.10.2023 11:22:12</t>
  </si>
  <si>
    <t>29.10.2023 11:22:14</t>
  </si>
  <si>
    <t>29.10.2023 11:22:17</t>
  </si>
  <si>
    <t>29.10.2023 11:22:39</t>
  </si>
  <si>
    <t>29.10.2023 11:22:41</t>
  </si>
  <si>
    <t>29.10.2023 11:22:42</t>
  </si>
  <si>
    <t>29.10.2023 11:22:44</t>
  </si>
  <si>
    <t>29.10.2023 11:22:45</t>
  </si>
  <si>
    <t>29.10.2023 11:22:47</t>
  </si>
  <si>
    <t>29.10.2023 11:22:48</t>
  </si>
  <si>
    <t>29.10.2023 11:22:56</t>
  </si>
  <si>
    <t>29.10.2023 11:23:00</t>
  </si>
  <si>
    <t>29.10.2023 11:23:05</t>
  </si>
  <si>
    <t>29.10.2023 11:23:08</t>
  </si>
  <si>
    <t>29.10.2023 11:23:09</t>
  </si>
  <si>
    <t>29.10.2023 11:23:11</t>
  </si>
  <si>
    <t>29.10.2023 11:23:12</t>
  </si>
  <si>
    <t>29.10.2023 11:23:14</t>
  </si>
  <si>
    <t>29.10.2023 11:23:18</t>
  </si>
  <si>
    <t>29.10.2023 11:23:20</t>
  </si>
  <si>
    <t>29.10.2023 11:23:21</t>
  </si>
  <si>
    <t>29.10.2023 11:23:23</t>
  </si>
  <si>
    <t>29.10.2023 11:23:24</t>
  </si>
  <si>
    <t>29.10.2023 11:23:32</t>
  </si>
  <si>
    <t>29.10.2023 11:23:33</t>
  </si>
  <si>
    <t>29.10.2023 11:23:35</t>
  </si>
  <si>
    <t>29.10.2023 11:23:36</t>
  </si>
  <si>
    <t>29.10.2023 11:23:38</t>
  </si>
  <si>
    <t>29.10.2023 11:23:48</t>
  </si>
  <si>
    <t>29.10.2023 11:23:50</t>
  </si>
  <si>
    <t>29.10.2023 11:23:51</t>
  </si>
  <si>
    <t>29.10.2023 11:23:53</t>
  </si>
  <si>
    <t>29.10.2023 11:23:54</t>
  </si>
  <si>
    <t>29.10.2023 11:23:56</t>
  </si>
  <si>
    <t>29.10.2023 11:23:59</t>
  </si>
  <si>
    <t>29.10.2023 11:24:18</t>
  </si>
  <si>
    <t>29.10.2023 11:24:19</t>
  </si>
  <si>
    <t>29.10.2023 11:24:49</t>
  </si>
  <si>
    <t>29.10.2023 11:24:51</t>
  </si>
  <si>
    <t>29.10.2023 11:24:54</t>
  </si>
  <si>
    <t>29.10.2023 11:24:55</t>
  </si>
  <si>
    <t>29.10.2023 11:24:57</t>
  </si>
  <si>
    <t>29.10.2023 11:24:58</t>
  </si>
  <si>
    <t>29.10.2023 11:25:00</t>
  </si>
  <si>
    <t>29.10.2023 11:25:16</t>
  </si>
  <si>
    <t>29.10.2023 11:25:19</t>
  </si>
  <si>
    <t>29.10.2023 11:25:21</t>
  </si>
  <si>
    <t>29.10.2023 11:25:22</t>
  </si>
  <si>
    <t>29.10.2023 11:25:24</t>
  </si>
  <si>
    <t>29.10.2023 11:25:25</t>
  </si>
  <si>
    <t>29.10.2023 11:25:27</t>
  </si>
  <si>
    <t>29.10.2023 11:25:28</t>
  </si>
  <si>
    <t>29.10.2023 11:26:24</t>
  </si>
  <si>
    <t>29.10.2023 11:26:25</t>
  </si>
  <si>
    <t>29.10.2023 11:26:27</t>
  </si>
  <si>
    <t>29.10.2023 11:26:28</t>
  </si>
  <si>
    <t>29.10.2023 11:26:31</t>
  </si>
  <si>
    <t>29.10.2023 11:26:51</t>
  </si>
  <si>
    <t>29.10.2023 11:26:52</t>
  </si>
  <si>
    <t>29.10.2023 11:26:54</t>
  </si>
  <si>
    <t>29.10.2023 11:26:55</t>
  </si>
  <si>
    <t>29.10.2023 11:26:57</t>
  </si>
  <si>
    <t>29.10.2023 11:26:58</t>
  </si>
  <si>
    <t>29.10.2023 11:27:00</t>
  </si>
  <si>
    <t>29.10.2023 11:27:01</t>
  </si>
  <si>
    <t>29.10.2023 11:27:06</t>
  </si>
  <si>
    <t>29.10.2023 11:27:09</t>
  </si>
  <si>
    <t>29.10.2023 11:27:10</t>
  </si>
  <si>
    <t>29.10.2023 11:27:12</t>
  </si>
  <si>
    <t>29.10.2023 11:27:15</t>
  </si>
  <si>
    <t>29.10.2023 11:30:24</t>
  </si>
  <si>
    <t>29.10.2023 11:30:25</t>
  </si>
  <si>
    <t>29.10.2023 11:30:27</t>
  </si>
  <si>
    <t>29.10.2023 11:30:28</t>
  </si>
  <si>
    <t>29.10.2023 11:30:30</t>
  </si>
  <si>
    <t>29.10.2023 11:30:31</t>
  </si>
  <si>
    <t>29.10.2023 11:30:33</t>
  </si>
  <si>
    <t>29.10.2023 11:30:34</t>
  </si>
  <si>
    <t>29.10.2023 11:32:57</t>
  </si>
  <si>
    <t>29.10.2023 11:32:58</t>
  </si>
  <si>
    <t>29.10.2023 11:33:00</t>
  </si>
  <si>
    <t>29.10.2023 11:33:01</t>
  </si>
  <si>
    <t>29.10.2023 11:33:03</t>
  </si>
  <si>
    <t>29.10.2023 11:33:04</t>
  </si>
  <si>
    <t>29.10.2023 11:33:06</t>
  </si>
  <si>
    <t>29.10.2023 11:33:07</t>
  </si>
  <si>
    <t>29.10.2023 11:33:09</t>
  </si>
  <si>
    <t>29.10.2023 11:36:16</t>
  </si>
  <si>
    <t>29.10.2023 11:36:19</t>
  </si>
  <si>
    <t>29.10.2023 11:36:21</t>
  </si>
  <si>
    <t>29.10.2023 11:36:22</t>
  </si>
  <si>
    <t>29.10.2023 11:36:24</t>
  </si>
  <si>
    <t>29.10.2023 11:36:25</t>
  </si>
  <si>
    <t>29.10.2023 11:36:27</t>
  </si>
  <si>
    <t>29.10.2023 11:36:28</t>
  </si>
  <si>
    <t>29.10.2023 11:36:30</t>
  </si>
  <si>
    <t>29.10.2023 11:36:31</t>
  </si>
  <si>
    <t>29.10.2023 11:36:33</t>
  </si>
  <si>
    <t>29.10.2023 11:36:34</t>
  </si>
  <si>
    <t>29.10.2023 11:36:48</t>
  </si>
  <si>
    <t>29.10.2023 11:36:51</t>
  </si>
  <si>
    <t>29.10.2023 11:36:52</t>
  </si>
  <si>
    <t>29.10.2023 11:36:54</t>
  </si>
  <si>
    <t>29.10.2023 11:36:55</t>
  </si>
  <si>
    <t>29.10.2023 11:39:22</t>
  </si>
  <si>
    <t>29.10.2023 11:39:24</t>
  </si>
  <si>
    <t>29.10.2023 11:39:25</t>
  </si>
  <si>
    <t>29.10.2023 11:39:27</t>
  </si>
  <si>
    <t>29.10.2023 11:39:28</t>
  </si>
  <si>
    <t>29.10.2023 11:40:00</t>
  </si>
  <si>
    <t>29.10.2023 11:40:03</t>
  </si>
  <si>
    <t>29.10.2023 11:40:45</t>
  </si>
  <si>
    <t>29.10.2023 11:40:46</t>
  </si>
  <si>
    <t>29.10.2023 11:40:48</t>
  </si>
  <si>
    <t>29.10.2023 11:40:51</t>
  </si>
  <si>
    <t>29.10.2023 11:43:43</t>
  </si>
  <si>
    <t>29.10.2023 11:43:45</t>
  </si>
  <si>
    <t>29.10.2023 11:43:46</t>
  </si>
  <si>
    <t>29.10.2023 11:43:48</t>
  </si>
  <si>
    <t>29.10.2023 11:43:51</t>
  </si>
  <si>
    <t>29.10.2023 11:43:52</t>
  </si>
  <si>
    <t>29.10.2023 11:43:54</t>
  </si>
  <si>
    <t>29.10.2023 11:44:33</t>
  </si>
  <si>
    <t>29.10.2023 11:44:34</t>
  </si>
  <si>
    <t>29.10.2023 11:44:36</t>
  </si>
  <si>
    <t>29.10.2023 11:44:37</t>
  </si>
  <si>
    <t>29.10.2023 11:44:40</t>
  </si>
  <si>
    <t>29.10.2023 11:45:00</t>
  </si>
  <si>
    <t>29.10.2023 11:45:01</t>
  </si>
  <si>
    <t>29.10.2023 11:45:03</t>
  </si>
  <si>
    <t>29.10.2023 11:45:04</t>
  </si>
  <si>
    <t>29.10.2023 11:45:06</t>
  </si>
  <si>
    <t>29.10.2023 11:45:07</t>
  </si>
  <si>
    <t>29.10.2023 11:45:09</t>
  </si>
  <si>
    <t>29.10.2023 11:45:40</t>
  </si>
  <si>
    <t>29.10.2023 11:45:42</t>
  </si>
  <si>
    <t>29.10.2023 11:45:43</t>
  </si>
  <si>
    <t>29.10.2023 11:45:45</t>
  </si>
  <si>
    <t>29.10.2023 11:45:46</t>
  </si>
  <si>
    <t>29.10.2023 11:45:48</t>
  </si>
  <si>
    <t>29.10.2023 11:46:57</t>
  </si>
  <si>
    <t>29.10.2023 11:46:58</t>
  </si>
  <si>
    <t>29.10.2023 11:47:00</t>
  </si>
  <si>
    <t>29.10.2023 11:47:01</t>
  </si>
  <si>
    <t>29.10.2023 11:47:03</t>
  </si>
  <si>
    <t>29.10.2023 11:47:06</t>
  </si>
  <si>
    <t>29.10.2023 11:48:17</t>
  </si>
  <si>
    <t>29.10.2023 11:48:20</t>
  </si>
  <si>
    <t>29.10.2023 11:48:22</t>
  </si>
  <si>
    <t>29.10.2023 11:48:23</t>
  </si>
  <si>
    <t>29.10.2023 11:48:25</t>
  </si>
  <si>
    <t>29.10.2023 11:48:26</t>
  </si>
  <si>
    <t>29.10.2023 11:48:28</t>
  </si>
  <si>
    <t>29.10.2023 11:48:31</t>
  </si>
  <si>
    <t>29.10.2023 11:48:32</t>
  </si>
  <si>
    <t>29.10.2023 11:48:34</t>
  </si>
  <si>
    <t>29.10.2023 11:48:35</t>
  </si>
  <si>
    <t>29.10.2023 11:48:37</t>
  </si>
  <si>
    <t>29.10.2023 11:48:38</t>
  </si>
  <si>
    <t>29.10.2023 11:48:41</t>
  </si>
  <si>
    <t>29.10.2023 11:48:43</t>
  </si>
  <si>
    <t>29.10.2023 11:48:44</t>
  </si>
  <si>
    <t>29.10.2023 11:48:46</t>
  </si>
  <si>
    <t>29.10.2023 11:48:47</t>
  </si>
  <si>
    <t>29.10.2023 11:49:32</t>
  </si>
  <si>
    <t>29.10.2023 11:49:33</t>
  </si>
  <si>
    <t>29.10.2023 11:49:35</t>
  </si>
  <si>
    <t>29.10.2023 11:49:36</t>
  </si>
  <si>
    <t>29.10.2023 11:49:38</t>
  </si>
  <si>
    <t>29.10.2023 11:49:41</t>
  </si>
  <si>
    <t>29.10.2023 11:50:53</t>
  </si>
  <si>
    <t>29.10.2023 11:50:54</t>
  </si>
  <si>
    <t>29.10.2023 11:50:56</t>
  </si>
  <si>
    <t>29.10.2023 11:50:57</t>
  </si>
  <si>
    <t>29.10.2023 11:50:59</t>
  </si>
  <si>
    <t>29.10.2023 11:51:00</t>
  </si>
  <si>
    <t>29.10.2023 11:51:02</t>
  </si>
  <si>
    <t>29.10.2023 11:51:03</t>
  </si>
  <si>
    <t>29.10.2023 11:51:05</t>
  </si>
  <si>
    <t>29.10.2023 11:51:06</t>
  </si>
  <si>
    <t>29.10.2023 11:51:08</t>
  </si>
  <si>
    <t>29.10.2023 11:51:09</t>
  </si>
  <si>
    <t>29.10.2023 11:51:11</t>
  </si>
  <si>
    <t>29.10.2023 11:51:12</t>
  </si>
  <si>
    <t>29.10.2023 11:51:14</t>
  </si>
  <si>
    <t>29.10.2023 11:51:44</t>
  </si>
  <si>
    <t>29.10.2023 11:51:47</t>
  </si>
  <si>
    <t>29.10.2023 11:51:48</t>
  </si>
  <si>
    <t>29.10.2023 11:51:50</t>
  </si>
  <si>
    <t>29.10.2023 11:51:51</t>
  </si>
  <si>
    <t>29.10.2023 11:51:53</t>
  </si>
  <si>
    <t>29.10.2023 11:51:56</t>
  </si>
  <si>
    <t>29.10.2023 11:52:00</t>
  </si>
  <si>
    <t>29.10.2023 11:52:03</t>
  </si>
  <si>
    <t>29.10.2023 11:52:08</t>
  </si>
  <si>
    <t>29.10.2023 11:52:09</t>
  </si>
  <si>
    <t>29.10.2023 11:52:12</t>
  </si>
  <si>
    <t>29.10.2023 11:52:14</t>
  </si>
  <si>
    <t>29.10.2023 11:52:15</t>
  </si>
  <si>
    <t>29.10.2023 11:52:17</t>
  </si>
  <si>
    <t>29.10.2023 11:52:18</t>
  </si>
  <si>
    <t>29.10.2023 11:52:20</t>
  </si>
  <si>
    <t>29.10.2023 11:52:21</t>
  </si>
  <si>
    <t>29.10.2023 11:52:23</t>
  </si>
  <si>
    <t>29.10.2023 11:52:24</t>
  </si>
  <si>
    <t>29.10.2023 11:52:26</t>
  </si>
  <si>
    <t>29.10.2023 11:52:27</t>
  </si>
  <si>
    <t>29.10.2023 11:52:29</t>
  </si>
  <si>
    <t>29.10.2023 11:53:05</t>
  </si>
  <si>
    <t>29.10.2023 11:53:06</t>
  </si>
  <si>
    <t>29.10.2023 11:53:08</t>
  </si>
  <si>
    <t>29.10.2023 11:53:09</t>
  </si>
  <si>
    <t>29.10.2023 11:53:12</t>
  </si>
  <si>
    <t>29.10.2023 11:55:00</t>
  </si>
  <si>
    <t>29.10.2023 11:55:02</t>
  </si>
  <si>
    <t>29.10.2023 11:55:03</t>
  </si>
  <si>
    <t>29.10.2023 11:55:05</t>
  </si>
  <si>
    <t>29.10.2023 11:55:06</t>
  </si>
  <si>
    <t>29.10.2023 11:55:08</t>
  </si>
  <si>
    <t>29.10.2023 11:55:59</t>
  </si>
  <si>
    <t>29.10.2023 11:56:00</t>
  </si>
  <si>
    <t>29.10.2023 11:56:02</t>
  </si>
  <si>
    <t>29.10.2023 11:56:03</t>
  </si>
  <si>
    <t>29.10.2023 11:56:05</t>
  </si>
  <si>
    <t>29.10.2023 11:56:06</t>
  </si>
  <si>
    <t>29.10.2023 11:56:08</t>
  </si>
  <si>
    <t>29.10.2023 11:56:09</t>
  </si>
  <si>
    <t>29.10.2023 11:56:12</t>
  </si>
  <si>
    <t>29.10.2023 11:56:14</t>
  </si>
  <si>
    <t>29.10.2023 11:56:20</t>
  </si>
  <si>
    <t>29.10.2023 11:56:26</t>
  </si>
  <si>
    <t>29.10.2023 11:56:27</t>
  </si>
  <si>
    <t>29.10.2023 11:56:29</t>
  </si>
  <si>
    <t>29.10.2023 11:56:30</t>
  </si>
  <si>
    <t>29.10.2023 11:56:32</t>
  </si>
  <si>
    <t>29.10.2023 11:56:33</t>
  </si>
  <si>
    <t>29.10.2023 11:56:35</t>
  </si>
  <si>
    <t>29.10.2023 11:56:56</t>
  </si>
  <si>
    <t>29.10.2023 11:56:57</t>
  </si>
  <si>
    <t>29.10.2023 11:56:59</t>
  </si>
  <si>
    <t>29.10.2023 11:57:00</t>
  </si>
  <si>
    <t>29.10.2023 11:58:54</t>
  </si>
  <si>
    <t>29.10.2023 11:58:57</t>
  </si>
  <si>
    <t>29.10.2023 11:58:59</t>
  </si>
  <si>
    <t>29.10.2023 11:59:00</t>
  </si>
  <si>
    <t>29.10.2023 11:59:02</t>
  </si>
  <si>
    <t>29.10.2023 11:59:03</t>
  </si>
  <si>
    <t>29.10.2023 11:59:21</t>
  </si>
  <si>
    <t>29.10.2023 11:59:23</t>
  </si>
  <si>
    <t>29.10.2023 11:59:24</t>
  </si>
  <si>
    <t>29.10.2023 11:59:26</t>
  </si>
  <si>
    <t>29.10.2023 11:59:27</t>
  </si>
  <si>
    <t>29.10.2023 11:59:29</t>
  </si>
  <si>
    <t>29.10.2023 11:59:39</t>
  </si>
  <si>
    <t>29.10.2023 11:59:41</t>
  </si>
  <si>
    <t>29.10.2023 11:59:42</t>
  </si>
  <si>
    <t>29.10.2023 11:59:44</t>
  </si>
  <si>
    <t>29.10.2023 11:59:45</t>
  </si>
  <si>
    <t>29.10.2023 11:59:47</t>
  </si>
  <si>
    <t>29.10.2023 11:59:48</t>
  </si>
  <si>
    <t>29.10.2023 11:59:51</t>
  </si>
  <si>
    <t>29.10.2023 11:59:53</t>
  </si>
  <si>
    <t>29.10.2023 11:59:54</t>
  </si>
  <si>
    <t>29.10.2023 11:59:56</t>
  </si>
  <si>
    <t>29.10.2023 11:59:57</t>
  </si>
  <si>
    <t>29.10.2023 11:59:59</t>
  </si>
  <si>
    <t>29.10.2023 12:00:00</t>
  </si>
  <si>
    <t>29.10.2023 12:00:02</t>
  </si>
  <si>
    <t>29.10.2023 12:00:05</t>
  </si>
  <si>
    <t>29.10.2023 12:00:06</t>
  </si>
  <si>
    <t>29.10.2023 12:00:08</t>
  </si>
  <si>
    <t>29.10.2023 12:00:09</t>
  </si>
  <si>
    <t>29.10.2023 12:00:11</t>
  </si>
  <si>
    <t>29.10.2023 12:00:14</t>
  </si>
  <si>
    <t>29.10.2023 12:00:15</t>
  </si>
  <si>
    <t>29.10.2023 12:00:17</t>
  </si>
  <si>
    <t>29.10.2023 12:00:18</t>
  </si>
  <si>
    <t>29.10.2023 12:00:20</t>
  </si>
  <si>
    <t>29.10.2023 12:00:24</t>
  </si>
  <si>
    <t>29.10.2023 12:00:26</t>
  </si>
  <si>
    <t>29.10.2023 12:00:27</t>
  </si>
  <si>
    <t>29.10.2023 12:00:29</t>
  </si>
  <si>
    <t>29.10.2023 12:00:30</t>
  </si>
  <si>
    <t>29.10.2023 12:00:59</t>
  </si>
  <si>
    <t>29.10.2023 12:01:02</t>
  </si>
  <si>
    <t>29.10.2023 12:01:03</t>
  </si>
  <si>
    <t>29.10.2023 12:01:05</t>
  </si>
  <si>
    <t>29.10.2023 12:01:06</t>
  </si>
  <si>
    <t>29.10.2023 12:01:08</t>
  </si>
  <si>
    <t>29.10.2023 12:01:09</t>
  </si>
  <si>
    <t>29.10.2023 12:01:11</t>
  </si>
  <si>
    <t>29.10.2023 12:01:44</t>
  </si>
  <si>
    <t>29.10.2023 12:01:47</t>
  </si>
  <si>
    <t>29.10.2023 12:01:48</t>
  </si>
  <si>
    <t>29.10.2023 12:01:50</t>
  </si>
  <si>
    <t>29.10.2023 12:01:51</t>
  </si>
  <si>
    <t>29.10.2023 12:01:53</t>
  </si>
  <si>
    <t>29.10.2023 12:01:54</t>
  </si>
  <si>
    <t>29.10.2023 12:02:02</t>
  </si>
  <si>
    <t>29.10.2023 12:02:03</t>
  </si>
  <si>
    <t>29.10.2023 12:02:05</t>
  </si>
  <si>
    <t>29.10.2023 12:02:06</t>
  </si>
  <si>
    <t>29.10.2023 12:02:08</t>
  </si>
  <si>
    <t>29.10.2023 12:02:09</t>
  </si>
  <si>
    <t>29.10.2023 12:02:11</t>
  </si>
  <si>
    <t>29.10.2023 12:02:45</t>
  </si>
  <si>
    <t>29.10.2023 12:02:47</t>
  </si>
  <si>
    <t>29.10.2023 12:02:48</t>
  </si>
  <si>
    <t>29.10.2023 12:02:50</t>
  </si>
  <si>
    <t>29.10.2023 12:02:51</t>
  </si>
  <si>
    <t>29.10.2023 12:02:53</t>
  </si>
  <si>
    <t>29.10.2023 12:02:54</t>
  </si>
  <si>
    <t>29.10.2023 12:03:03</t>
  </si>
  <si>
    <t>29.10.2023 12:03:08</t>
  </si>
  <si>
    <t>29.10.2023 12:03:09</t>
  </si>
  <si>
    <t>29.10.2023 12:03:11</t>
  </si>
  <si>
    <t>29.10.2023 12:03:12</t>
  </si>
  <si>
    <t>29.10.2023 12:03:48</t>
  </si>
  <si>
    <t>29.10.2023 12:03:50</t>
  </si>
  <si>
    <t>29.10.2023 12:03:51</t>
  </si>
  <si>
    <t>29.10.2023 12:03:53</t>
  </si>
  <si>
    <t>29.10.2023 12:03:54</t>
  </si>
  <si>
    <t>29.10.2023 12:03:57</t>
  </si>
  <si>
    <t>29.10.2023 12:03:59</t>
  </si>
  <si>
    <t>29.10.2023 12:04:06</t>
  </si>
  <si>
    <t>29.10.2023 12:04:11</t>
  </si>
  <si>
    <t>29.10.2023 12:05:45</t>
  </si>
  <si>
    <t>29.10.2023 12:05:47</t>
  </si>
  <si>
    <t>29.10.2023 12:05:48</t>
  </si>
  <si>
    <t>29.10.2023 12:05:50</t>
  </si>
  <si>
    <t>29.10.2023 12:05:51</t>
  </si>
  <si>
    <t>29.10.2023 12:05:53</t>
  </si>
  <si>
    <t>29.10.2023 12:05:54</t>
  </si>
  <si>
    <t>29.10.2023 12:05:56</t>
  </si>
  <si>
    <t>29.10.2023 12:05:59</t>
  </si>
  <si>
    <t>29.10.2023 12:06:00</t>
  </si>
  <si>
    <t>29.10.2023 12:06:12</t>
  </si>
  <si>
    <t>29.10.2023 12:06:14</t>
  </si>
  <si>
    <t>29.10.2023 12:06:18</t>
  </si>
  <si>
    <t>29.10.2023 12:06:20</t>
  </si>
  <si>
    <t>29.10.2023 12:06:21</t>
  </si>
  <si>
    <t>29.10.2023 12:06:23</t>
  </si>
  <si>
    <t>29.10.2023 12:06:24</t>
  </si>
  <si>
    <t>29.10.2023 12:06:26</t>
  </si>
  <si>
    <t>29.10.2023 12:06:27</t>
  </si>
  <si>
    <t>29.10.2023 12:06:29</t>
  </si>
  <si>
    <t>29.10.2023 12:06:30</t>
  </si>
  <si>
    <t>29.10.2023 12:06:32</t>
  </si>
  <si>
    <t>29.10.2023 12:06:33</t>
  </si>
  <si>
    <t>29.10.2023 12:06:35</t>
  </si>
  <si>
    <t>29.10.2023 12:07:30</t>
  </si>
  <si>
    <t>29.10.2023 12:07:33</t>
  </si>
  <si>
    <t>29.10.2023 12:07:35</t>
  </si>
  <si>
    <t>29.10.2023 12:07:38</t>
  </si>
  <si>
    <t>29.10.2023 12:07:39</t>
  </si>
  <si>
    <t>29.10.2023 12:07:41</t>
  </si>
  <si>
    <t>29.10.2023 12:08:56</t>
  </si>
  <si>
    <t>29.10.2023 12:09:05</t>
  </si>
  <si>
    <t>29.10.2023 12:09:06</t>
  </si>
  <si>
    <t>29.10.2023 12:09:08</t>
  </si>
  <si>
    <t>29.10.2023 12:09:09</t>
  </si>
  <si>
    <t>29.10.2023 12:09:11</t>
  </si>
  <si>
    <t>29.10.2023 12:09:12</t>
  </si>
  <si>
    <t>29.10.2023 12:09:17</t>
  </si>
  <si>
    <t>29.10.2023 12:09:18</t>
  </si>
  <si>
    <t>29.10.2023 12:09:20</t>
  </si>
  <si>
    <t>29.10.2023 12:09:21</t>
  </si>
  <si>
    <t>29.10.2023 12:09:23</t>
  </si>
  <si>
    <t>29.10.2023 12:09:26</t>
  </si>
  <si>
    <t>29.10.2023 12:09:57</t>
  </si>
  <si>
    <t>29.10.2023 12:09:59</t>
  </si>
  <si>
    <t>29.10.2023 12:10:00</t>
  </si>
  <si>
    <t>29.10.2023 12:10:02</t>
  </si>
  <si>
    <t>29.10.2023 12:10:03</t>
  </si>
  <si>
    <t>29.10.2023 12:10:05</t>
  </si>
  <si>
    <t>29.10.2023 12:10:06</t>
  </si>
  <si>
    <t>29.10.2023 12:10:08</t>
  </si>
  <si>
    <t>29.10.2023 12:10:09</t>
  </si>
  <si>
    <t>29.10.2023 12:10:12</t>
  </si>
  <si>
    <t>29.10.2023 12:11:47</t>
  </si>
  <si>
    <t>29.10.2023 12:11:48</t>
  </si>
  <si>
    <t>29.10.2023 12:11:50</t>
  </si>
  <si>
    <t>29.10.2023 12:11:51</t>
  </si>
  <si>
    <t>29.10.2023 12:11:53</t>
  </si>
  <si>
    <t>29.10.2023 12:13:41</t>
  </si>
  <si>
    <t>29.10.2023 12:13:44</t>
  </si>
  <si>
    <t>29.10.2023 12:13:45</t>
  </si>
  <si>
    <t>29.10.2023 12:13:47</t>
  </si>
  <si>
    <t>29.10.2023 12:13:48</t>
  </si>
  <si>
    <t>29.10.2023 12:13:50</t>
  </si>
  <si>
    <t>29.10.2023 12:13:51</t>
  </si>
  <si>
    <t>29.10.2023 12:14:00</t>
  </si>
  <si>
    <t>29.10.2023 12:14:02</t>
  </si>
  <si>
    <t>29.10.2023 12:14:03</t>
  </si>
  <si>
    <t>29.10.2023 12:14:05</t>
  </si>
  <si>
    <t>29.10.2023 12:14:06</t>
  </si>
  <si>
    <t>29.10.2023 12:14:08</t>
  </si>
  <si>
    <t>29.10.2023 12:14:09</t>
  </si>
  <si>
    <t>29.10.2023 12:14:57</t>
  </si>
  <si>
    <t>29.10.2023 12:14:59</t>
  </si>
  <si>
    <t>29.10.2023 12:15:00</t>
  </si>
  <si>
    <t>29.10.2023 12:15:02</t>
  </si>
  <si>
    <t>29.10.2023 12:15:03</t>
  </si>
  <si>
    <t>29.10.2023 12:15:45</t>
  </si>
  <si>
    <t>29.10.2023 12:15:47</t>
  </si>
  <si>
    <t>29.10.2023 12:15:48</t>
  </si>
  <si>
    <t>29.10.2023 12:15:50</t>
  </si>
  <si>
    <t>29.10.2023 12:15:51</t>
  </si>
  <si>
    <t>29.10.2023 12:15:53</t>
  </si>
  <si>
    <t>29.10.2023 12:15:54</t>
  </si>
  <si>
    <t>29.10.2023 12:15:56</t>
  </si>
  <si>
    <t>29.10.2023 12:15:57</t>
  </si>
  <si>
    <t>29.10.2023 12:15:59</t>
  </si>
  <si>
    <t>29.10.2023 12:16:00</t>
  </si>
  <si>
    <t>29.10.2023 12:16:02</t>
  </si>
  <si>
    <t>29.10.2023 12:17:11</t>
  </si>
  <si>
    <t>29.10.2023 12:17:14</t>
  </si>
  <si>
    <t>29.10.2023 12:17:15</t>
  </si>
  <si>
    <t>29.10.2023 12:17:17</t>
  </si>
  <si>
    <t>29.10.2023 12:17:18</t>
  </si>
  <si>
    <t>29.10.2023 12:17:20</t>
  </si>
  <si>
    <t>29.10.2023 12:17:21</t>
  </si>
  <si>
    <t>29.10.2023 12:17:51</t>
  </si>
  <si>
    <t>29.10.2023 12:17:54</t>
  </si>
  <si>
    <t>29.10.2023 12:17:56</t>
  </si>
  <si>
    <t>29.10.2023 12:17:57</t>
  </si>
  <si>
    <t>29.10.2023 12:17:59</t>
  </si>
  <si>
    <t>29.10.2023 12:18:00</t>
  </si>
  <si>
    <t>29.10.2023 12:18:02</t>
  </si>
  <si>
    <t>29.10.2023 12:19:05</t>
  </si>
  <si>
    <t>29.10.2023 12:19:06</t>
  </si>
  <si>
    <t>29.10.2023 12:19:08</t>
  </si>
  <si>
    <t>29.10.2023 12:19:09</t>
  </si>
  <si>
    <t>29.10.2023 12:19:12</t>
  </si>
  <si>
    <t>29.10.2023 12:20:42</t>
  </si>
  <si>
    <t>29.10.2023 12:20:44</t>
  </si>
  <si>
    <t>29.10.2023 12:20:45</t>
  </si>
  <si>
    <t>29.10.2023 12:20:47</t>
  </si>
  <si>
    <t>29.10.2023 12:20:50</t>
  </si>
  <si>
    <t>29.10.2023 12:21:33</t>
  </si>
  <si>
    <t>29.10.2023 12:21:35</t>
  </si>
  <si>
    <t>29.10.2023 12:21:36</t>
  </si>
  <si>
    <t>29.10.2023 12:21:38</t>
  </si>
  <si>
    <t>29.10.2023 12:21:39</t>
  </si>
  <si>
    <t>29.10.2023 12:24:21</t>
  </si>
  <si>
    <t>29.10.2023 12:24:23</t>
  </si>
  <si>
    <t>29.10.2023 12:24:24</t>
  </si>
  <si>
    <t>29.10.2023 12:24:26</t>
  </si>
  <si>
    <t>29.10.2023 12:24:27</t>
  </si>
  <si>
    <t>29.10.2023 12:24:29</t>
  </si>
  <si>
    <t>29.10.2023 12:24:50</t>
  </si>
  <si>
    <t>29.10.2023 12:24:51</t>
  </si>
  <si>
    <t>29.10.2023 12:24:53</t>
  </si>
  <si>
    <t>29.10.2023 12:24:54</t>
  </si>
  <si>
    <t>29.10.2023 12:24:56</t>
  </si>
  <si>
    <t>29.10.2023 12:24:57</t>
  </si>
  <si>
    <t>29.10.2023 12:24:59</t>
  </si>
  <si>
    <t>29.10.2023 12:25:02</t>
  </si>
  <si>
    <t>29.10.2023 12:25:03</t>
  </si>
  <si>
    <t>29.10.2023 12:25:05</t>
  </si>
  <si>
    <t>29.10.2023 12:25:06</t>
  </si>
  <si>
    <t>29.10.2023 12:25:14</t>
  </si>
  <si>
    <t>29.10.2023 12:25:15</t>
  </si>
  <si>
    <t>29.10.2023 12:25:17</t>
  </si>
  <si>
    <t>29.10.2023 12:25:18</t>
  </si>
  <si>
    <t>29.10.2023 12:25:20</t>
  </si>
  <si>
    <t>29.10.2023 12:25:21</t>
  </si>
  <si>
    <t>29.10.2023 12:25:27</t>
  </si>
  <si>
    <t>29.10.2023 12:25:32</t>
  </si>
  <si>
    <t>29.10.2023 12:25:33</t>
  </si>
  <si>
    <t>29.10.2023 12:25:35</t>
  </si>
  <si>
    <t>29.10.2023 12:25:36</t>
  </si>
  <si>
    <t>29.10.2023 12:25:38</t>
  </si>
  <si>
    <t>29.10.2023 12:25:53</t>
  </si>
  <si>
    <t>29.10.2023 12:25:54</t>
  </si>
  <si>
    <t>29.10.2023 12:25:56</t>
  </si>
  <si>
    <t>29.10.2023 12:25:57</t>
  </si>
  <si>
    <t>29.10.2023 12:25:59</t>
  </si>
  <si>
    <t>29.10.2023 12:26:00</t>
  </si>
  <si>
    <t>29.10.2023 12:26:02</t>
  </si>
  <si>
    <t>29.10.2023 12:26:03</t>
  </si>
  <si>
    <t>29.10.2023 12:26:05</t>
  </si>
  <si>
    <t>29.10.2023 12:26:38</t>
  </si>
  <si>
    <t>29.10.2023 12:26:39</t>
  </si>
  <si>
    <t>29.10.2023 12:26:41</t>
  </si>
  <si>
    <t>29.10.2023 12:26:42</t>
  </si>
  <si>
    <t>29.10.2023 12:26:44</t>
  </si>
  <si>
    <t>29.10.2023 12:26:45</t>
  </si>
  <si>
    <t>29.10.2023 12:26:47</t>
  </si>
  <si>
    <t>29.10.2023 12:26:50</t>
  </si>
  <si>
    <t>29.10.2023 12:26:51</t>
  </si>
  <si>
    <t>29.10.2023 12:26:53</t>
  </si>
  <si>
    <t>29.10.2023 12:26:54</t>
  </si>
  <si>
    <t>29.10.2023 12:26:56</t>
  </si>
  <si>
    <t>29.10.2023 12:26:57</t>
  </si>
  <si>
    <t>29.10.2023 12:26:59</t>
  </si>
  <si>
    <t>29.10.2023 12:27:00</t>
  </si>
  <si>
    <t>29.10.2023 12:27:02</t>
  </si>
  <si>
    <t>29.10.2023 12:27:03</t>
  </si>
  <si>
    <t>29.10.2023 12:27:25</t>
  </si>
  <si>
    <t>29.10.2023 12:27:27</t>
  </si>
  <si>
    <t>29.10.2023 12:27:28</t>
  </si>
  <si>
    <t>29.10.2023 12:27:30</t>
  </si>
  <si>
    <t>29.10.2023 12:27:31</t>
  </si>
  <si>
    <t>29.10.2023 12:27:36</t>
  </si>
  <si>
    <t>29.10.2023 12:27:37</t>
  </si>
  <si>
    <t>29.10.2023 12:27:42</t>
  </si>
  <si>
    <t>29.10.2023 12:27:51</t>
  </si>
  <si>
    <t>29.10.2023 12:27:52</t>
  </si>
  <si>
    <t>29.10.2023 12:27:54</t>
  </si>
  <si>
    <t>29.10.2023 12:27:55</t>
  </si>
  <si>
    <t>29.10.2023 12:27:57</t>
  </si>
  <si>
    <t>29.10.2023 12:27:58</t>
  </si>
  <si>
    <t>29.10.2023 12:28:00</t>
  </si>
  <si>
    <t>29.10.2023 12:28:01</t>
  </si>
  <si>
    <t>29.10.2023 12:28:03</t>
  </si>
  <si>
    <t>29.10.2023 12:28:07</t>
  </si>
  <si>
    <t>29.10.2023 12:28:09</t>
  </si>
  <si>
    <t>29.10.2023 12:28:10</t>
  </si>
  <si>
    <t>29.10.2023 12:28:12</t>
  </si>
  <si>
    <t>29.10.2023 12:28:13</t>
  </si>
  <si>
    <t>29.10.2023 12:28:16</t>
  </si>
  <si>
    <t>29.10.2023 12:29:16</t>
  </si>
  <si>
    <t>29.10.2023 12:29:18</t>
  </si>
  <si>
    <t>29.10.2023 12:29:19</t>
  </si>
  <si>
    <t>29.10.2023 12:29:21</t>
  </si>
  <si>
    <t>29.10.2023 12:29:22</t>
  </si>
  <si>
    <t>29.10.2023 12:29:24</t>
  </si>
  <si>
    <t>29.10.2023 12:29:25</t>
  </si>
  <si>
    <t>29.10.2023 12:29:27</t>
  </si>
  <si>
    <t>29.10.2023 12:29:28</t>
  </si>
  <si>
    <t>29.10.2023 12:29:33</t>
  </si>
  <si>
    <t>29.10.2023 12:29:34</t>
  </si>
  <si>
    <t>29.10.2023 12:29:36</t>
  </si>
  <si>
    <t>29.10.2023 12:29:58</t>
  </si>
  <si>
    <t>29.10.2023 12:30:00</t>
  </si>
  <si>
    <t>29.10.2023 12:30:01</t>
  </si>
  <si>
    <t>29.10.2023 12:30:03</t>
  </si>
  <si>
    <t>29.10.2023 12:30:04</t>
  </si>
  <si>
    <t>29.10.2023 12:30:06</t>
  </si>
  <si>
    <t>29.10.2023 12:30:07</t>
  </si>
  <si>
    <t>29.10.2023 12:30:09</t>
  </si>
  <si>
    <t>29.10.2023 12:30:10</t>
  </si>
  <si>
    <t>29.10.2023 12:30:12</t>
  </si>
  <si>
    <t>29.10.2023 12:31:06</t>
  </si>
  <si>
    <t>29.10.2023 12:31:07</t>
  </si>
  <si>
    <t>29.10.2023 12:31:09</t>
  </si>
  <si>
    <t>29.10.2023 12:31:10</t>
  </si>
  <si>
    <t>29.10.2023 12:31:12</t>
  </si>
  <si>
    <t>29.10.2023 12:31:13</t>
  </si>
  <si>
    <t>29.10.2023 12:31:15</t>
  </si>
  <si>
    <t>29.10.2023 12:31:16</t>
  </si>
  <si>
    <t>29.10.2023 12:31:33</t>
  </si>
  <si>
    <t>29.10.2023 12:31:36</t>
  </si>
  <si>
    <t>29.10.2023 12:31:37</t>
  </si>
  <si>
    <t>29.10.2023 12:31:39</t>
  </si>
  <si>
    <t>29.10.2023 12:31:40</t>
  </si>
  <si>
    <t>29.10.2023 12:31:42</t>
  </si>
  <si>
    <t>29.10.2023 12:31:43</t>
  </si>
  <si>
    <t>29.10.2023 12:31:57</t>
  </si>
  <si>
    <t>29.10.2023 12:31:58</t>
  </si>
  <si>
    <t>29.10.2023 12:32:00</t>
  </si>
  <si>
    <t>29.10.2023 12:32:01</t>
  </si>
  <si>
    <t>29.10.2023 12:32:03</t>
  </si>
  <si>
    <t>29.10.2023 12:32:06</t>
  </si>
  <si>
    <t>29.10.2023 12:32:39</t>
  </si>
  <si>
    <t>29.10.2023 12:32:42</t>
  </si>
  <si>
    <t>29.10.2023 12:32:43</t>
  </si>
  <si>
    <t>29.10.2023 12:32:45</t>
  </si>
  <si>
    <t>29.10.2023 12:32:46</t>
  </si>
  <si>
    <t>29.10.2023 12:32:48</t>
  </si>
  <si>
    <t>29.10.2023 12:32:51</t>
  </si>
  <si>
    <t>29.10.2023 12:32:52</t>
  </si>
  <si>
    <t>29.10.2023 12:32:54</t>
  </si>
  <si>
    <t>29.10.2023 12:32:55</t>
  </si>
  <si>
    <t>29.10.2023 12:33:07</t>
  </si>
  <si>
    <t>29.10.2023 12:33:09</t>
  </si>
  <si>
    <t>29.10.2023 12:33:10</t>
  </si>
  <si>
    <t>29.10.2023 12:33:12</t>
  </si>
  <si>
    <t>29.10.2023 12:33:13</t>
  </si>
  <si>
    <t>29.10.2023 12:33:15</t>
  </si>
  <si>
    <t>29.10.2023 12:33:16</t>
  </si>
  <si>
    <t>29.10.2023 12:33:18</t>
  </si>
  <si>
    <t>29.10.2023 12:33:20</t>
  </si>
  <si>
    <t>29.10.2023 12:33:22</t>
  </si>
  <si>
    <t>29.10.2023 12:33:29</t>
  </si>
  <si>
    <t>29.10.2023 12:33:31</t>
  </si>
  <si>
    <t>29.10.2023 12:33:32</t>
  </si>
  <si>
    <t>29.10.2023 12:33:35</t>
  </si>
  <si>
    <t>29.10.2023 12:33:37</t>
  </si>
  <si>
    <t>29.10.2023 12:33:38</t>
  </si>
  <si>
    <t>29.10.2023 12:33:41</t>
  </si>
  <si>
    <t>29.10.2023 12:33:46</t>
  </si>
  <si>
    <t>29.10.2023 12:33:49</t>
  </si>
  <si>
    <t>29.10.2023 12:33:52</t>
  </si>
  <si>
    <t>29.10.2023 12:34:32</t>
  </si>
  <si>
    <t>29.10.2023 12:34:34</t>
  </si>
  <si>
    <t>29.10.2023 12:34:35</t>
  </si>
  <si>
    <t>29.10.2023 12:34:37</t>
  </si>
  <si>
    <t>29.10.2023 12:34:38</t>
  </si>
  <si>
    <t>29.10.2023 12:34:44</t>
  </si>
  <si>
    <t>29.10.2023 12:34:46</t>
  </si>
  <si>
    <t>29.10.2023 12:34:47</t>
  </si>
  <si>
    <t>29.10.2023 12:34:49</t>
  </si>
  <si>
    <t>29.10.2023 12:34:50</t>
  </si>
  <si>
    <t>29.10.2023 12:34:52</t>
  </si>
  <si>
    <t>29.10.2023 12:34:53</t>
  </si>
  <si>
    <t>29.10.2023 12:34:55</t>
  </si>
  <si>
    <t>29.10.2023 12:36:26</t>
  </si>
  <si>
    <t>29.10.2023 12:36:28</t>
  </si>
  <si>
    <t>29.10.2023 12:36:29</t>
  </si>
  <si>
    <t>29.10.2023 12:36:31</t>
  </si>
  <si>
    <t>29.10.2023 12:36:32</t>
  </si>
  <si>
    <t>29.10.2023 12:36:34</t>
  </si>
  <si>
    <t>29.10.2023 12:36:35</t>
  </si>
  <si>
    <t>29.10.2023 12:36:37</t>
  </si>
  <si>
    <t>29.10.2023 12:36:40</t>
  </si>
  <si>
    <t>29.10.2023 12:37:29</t>
  </si>
  <si>
    <t>29.10.2023 12:37:31</t>
  </si>
  <si>
    <t>29.10.2023 12:37:32</t>
  </si>
  <si>
    <t>29.10.2023 12:37:34</t>
  </si>
  <si>
    <t>29.10.2023 12:37:35</t>
  </si>
  <si>
    <t>29.10.2023 12:37:37</t>
  </si>
  <si>
    <t>29.10.2023 12:38:31</t>
  </si>
  <si>
    <t>29.10.2023 12:38:32</t>
  </si>
  <si>
    <t>29.10.2023 12:38:34</t>
  </si>
  <si>
    <t>29.10.2023 12:38:35</t>
  </si>
  <si>
    <t>29.10.2023 12:38:37</t>
  </si>
  <si>
    <t>29.10.2023 12:38:40</t>
  </si>
  <si>
    <t>29.10.2023 12:38:41</t>
  </si>
  <si>
    <t>29.10.2023 12:38:43</t>
  </si>
  <si>
    <t>29.10.2023 12:38:47</t>
  </si>
  <si>
    <t>29.10.2023 12:38:49</t>
  </si>
  <si>
    <t>29.10.2023 12:38:50</t>
  </si>
  <si>
    <t>29.10.2023 12:38:52</t>
  </si>
  <si>
    <t>29.10.2023 12:38:53</t>
  </si>
  <si>
    <t>29.10.2023 12:38:55</t>
  </si>
  <si>
    <t>29.10.2023 12:38:56</t>
  </si>
  <si>
    <t>29.10.2023 12:38:58</t>
  </si>
  <si>
    <t>29.10.2023 12:38:59</t>
  </si>
  <si>
    <t>29.10.2023 12:39:01</t>
  </si>
  <si>
    <t>29.10.2023 12:39:02</t>
  </si>
  <si>
    <t>29.10.2023 12:39:04</t>
  </si>
  <si>
    <t>29.10.2023 12:39:05</t>
  </si>
  <si>
    <t>29.10.2023 12:39:07</t>
  </si>
  <si>
    <t>29.10.2023 12:39:08</t>
  </si>
  <si>
    <t>29.10.2023 12:39:11</t>
  </si>
  <si>
    <t>29.10.2023 12:39:13</t>
  </si>
  <si>
    <t>29.10.2023 12:39:14</t>
  </si>
  <si>
    <t>29.10.2023 12:39:16</t>
  </si>
  <si>
    <t>29.10.2023 12:39:17</t>
  </si>
  <si>
    <t>29.10.2023 12:39:29</t>
  </si>
  <si>
    <t>29.10.2023 12:39:32</t>
  </si>
  <si>
    <t>29.10.2023 12:39:34</t>
  </si>
  <si>
    <t>29.10.2023 12:39:35</t>
  </si>
  <si>
    <t>29.10.2023 12:39:37</t>
  </si>
  <si>
    <t>29.10.2023 12:39:38</t>
  </si>
  <si>
    <t>29.10.2023 12:40:01</t>
  </si>
  <si>
    <t>29.10.2023 12:40:02</t>
  </si>
  <si>
    <t>29.10.2023 12:40:04</t>
  </si>
  <si>
    <t>29.10.2023 12:40:05</t>
  </si>
  <si>
    <t>29.10.2023 12:40:07</t>
  </si>
  <si>
    <t>29.10.2023 12:40:08</t>
  </si>
  <si>
    <t>29.10.2023 12:40:10</t>
  </si>
  <si>
    <t>29.10.2023 12:40:11</t>
  </si>
  <si>
    <t>29.10.2023 12:40:19</t>
  </si>
  <si>
    <t>29.10.2023 12:40:20</t>
  </si>
  <si>
    <t>29.10.2023 12:40:22</t>
  </si>
  <si>
    <t>29.10.2023 12:40:23</t>
  </si>
  <si>
    <t>29.10.2023 12:40:26</t>
  </si>
  <si>
    <t>29.10.2023 12:40:28</t>
  </si>
  <si>
    <t>29.10.2023 12:40:41</t>
  </si>
  <si>
    <t>29.10.2023 12:40:44</t>
  </si>
  <si>
    <t>29.10.2023 12:40:46</t>
  </si>
  <si>
    <t>29.10.2023 12:40:49</t>
  </si>
  <si>
    <t>29.10.2023 12:40:50</t>
  </si>
  <si>
    <t>29.10.2023 12:40:52</t>
  </si>
  <si>
    <t>29.10.2023 12:40:53</t>
  </si>
  <si>
    <t>29.10.2023 12:40:55</t>
  </si>
  <si>
    <t>29.10.2023 12:40:56</t>
  </si>
  <si>
    <t>29.10.2023 12:41:37</t>
  </si>
  <si>
    <t>29.10.2023 12:41:38</t>
  </si>
  <si>
    <t>29.10.2023 12:41:40</t>
  </si>
  <si>
    <t>29.10.2023 12:41:41</t>
  </si>
  <si>
    <t>29.10.2023 12:41:43</t>
  </si>
  <si>
    <t>29.10.2023 12:41:44</t>
  </si>
  <si>
    <t>29.10.2023 12:41:46</t>
  </si>
  <si>
    <t>29.10.2023 12:42:25</t>
  </si>
  <si>
    <t>29.10.2023 12:42:26</t>
  </si>
  <si>
    <t>29.10.2023 12:42:28</t>
  </si>
  <si>
    <t>29.10.2023 12:42:29</t>
  </si>
  <si>
    <t>29.10.2023 12:42:31</t>
  </si>
  <si>
    <t>29.10.2023 12:42:32</t>
  </si>
  <si>
    <t>29.10.2023 12:42:35</t>
  </si>
  <si>
    <t>29.10.2023 12:42:52</t>
  </si>
  <si>
    <t>29.10.2023 12:42:53</t>
  </si>
  <si>
    <t>29.10.2023 12:42:55</t>
  </si>
  <si>
    <t>29.10.2023 12:42:56</t>
  </si>
  <si>
    <t>29.10.2023 12:43:14</t>
  </si>
  <si>
    <t>29.10.2023 12:43:16</t>
  </si>
  <si>
    <t>29.10.2023 12:43:17</t>
  </si>
  <si>
    <t>29.10.2023 12:43:19</t>
  </si>
  <si>
    <t>29.10.2023 12:43:20</t>
  </si>
  <si>
    <t>29.10.2023 12:43:22</t>
  </si>
  <si>
    <t>29.10.2023 12:43:29</t>
  </si>
  <si>
    <t>29.10.2023 12:43:31</t>
  </si>
  <si>
    <t>29.10.2023 12:43:32</t>
  </si>
  <si>
    <t>29.10.2023 12:43:34</t>
  </si>
  <si>
    <t>29.10.2023 12:43:35</t>
  </si>
  <si>
    <t>29.10.2023 12:43:37</t>
  </si>
  <si>
    <t>29.10.2023 12:43:59</t>
  </si>
  <si>
    <t>29.10.2023 12:44:01</t>
  </si>
  <si>
    <t>29.10.2023 12:44:02</t>
  </si>
  <si>
    <t>29.10.2023 12:44:04</t>
  </si>
  <si>
    <t>29.10.2023 12:44:05</t>
  </si>
  <si>
    <t>29.10.2023 12:44:35</t>
  </si>
  <si>
    <t>29.10.2023 12:44:37</t>
  </si>
  <si>
    <t>29.10.2023 12:44:38</t>
  </si>
  <si>
    <t>29.10.2023 12:44:40</t>
  </si>
  <si>
    <t>29.10.2023 12:45:01</t>
  </si>
  <si>
    <t>29.10.2023 12:45:02</t>
  </si>
  <si>
    <t>29.10.2023 12:45:04</t>
  </si>
  <si>
    <t>29.10.2023 12:45:05</t>
  </si>
  <si>
    <t>29.10.2023 12:45:07</t>
  </si>
  <si>
    <t>29.10.2023 12:45:13</t>
  </si>
  <si>
    <t>29.10.2023 12:45:14</t>
  </si>
  <si>
    <t>29.10.2023 12:45:16</t>
  </si>
  <si>
    <t>29.10.2023 12:45:17</t>
  </si>
  <si>
    <t>29.10.2023 12:45:19</t>
  </si>
  <si>
    <t>29.10.2023 12:45:22</t>
  </si>
  <si>
    <t>29.10.2023 12:46:02</t>
  </si>
  <si>
    <t>29.10.2023 12:46:04</t>
  </si>
  <si>
    <t>29.10.2023 12:46:05</t>
  </si>
  <si>
    <t>29.10.2023 12:46:07</t>
  </si>
  <si>
    <t>29.10.2023 12:46:08</t>
  </si>
  <si>
    <t>29.10.2023 12:46:10</t>
  </si>
  <si>
    <t>29.10.2023 12:46:11</t>
  </si>
  <si>
    <t>29.10.2023 12:46:46</t>
  </si>
  <si>
    <t>29.10.2023 12:46:47</t>
  </si>
  <si>
    <t>29.10.2023 12:46:49</t>
  </si>
  <si>
    <t>29.10.2023 12:46:50</t>
  </si>
  <si>
    <t>29.10.2023 12:46:52</t>
  </si>
  <si>
    <t>29.10.2023 12:46:53</t>
  </si>
  <si>
    <t>29.10.2023 12:46:55</t>
  </si>
  <si>
    <t>29.10.2023 12:46:56</t>
  </si>
  <si>
    <t>29.10.2023 12:46:58</t>
  </si>
  <si>
    <t>29.10.2023 12:46:59</t>
  </si>
  <si>
    <t>29.10.2023 12:47:02</t>
  </si>
  <si>
    <t>29.10.2023 12:47:04</t>
  </si>
  <si>
    <t>29.10.2023 12:47:05</t>
  </si>
  <si>
    <t>29.10.2023 12:48:07</t>
  </si>
  <si>
    <t>29.10.2023 12:48:08</t>
  </si>
  <si>
    <t>29.10.2023 12:48:10</t>
  </si>
  <si>
    <t>29.10.2023 12:48:11</t>
  </si>
  <si>
    <t>29.10.2023 12:48:13</t>
  </si>
  <si>
    <t>29.10.2023 12:48:14</t>
  </si>
  <si>
    <t>29.10.2023 12:48:16</t>
  </si>
  <si>
    <t>29.10.2023 12:48:17</t>
  </si>
  <si>
    <t>29.10.2023 12:48:19</t>
  </si>
  <si>
    <t>29.10.2023 12:48:20</t>
  </si>
  <si>
    <t>29.10.2023 12:48:22</t>
  </si>
  <si>
    <t>29.10.2023 12:48:23</t>
  </si>
  <si>
    <t>29.10.2023 12:48:25</t>
  </si>
  <si>
    <t>29.10.2023 12:49:11</t>
  </si>
  <si>
    <t>29.10.2023 12:49:13</t>
  </si>
  <si>
    <t>29.10.2023 12:49:14</t>
  </si>
  <si>
    <t>29.10.2023 12:49:16</t>
  </si>
  <si>
    <t>29.10.2023 12:49:17</t>
  </si>
  <si>
    <t>29.10.2023 12:49:19</t>
  </si>
  <si>
    <t>29.10.2023 12:49:23</t>
  </si>
  <si>
    <t>29.10.2023 12:49:25</t>
  </si>
  <si>
    <t>29.10.2023 12:49:26</t>
  </si>
  <si>
    <t>29.10.2023 12:49:28</t>
  </si>
  <si>
    <t>29.10.2023 12:49:29</t>
  </si>
  <si>
    <t>29.10.2023 12:49:38</t>
  </si>
  <si>
    <t>29.10.2023 12:49:40</t>
  </si>
  <si>
    <t>29.10.2023 12:49:41</t>
  </si>
  <si>
    <t>29.10.2023 12:49:43</t>
  </si>
  <si>
    <t>29.10.2023 12:49:44</t>
  </si>
  <si>
    <t>29.10.2023 12:49:46</t>
  </si>
  <si>
    <t>29.10.2023 12:49:47</t>
  </si>
  <si>
    <t>29.10.2023 12:49:49</t>
  </si>
  <si>
    <t>29.10.2023 12:50:13</t>
  </si>
  <si>
    <t>29.10.2023 12:50:20</t>
  </si>
  <si>
    <t>29.10.2023 12:50:22</t>
  </si>
  <si>
    <t>29.10.2023 12:50:23</t>
  </si>
  <si>
    <t>29.10.2023 12:50:25</t>
  </si>
  <si>
    <t>29.10.2023 12:50:26</t>
  </si>
  <si>
    <t>29.10.2023 12:50:28</t>
  </si>
  <si>
    <t>29.10.2023 12:50:29</t>
  </si>
  <si>
    <t>29.10.2023 12:50:31</t>
  </si>
  <si>
    <t>29.10.2023 12:51:59</t>
  </si>
  <si>
    <t>29.10.2023 12:52:00</t>
  </si>
  <si>
    <t>29.10.2023 12:52:02</t>
  </si>
  <si>
    <t>29.10.2023 12:52:03</t>
  </si>
  <si>
    <t>29.10.2023 12:52:35</t>
  </si>
  <si>
    <t>29.10.2023 12:52:38</t>
  </si>
  <si>
    <t>29.10.2023 12:52:39</t>
  </si>
  <si>
    <t>29.10.2023 12:52:41</t>
  </si>
  <si>
    <t>29.10.2023 12:52:42</t>
  </si>
  <si>
    <t>29.10.2023 12:52:44</t>
  </si>
  <si>
    <t>29.10.2023 12:54:05</t>
  </si>
  <si>
    <t>29.10.2023 12:54:06</t>
  </si>
  <si>
    <t>29.10.2023 12:54:08</t>
  </si>
  <si>
    <t>29.10.2023 12:54:09</t>
  </si>
  <si>
    <t>29.10.2023 12:54:11</t>
  </si>
  <si>
    <t>29.10.2023 12:54:23</t>
  </si>
  <si>
    <t>29.10.2023 12:54:24</t>
  </si>
  <si>
    <t>29.10.2023 12:54:36</t>
  </si>
  <si>
    <t>29.10.2023 12:54:38</t>
  </si>
  <si>
    <t>29.10.2023 12:54:39</t>
  </si>
  <si>
    <t>29.10.2023 12:54:41</t>
  </si>
  <si>
    <t>29.10.2023 12:54:42</t>
  </si>
  <si>
    <t>29.10.2023 12:54:57</t>
  </si>
  <si>
    <t>29.10.2023 12:54:59</t>
  </si>
  <si>
    <t>29.10.2023 12:55:00</t>
  </si>
  <si>
    <t>29.10.2023 12:55:02</t>
  </si>
  <si>
    <t>29.10.2023 12:55:05</t>
  </si>
  <si>
    <t>29.10.2023 12:55:57</t>
  </si>
  <si>
    <t>29.10.2023 12:56:00</t>
  </si>
  <si>
    <t>29.10.2023 12:56:02</t>
  </si>
  <si>
    <t>29.10.2023 12:56:03</t>
  </si>
  <si>
    <t>29.10.2023 12:56:05</t>
  </si>
  <si>
    <t>29.10.2023 12:56:06</t>
  </si>
  <si>
    <t>29.10.2023 12:56:08</t>
  </si>
  <si>
    <t>29.10.2023 12:56:09</t>
  </si>
  <si>
    <t>29.10.2023 12:57:57</t>
  </si>
  <si>
    <t>29.10.2023 12:58:00</t>
  </si>
  <si>
    <t>29.10.2023 12:58:02</t>
  </si>
  <si>
    <t>29.10.2023 12:58:03</t>
  </si>
  <si>
    <t>29.10.2023 12:58:05</t>
  </si>
  <si>
    <t>29.10.2023 12:58:06</t>
  </si>
  <si>
    <t>29.10.2023 12:58:08</t>
  </si>
  <si>
    <t>29.10.2023 12:58:09</t>
  </si>
  <si>
    <t>29.10.2023 12:58:56</t>
  </si>
  <si>
    <t>29.10.2023 12:58:57</t>
  </si>
  <si>
    <t>29.10.2023 12:58:59</t>
  </si>
  <si>
    <t>29.10.2023 12:59:00</t>
  </si>
  <si>
    <t>29.10.2023 12:59:02</t>
  </si>
  <si>
    <t>29.10.2023 12:59:41</t>
  </si>
  <si>
    <t>29.10.2023 12:59:42</t>
  </si>
  <si>
    <t>29.10.2023 12:59:44</t>
  </si>
  <si>
    <t>29.10.2023 12:59:45</t>
  </si>
  <si>
    <t>29.10.2023 12:59:47</t>
  </si>
  <si>
    <t>29.10.2023 12:59:48</t>
  </si>
  <si>
    <t>29.10.2023 12:59:51</t>
  </si>
  <si>
    <t>29.10.2023 13:00:41</t>
  </si>
  <si>
    <t>29.10.2023 13:00:42</t>
  </si>
  <si>
    <t>29.10.2023 13:00:44</t>
  </si>
  <si>
    <t>29.10.2023 13:00:45</t>
  </si>
  <si>
    <t>29.10.2023 13:00:47</t>
  </si>
  <si>
    <t>29.10.2023 13:00:48</t>
  </si>
  <si>
    <t>29.10.2023 13:00:50</t>
  </si>
  <si>
    <t>29.10.2023 13:01:03</t>
  </si>
  <si>
    <t>29.10.2023 13:01:05</t>
  </si>
  <si>
    <t>29.10.2023 13:01:06</t>
  </si>
  <si>
    <t>29.10.2023 13:01:08</t>
  </si>
  <si>
    <t>29.10.2023 13:01:09</t>
  </si>
  <si>
    <t>29.10.2023 13:01:18</t>
  </si>
  <si>
    <t>29.10.2023 13:01:20</t>
  </si>
  <si>
    <t>29.10.2023 13:01:23</t>
  </si>
  <si>
    <t>29.10.2023 13:01:26</t>
  </si>
  <si>
    <t>29.10.2023 13:01:36</t>
  </si>
  <si>
    <t>29.10.2023 13:01:39</t>
  </si>
  <si>
    <t>29.10.2023 13:01:41</t>
  </si>
  <si>
    <t>29.10.2023 13:01:42</t>
  </si>
  <si>
    <t>29.10.2023 13:01:44</t>
  </si>
  <si>
    <t>29.10.2023 13:01:45</t>
  </si>
  <si>
    <t>29.10.2023 13:03:02</t>
  </si>
  <si>
    <t>29.10.2023 13:03:03</t>
  </si>
  <si>
    <t>29.10.2023 13:03:05</t>
  </si>
  <si>
    <t>29.10.2023 13:03:06</t>
  </si>
  <si>
    <t>29.10.2023 13:03:09</t>
  </si>
  <si>
    <t>29.10.2023 13:03:40</t>
  </si>
  <si>
    <t>29.10.2023 13:03:42</t>
  </si>
  <si>
    <t>29.10.2023 13:03:43</t>
  </si>
  <si>
    <t>29.10.2023 13:03:45</t>
  </si>
  <si>
    <t>29.10.2023 13:03:46</t>
  </si>
  <si>
    <t>29.10.2023 13:03:48</t>
  </si>
  <si>
    <t>29.10.2023 13:04:52</t>
  </si>
  <si>
    <t>29.10.2023 13:04:57</t>
  </si>
  <si>
    <t>29.10.2023 13:04:58</t>
  </si>
  <si>
    <t>29.10.2023 13:05:00</t>
  </si>
  <si>
    <t>29.10.2023 13:05:01</t>
  </si>
  <si>
    <t>29.10.2023 13:05:03</t>
  </si>
  <si>
    <t>29.10.2023 13:05:04</t>
  </si>
  <si>
    <t>29.10.2023 13:06:19</t>
  </si>
  <si>
    <t>29.10.2023 13:06:21</t>
  </si>
  <si>
    <t>29.10.2023 13:06:22</t>
  </si>
  <si>
    <t>29.10.2023 13:06:24</t>
  </si>
  <si>
    <t>29.10.2023 13:06:25</t>
  </si>
  <si>
    <t>29.10.2023 13:06:27</t>
  </si>
  <si>
    <t>29.10.2023 13:06:34</t>
  </si>
  <si>
    <t>29.10.2023 13:06:36</t>
  </si>
  <si>
    <t>29.10.2023 13:06:46</t>
  </si>
  <si>
    <t>29.10.2023 13:06:49</t>
  </si>
  <si>
    <t>29.10.2023 13:06:51</t>
  </si>
  <si>
    <t>29.10.2023 13:06:52</t>
  </si>
  <si>
    <t>29.10.2023 13:06:54</t>
  </si>
  <si>
    <t>29.10.2023 13:07:13</t>
  </si>
  <si>
    <t>29.10.2023 13:07:15</t>
  </si>
  <si>
    <t>29.10.2023 13:07:16</t>
  </si>
  <si>
    <t>29.10.2023 13:07:18</t>
  </si>
  <si>
    <t>29.10.2023 13:07:21</t>
  </si>
  <si>
    <t>29.10.2023 13:07:25</t>
  </si>
  <si>
    <t>29.10.2023 13:07:27</t>
  </si>
  <si>
    <t>29.10.2023 13:07:28</t>
  </si>
  <si>
    <t>29.10.2023 13:07:30</t>
  </si>
  <si>
    <t>29.10.2023 13:08:34</t>
  </si>
  <si>
    <t>29.10.2023 13:08:37</t>
  </si>
  <si>
    <t>29.10.2023 13:08:39</t>
  </si>
  <si>
    <t>29.10.2023 13:08:40</t>
  </si>
  <si>
    <t>29.10.2023 13:08:42</t>
  </si>
  <si>
    <t>29.10.2023 13:10:01</t>
  </si>
  <si>
    <t>29.10.2023 13:10:03</t>
  </si>
  <si>
    <t>29.10.2023 13:10:04</t>
  </si>
  <si>
    <t>29.10.2023 13:10:06</t>
  </si>
  <si>
    <t>29.10.2023 13:10:07</t>
  </si>
  <si>
    <t>29.10.2023 13:10:09</t>
  </si>
  <si>
    <t>29.10.2023 13:11:43</t>
  </si>
  <si>
    <t>29.10.2023 13:11:45</t>
  </si>
  <si>
    <t>29.10.2023 13:11:46</t>
  </si>
  <si>
    <t>29.10.2023 13:12:16</t>
  </si>
  <si>
    <t>29.10.2023 13:12:18</t>
  </si>
  <si>
    <t>29.10.2023 13:12:19</t>
  </si>
  <si>
    <t>29.10.2023 13:12:21</t>
  </si>
  <si>
    <t>29.10.2023 13:12:24</t>
  </si>
  <si>
    <t>29.10.2023 13:13:12</t>
  </si>
  <si>
    <t>29.10.2023 13:13:13</t>
  </si>
  <si>
    <t>29.10.2023 13:13:15</t>
  </si>
  <si>
    <t>29.10.2023 13:13:16</t>
  </si>
  <si>
    <t>29.10.2023 13:14:42</t>
  </si>
  <si>
    <t>29.10.2023 13:14:43</t>
  </si>
  <si>
    <t>29.10.2023 13:14:45</t>
  </si>
  <si>
    <t>29.10.2023 13:14:46</t>
  </si>
  <si>
    <t>29.10.2023 13:14:48</t>
  </si>
  <si>
    <t>29.10.2023 13:14:49</t>
  </si>
  <si>
    <t>29.10.2023 13:15:31</t>
  </si>
  <si>
    <t>29.10.2023 13:15:34</t>
  </si>
  <si>
    <t>29.10.2023 13:15:36</t>
  </si>
  <si>
    <t>29.10.2023 13:15:37</t>
  </si>
  <si>
    <t>29.10.2023 13:15:39</t>
  </si>
  <si>
    <t>29.10.2023 13:15:40</t>
  </si>
  <si>
    <t>29.10.2023 13:15:42</t>
  </si>
  <si>
    <t>29.10.2023 13:16:00</t>
  </si>
  <si>
    <t>29.10.2023 13:16:01</t>
  </si>
  <si>
    <t>29.10.2023 13:16:03</t>
  </si>
  <si>
    <t>29.10.2023 13:16:06</t>
  </si>
  <si>
    <t>29.10.2023 13:16:07</t>
  </si>
  <si>
    <t>29.10.2023 13:16:09</t>
  </si>
  <si>
    <t>29.10.2023 13:16:10</t>
  </si>
  <si>
    <t>29.10.2023 13:16:12</t>
  </si>
  <si>
    <t>29.10.2023 13:16:13</t>
  </si>
  <si>
    <t>29.10.2023 13:16:15</t>
  </si>
  <si>
    <t>29.10.2023 13:16:34</t>
  </si>
  <si>
    <t>29.10.2023 13:16:36</t>
  </si>
  <si>
    <t>29.10.2023 13:16:37</t>
  </si>
  <si>
    <t>29.10.2023 13:16:39</t>
  </si>
  <si>
    <t>29.10.2023 13:16:40</t>
  </si>
  <si>
    <t>29.10.2023 13:16:42</t>
  </si>
  <si>
    <t>29.10.2023 13:16:43</t>
  </si>
  <si>
    <t>29.10.2023 13:16:45</t>
  </si>
  <si>
    <t>29.10.2023 13:16:46</t>
  </si>
  <si>
    <t>29.10.2023 13:16:49</t>
  </si>
  <si>
    <t>29.10.2023 13:17:10</t>
  </si>
  <si>
    <t>29.10.2023 13:17:12</t>
  </si>
  <si>
    <t>29.10.2023 13:17:13</t>
  </si>
  <si>
    <t>29.10.2023 13:17:15</t>
  </si>
  <si>
    <t>29.10.2023 13:17:16</t>
  </si>
  <si>
    <t>29.10.2023 13:17:19</t>
  </si>
  <si>
    <t>29.10.2023 13:18:49</t>
  </si>
  <si>
    <t>29.10.2023 13:21:10</t>
  </si>
  <si>
    <t>29.10.2023 13:21:12</t>
  </si>
  <si>
    <t>29.10.2023 13:21:13</t>
  </si>
  <si>
    <t>29.10.2023 13:21:15</t>
  </si>
  <si>
    <t>29.10.2023 13:21:16</t>
  </si>
  <si>
    <t>29.10.2023 13:21:18</t>
  </si>
  <si>
    <t>29.10.2023 13:21:22</t>
  </si>
  <si>
    <t>29.10.2023 13:21:23</t>
  </si>
  <si>
    <t>29.10.2023 13:21:26</t>
  </si>
  <si>
    <t>29.10.2023 13:21:28</t>
  </si>
  <si>
    <t>29.10.2023 13:21:29</t>
  </si>
  <si>
    <t>29.10.2023 13:21:31</t>
  </si>
  <si>
    <t>29.10.2023 13:21:32</t>
  </si>
  <si>
    <t>29.10.2023 13:21:34</t>
  </si>
  <si>
    <t>29.10.2023 13:21:55</t>
  </si>
  <si>
    <t>29.10.2023 13:21:58</t>
  </si>
  <si>
    <t>29.10.2023 13:21:59</t>
  </si>
  <si>
    <t>29.10.2023 13:22:01</t>
  </si>
  <si>
    <t>29.10.2023 13:22:02</t>
  </si>
  <si>
    <t>29.10.2023 13:22:04</t>
  </si>
  <si>
    <t>29.10.2023 13:22:05</t>
  </si>
  <si>
    <t>29.10.2023 13:22:07</t>
  </si>
  <si>
    <t>29.10.2023 13:22:08</t>
  </si>
  <si>
    <t>29.10.2023 13:22:17</t>
  </si>
  <si>
    <t>29.10.2023 13:22:19</t>
  </si>
  <si>
    <t>29.10.2023 13:22:20</t>
  </si>
  <si>
    <t>29.10.2023 13:22:22</t>
  </si>
  <si>
    <t>29.10.2023 13:22:23</t>
  </si>
  <si>
    <t>29.10.2023 13:22:25</t>
  </si>
  <si>
    <t>29.10.2023 13:23:08</t>
  </si>
  <si>
    <t>29.10.2023 13:23:10</t>
  </si>
  <si>
    <t>29.10.2023 13:23:11</t>
  </si>
  <si>
    <t>29.10.2023 13:23:13</t>
  </si>
  <si>
    <t>29.10.2023 13:23:14</t>
  </si>
  <si>
    <t>29.10.2023 13:23:16</t>
  </si>
  <si>
    <t>29.10.2023 13:23:40</t>
  </si>
  <si>
    <t>29.10.2023 13:23:41</t>
  </si>
  <si>
    <t>29.10.2023 13:23:43</t>
  </si>
  <si>
    <t>29.10.2023 13:23:44</t>
  </si>
  <si>
    <t>29.10.2023 13:23:46</t>
  </si>
  <si>
    <t>29.10.2023 13:23:47</t>
  </si>
  <si>
    <t>29.10.2023 13:23:49</t>
  </si>
  <si>
    <t>29.10.2023 13:25:16</t>
  </si>
  <si>
    <t>29.10.2023 13:25:17</t>
  </si>
  <si>
    <t>29.10.2023 13:25:19</t>
  </si>
  <si>
    <t>29.10.2023 13:25:20</t>
  </si>
  <si>
    <t>29.10.2023 13:25:22</t>
  </si>
  <si>
    <t>29.10.2023 13:25:28</t>
  </si>
  <si>
    <t>29.10.2023 13:25:29</t>
  </si>
  <si>
    <t>29.10.2023 13:25:31</t>
  </si>
  <si>
    <t>29.10.2023 13:25:32</t>
  </si>
  <si>
    <t>29.10.2023 13:25:34</t>
  </si>
  <si>
    <t>29.10.2023 13:25:35</t>
  </si>
  <si>
    <t>29.10.2023 13:25:37</t>
  </si>
  <si>
    <t>29.10.2023 13:25:38</t>
  </si>
  <si>
    <t>29.10.2023 13:25:40</t>
  </si>
  <si>
    <t>29.10.2023 13:25:41</t>
  </si>
  <si>
    <t>29.10.2023 13:25:43</t>
  </si>
  <si>
    <t>29.10.2023 13:25:44</t>
  </si>
  <si>
    <t>29.10.2023 13:28:38</t>
  </si>
  <si>
    <t>29.10.2023 13:28:40</t>
  </si>
  <si>
    <t>29.10.2023 13:28:43</t>
  </si>
  <si>
    <t>29.10.2023 13:28:44</t>
  </si>
  <si>
    <t>29.10.2023 13:28:46</t>
  </si>
  <si>
    <t>29.10.2023 13:28:47</t>
  </si>
  <si>
    <t>29.10.2023 13:28:49</t>
  </si>
  <si>
    <t>29.10.2023 13:30:37</t>
  </si>
  <si>
    <t>29.10.2023 13:30:38</t>
  </si>
  <si>
    <t>29.10.2023 13:30:40</t>
  </si>
  <si>
    <t>29.10.2023 13:30:41</t>
  </si>
  <si>
    <t>29.10.2023 13:30:43</t>
  </si>
  <si>
    <t>29.10.2023 13:31:11</t>
  </si>
  <si>
    <t>29.10.2023 13:31:16</t>
  </si>
  <si>
    <t>29.10.2023 13:31:17</t>
  </si>
  <si>
    <t>29.10.2023 13:31:19</t>
  </si>
  <si>
    <t>29.10.2023 13:31:20</t>
  </si>
  <si>
    <t>29.10.2023 13:31:22</t>
  </si>
  <si>
    <t>29.10.2023 13:31:38</t>
  </si>
  <si>
    <t>29.10.2023 13:31:40</t>
  </si>
  <si>
    <t>29.10.2023 13:31:41</t>
  </si>
  <si>
    <t>29.10.2023 13:31:43</t>
  </si>
  <si>
    <t>29.10.2023 13:31:44</t>
  </si>
  <si>
    <t>29.10.2023 13:31:46</t>
  </si>
  <si>
    <t>29.10.2023 13:32:28</t>
  </si>
  <si>
    <t>29.10.2023 13:32:29</t>
  </si>
  <si>
    <t>29.10.2023 13:32:31</t>
  </si>
  <si>
    <t>29.10.2023 13:32:32</t>
  </si>
  <si>
    <t>29.10.2023 13:32:34</t>
  </si>
  <si>
    <t>29.10.2023 13:32:35</t>
  </si>
  <si>
    <t>29.10.2023 13:32:59</t>
  </si>
  <si>
    <t>29.10.2023 13:33:01</t>
  </si>
  <si>
    <t>29.10.2023 13:33:02</t>
  </si>
  <si>
    <t>29.10.2023 13:33:04</t>
  </si>
  <si>
    <t>29.10.2023 13:33:05</t>
  </si>
  <si>
    <t>29.10.2023 13:33:29</t>
  </si>
  <si>
    <t>29.10.2023 13:33:32</t>
  </si>
  <si>
    <t>29.10.2023 13:33:34</t>
  </si>
  <si>
    <t>29.10.2023 13:33:35</t>
  </si>
  <si>
    <t>29.10.2023 13:33:37</t>
  </si>
  <si>
    <t>29.10.2023 13:35:38</t>
  </si>
  <si>
    <t>29.10.2023 13:35:40</t>
  </si>
  <si>
    <t>29.10.2023 13:35:41</t>
  </si>
  <si>
    <t>29.10.2023 13:35:43</t>
  </si>
  <si>
    <t>29.10.2023 13:35:44</t>
  </si>
  <si>
    <t>29.10.2023 13:36:16</t>
  </si>
  <si>
    <t>29.10.2023 13:36:19</t>
  </si>
  <si>
    <t>29.10.2023 13:36:20</t>
  </si>
  <si>
    <t>29.10.2023 13:36:22</t>
  </si>
  <si>
    <t>29.10.2023 13:36:23</t>
  </si>
  <si>
    <t>29.10.2023 13:37:43</t>
  </si>
  <si>
    <t>29.10.2023 13:37:44</t>
  </si>
  <si>
    <t>29.10.2023 13:37:46</t>
  </si>
  <si>
    <t>29.10.2023 13:37:47</t>
  </si>
  <si>
    <t>29.10.2023 13:37:49</t>
  </si>
  <si>
    <t>29.10.2023 13:37:50</t>
  </si>
  <si>
    <t>29.10.2023 13:37:55</t>
  </si>
  <si>
    <t>29.10.2023 13:37:56</t>
  </si>
  <si>
    <t>29.10.2023 13:37:58</t>
  </si>
  <si>
    <t>29.10.2023 13:37:59</t>
  </si>
  <si>
    <t>29.10.2023 13:38:01</t>
  </si>
  <si>
    <t>29.10.2023 13:38:02</t>
  </si>
  <si>
    <t>29.10.2023 13:38:40</t>
  </si>
  <si>
    <t>29.10.2023 13:38:41</t>
  </si>
  <si>
    <t>29.10.2023 13:38:43</t>
  </si>
  <si>
    <t>29.10.2023 13:38:44</t>
  </si>
  <si>
    <t>29.10.2023 13:38:46</t>
  </si>
  <si>
    <t>29.10.2023 13:39:46</t>
  </si>
  <si>
    <t>29.10.2023 13:39:47</t>
  </si>
  <si>
    <t>29.10.2023 13:39:49</t>
  </si>
  <si>
    <t>29.10.2023 13:39:50</t>
  </si>
  <si>
    <t>29.10.2023 13:39:52</t>
  </si>
  <si>
    <t>29.10.2023 13:39:53</t>
  </si>
  <si>
    <t>29.10.2023 13:40:04</t>
  </si>
  <si>
    <t>29.10.2023 13:40:05</t>
  </si>
  <si>
    <t>29.10.2023 13:40:07</t>
  </si>
  <si>
    <t>29.10.2023 13:40:08</t>
  </si>
  <si>
    <t>29.10.2023 13:40:10</t>
  </si>
  <si>
    <t>29.10.2023 13:40:11</t>
  </si>
  <si>
    <t>29.10.2023 13:41:20</t>
  </si>
  <si>
    <t>29.10.2023 13:41:22</t>
  </si>
  <si>
    <t>29.10.2023 13:41:23</t>
  </si>
  <si>
    <t>29.10.2023 13:41:25</t>
  </si>
  <si>
    <t>29.10.2023 13:41:26</t>
  </si>
  <si>
    <t>29.10.2023 13:42:20</t>
  </si>
  <si>
    <t>29.10.2023 13:42:22</t>
  </si>
  <si>
    <t>29.10.2023 13:42:23</t>
  </si>
  <si>
    <t>29.10.2023 13:42:25</t>
  </si>
  <si>
    <t>29.10.2023 13:42:26</t>
  </si>
  <si>
    <t>29.10.2023 13:42:41</t>
  </si>
  <si>
    <t>29.10.2023 13:42:43</t>
  </si>
  <si>
    <t>29.10.2023 13:42:44</t>
  </si>
  <si>
    <t>29.10.2023 13:42:46</t>
  </si>
  <si>
    <t>29.10.2023 13:42:47</t>
  </si>
  <si>
    <t>29.10.2023 13:46:05</t>
  </si>
  <si>
    <t>29.10.2023 13:46:07</t>
  </si>
  <si>
    <t>29.10.2023 13:46:08</t>
  </si>
  <si>
    <t>29.10.2023 13:46:10</t>
  </si>
  <si>
    <t>29.10.2023 13:46:11</t>
  </si>
  <si>
    <t>29.10.2023 13:46:13</t>
  </si>
  <si>
    <t>29.10.2023 13:46:23</t>
  </si>
  <si>
    <t>29.10.2023 13:46:25</t>
  </si>
  <si>
    <t>29.10.2023 13:46:26</t>
  </si>
  <si>
    <t>29.10.2023 13:46:28</t>
  </si>
  <si>
    <t>29.10.2023 13:46:29</t>
  </si>
  <si>
    <t>29.10.2023 13:46:31</t>
  </si>
  <si>
    <t>29.10.2023 13:46:35</t>
  </si>
  <si>
    <t>29.10.2023 13:47:43</t>
  </si>
  <si>
    <t>29.10.2023 13:47:44</t>
  </si>
  <si>
    <t>29.10.2023 13:47:46</t>
  </si>
  <si>
    <t>29.10.2023 13:47:47</t>
  </si>
  <si>
    <t>29.10.2023 13:47:49</t>
  </si>
  <si>
    <t>29.10.2023 13:47:50</t>
  </si>
  <si>
    <t>29.10.2023 13:48:16</t>
  </si>
  <si>
    <t>29.10.2023 13:48:17</t>
  </si>
  <si>
    <t>29.10.2023 13:48:19</t>
  </si>
  <si>
    <t>29.10.2023 13:48:20</t>
  </si>
  <si>
    <t>29.10.2023 13:48:22</t>
  </si>
  <si>
    <t>29.10.2023 13:49:23</t>
  </si>
  <si>
    <t>29.10.2023 13:49:25</t>
  </si>
  <si>
    <t>29.10.2023 13:49:26</t>
  </si>
  <si>
    <t>29.10.2023 13:49:28</t>
  </si>
  <si>
    <t>29.10.2023 13:50:05</t>
  </si>
  <si>
    <t>29.10.2023 13:50:08</t>
  </si>
  <si>
    <t>29.10.2023 13:50:10</t>
  </si>
  <si>
    <t>29.10.2023 13:50:11</t>
  </si>
  <si>
    <t>29.10.2023 13:50:13</t>
  </si>
  <si>
    <t>29.10.2023 13:51:04</t>
  </si>
  <si>
    <t>29.10.2023 13:51:05</t>
  </si>
  <si>
    <t>29.10.2023 13:51:07</t>
  </si>
  <si>
    <t>29.10.2023 13:51:08</t>
  </si>
  <si>
    <t>29.10.2023 13:51:11</t>
  </si>
  <si>
    <t>29.10.2023 13:52:20</t>
  </si>
  <si>
    <t>29.10.2023 13:52:23</t>
  </si>
  <si>
    <t>29.10.2023 13:52:25</t>
  </si>
  <si>
    <t>29.10.2023 13:52:26</t>
  </si>
  <si>
    <t>29.10.2023 13:53:05</t>
  </si>
  <si>
    <t>29.10.2023 13:53:08</t>
  </si>
  <si>
    <t>29.10.2023 13:53:10</t>
  </si>
  <si>
    <t>29.10.2023 13:53:11</t>
  </si>
  <si>
    <t>29.10.2023 13:53:13</t>
  </si>
  <si>
    <t>29.10.2023 13:53:43</t>
  </si>
  <si>
    <t>29.10.2023 13:53:44</t>
  </si>
  <si>
    <t>29.10.2023 13:53:46</t>
  </si>
  <si>
    <t>29.10.2023 13:53:47</t>
  </si>
  <si>
    <t>29.10.2023 13:53:49</t>
  </si>
  <si>
    <t>29.10.2023 13:53:50</t>
  </si>
  <si>
    <t>29.10.2023 13:53:53</t>
  </si>
  <si>
    <t>29.10.2023 13:53:55</t>
  </si>
  <si>
    <t>29.10.2023 13:53:56</t>
  </si>
  <si>
    <t>29.10.2023 13:53:58</t>
  </si>
  <si>
    <t>29.10.2023 13:53:59</t>
  </si>
  <si>
    <t>29.10.2023 13:54:56</t>
  </si>
  <si>
    <t>29.10.2023 13:54:58</t>
  </si>
  <si>
    <t>29.10.2023 13:54:59</t>
  </si>
  <si>
    <t>29.10.2023 13:55:01</t>
  </si>
  <si>
    <t>29.10.2023 13:55:19</t>
  </si>
  <si>
    <t>29.10.2023 13:55:20</t>
  </si>
  <si>
    <t>29.10.2023 13:55:22</t>
  </si>
  <si>
    <t>29.10.2023 13:55:23</t>
  </si>
  <si>
    <t>29.10.2023 13:55:25</t>
  </si>
  <si>
    <t>29.10.2023 13:55:26</t>
  </si>
  <si>
    <t>29.10.2023 13:55:47</t>
  </si>
  <si>
    <t>29.10.2023 13:55:50</t>
  </si>
  <si>
    <t>29.10.2023 13:55:52</t>
  </si>
  <si>
    <t>29.10.2023 13:55:53</t>
  </si>
  <si>
    <t>29.10.2023 13:55:55</t>
  </si>
  <si>
    <t>29.10.2023 13:55:56</t>
  </si>
  <si>
    <t>29.10.2023 13:56:19</t>
  </si>
  <si>
    <t>29.10.2023 13:56:20</t>
  </si>
  <si>
    <t>29.10.2023 13:56:22</t>
  </si>
  <si>
    <t>29.10.2023 13:56:23</t>
  </si>
  <si>
    <t>29.10.2023 13:56:25</t>
  </si>
  <si>
    <t>29.10.2023 13:56:26</t>
  </si>
  <si>
    <t>29.10.2023 13:56:40</t>
  </si>
  <si>
    <t>29.10.2023 13:56:41</t>
  </si>
  <si>
    <t>29.10.2023 13:56:43</t>
  </si>
  <si>
    <t>29.10.2023 13:56:44</t>
  </si>
  <si>
    <t>29.10.2023 13:56:46</t>
  </si>
  <si>
    <t>29.10.2023 13:56:47</t>
  </si>
  <si>
    <t>29.10.2023 13:56:49</t>
  </si>
  <si>
    <t>29.10.2023 13:56:53</t>
  </si>
  <si>
    <t>29.10.2023 13:56:55</t>
  </si>
  <si>
    <t>29.10.2023 13:56:56</t>
  </si>
  <si>
    <t>29.10.2023 13:56:58</t>
  </si>
  <si>
    <t>29.10.2023 13:56:59</t>
  </si>
  <si>
    <t>29.10.2023 13:57:01</t>
  </si>
  <si>
    <t>29.10.2023 13:57:52</t>
  </si>
  <si>
    <t>29.10.2023 13:57:53</t>
  </si>
  <si>
    <t>29.10.2023 13:57:55</t>
  </si>
  <si>
    <t>29.10.2023 13:57:56</t>
  </si>
  <si>
    <t>29.10.2023 13:57:58</t>
  </si>
  <si>
    <t>29.10.2023 13:59:17</t>
  </si>
  <si>
    <t>29.10.2023 13:59:20</t>
  </si>
  <si>
    <t>29.10.2023 13:59:22</t>
  </si>
  <si>
    <t>29.10.2023 13:59:23</t>
  </si>
  <si>
    <t>29.10.2023 13:59:25</t>
  </si>
  <si>
    <t>29.10.2023 13:59:26</t>
  </si>
  <si>
    <t>29.10.2023 14:00:01</t>
  </si>
  <si>
    <t>29.10.2023 14:00:02</t>
  </si>
  <si>
    <t>29.10.2023 14:00:04</t>
  </si>
  <si>
    <t>29.10.2023 14:00:05</t>
  </si>
  <si>
    <t>29.10.2023 14:00:07</t>
  </si>
  <si>
    <t>29.10.2023 14:00:08</t>
  </si>
  <si>
    <t>29.10.2023 14:00:40</t>
  </si>
  <si>
    <t>29.10.2023 14:00:41</t>
  </si>
  <si>
    <t>29.10.2023 14:00:43</t>
  </si>
  <si>
    <t>29.10.2023 14:00:44</t>
  </si>
  <si>
    <t>29.10.2023 14:00:46</t>
  </si>
  <si>
    <t>29.10.2023 14:02:55</t>
  </si>
  <si>
    <t>29.10.2023 14:02:56</t>
  </si>
  <si>
    <t>29.10.2023 14:02:58</t>
  </si>
  <si>
    <t>29.10.2023 14:02:59</t>
  </si>
  <si>
    <t>29.10.2023 14:03:02</t>
  </si>
  <si>
    <t>29.10.2023 14:04:20</t>
  </si>
  <si>
    <t>29.10.2023 14:04:22</t>
  </si>
  <si>
    <t>29.10.2023 14:04:23</t>
  </si>
  <si>
    <t>29.10.2023 14:04:25</t>
  </si>
  <si>
    <t>29.10.2023 14:04:26</t>
  </si>
  <si>
    <t>29.10.2023 14:04:29</t>
  </si>
  <si>
    <t>29.10.2023 14:05:07</t>
  </si>
  <si>
    <t>29.10.2023 14:05:10</t>
  </si>
  <si>
    <t>29.10.2023 14:05:11</t>
  </si>
  <si>
    <t>29.10.2023 14:05:13</t>
  </si>
  <si>
    <t>29.10.2023 14:05:14</t>
  </si>
  <si>
    <t>29.10.2023 14:05:16</t>
  </si>
  <si>
    <t>29.10.2023 14:05:17</t>
  </si>
  <si>
    <t>29.10.2023 14:08:31</t>
  </si>
  <si>
    <t>29.10.2023 14:08:32</t>
  </si>
  <si>
    <t>29.10.2023 14:08:34</t>
  </si>
  <si>
    <t>29.10.2023 14:08:35</t>
  </si>
  <si>
    <t>29.10.2023 14:08:37</t>
  </si>
  <si>
    <t>29.10.2023 14:08:38</t>
  </si>
  <si>
    <t>29.10.2023 14:08:40</t>
  </si>
  <si>
    <t>29.10.2023 14:08:41</t>
  </si>
  <si>
    <t>29.10.2023 14:09:36</t>
  </si>
  <si>
    <t>29.10.2023 14:09:38</t>
  </si>
  <si>
    <t>29.10.2023 14:09:39</t>
  </si>
  <si>
    <t>29.10.2023 14:09:41</t>
  </si>
  <si>
    <t>29.10.2023 14:09:42</t>
  </si>
  <si>
    <t>29.10.2023 14:09:44</t>
  </si>
  <si>
    <t>29.10.2023 14:09:45</t>
  </si>
  <si>
    <t>29.10.2023 14:09:47</t>
  </si>
  <si>
    <t>29.10.2023 14:09:56</t>
  </si>
  <si>
    <t>29.10.2023 14:09:59</t>
  </si>
  <si>
    <t>29.10.2023 14:10:00</t>
  </si>
  <si>
    <t>29.10.2023 14:10:02</t>
  </si>
  <si>
    <t>29.10.2023 14:10:03</t>
  </si>
  <si>
    <t>29.10.2023 14:10:05</t>
  </si>
  <si>
    <t>29.10.2023 14:10:09</t>
  </si>
  <si>
    <t>29.10.2023 14:10:11</t>
  </si>
  <si>
    <t>29.10.2023 14:10:12</t>
  </si>
  <si>
    <t>29.10.2023 14:10:14</t>
  </si>
  <si>
    <t>29.10.2023 14:10:15</t>
  </si>
  <si>
    <t>29.10.2023 14:10:17</t>
  </si>
  <si>
    <t>29.10.2023 14:10:18</t>
  </si>
  <si>
    <t>29.10.2023 14:10:20</t>
  </si>
  <si>
    <t>29.10.2023 14:10:35</t>
  </si>
  <si>
    <t>29.10.2023 14:10:36</t>
  </si>
  <si>
    <t>29.10.2023 14:10:38</t>
  </si>
  <si>
    <t>29.10.2023 14:10:39</t>
  </si>
  <si>
    <t>29.10.2023 14:10:41</t>
  </si>
  <si>
    <t>29.10.2023 14:10:42</t>
  </si>
  <si>
    <t>29.10.2023 14:10:44</t>
  </si>
  <si>
    <t>29.10.2023 14:10:47</t>
  </si>
  <si>
    <t>29.10.2023 14:10:48</t>
  </si>
  <si>
    <t>29.10.2023 14:10:50</t>
  </si>
  <si>
    <t>29.10.2023 14:10:51</t>
  </si>
  <si>
    <t>29.10.2023 14:10:53</t>
  </si>
  <si>
    <t>29.10.2023 14:10:54</t>
  </si>
  <si>
    <t>29.10.2023 14:10:56</t>
  </si>
  <si>
    <t>29.10.2023 14:12:06</t>
  </si>
  <si>
    <t>29.10.2023 14:12:09</t>
  </si>
  <si>
    <t>29.10.2023 14:12:11</t>
  </si>
  <si>
    <t>29.10.2023 14:12:12</t>
  </si>
  <si>
    <t>29.10.2023 14:12:14</t>
  </si>
  <si>
    <t>29.10.2023 14:12:15</t>
  </si>
  <si>
    <t>29.10.2023 14:12:17</t>
  </si>
  <si>
    <t>29.10.2023 14:12:20</t>
  </si>
  <si>
    <t>29.10.2023 14:12:21</t>
  </si>
  <si>
    <t>29.10.2023 14:12:23</t>
  </si>
  <si>
    <t>29.10.2023 14:12:24</t>
  </si>
  <si>
    <t>29.10.2023 14:12:26</t>
  </si>
  <si>
    <t>29.10.2023 14:13:03</t>
  </si>
  <si>
    <t>29.10.2023 14:13:05</t>
  </si>
  <si>
    <t>29.10.2023 14:13:06</t>
  </si>
  <si>
    <t>29.10.2023 14:13:08</t>
  </si>
  <si>
    <t>29.10.2023 14:13:11</t>
  </si>
  <si>
    <t>29.10.2023 14:13:12</t>
  </si>
  <si>
    <t>29.10.2023 14:13:14</t>
  </si>
  <si>
    <t>29.10.2023 14:13:29</t>
  </si>
  <si>
    <t>29.10.2023 14:13:30</t>
  </si>
  <si>
    <t>29.10.2023 14:13:32</t>
  </si>
  <si>
    <t>29.10.2023 14:13:33</t>
  </si>
  <si>
    <t>29.10.2023 14:13:35</t>
  </si>
  <si>
    <t>29.10.2023 14:13:36</t>
  </si>
  <si>
    <t>29.10.2023 14:13:38</t>
  </si>
  <si>
    <t>29.10.2023 14:14:54</t>
  </si>
  <si>
    <t>29.10.2023 14:14:57</t>
  </si>
  <si>
    <t>29.10.2023 14:14:59</t>
  </si>
  <si>
    <t>29.10.2023 14:15:00</t>
  </si>
  <si>
    <t>29.10.2023 14:15:02</t>
  </si>
  <si>
    <t>29.10.2023 14:15:03</t>
  </si>
  <si>
    <t>29.10.2023 14:15:05</t>
  </si>
  <si>
    <t>29.10.2023 14:15:06</t>
  </si>
  <si>
    <t>29.10.2023 14:16:54</t>
  </si>
  <si>
    <t>29.10.2023 14:16:56</t>
  </si>
  <si>
    <t>29.10.2023 14:16:57</t>
  </si>
  <si>
    <t>29.10.2023 14:16:59</t>
  </si>
  <si>
    <t>29.10.2023 14:17:00</t>
  </si>
  <si>
    <t>29.10.2023 14:17:02</t>
  </si>
  <si>
    <t>29.10.2023 14:17:03</t>
  </si>
  <si>
    <t>29.10.2023 14:18:17</t>
  </si>
  <si>
    <t>29.10.2023 14:18:18</t>
  </si>
  <si>
    <t>29.10.2023 14:18:20</t>
  </si>
  <si>
    <t>29.10.2023 14:18:21</t>
  </si>
  <si>
    <t>29.10.2023 14:18:23</t>
  </si>
  <si>
    <t>29.10.2023 14:18:24</t>
  </si>
  <si>
    <t>29.10.2023 14:18:26</t>
  </si>
  <si>
    <t>29.10.2023 14:19:14</t>
  </si>
  <si>
    <t>29.10.2023 14:19:17</t>
  </si>
  <si>
    <t>29.10.2023 14:19:18</t>
  </si>
  <si>
    <t>29.10.2023 14:19:20</t>
  </si>
  <si>
    <t>29.10.2023 14:19:21</t>
  </si>
  <si>
    <t>29.10.2023 14:19:23</t>
  </si>
  <si>
    <t>29.10.2023 14:20:26</t>
  </si>
  <si>
    <t>29.10.2023 14:20:27</t>
  </si>
  <si>
    <t>29.10.2023 14:20:29</t>
  </si>
  <si>
    <t>29.10.2023 14:20:30</t>
  </si>
  <si>
    <t>29.10.2023 14:21:26</t>
  </si>
  <si>
    <t>29.10.2023 14:21:27</t>
  </si>
  <si>
    <t>29.10.2023 14:21:29</t>
  </si>
  <si>
    <t>29.10.2023 14:21:30</t>
  </si>
  <si>
    <t>29.10.2023 14:21:32</t>
  </si>
  <si>
    <t>29.10.2023 14:21:33</t>
  </si>
  <si>
    <t>29.10.2023 14:21:35</t>
  </si>
  <si>
    <t>29.10.2023 14:21:36</t>
  </si>
  <si>
    <t>29.10.2023 14:21:38</t>
  </si>
  <si>
    <t>29.10.2023 14:22:45</t>
  </si>
  <si>
    <t>29.10.2023 14:24:18</t>
  </si>
  <si>
    <t>29.10.2023 14:24:20</t>
  </si>
  <si>
    <t>29.10.2023 14:24:21</t>
  </si>
  <si>
    <t>29.10.2023 14:24:23</t>
  </si>
  <si>
    <t>29.10.2023 14:24:24</t>
  </si>
  <si>
    <t>29.10.2023 14:24:26</t>
  </si>
  <si>
    <t>29.10.2023 14:24:27</t>
  </si>
  <si>
    <t>29.10.2023 14:25:05</t>
  </si>
  <si>
    <t>29.10.2023 14:25:06</t>
  </si>
  <si>
    <t>29.10.2023 14:25:08</t>
  </si>
  <si>
    <t>29.10.2023 14:25:09</t>
  </si>
  <si>
    <t>29.10.2023 14:25:11</t>
  </si>
  <si>
    <t>29.10.2023 14:25:12</t>
  </si>
  <si>
    <t>29.10.2023 14:25:14</t>
  </si>
  <si>
    <t>29.10.2023 14:25:15</t>
  </si>
  <si>
    <t>29.10.2023 14:25:17</t>
  </si>
  <si>
    <t>29.10.2023 14:25:18</t>
  </si>
  <si>
    <t>29.10.2023 14:25:20</t>
  </si>
  <si>
    <t>29.10.2023 14:25:21</t>
  </si>
  <si>
    <t>29.10.2023 14:25:23</t>
  </si>
  <si>
    <t>29.10.2023 14:25:32</t>
  </si>
  <si>
    <t>29.10.2023 14:25:33</t>
  </si>
  <si>
    <t>29.10.2023 14:25:35</t>
  </si>
  <si>
    <t>29.10.2023 14:25:36</t>
  </si>
  <si>
    <t>29.10.2023 14:25:38</t>
  </si>
  <si>
    <t>29.10.2023 14:25:39</t>
  </si>
  <si>
    <t>29.10.2023 14:25:44</t>
  </si>
  <si>
    <t>29.10.2023 14:25:45</t>
  </si>
  <si>
    <t>29.10.2023 14:25:47</t>
  </si>
  <si>
    <t>29.10.2023 14:25:48</t>
  </si>
  <si>
    <t>29.10.2023 14:25:50</t>
  </si>
  <si>
    <t>29.10.2023 14:25:51</t>
  </si>
  <si>
    <t>29.10.2023 14:25:53</t>
  </si>
  <si>
    <t>29.10.2023 14:26:44</t>
  </si>
  <si>
    <t>29.10.2023 14:26:45</t>
  </si>
  <si>
    <t>29.10.2023 14:26:47</t>
  </si>
  <si>
    <t>29.10.2023 14:26:48</t>
  </si>
  <si>
    <t>29.10.2023 14:26:50</t>
  </si>
  <si>
    <t>29.10.2023 14:26:51</t>
  </si>
  <si>
    <t>29.10.2023 14:27:12</t>
  </si>
  <si>
    <t>29.10.2023 14:27:14</t>
  </si>
  <si>
    <t>29.10.2023 14:27:15</t>
  </si>
  <si>
    <t>29.10.2023 14:27:17</t>
  </si>
  <si>
    <t>29.10.2023 14:27:18</t>
  </si>
  <si>
    <t>29.10.2023 14:28:02</t>
  </si>
  <si>
    <t>29.10.2023 14:28:03</t>
  </si>
  <si>
    <t>29.10.2023 14:28:05</t>
  </si>
  <si>
    <t>29.10.2023 14:28:06</t>
  </si>
  <si>
    <t>29.10.2023 14:28:08</t>
  </si>
  <si>
    <t>29.10.2023 14:28:36</t>
  </si>
  <si>
    <t>29.10.2023 14:28:38</t>
  </si>
  <si>
    <t>29.10.2023 14:28:39</t>
  </si>
  <si>
    <t>29.10.2023 14:28:41</t>
  </si>
  <si>
    <t>29.10.2023 14:28:42</t>
  </si>
  <si>
    <t>29.10.2023 14:28:57</t>
  </si>
  <si>
    <t>29.10.2023 14:28:59</t>
  </si>
  <si>
    <t>29.10.2023 14:29:00</t>
  </si>
  <si>
    <t>29.10.2023 14:29:02</t>
  </si>
  <si>
    <t>29.10.2023 14:29:03</t>
  </si>
  <si>
    <t>29.10.2023 14:29:12</t>
  </si>
  <si>
    <t>29.10.2023 14:29:14</t>
  </si>
  <si>
    <t>29.10.2023 14:29:15</t>
  </si>
  <si>
    <t>29.10.2023 14:29:17</t>
  </si>
  <si>
    <t>29.10.2023 14:29:18</t>
  </si>
  <si>
    <t>29.10.2023 14:29:33</t>
  </si>
  <si>
    <t>29.10.2023 14:29:35</t>
  </si>
  <si>
    <t>29.10.2023 14:29:36</t>
  </si>
  <si>
    <t>29.10.2023 14:29:38</t>
  </si>
  <si>
    <t>29.10.2023 14:29:39</t>
  </si>
  <si>
    <t>29.10.2023 14:29:44</t>
  </si>
  <si>
    <t>29.10.2023 14:30:50</t>
  </si>
  <si>
    <t>29.10.2023 14:30:51</t>
  </si>
  <si>
    <t>29.10.2023 14:30:53</t>
  </si>
  <si>
    <t>29.10.2023 14:30:54</t>
  </si>
  <si>
    <t>29.10.2023 14:30:56</t>
  </si>
  <si>
    <t>29.10.2023 14:30:57</t>
  </si>
  <si>
    <t>29.10.2023 14:31:41</t>
  </si>
  <si>
    <t>29.10.2023 14:31:42</t>
  </si>
  <si>
    <t>29.10.2023 14:31:44</t>
  </si>
  <si>
    <t>29.10.2023 14:31:45</t>
  </si>
  <si>
    <t>29.10.2023 14:32:06</t>
  </si>
  <si>
    <t>29.10.2023 14:32:08</t>
  </si>
  <si>
    <t>29.10.2023 14:32:09</t>
  </si>
  <si>
    <t>29.10.2023 14:32:11</t>
  </si>
  <si>
    <t>29.10.2023 14:32:12</t>
  </si>
  <si>
    <t>29.10.2023 14:32:14</t>
  </si>
  <si>
    <t>29.10.2023 14:32:18</t>
  </si>
  <si>
    <t>29.10.2023 14:32:20</t>
  </si>
  <si>
    <t>29.10.2023 14:32:21</t>
  </si>
  <si>
    <t>29.10.2023 14:33:08</t>
  </si>
  <si>
    <t>29.10.2023 14:33:09</t>
  </si>
  <si>
    <t>29.10.2023 14:33:11</t>
  </si>
  <si>
    <t>29.10.2023 14:33:14</t>
  </si>
  <si>
    <t>29.10.2023 14:33:15</t>
  </si>
  <si>
    <t>29.10.2023 14:33:17</t>
  </si>
  <si>
    <t>29.10.2023 14:33:18</t>
  </si>
  <si>
    <t>29.10.2023 14:33:20</t>
  </si>
  <si>
    <t>29.10.2023 14:33:21</t>
  </si>
  <si>
    <t>29.10.2023 14:33:33</t>
  </si>
  <si>
    <t>29.10.2023 14:33:35</t>
  </si>
  <si>
    <t>29.10.2023 14:33:36</t>
  </si>
  <si>
    <t>29.10.2023 14:33:38</t>
  </si>
  <si>
    <t>29.10.2023 14:33:39</t>
  </si>
  <si>
    <t>29.10.2023 14:33:41</t>
  </si>
  <si>
    <t>29.10.2023 14:33:47</t>
  </si>
  <si>
    <t>29.10.2023 14:33:48</t>
  </si>
  <si>
    <t>29.10.2023 14:33:50</t>
  </si>
  <si>
    <t>29.10.2023 14:33:51</t>
  </si>
  <si>
    <t>29.10.2023 14:33:53</t>
  </si>
  <si>
    <t>29.10.2023 14:33:54</t>
  </si>
  <si>
    <t>29.10.2023 14:34:33</t>
  </si>
  <si>
    <t>29.10.2023 14:34:35</t>
  </si>
  <si>
    <t>29.10.2023 14:34:36</t>
  </si>
  <si>
    <t>29.10.2023 14:34:38</t>
  </si>
  <si>
    <t>29.10.2023 14:35:02</t>
  </si>
  <si>
    <t>29.10.2023 14:35:03</t>
  </si>
  <si>
    <t>29.10.2023 14:35:05</t>
  </si>
  <si>
    <t>29.10.2023 14:35:06</t>
  </si>
  <si>
    <t>29.10.2023 14:35:08</t>
  </si>
  <si>
    <t>29.10.2023 14:35:09</t>
  </si>
  <si>
    <t>29.10.2023 14:35:11</t>
  </si>
  <si>
    <t>29.10.2023 14:35:12</t>
  </si>
  <si>
    <t>29.10.2023 14:35:14</t>
  </si>
  <si>
    <t>29.10.2023 14:35:38</t>
  </si>
  <si>
    <t>29.10.2023 14:35:39</t>
  </si>
  <si>
    <t>29.10.2023 14:35:41</t>
  </si>
  <si>
    <t>29.10.2023 14:35:42</t>
  </si>
  <si>
    <t>29.10.2023 14:35:44</t>
  </si>
  <si>
    <t>29.10.2023 14:37:57</t>
  </si>
  <si>
    <t>29.10.2023 14:37:59</t>
  </si>
  <si>
    <t>29.10.2023 14:38:00</t>
  </si>
  <si>
    <t>29.10.2023 14:38:02</t>
  </si>
  <si>
    <t>29.10.2023 14:38:11</t>
  </si>
  <si>
    <t>29.10.2023 14:38:12</t>
  </si>
  <si>
    <t>29.10.2023 14:38:14</t>
  </si>
  <si>
    <t>29.10.2023 14:38:15</t>
  </si>
  <si>
    <t>29.10.2023 14:38:17</t>
  </si>
  <si>
    <t>29.10.2023 14:38:20</t>
  </si>
  <si>
    <t>29.10.2023 14:38:39</t>
  </si>
  <si>
    <t>29.10.2023 14:38:41</t>
  </si>
  <si>
    <t>29.10.2023 14:38:42</t>
  </si>
  <si>
    <t>29.10.2023 14:38:44</t>
  </si>
  <si>
    <t>29.10.2023 14:38:48</t>
  </si>
  <si>
    <t>29.10.2023 14:38:51</t>
  </si>
  <si>
    <t>29.10.2023 14:38:53</t>
  </si>
  <si>
    <t>29.10.2023 14:38:54</t>
  </si>
  <si>
    <t>29.10.2023 14:38:56</t>
  </si>
  <si>
    <t>29.10.2023 14:38:57</t>
  </si>
  <si>
    <t>29.10.2023 14:39:00</t>
  </si>
  <si>
    <t>29.10.2023 14:39:02</t>
  </si>
  <si>
    <t>29.10.2023 14:39:03</t>
  </si>
  <si>
    <t>29.10.2023 14:39:05</t>
  </si>
  <si>
    <t>29.10.2023 14:39:06</t>
  </si>
  <si>
    <t>29.10.2023 14:39:09</t>
  </si>
  <si>
    <t>29.10.2023 14:39:12</t>
  </si>
  <si>
    <t>29.10.2023 14:39:14</t>
  </si>
  <si>
    <t>29.10.2023 14:39:15</t>
  </si>
  <si>
    <t>29.10.2023 14:39:17</t>
  </si>
  <si>
    <t>29.10.2023 14:39:57</t>
  </si>
  <si>
    <t>29.10.2023 14:39:59</t>
  </si>
  <si>
    <t>29.10.2023 14:40:00</t>
  </si>
  <si>
    <t>29.10.2023 14:40:02</t>
  </si>
  <si>
    <t>29.10.2023 14:40:03</t>
  </si>
  <si>
    <t>29.10.2023 14:40:05</t>
  </si>
  <si>
    <t>29.10.2023 14:40:06</t>
  </si>
  <si>
    <t>29.10.2023 14:40:09</t>
  </si>
  <si>
    <t>29.10.2023 14:41:06</t>
  </si>
  <si>
    <t>29.10.2023 14:41:09</t>
  </si>
  <si>
    <t>29.10.2023 14:41:11</t>
  </si>
  <si>
    <t>29.10.2023 14:41:12</t>
  </si>
  <si>
    <t>29.10.2023 14:41:14</t>
  </si>
  <si>
    <t>29.10.2023 14:41:15</t>
  </si>
  <si>
    <t>29.10.2023 14:41:17</t>
  </si>
  <si>
    <t>29.10.2023 14:41:18</t>
  </si>
  <si>
    <t>29.10.2023 14:41:21</t>
  </si>
  <si>
    <t>29.10.2023 14:41:23</t>
  </si>
  <si>
    <t>29.10.2023 14:41:24</t>
  </si>
  <si>
    <t>29.10.2023 14:41:26</t>
  </si>
  <si>
    <t>29.10.2023 14:41:27</t>
  </si>
  <si>
    <t>29.10.2023 14:43:15</t>
  </si>
  <si>
    <t>29.10.2023 14:43:16</t>
  </si>
  <si>
    <t>29.10.2023 14:43:18</t>
  </si>
  <si>
    <t>29.10.2023 14:43:19</t>
  </si>
  <si>
    <t>29.10.2023 14:43:21</t>
  </si>
  <si>
    <t>29.10.2023 14:44:43</t>
  </si>
  <si>
    <t>29.10.2023 14:44:45</t>
  </si>
  <si>
    <t>29.10.2023 14:44:46</t>
  </si>
  <si>
    <t>29.10.2023 14:44:48</t>
  </si>
  <si>
    <t>29.10.2023 14:44:51</t>
  </si>
  <si>
    <t>29.10.2023 14:45:04</t>
  </si>
  <si>
    <t>29.10.2023 14:45:06</t>
  </si>
  <si>
    <t>29.10.2023 14:45:07</t>
  </si>
  <si>
    <t>29.10.2023 14:45:09</t>
  </si>
  <si>
    <t>29.10.2023 14:45:10</t>
  </si>
  <si>
    <t>29.10.2023 14:45:12</t>
  </si>
  <si>
    <t>29.10.2023 14:45:13</t>
  </si>
  <si>
    <t>29.10.2023 14:45:15</t>
  </si>
  <si>
    <t>29.10.2023 14:45:16</t>
  </si>
  <si>
    <t>29.10.2023 14:45:18</t>
  </si>
  <si>
    <t>29.10.2023 14:45:19</t>
  </si>
  <si>
    <t>29.10.2023 14:45:21</t>
  </si>
  <si>
    <t>29.10.2023 14:45:34</t>
  </si>
  <si>
    <t>29.10.2023 14:45:36</t>
  </si>
  <si>
    <t>29.10.2023 14:45:37</t>
  </si>
  <si>
    <t>29.10.2023 14:45:39</t>
  </si>
  <si>
    <t>29.10.2023 14:45:40</t>
  </si>
  <si>
    <t>29.10.2023 14:45:43</t>
  </si>
  <si>
    <t>29.10.2023 14:45:45</t>
  </si>
  <si>
    <t>29.10.2023 14:46:45</t>
  </si>
  <si>
    <t>29.10.2023 14:46:46</t>
  </si>
  <si>
    <t>29.10.2023 14:46:48</t>
  </si>
  <si>
    <t>29.10.2023 14:48:37</t>
  </si>
  <si>
    <t>29.10.2023 14:48:39</t>
  </si>
  <si>
    <t>29.10.2023 14:48:40</t>
  </si>
  <si>
    <t>29.10.2023 14:48:42</t>
  </si>
  <si>
    <t>29.10.2023 14:49:42</t>
  </si>
  <si>
    <t>29.10.2023 14:49:43</t>
  </si>
  <si>
    <t>29.10.2023 14:49:45</t>
  </si>
  <si>
    <t>29.10.2023 14:49:46</t>
  </si>
  <si>
    <t>29.10.2023 14:49:49</t>
  </si>
  <si>
    <t>29.10.2023 14:50:13</t>
  </si>
  <si>
    <t>29.10.2023 14:50:15</t>
  </si>
  <si>
    <t>29.10.2023 14:50:16</t>
  </si>
  <si>
    <t>29.10.2023 14:50:18</t>
  </si>
  <si>
    <t>29.10.2023 14:50:19</t>
  </si>
  <si>
    <t>29.10.2023 14:50:37</t>
  </si>
  <si>
    <t>29.10.2023 14:50:39</t>
  </si>
  <si>
    <t>29.10.2023 14:50:40</t>
  </si>
  <si>
    <t>29.10.2023 14:50:42</t>
  </si>
  <si>
    <t>29.10.2023 14:50:46</t>
  </si>
  <si>
    <t>29.10.2023 14:50:48</t>
  </si>
  <si>
    <t>29.10.2023 14:50:49</t>
  </si>
  <si>
    <t>29.10.2023 14:50:51</t>
  </si>
  <si>
    <t>29.10.2023 14:52:18</t>
  </si>
  <si>
    <t>29.10.2023 14:52:33</t>
  </si>
  <si>
    <t>29.10.2023 14:52:54</t>
  </si>
  <si>
    <t>29.10.2023 14:52:55</t>
  </si>
  <si>
    <t>29.10.2023 14:52:57</t>
  </si>
  <si>
    <t>29.10.2023 14:52:58</t>
  </si>
  <si>
    <t>29.10.2023 14:53:03</t>
  </si>
  <si>
    <t>29.10.2023 14:54:03</t>
  </si>
  <si>
    <t>29.10.2023 14:54:04</t>
  </si>
  <si>
    <t>29.10.2023 14:54:07</t>
  </si>
  <si>
    <t>29.10.2023 14:54:09</t>
  </si>
  <si>
    <t>29.10.2023 14:54:10</t>
  </si>
  <si>
    <t>29.10.2023 14:54:12</t>
  </si>
  <si>
    <t>29.10.2023 14:54:39</t>
  </si>
  <si>
    <t>29.10.2023 14:54:43</t>
  </si>
  <si>
    <t>29.10.2023 14:54:45</t>
  </si>
  <si>
    <t>29.10.2023 14:54:46</t>
  </si>
  <si>
    <t>29.10.2023 14:54:48</t>
  </si>
  <si>
    <t>29.10.2023 14:54:49</t>
  </si>
  <si>
    <t>29.10.2023 14:54:52</t>
  </si>
  <si>
    <t>29.10.2023 14:54:54</t>
  </si>
  <si>
    <t>29.10.2023 14:54:55</t>
  </si>
  <si>
    <t>29.10.2023 14:54:57</t>
  </si>
  <si>
    <t>29.10.2023 14:54:58</t>
  </si>
  <si>
    <t>29.10.2023 14:55:00</t>
  </si>
  <si>
    <t>29.10.2023 14:55:21</t>
  </si>
  <si>
    <t>29.10.2023 14:55:22</t>
  </si>
  <si>
    <t>29.10.2023 14:55:24</t>
  </si>
  <si>
    <t>29.10.2023 14:55:25</t>
  </si>
  <si>
    <t>29.10.2023 14:55:27</t>
  </si>
  <si>
    <t>29.10.2023 14:56:49</t>
  </si>
  <si>
    <t>29.10.2023 14:56:51</t>
  </si>
  <si>
    <t>29.10.2023 14:56:52</t>
  </si>
  <si>
    <t>29.10.2023 14:56:54</t>
  </si>
  <si>
    <t>29.10.2023 14:56:55</t>
  </si>
  <si>
    <t>29.10.2023 14:56:57</t>
  </si>
  <si>
    <t>29.10.2023 14:56:58</t>
  </si>
  <si>
    <t>29.10.2023 14:57:01</t>
  </si>
  <si>
    <t>29.10.2023 14:58:54</t>
  </si>
  <si>
    <t>29.10.2023 14:58:55</t>
  </si>
  <si>
    <t>29.10.2023 14:58:57</t>
  </si>
  <si>
    <t>29.10.2023 14:58:58</t>
  </si>
  <si>
    <t>29.10.2023 14:59:00</t>
  </si>
  <si>
    <t>29.10.2023 14:59:06</t>
  </si>
  <si>
    <t>29.10.2023 14:59:07</t>
  </si>
  <si>
    <t>29.10.2023 14:59:09</t>
  </si>
  <si>
    <t>29.10.2023 14:59:10</t>
  </si>
  <si>
    <t>29.10.2023 14:59:12</t>
  </si>
  <si>
    <t>29.10.2023 14:59:34</t>
  </si>
  <si>
    <t>29.10.2023 14:59:36</t>
  </si>
  <si>
    <t>29.10.2023 14:59:37</t>
  </si>
  <si>
    <t>29.10.2023 14:59:39</t>
  </si>
  <si>
    <t>29.10.2023 14:59:58</t>
  </si>
  <si>
    <t>29.10.2023 15:00:01</t>
  </si>
  <si>
    <t>29.10.2023 15:00:03</t>
  </si>
  <si>
    <t>29.10.2023 15:00:04</t>
  </si>
  <si>
    <t>29.10.2023 15:00:07</t>
  </si>
  <si>
    <t>29.10.2023 15:00:46</t>
  </si>
  <si>
    <t>29.10.2023 15:00:48</t>
  </si>
  <si>
    <t>29.10.2023 15:00:49</t>
  </si>
  <si>
    <t>29.10.2023 15:01:00</t>
  </si>
  <si>
    <t>29.10.2023 15:01:01</t>
  </si>
  <si>
    <t>29.10.2023 15:02:36</t>
  </si>
  <si>
    <t>29.10.2023 15:04:18</t>
  </si>
  <si>
    <t>29.10.2023 15:04:19</t>
  </si>
  <si>
    <t>29.10.2023 15:04:21</t>
  </si>
  <si>
    <t>29.10.2023 15:04:22</t>
  </si>
  <si>
    <t>29.10.2023 15:04:24</t>
  </si>
  <si>
    <t>29.10.2023 15:04:49</t>
  </si>
  <si>
    <t>29.10.2023 15:04:51</t>
  </si>
  <si>
    <t>29.10.2023 15:05:10</t>
  </si>
  <si>
    <t>29.10.2023 15:05:12</t>
  </si>
  <si>
    <t>29.10.2023 15:05:13</t>
  </si>
  <si>
    <t>29.10.2023 15:05:15</t>
  </si>
  <si>
    <t>29.10.2023 15:05:16</t>
  </si>
  <si>
    <t>29.10.2023 15:05:37</t>
  </si>
  <si>
    <t>29.10.2023 15:05:38</t>
  </si>
  <si>
    <t>29.10.2023 15:05:40</t>
  </si>
  <si>
    <t>29.10.2023 15:06:14</t>
  </si>
  <si>
    <t>29.10.2023 15:06:17</t>
  </si>
  <si>
    <t>29.10.2023 15:06:19</t>
  </si>
  <si>
    <t>29.10.2023 15:06:20</t>
  </si>
  <si>
    <t>29.10.2023 15:06:22</t>
  </si>
  <si>
    <t>29.10.2023 15:07:52</t>
  </si>
  <si>
    <t>29.10.2023 15:07:56</t>
  </si>
  <si>
    <t>29.10.2023 15:08:19</t>
  </si>
  <si>
    <t>29.10.2023 15:08:20</t>
  </si>
  <si>
    <t>29.10.2023 15:08:22</t>
  </si>
  <si>
    <t>29.10.2023 15:08:53</t>
  </si>
  <si>
    <t>29.10.2023 15:08:55</t>
  </si>
  <si>
    <t>29.10.2023 15:08:56</t>
  </si>
  <si>
    <t>29.10.2023 15:14:01</t>
  </si>
  <si>
    <t>29.10.2023 15:14:02</t>
  </si>
  <si>
    <t>29.10.2023 15:14:47</t>
  </si>
  <si>
    <t>29.10.2023 15:14:58</t>
  </si>
  <si>
    <t>29.10.2023 15:15:07</t>
  </si>
  <si>
    <t>29.10.2023 15:15:08</t>
  </si>
  <si>
    <t>29.10.2023 15:15:10</t>
  </si>
  <si>
    <t>29.10.2023 15:15:11</t>
  </si>
  <si>
    <t>29.10.2023 15:15:14</t>
  </si>
  <si>
    <t>29.10.2023 15:16:05</t>
  </si>
  <si>
    <t>29.10.2023 15:16:07</t>
  </si>
  <si>
    <t>29.10.2023 15:16:08</t>
  </si>
  <si>
    <t>29.10.2023 15:16:10</t>
  </si>
  <si>
    <t>29.10.2023 15:16:13</t>
  </si>
  <si>
    <t>29.10.2023 15:16:14</t>
  </si>
  <si>
    <t>29.10.2023 15:16:16</t>
  </si>
  <si>
    <t>29.10.2023 15:16:23</t>
  </si>
  <si>
    <t>29.10.2023 15:16:26</t>
  </si>
  <si>
    <t>29.10.2023 15:16:29</t>
  </si>
  <si>
    <t>29.10.2023 15:16:31</t>
  </si>
  <si>
    <t>29.10.2023 15:17:07</t>
  </si>
  <si>
    <t>29.10.2023 15:17:08</t>
  </si>
  <si>
    <t>29.10.2023 15:17:10</t>
  </si>
  <si>
    <t>29.10.2023 15:17:11</t>
  </si>
  <si>
    <t>29.10.2023 15:17:13</t>
  </si>
  <si>
    <t>29.10.2023 15:18:26</t>
  </si>
  <si>
    <t>29.10.2023 15:18:28</t>
  </si>
  <si>
    <t>29.10.2023 15:18:29</t>
  </si>
  <si>
    <t>29.10.2023 15:18:31</t>
  </si>
  <si>
    <t>29.10.2023 15:19:02</t>
  </si>
  <si>
    <t>29.10.2023 15:19:05</t>
  </si>
  <si>
    <t>29.10.2023 15:19:07</t>
  </si>
  <si>
    <t>29.10.2023 15:19:08</t>
  </si>
  <si>
    <t>29.10.2023 15:19:10</t>
  </si>
  <si>
    <t>29.10.2023 15:19:11</t>
  </si>
  <si>
    <t>29.10.2023 15:19:29</t>
  </si>
  <si>
    <t>29.10.2023 15:19:34</t>
  </si>
  <si>
    <t>29.10.2023 15:19:35</t>
  </si>
  <si>
    <t>29.10.2023 15:19:37</t>
  </si>
  <si>
    <t>29.10.2023 15:19:38</t>
  </si>
  <si>
    <t>29.10.2023 15:20:07</t>
  </si>
  <si>
    <t>29.10.2023 15:20:08</t>
  </si>
  <si>
    <t>29.10.2023 15:20:10</t>
  </si>
  <si>
    <t>29.10.2023 15:20:11</t>
  </si>
  <si>
    <t>29.10.2023 15:20:13</t>
  </si>
  <si>
    <t>29.10.2023 15:20:14</t>
  </si>
  <si>
    <t>29.10.2023 15:20:16</t>
  </si>
  <si>
    <t>29.10.2023 15:20:17</t>
  </si>
  <si>
    <t>29.10.2023 15:20:19</t>
  </si>
  <si>
    <t>29.10.2023 15:20:20</t>
  </si>
  <si>
    <t>29.10.2023 15:20:22</t>
  </si>
  <si>
    <t>29.10.2023 15:20:23</t>
  </si>
  <si>
    <t>29.10.2023 15:20:25</t>
  </si>
  <si>
    <t>29.10.2023 15:21:07</t>
  </si>
  <si>
    <t>29.10.2023 15:21:08</t>
  </si>
  <si>
    <t>29.10.2023 15:21:10</t>
  </si>
  <si>
    <t>29.10.2023 15:22:29</t>
  </si>
  <si>
    <t>29.10.2023 15:22:31</t>
  </si>
  <si>
    <t>29.10.2023 15:22:32</t>
  </si>
  <si>
    <t>29.10.2023 15:22:34</t>
  </si>
  <si>
    <t>29.10.2023 15:22:35</t>
  </si>
  <si>
    <t>29.10.2023 15:23:19</t>
  </si>
  <si>
    <t>29.10.2023 15:23:20</t>
  </si>
  <si>
    <t>29.10.2023 15:23:21</t>
  </si>
  <si>
    <t>29.10.2023 15:23:24</t>
  </si>
  <si>
    <t>29.10.2023 15:23:26</t>
  </si>
  <si>
    <t>29.10.2023 15:23:38</t>
  </si>
  <si>
    <t>29.10.2023 15:23:39</t>
  </si>
  <si>
    <t>29.10.2023 15:23:41</t>
  </si>
  <si>
    <t>29.10.2023 15:23:44</t>
  </si>
  <si>
    <t>29.10.2023 15:23:47</t>
  </si>
  <si>
    <t>29.10.2023 15:23:48</t>
  </si>
  <si>
    <t>29.10.2023 15:23:50</t>
  </si>
  <si>
    <t>29.10.2023 15:23:51</t>
  </si>
  <si>
    <t>29.10.2023 15:23:53</t>
  </si>
  <si>
    <t>29.10.2023 15:23:57</t>
  </si>
  <si>
    <t>29.10.2023 15:23:59</t>
  </si>
  <si>
    <t>29.10.2023 15:24:00</t>
  </si>
  <si>
    <t>29.10.2023 15:24:02</t>
  </si>
  <si>
    <t>29.10.2023 15:24:03</t>
  </si>
  <si>
    <t>29.10.2023 15:24:32</t>
  </si>
  <si>
    <t>29.10.2023 15:24:33</t>
  </si>
  <si>
    <t>29.10.2023 15:24:35</t>
  </si>
  <si>
    <t>29.10.2023 15:24:36</t>
  </si>
  <si>
    <t>29.10.2023 15:24:38</t>
  </si>
  <si>
    <t>29.10.2023 15:24:48</t>
  </si>
  <si>
    <t>29.10.2023 15:24:50</t>
  </si>
  <si>
    <t>29.10.2023 15:24:51</t>
  </si>
  <si>
    <t>29.10.2023 15:24:53</t>
  </si>
  <si>
    <t>29.10.2023 15:25:11</t>
  </si>
  <si>
    <t>29.10.2023 15:25:14</t>
  </si>
  <si>
    <t>29.10.2023 15:26:20</t>
  </si>
  <si>
    <t>29.10.2023 15:26:21</t>
  </si>
  <si>
    <t>29.10.2023 15:26:23</t>
  </si>
  <si>
    <t>29.10.2023 15:26:39</t>
  </si>
  <si>
    <t>29.10.2023 15:26:41</t>
  </si>
  <si>
    <t>29.10.2023 15:26:42</t>
  </si>
  <si>
    <t>29.10.2023 15:26:44</t>
  </si>
  <si>
    <t>29.10.2023 15:26:45</t>
  </si>
  <si>
    <t>29.10.2023 15:27:54</t>
  </si>
  <si>
    <t>29.10.2023 15:27:59</t>
  </si>
  <si>
    <t>29.10.2023 15:28:00</t>
  </si>
  <si>
    <t>29.10.2023 15:28:20</t>
  </si>
  <si>
    <t>29.10.2023 15:28:24</t>
  </si>
  <si>
    <t>29.10.2023 15:28:26</t>
  </si>
  <si>
    <t>29.10.2023 15:28:27</t>
  </si>
  <si>
    <t>29.10.2023 15:29:30</t>
  </si>
  <si>
    <t>29.10.2023 15:30:15</t>
  </si>
  <si>
    <t>29.10.2023 15:30:32</t>
  </si>
  <si>
    <t>29.10.2023 15:31:54</t>
  </si>
  <si>
    <t>29.10.2023 15:31:55</t>
  </si>
  <si>
    <t>29.10.2023 15:31:57</t>
  </si>
  <si>
    <t>29.10.2023 15:32:25</t>
  </si>
  <si>
    <t>29.10.2023 15:32:37</t>
  </si>
  <si>
    <t>29.10.2023 15:32:54</t>
  </si>
  <si>
    <t>29.10.2023 15:32:55</t>
  </si>
  <si>
    <t>29.10.2023 15:36:06</t>
  </si>
  <si>
    <t>29.10.2023 15:36:07</t>
  </si>
  <si>
    <t>29.10.2023 15:36:09</t>
  </si>
  <si>
    <t>29.10.2023 15:36:12</t>
  </si>
  <si>
    <t>29.10.2023 15:36:15</t>
  </si>
  <si>
    <t>29.10.2023 15:37:57</t>
  </si>
  <si>
    <t>29.10.2023 15:37:58</t>
  </si>
  <si>
    <t>29.10.2023 15:38:01</t>
  </si>
  <si>
    <t>29.10.2023 15:38:04</t>
  </si>
  <si>
    <t>29.10.2023 15:38:06</t>
  </si>
  <si>
    <t>29.10.2023 15:38:07</t>
  </si>
  <si>
    <t>29.10.2023 15:38:09</t>
  </si>
  <si>
    <t>29.10.2023 15:38:37</t>
  </si>
  <si>
    <t>29.10.2023 15:38:39</t>
  </si>
  <si>
    <t>29.10.2023 15:38:40</t>
  </si>
  <si>
    <t>29.10.2023 15:38:42</t>
  </si>
  <si>
    <t>29.10.2023 15:38:43</t>
  </si>
  <si>
    <t>29.10.2023 15:38:45</t>
  </si>
  <si>
    <t>29.10.2023 15:38:46</t>
  </si>
  <si>
    <t>29.10.2023 15:38:48</t>
  </si>
  <si>
    <t>29.10.2023 15:38:49</t>
  </si>
  <si>
    <t>29.10.2023 15:38:51</t>
  </si>
  <si>
    <t>29.10.2023 15:38:52</t>
  </si>
  <si>
    <t>29.10.2023 15:40:15</t>
  </si>
  <si>
    <t>29.10.2023 15:40:16</t>
  </si>
  <si>
    <t>29.10.2023 15:40:18</t>
  </si>
  <si>
    <t>29.10.2023 15:40:27</t>
  </si>
  <si>
    <t>29.10.2023 15:40:28</t>
  </si>
  <si>
    <t>29.10.2023 15:40:30</t>
  </si>
  <si>
    <t>29.10.2023 15:40:31</t>
  </si>
  <si>
    <t>29.10.2023 15:40:45</t>
  </si>
  <si>
    <t>29.10.2023 15:40:46</t>
  </si>
  <si>
    <t>29.10.2023 15:40:48</t>
  </si>
  <si>
    <t>29.10.2023 15:40:49</t>
  </si>
  <si>
    <t>29.10.2023 15:40:52</t>
  </si>
  <si>
    <t>29.10.2023 15:40:55</t>
  </si>
  <si>
    <t>29.10.2023 15:40:57</t>
  </si>
  <si>
    <t>29.10.2023 15:41:21</t>
  </si>
  <si>
    <t>29.10.2023 15:41:22</t>
  </si>
  <si>
    <t>29.10.2023 15:41:24</t>
  </si>
  <si>
    <t>29.10.2023 15:41:25</t>
  </si>
  <si>
    <t>29.10.2023 15:41:28</t>
  </si>
  <si>
    <t>29.10.2023 15:41:30</t>
  </si>
  <si>
    <t>29.10.2023 15:41:31</t>
  </si>
  <si>
    <t>29.10.2023 15:42:51</t>
  </si>
  <si>
    <t>29.10.2023 15:42:52</t>
  </si>
  <si>
    <t>29.10.2023 15:43:12</t>
  </si>
  <si>
    <t>29.10.2023 15:43:13</t>
  </si>
  <si>
    <t>29.10.2023 15:43:15</t>
  </si>
  <si>
    <t>29.10.2023 15:43:16</t>
  </si>
  <si>
    <t>29.10.2023 15:43:18</t>
  </si>
  <si>
    <t>29.10.2023 15:43:19</t>
  </si>
  <si>
    <t>29.10.2023 15:43:21</t>
  </si>
  <si>
    <t>29.10.2023 15:46:34</t>
  </si>
  <si>
    <t>29.10.2023 15:46:36</t>
  </si>
  <si>
    <t>29.10.2023 15:46:37</t>
  </si>
  <si>
    <t>29.10.2023 15:46:39</t>
  </si>
  <si>
    <t>29.10.2023 15:46:40</t>
  </si>
  <si>
    <t>29.10.2023 15:46:54</t>
  </si>
  <si>
    <t>29.10.2023 15:46:55</t>
  </si>
  <si>
    <t>29.10.2023 15:47:58</t>
  </si>
  <si>
    <t>29.10.2023 15:48:01</t>
  </si>
  <si>
    <t>29.10.2023 15:48:03</t>
  </si>
  <si>
    <t>29.10.2023 15:48:42</t>
  </si>
  <si>
    <t>29.10.2023 15:48:43</t>
  </si>
  <si>
    <t>29.10.2023 15:49:30</t>
  </si>
  <si>
    <t>29.10.2023 15:49:31</t>
  </si>
  <si>
    <t>29.10.2023 15:49:33</t>
  </si>
  <si>
    <t>29.10.2023 15:52:13</t>
  </si>
  <si>
    <t>29.10.2023 15:52:16</t>
  </si>
  <si>
    <t>29.10.2023 15:52:18</t>
  </si>
  <si>
    <t>29.10.2023 15:53:01</t>
  </si>
  <si>
    <t>29.10.2023 15:53:03</t>
  </si>
  <si>
    <t>29.10.2023 15:53:04</t>
  </si>
  <si>
    <t>29.10.2023 15:53:06</t>
  </si>
  <si>
    <t>29.10.2023 15:53:07</t>
  </si>
  <si>
    <t>29.10.2023 15:53:09</t>
  </si>
  <si>
    <t>29.10.2023 15:54:17</t>
  </si>
  <si>
    <t>29.10.2023 15:54:19</t>
  </si>
  <si>
    <t>29.10.2023 15:54:22</t>
  </si>
  <si>
    <t>29.10.2023 15:54:50</t>
  </si>
  <si>
    <t>29.10.2023 15:55:49</t>
  </si>
  <si>
    <t>29.10.2023 15:56:22</t>
  </si>
  <si>
    <t>29.10.2023 15:56:31</t>
  </si>
  <si>
    <t>29.10.2023 15:56:43</t>
  </si>
  <si>
    <t>29.10.2023 15:56:50</t>
  </si>
  <si>
    <t>29.10.2023 15:57:55</t>
  </si>
  <si>
    <t>29.10.2023 15:57:56</t>
  </si>
  <si>
    <t>29.10.2023 15:58:38</t>
  </si>
  <si>
    <t>29.10.2023 15:59:40</t>
  </si>
  <si>
    <t>29.10.2023 15:59:44</t>
  </si>
  <si>
    <t>29.10.2023 15:59:56</t>
  </si>
  <si>
    <t>29.10.2023 16:02:13</t>
  </si>
  <si>
    <t>29.10.2023 16:02:14</t>
  </si>
  <si>
    <t>29.10.2023 16:02:17</t>
  </si>
  <si>
    <t>29.10.2023 16:02:19</t>
  </si>
  <si>
    <t>29.10.2023 16:02:38</t>
  </si>
  <si>
    <t>29.10.2023 16:02:40</t>
  </si>
  <si>
    <t>29.10.2023 16:02:41</t>
  </si>
  <si>
    <t>29.10.2023 16:02:43</t>
  </si>
  <si>
    <t>29.10.2023 16:02:44</t>
  </si>
  <si>
    <t>29.10.2023 16:02:46</t>
  </si>
  <si>
    <t>29.10.2023 16:03:07</t>
  </si>
  <si>
    <t>29.10.2023 16:03:08</t>
  </si>
  <si>
    <t>29.10.2023 16:03:10</t>
  </si>
  <si>
    <t>29.10.2023 16:03:11</t>
  </si>
  <si>
    <t>29.10.2023 16:03:31</t>
  </si>
  <si>
    <t>29.10.2023 16:03:32</t>
  </si>
  <si>
    <t>29.10.2023 16:03:34</t>
  </si>
  <si>
    <t>29.10.2023 16:03:35</t>
  </si>
  <si>
    <t>29.10.2023 16:03:40</t>
  </si>
  <si>
    <t>29.10.2023 16:03:41</t>
  </si>
  <si>
    <t>29.10.2023 16:03:43</t>
  </si>
  <si>
    <t>29.10.2023 16:03:44</t>
  </si>
  <si>
    <t>29.10.2023 16:04:56</t>
  </si>
  <si>
    <t>29.10.2023 16:04:58</t>
  </si>
  <si>
    <t>29.10.2023 16:05:34</t>
  </si>
  <si>
    <t>29.10.2023 16:05:35</t>
  </si>
  <si>
    <t>29.10.2023 16:05:36</t>
  </si>
  <si>
    <t>29.10.2023 16:05:38</t>
  </si>
  <si>
    <t>29.10.2023 16:05:39</t>
  </si>
  <si>
    <t>29.10.2023 16:05:41</t>
  </si>
  <si>
    <t>29.10.2023 16:05:44</t>
  </si>
  <si>
    <t>29.10.2023 16:05:45</t>
  </si>
  <si>
    <t>29.10.2023 16:05:47</t>
  </si>
  <si>
    <t>29.10.2023 16:05:48</t>
  </si>
  <si>
    <t>29.10.2023 16:05:50</t>
  </si>
  <si>
    <t>29.10.2023 16:06:53</t>
  </si>
  <si>
    <t>29.10.2023 16:06:54</t>
  </si>
  <si>
    <t>29.10.2023 16:06:56</t>
  </si>
  <si>
    <t>29.10.2023 16:06:57</t>
  </si>
  <si>
    <t>29.10.2023 16:07:56</t>
  </si>
  <si>
    <t>29.10.2023 16:08:06</t>
  </si>
  <si>
    <t>29.10.2023 16:08:08</t>
  </si>
  <si>
    <t>29.10.2023 16:08:09</t>
  </si>
  <si>
    <t>29.10.2023 16:08:11</t>
  </si>
  <si>
    <t>29.10.2023 16:09:02</t>
  </si>
  <si>
    <t>29.10.2023 16:09:05</t>
  </si>
  <si>
    <t>29.10.2023 16:09:06</t>
  </si>
  <si>
    <t>29.10.2023 16:09:08</t>
  </si>
  <si>
    <t>29.10.2023 16:09:11</t>
  </si>
  <si>
    <t>29.10.2023 16:09:12</t>
  </si>
  <si>
    <t>29.10.2023 16:09:45</t>
  </si>
  <si>
    <t>29.10.2023 16:09:47</t>
  </si>
  <si>
    <t>29.10.2023 16:09:48</t>
  </si>
  <si>
    <t>29.10.2023 16:09:50</t>
  </si>
  <si>
    <t>29.10.2023 16:09:51</t>
  </si>
  <si>
    <t>29.10.2023 16:10:03</t>
  </si>
  <si>
    <t>29.10.2023 16:10:05</t>
  </si>
  <si>
    <t>29.10.2023 16:10:08</t>
  </si>
  <si>
    <t>29.10.2023 16:10:09</t>
  </si>
  <si>
    <t>29.10.2023 16:10:11</t>
  </si>
  <si>
    <t>29.10.2023 16:10:44</t>
  </si>
  <si>
    <t>29.10.2023 16:10:45</t>
  </si>
  <si>
    <t>29.10.2023 16:10:47</t>
  </si>
  <si>
    <t>29.10.2023 16:10:48</t>
  </si>
  <si>
    <t>29.10.2023 16:10:50</t>
  </si>
  <si>
    <t>29.10.2023 16:10:51</t>
  </si>
  <si>
    <t>29.10.2023 16:10:54</t>
  </si>
  <si>
    <t>29.10.2023 16:11:18</t>
  </si>
  <si>
    <t>29.10.2023 16:11:20</t>
  </si>
  <si>
    <t>29.10.2023 16:11:21</t>
  </si>
  <si>
    <t>29.10.2023 16:11:24</t>
  </si>
  <si>
    <t>29.10.2023 16:11:27</t>
  </si>
  <si>
    <t>29.10.2023 16:11:51</t>
  </si>
  <si>
    <t>29.10.2023 16:11:54</t>
  </si>
  <si>
    <t>29.10.2023 16:11:56</t>
  </si>
  <si>
    <t>29.10.2023 16:11:59</t>
  </si>
  <si>
    <t>29.10.2023 16:12:00</t>
  </si>
  <si>
    <t>29.10.2023 16:12:02</t>
  </si>
  <si>
    <t>29.10.2023 16:12:11</t>
  </si>
  <si>
    <t>29.10.2023 16:12:42</t>
  </si>
  <si>
    <t>29.10.2023 16:12:44</t>
  </si>
  <si>
    <t>29.10.2023 16:12:45</t>
  </si>
  <si>
    <t>29.10.2023 16:12:47</t>
  </si>
  <si>
    <t>29.10.2023 16:12:50</t>
  </si>
  <si>
    <t>29.10.2023 16:13:41</t>
  </si>
  <si>
    <t>29.10.2023 16:13:42</t>
  </si>
  <si>
    <t>29.10.2023 16:13:44</t>
  </si>
  <si>
    <t>29.10.2023 16:13:45</t>
  </si>
  <si>
    <t>29.10.2023 16:13:47</t>
  </si>
  <si>
    <t>29.10.2023 16:15:41</t>
  </si>
  <si>
    <t>29.10.2023 16:15:42</t>
  </si>
  <si>
    <t>29.10.2023 16:15:44</t>
  </si>
  <si>
    <t>29.10.2023 16:16:15</t>
  </si>
  <si>
    <t>29.10.2023 16:16:18</t>
  </si>
  <si>
    <t>29.10.2023 16:16:20</t>
  </si>
  <si>
    <t>29.10.2023 16:16:21</t>
  </si>
  <si>
    <t>29.10.2023 16:16:23</t>
  </si>
  <si>
    <t>29.10.2023 16:16:24</t>
  </si>
  <si>
    <t>29.10.2023 16:16:26</t>
  </si>
  <si>
    <t>29.10.2023 16:16:27</t>
  </si>
  <si>
    <t>29.10.2023 16:17:50</t>
  </si>
  <si>
    <t>29.10.2023 16:18:11</t>
  </si>
  <si>
    <t>29.10.2023 16:18:14</t>
  </si>
  <si>
    <t>29.10.2023 16:19:17</t>
  </si>
  <si>
    <t>29.10.2023 16:19:18</t>
  </si>
  <si>
    <t>29.10.2023 16:19:20</t>
  </si>
  <si>
    <t>29.10.2023 16:19:21</t>
  </si>
  <si>
    <t>29.10.2023 16:19:23</t>
  </si>
  <si>
    <t>29.10.2023 16:19:24</t>
  </si>
  <si>
    <t>29.10.2023 16:19:26</t>
  </si>
  <si>
    <t>29.10.2023 16:21:41</t>
  </si>
  <si>
    <t>29.10.2023 16:21:42</t>
  </si>
  <si>
    <t>29.10.2023 16:21:44</t>
  </si>
  <si>
    <t>29.10.2023 16:22:20</t>
  </si>
  <si>
    <t>29.10.2023 16:22:21</t>
  </si>
  <si>
    <t>29.10.2023 16:22:23</t>
  </si>
  <si>
    <t>29.10.2023 16:23:23</t>
  </si>
  <si>
    <t>29.10.2023 16:23:24</t>
  </si>
  <si>
    <t>29.10.2023 16:23:26</t>
  </si>
  <si>
    <t>29.10.2023 16:23:27</t>
  </si>
  <si>
    <t>29.10.2023 16:23:29</t>
  </si>
  <si>
    <t>29.10.2023 16:23:33</t>
  </si>
  <si>
    <t>29.10.2023 16:23:35</t>
  </si>
  <si>
    <t>29.10.2023 16:23:36</t>
  </si>
  <si>
    <t>29.10.2023 16:24:09</t>
  </si>
  <si>
    <t>29.10.2023 16:24:11</t>
  </si>
  <si>
    <t>29.10.2023 16:24:12</t>
  </si>
  <si>
    <t>29.10.2023 16:24:14</t>
  </si>
  <si>
    <t>29.10.2023 16:24:15</t>
  </si>
  <si>
    <t>29.10.2023 16:24:17</t>
  </si>
  <si>
    <t>29.10.2023 16:24:21</t>
  </si>
  <si>
    <t>29.10.2023 16:25:38</t>
  </si>
  <si>
    <t>29.10.2023 16:25:39</t>
  </si>
  <si>
    <t>29.10.2023 16:25:41</t>
  </si>
  <si>
    <t>29.10.2023 16:25:42</t>
  </si>
  <si>
    <t>29.10.2023 16:25:44</t>
  </si>
  <si>
    <t>29.10.2023 16:25:45</t>
  </si>
  <si>
    <t>29.10.2023 16:25:48</t>
  </si>
  <si>
    <t>29.10.2023 16:26:06</t>
  </si>
  <si>
    <t>29.10.2023 16:26:08</t>
  </si>
  <si>
    <t>29.10.2023 16:26:09</t>
  </si>
  <si>
    <t>29.10.2023 16:26:11</t>
  </si>
  <si>
    <t>29.10.2023 16:26:33</t>
  </si>
  <si>
    <t>29.10.2023 16:26:35</t>
  </si>
  <si>
    <t>29.10.2023 16:26:36</t>
  </si>
  <si>
    <t>29.10.2023 16:26:39</t>
  </si>
  <si>
    <t>29.10.2023 16:26:54</t>
  </si>
  <si>
    <t>29.10.2023 16:26:56</t>
  </si>
  <si>
    <t>29.10.2023 16:26:57</t>
  </si>
  <si>
    <t>29.10.2023 16:26:59</t>
  </si>
  <si>
    <t>29.10.2023 16:27:00</t>
  </si>
  <si>
    <t>29.10.2023 16:27:03</t>
  </si>
  <si>
    <t>29.10.2023 16:27:05</t>
  </si>
  <si>
    <t>29.10.2023 16:27:06</t>
  </si>
  <si>
    <t>29.10.2023 16:27:09</t>
  </si>
  <si>
    <t>29.10.2023 16:27:41</t>
  </si>
  <si>
    <t>29.10.2023 16:27:42</t>
  </si>
  <si>
    <t>29.10.2023 16:27:44</t>
  </si>
  <si>
    <t>29.10.2023 16:27:45</t>
  </si>
  <si>
    <t>29.10.2023 16:27:47</t>
  </si>
  <si>
    <t>29.10.2023 16:27:48</t>
  </si>
  <si>
    <t>29.10.2023 16:27:51</t>
  </si>
  <si>
    <t>29.10.2023 16:28:38</t>
  </si>
  <si>
    <t>29.10.2023 16:28:39</t>
  </si>
  <si>
    <t>29.10.2023 16:28:41</t>
  </si>
  <si>
    <t>29.10.2023 16:28:42</t>
  </si>
  <si>
    <t>29.10.2023 16:28:45</t>
  </si>
  <si>
    <t>29.10.2023 16:29:23</t>
  </si>
  <si>
    <t>29.10.2023 16:29:24</t>
  </si>
  <si>
    <t>29.10.2023 16:29:26</t>
  </si>
  <si>
    <t>29.10.2023 16:29:27</t>
  </si>
  <si>
    <t>29.10.2023 16:29:29</t>
  </si>
  <si>
    <t>29.10.2023 16:29:30</t>
  </si>
  <si>
    <t>29.10.2023 16:29:32</t>
  </si>
  <si>
    <t>29.10.2023 16:29:33</t>
  </si>
  <si>
    <t>29.10.2023 16:29:35</t>
  </si>
  <si>
    <t>29.10.2023 16:29:51</t>
  </si>
  <si>
    <t>29.10.2023 16:29:53</t>
  </si>
  <si>
    <t>29.10.2023 16:29:54</t>
  </si>
  <si>
    <t>29.10.2023 16:29:57</t>
  </si>
  <si>
    <t>29.10.2023 16:29:59</t>
  </si>
  <si>
    <t>29.10.2023 16:30:00</t>
  </si>
  <si>
    <t>29.10.2023 16:30:12</t>
  </si>
  <si>
    <t>29.10.2023 16:30:15</t>
  </si>
  <si>
    <t>29.10.2023 16:30:17</t>
  </si>
  <si>
    <t>29.10.2023 16:30:18</t>
  </si>
  <si>
    <t>29.10.2023 16:30:23</t>
  </si>
  <si>
    <t>29.10.2023 16:30:24</t>
  </si>
  <si>
    <t>29.10.2023 16:30:26</t>
  </si>
  <si>
    <t>29.10.2023 16:30:27</t>
  </si>
  <si>
    <t>29.10.2023 16:30:29</t>
  </si>
  <si>
    <t>29.10.2023 16:30:32</t>
  </si>
  <si>
    <t>29.10.2023 16:30:36</t>
  </si>
  <si>
    <t>29.10.2023 16:30:46</t>
  </si>
  <si>
    <t>29.10.2023 16:30:54</t>
  </si>
  <si>
    <t>29.10.2023 16:31:01</t>
  </si>
  <si>
    <t>29.10.2023 16:31:04</t>
  </si>
  <si>
    <t>29.10.2023 16:31:06</t>
  </si>
  <si>
    <t>29.10.2023 16:31:07</t>
  </si>
  <si>
    <t>29.10.2023 16:31:09</t>
  </si>
  <si>
    <t>29.10.2023 16:31:22</t>
  </si>
  <si>
    <t>29.10.2023 16:31:24</t>
  </si>
  <si>
    <t>29.10.2023 16:31:25</t>
  </si>
  <si>
    <t>29.10.2023 16:31:51</t>
  </si>
  <si>
    <t>29.10.2023 16:31:54</t>
  </si>
  <si>
    <t>29.10.2023 16:31:55</t>
  </si>
  <si>
    <t>29.10.2023 16:31:57</t>
  </si>
  <si>
    <t>29.10.2023 16:31:58</t>
  </si>
  <si>
    <t>29.10.2023 16:32:03</t>
  </si>
  <si>
    <t>29.10.2023 16:32:04</t>
  </si>
  <si>
    <t>29.10.2023 16:32:31</t>
  </si>
  <si>
    <t>29.10.2023 16:33:46</t>
  </si>
  <si>
    <t>29.10.2023 16:33:48</t>
  </si>
  <si>
    <t>29.10.2023 16:33:49</t>
  </si>
  <si>
    <t>29.10.2023 16:33:51</t>
  </si>
  <si>
    <t>29.10.2023 16:34:12</t>
  </si>
  <si>
    <t>29.10.2023 16:34:13</t>
  </si>
  <si>
    <t>29.10.2023 16:34:15</t>
  </si>
  <si>
    <t>29.10.2023 16:34:16</t>
  </si>
  <si>
    <t>29.10.2023 16:34:18</t>
  </si>
  <si>
    <t>29.10.2023 16:34:19</t>
  </si>
  <si>
    <t>29.10.2023 16:34:21</t>
  </si>
  <si>
    <t>29.10.2023 16:34:22</t>
  </si>
  <si>
    <t>29.10.2023 16:34:24</t>
  </si>
  <si>
    <t>29.10.2023 16:34:25</t>
  </si>
  <si>
    <t>29.10.2023 16:34:40</t>
  </si>
  <si>
    <t>29.10.2023 16:34:42</t>
  </si>
  <si>
    <t>29.10.2023 16:34:43</t>
  </si>
  <si>
    <t>29.10.2023 16:34:45</t>
  </si>
  <si>
    <t>29.10.2023 16:35:24</t>
  </si>
  <si>
    <t>29.10.2023 16:35:25</t>
  </si>
  <si>
    <t>29.10.2023 16:35:27</t>
  </si>
  <si>
    <t>29.10.2023 16:35:28</t>
  </si>
  <si>
    <t>29.10.2023 16:35:30</t>
  </si>
  <si>
    <t>29.10.2023 16:35:31</t>
  </si>
  <si>
    <t>29.10.2023 16:35:33</t>
  </si>
  <si>
    <t>29.10.2023 16:35:34</t>
  </si>
  <si>
    <t>29.10.2023 16:35:36</t>
  </si>
  <si>
    <t>29.10.2023 16:35:43</t>
  </si>
  <si>
    <t>29.10.2023 16:36:15</t>
  </si>
  <si>
    <t>29.10.2023 16:36:33</t>
  </si>
  <si>
    <t>29.10.2023 16:38:33</t>
  </si>
  <si>
    <t>29.10.2023 16:38:34</t>
  </si>
  <si>
    <t>29.10.2023 16:38:36</t>
  </si>
  <si>
    <t>29.10.2023 16:38:37</t>
  </si>
  <si>
    <t>29.10.2023 16:39:04</t>
  </si>
  <si>
    <t>29.10.2023 16:39:06</t>
  </si>
  <si>
    <t>29.10.2023 16:39:07</t>
  </si>
  <si>
    <t>29.10.2023 16:39:09</t>
  </si>
  <si>
    <t>29.10.2023 16:39:10</t>
  </si>
  <si>
    <t>29.10.2023 16:39:12</t>
  </si>
  <si>
    <t>29.10.2023 16:39:13</t>
  </si>
  <si>
    <t>29.10.2023 16:39:15</t>
  </si>
  <si>
    <t>29.10.2023 16:39:22</t>
  </si>
  <si>
    <t>29.10.2023 16:39:23</t>
  </si>
  <si>
    <t>29.10.2023 16:39:25</t>
  </si>
  <si>
    <t>29.10.2023 16:39:28</t>
  </si>
  <si>
    <t>29.10.2023 16:39:55</t>
  </si>
  <si>
    <t>29.10.2023 16:39:56</t>
  </si>
  <si>
    <t>29.10.2023 16:39:58</t>
  </si>
  <si>
    <t>29.10.2023 16:40:22</t>
  </si>
  <si>
    <t>29.10.2023 16:40:25</t>
  </si>
  <si>
    <t>29.10.2023 16:40:26</t>
  </si>
  <si>
    <t>29.10.2023 16:40:28</t>
  </si>
  <si>
    <t>29.10.2023 16:40:29</t>
  </si>
  <si>
    <t>29.10.2023 16:41:25</t>
  </si>
  <si>
    <t>29.10.2023 16:41:26</t>
  </si>
  <si>
    <t>29.10.2023 16:41:28</t>
  </si>
  <si>
    <t>29.10.2023 16:41:29</t>
  </si>
  <si>
    <t>29.10.2023 16:41:31</t>
  </si>
  <si>
    <t>29.10.2023 16:41:32</t>
  </si>
  <si>
    <t>29.10.2023 16:41:35</t>
  </si>
  <si>
    <t>29.10.2023 16:41:37</t>
  </si>
  <si>
    <t>29.10.2023 16:41:38</t>
  </si>
  <si>
    <t>29.10.2023 16:41:40</t>
  </si>
  <si>
    <t>29.10.2023 16:41:41</t>
  </si>
  <si>
    <t>29.10.2023 16:41:50</t>
  </si>
  <si>
    <t>29.10.2023 16:41:53</t>
  </si>
  <si>
    <t>29.10.2023 16:41:55</t>
  </si>
  <si>
    <t>29.10.2023 16:41:56</t>
  </si>
  <si>
    <t>29.10.2023 16:41:58</t>
  </si>
  <si>
    <t>29.10.2023 16:41:59</t>
  </si>
  <si>
    <t>29.10.2023 16:42:43</t>
  </si>
  <si>
    <t>29.10.2023 16:42:46</t>
  </si>
  <si>
    <t>29.10.2023 16:42:47</t>
  </si>
  <si>
    <t>29.10.2023 16:42:49</t>
  </si>
  <si>
    <t>29.10.2023 16:42:50</t>
  </si>
  <si>
    <t>29.10.2023 16:42:52</t>
  </si>
  <si>
    <t>29.10.2023 16:42:53</t>
  </si>
  <si>
    <t>29.10.2023 16:42:55</t>
  </si>
  <si>
    <t>29.10.2023 16:42:56</t>
  </si>
  <si>
    <t>29.10.2023 16:42:59</t>
  </si>
  <si>
    <t>29.10.2023 16:43:13</t>
  </si>
  <si>
    <t>29.10.2023 16:43:14</t>
  </si>
  <si>
    <t>29.10.2023 16:43:16</t>
  </si>
  <si>
    <t>29.10.2023 16:43:17</t>
  </si>
  <si>
    <t>29.10.2023 16:43:19</t>
  </si>
  <si>
    <t>29.10.2023 16:43:20</t>
  </si>
  <si>
    <t>29.10.2023 16:43:22</t>
  </si>
  <si>
    <t>29.10.2023 16:43:23</t>
  </si>
  <si>
    <t>29.10.2023 16:43:25</t>
  </si>
  <si>
    <t>29.10.2023 16:43:40</t>
  </si>
  <si>
    <t>29.10.2023 16:43:43</t>
  </si>
  <si>
    <t>29.10.2023 16:43:44</t>
  </si>
  <si>
    <t>29.10.2023 16:43:46</t>
  </si>
  <si>
    <t>29.10.2023 16:43:47</t>
  </si>
  <si>
    <t>29.10.2023 16:43:49</t>
  </si>
  <si>
    <t>29.10.2023 16:43:50</t>
  </si>
  <si>
    <t>29.10.2023 16:43:52</t>
  </si>
  <si>
    <t>29.10.2023 16:43:53</t>
  </si>
  <si>
    <t>29.10.2023 16:43:55</t>
  </si>
  <si>
    <t>29.10.2023 16:43:59</t>
  </si>
  <si>
    <t>29.10.2023 16:44:02</t>
  </si>
  <si>
    <t>29.10.2023 16:44:04</t>
  </si>
  <si>
    <t>29.10.2023 16:44:05</t>
  </si>
  <si>
    <t>29.10.2023 16:44:29</t>
  </si>
  <si>
    <t>29.10.2023 16:44:32</t>
  </si>
  <si>
    <t>29.10.2023 16:44:34</t>
  </si>
  <si>
    <t>29.10.2023 16:44:35</t>
  </si>
  <si>
    <t>29.10.2023 16:44:37</t>
  </si>
  <si>
    <t>29.10.2023 16:44:38</t>
  </si>
  <si>
    <t>29.10.2023 16:44:40</t>
  </si>
  <si>
    <t>29.10.2023 16:44:41</t>
  </si>
  <si>
    <t>29.10.2023 16:44:50</t>
  </si>
  <si>
    <t>29.10.2023 16:44:52</t>
  </si>
  <si>
    <t>29.10.2023 16:44:55</t>
  </si>
  <si>
    <t>29.10.2023 16:44:56</t>
  </si>
  <si>
    <t>29.10.2023 16:44:58</t>
  </si>
  <si>
    <t>29.10.2023 16:44:59</t>
  </si>
  <si>
    <t>29.10.2023 16:45:01</t>
  </si>
  <si>
    <t>29.10.2023 16:45:02</t>
  </si>
  <si>
    <t>29.10.2023 16:45:05</t>
  </si>
  <si>
    <t>29.10.2023 16:46:07</t>
  </si>
  <si>
    <t>29.10.2023 16:46:08</t>
  </si>
  <si>
    <t>29.10.2023 16:46:10</t>
  </si>
  <si>
    <t>29.10.2023 16:46:11</t>
  </si>
  <si>
    <t>29.10.2023 16:46:13</t>
  </si>
  <si>
    <t>29.10.2023 16:46:16</t>
  </si>
  <si>
    <t>29.10.2023 16:46:17</t>
  </si>
  <si>
    <t>29.10.2023 16:46:19</t>
  </si>
  <si>
    <t>29.10.2023 16:46:20</t>
  </si>
  <si>
    <t>29.10.2023 16:47:14</t>
  </si>
  <si>
    <t>29.10.2023 16:47:15</t>
  </si>
  <si>
    <t>29.10.2023 16:47:17</t>
  </si>
  <si>
    <t>29.10.2023 16:47:18</t>
  </si>
  <si>
    <t>29.10.2023 16:47:24</t>
  </si>
  <si>
    <t>29.10.2023 16:47:26</t>
  </si>
  <si>
    <t>29.10.2023 16:47:27</t>
  </si>
  <si>
    <t>29.10.2023 16:47:29</t>
  </si>
  <si>
    <t>29.10.2023 16:47:39</t>
  </si>
  <si>
    <t>29.10.2023 16:47:41</t>
  </si>
  <si>
    <t>29.10.2023 16:47:42</t>
  </si>
  <si>
    <t>29.10.2023 16:47:44</t>
  </si>
  <si>
    <t>29.10.2023 16:47:45</t>
  </si>
  <si>
    <t>29.10.2023 16:47:47</t>
  </si>
  <si>
    <t>29.10.2023 16:47:48</t>
  </si>
  <si>
    <t>29.10.2023 16:48:12</t>
  </si>
  <si>
    <t>29.10.2023 16:48:14</t>
  </si>
  <si>
    <t>29.10.2023 16:48:15</t>
  </si>
  <si>
    <t>29.10.2023 16:48:17</t>
  </si>
  <si>
    <t>29.10.2023 16:48:18</t>
  </si>
  <si>
    <t>29.10.2023 16:48:20</t>
  </si>
  <si>
    <t>29.10.2023 16:48:21</t>
  </si>
  <si>
    <t>29.10.2023 16:48:24</t>
  </si>
  <si>
    <t>29.10.2023 16:49:08</t>
  </si>
  <si>
    <t>29.10.2023 16:49:09</t>
  </si>
  <si>
    <t>29.10.2023 16:49:11</t>
  </si>
  <si>
    <t>29.10.2023 16:49:12</t>
  </si>
  <si>
    <t>29.10.2023 16:49:14</t>
  </si>
  <si>
    <t>29.10.2023 16:49:15</t>
  </si>
  <si>
    <t>29.10.2023 16:49:17</t>
  </si>
  <si>
    <t>29.10.2023 16:49:18</t>
  </si>
  <si>
    <t>29.10.2023 16:49:20</t>
  </si>
  <si>
    <t>29.10.2023 16:49:21</t>
  </si>
  <si>
    <t>29.10.2023 16:49:23</t>
  </si>
  <si>
    <t>29.10.2023 16:49:27</t>
  </si>
  <si>
    <t>29.10.2023 16:49:29</t>
  </si>
  <si>
    <t>29.10.2023 16:49:30</t>
  </si>
  <si>
    <t>29.10.2023 16:49:32</t>
  </si>
  <si>
    <t>29.10.2023 16:49:33</t>
  </si>
  <si>
    <t>29.10.2023 16:49:53</t>
  </si>
  <si>
    <t>29.10.2023 16:49:54</t>
  </si>
  <si>
    <t>29.10.2023 16:49:56</t>
  </si>
  <si>
    <t>29.10.2023 16:49:57</t>
  </si>
  <si>
    <t>29.10.2023 16:49:59</t>
  </si>
  <si>
    <t>29.10.2023 16:50:00</t>
  </si>
  <si>
    <t>29.10.2023 16:50:18</t>
  </si>
  <si>
    <t>29.10.2023 16:50:21</t>
  </si>
  <si>
    <t>29.10.2023 16:50:23</t>
  </si>
  <si>
    <t>29.10.2023 16:50:24</t>
  </si>
  <si>
    <t>29.10.2023 16:50:26</t>
  </si>
  <si>
    <t>29.10.2023 16:50:27</t>
  </si>
  <si>
    <t>29.10.2023 16:50:29</t>
  </si>
  <si>
    <t>29.10.2023 16:51:36</t>
  </si>
  <si>
    <t>29.10.2023 16:51:39</t>
  </si>
  <si>
    <t>29.10.2023 16:51:41</t>
  </si>
  <si>
    <t>29.10.2023 16:51:42</t>
  </si>
  <si>
    <t>29.10.2023 16:51:44</t>
  </si>
  <si>
    <t>29.10.2023 16:51:45</t>
  </si>
  <si>
    <t>29.10.2023 16:51:47</t>
  </si>
  <si>
    <t>29.10.2023 16:51:51</t>
  </si>
  <si>
    <t>29.10.2023 16:51:53</t>
  </si>
  <si>
    <t>29.10.2023 16:51:54</t>
  </si>
  <si>
    <t>29.10.2023 16:51:56</t>
  </si>
  <si>
    <t>29.10.2023 16:51:57</t>
  </si>
  <si>
    <t>29.10.2023 16:51:59</t>
  </si>
  <si>
    <t>29.10.2023 16:55:44</t>
  </si>
  <si>
    <t>29.10.2023 16:55:45</t>
  </si>
  <si>
    <t>29.10.2023 16:55:47</t>
  </si>
  <si>
    <t>29.10.2023 16:55:48</t>
  </si>
  <si>
    <t>29.10.2023 16:55:50</t>
  </si>
  <si>
    <t>29.10.2023 16:55:53</t>
  </si>
  <si>
    <t>29.10.2023 16:55:57</t>
  </si>
  <si>
    <t>29.10.2023 16:56:00</t>
  </si>
  <si>
    <t>29.10.2023 16:56:02</t>
  </si>
  <si>
    <t>29.10.2023 16:56:03</t>
  </si>
  <si>
    <t>29.10.2023 16:56:05</t>
  </si>
  <si>
    <t>29.10.2023 16:56:06</t>
  </si>
  <si>
    <t>29.10.2023 16:56:08</t>
  </si>
  <si>
    <t>29.10.2023 16:57:48</t>
  </si>
  <si>
    <t>29.10.2023 16:57:50</t>
  </si>
  <si>
    <t>29.10.2023 16:57:51</t>
  </si>
  <si>
    <t>29.10.2023 16:57:53</t>
  </si>
  <si>
    <t>29.10.2023 16:57:54</t>
  </si>
  <si>
    <t>29.10.2023 16:58:21</t>
  </si>
  <si>
    <t>29.10.2023 16:58:23</t>
  </si>
  <si>
    <t>29.10.2023 16:58:24</t>
  </si>
  <si>
    <t>29.10.2023 16:58:26</t>
  </si>
  <si>
    <t>29.10.2023 16:58:27</t>
  </si>
  <si>
    <t>29.10.2023 16:58:59</t>
  </si>
  <si>
    <t>29.10.2023 16:59:02</t>
  </si>
  <si>
    <t>29.10.2023 16:59:03</t>
  </si>
  <si>
    <t>29.10.2023 16:59:05</t>
  </si>
  <si>
    <t>29.10.2023 16:59:06</t>
  </si>
  <si>
    <t>29.10.2023 16:59:08</t>
  </si>
  <si>
    <t>29.10.2023 16:59:14</t>
  </si>
  <si>
    <t>29.10.2023 16:59:15</t>
  </si>
  <si>
    <t>29.10.2023 16:59:17</t>
  </si>
  <si>
    <t>29.10.2023 16:59:18</t>
  </si>
  <si>
    <t>29.10.2023 16:59:20</t>
  </si>
  <si>
    <t>29.10.2023 16:59:21</t>
  </si>
  <si>
    <t>29.10.2023 17:00:59</t>
  </si>
  <si>
    <t>29.10.2023 17:01:00</t>
  </si>
  <si>
    <t>29.10.2023 17:01:02</t>
  </si>
  <si>
    <t>29.10.2023 17:01:03</t>
  </si>
  <si>
    <t>29.10.2023 17:01:05</t>
  </si>
  <si>
    <t>29.10.2023 17:01:06</t>
  </si>
  <si>
    <t>29.10.2023 17:01:15</t>
  </si>
  <si>
    <t>29.10.2023 17:01:18</t>
  </si>
  <si>
    <t>29.10.2023 17:01:20</t>
  </si>
  <si>
    <t>29.10.2023 17:01:21</t>
  </si>
  <si>
    <t>29.10.2023 17:01:23</t>
  </si>
  <si>
    <t>29.10.2023 17:01:24</t>
  </si>
  <si>
    <t>29.10.2023 17:02:41</t>
  </si>
  <si>
    <t>29.10.2023 17:02:42</t>
  </si>
  <si>
    <t>29.10.2023 17:02:44</t>
  </si>
  <si>
    <t>29.10.2023 17:02:45</t>
  </si>
  <si>
    <t>29.10.2023 17:02:47</t>
  </si>
  <si>
    <t>29.10.2023 17:05:59</t>
  </si>
  <si>
    <t>29.10.2023 17:06:00</t>
  </si>
  <si>
    <t>29.10.2023 17:06:02</t>
  </si>
  <si>
    <t>29.10.2023 17:06:03</t>
  </si>
  <si>
    <t>29.10.2023 17:06:05</t>
  </si>
  <si>
    <t>29.10.2023 17:06:06</t>
  </si>
  <si>
    <t>29.10.2023 17:07:05</t>
  </si>
  <si>
    <t>29.10.2023 17:07:06</t>
  </si>
  <si>
    <t>29.10.2023 17:07:08</t>
  </si>
  <si>
    <t>29.10.2023 17:07:09</t>
  </si>
  <si>
    <t>29.10.2023 17:07:11</t>
  </si>
  <si>
    <t>29.10.2023 17:07:12</t>
  </si>
  <si>
    <t>29.10.2023 17:07:36</t>
  </si>
  <si>
    <t>29.10.2023 17:07:38</t>
  </si>
  <si>
    <t>29.10.2023 17:07:39</t>
  </si>
  <si>
    <t>29.10.2023 17:08:06</t>
  </si>
  <si>
    <t>29.10.2023 17:08:08</t>
  </si>
  <si>
    <t>29.10.2023 17:08:09</t>
  </si>
  <si>
    <t>29.10.2023 17:08:11</t>
  </si>
  <si>
    <t>29.10.2023 17:08:12</t>
  </si>
  <si>
    <t>29.10.2023 17:09:06</t>
  </si>
  <si>
    <t>29.10.2023 17:09:08</t>
  </si>
  <si>
    <t>29.10.2023 17:09:09</t>
  </si>
  <si>
    <t>29.10.2023 17:09:11</t>
  </si>
  <si>
    <t>29.10.2023 17:09:14</t>
  </si>
  <si>
    <t>29.10.2023 17:10:32</t>
  </si>
  <si>
    <t>29.10.2023 17:10:33</t>
  </si>
  <si>
    <t>29.10.2023 17:10:35</t>
  </si>
  <si>
    <t>29.10.2023 17:10:36</t>
  </si>
  <si>
    <t>29.10.2023 17:10:38</t>
  </si>
  <si>
    <t>29.10.2023 17:10:39</t>
  </si>
  <si>
    <t>29.10.2023 17:10:41</t>
  </si>
  <si>
    <t>29.10.2023 17:10:42</t>
  </si>
  <si>
    <t>29.10.2023 17:10:44</t>
  </si>
  <si>
    <t>29.10.2023 17:10:45</t>
  </si>
  <si>
    <t>29.10.2023 17:11:12</t>
  </si>
  <si>
    <t>29.10.2023 17:11:14</t>
  </si>
  <si>
    <t>29.10.2023 17:11:15</t>
  </si>
  <si>
    <t>29.10.2023 17:11:17</t>
  </si>
  <si>
    <t>29.10.2023 17:11:18</t>
  </si>
  <si>
    <t>29.10.2023 17:11:20</t>
  </si>
  <si>
    <t>29.10.2023 17:11:21</t>
  </si>
  <si>
    <t>29.10.2023 17:12:23</t>
  </si>
  <si>
    <t>29.10.2023 17:12:24</t>
  </si>
  <si>
    <t>29.10.2023 17:12:27</t>
  </si>
  <si>
    <t>29.10.2023 17:12:29</t>
  </si>
  <si>
    <t>29.10.2023 17:12:30</t>
  </si>
  <si>
    <t>29.10.2023 17:12:32</t>
  </si>
  <si>
    <t>29.10.2023 17:12:33</t>
  </si>
  <si>
    <t>29.10.2023 17:12:36</t>
  </si>
  <si>
    <t>29.10.2023 17:12:38</t>
  </si>
  <si>
    <t>29.10.2023 17:12:39</t>
  </si>
  <si>
    <t>29.10.2023 17:12:41</t>
  </si>
  <si>
    <t>29.10.2023 17:12:42</t>
  </si>
  <si>
    <t>29.10.2023 17:12:45</t>
  </si>
  <si>
    <t>29.10.2023 17:14:09</t>
  </si>
  <si>
    <t>29.10.2023 17:14:12</t>
  </si>
  <si>
    <t>29.10.2023 17:14:14</t>
  </si>
  <si>
    <t>29.10.2023 17:14:15</t>
  </si>
  <si>
    <t>29.10.2023 17:14:17</t>
  </si>
  <si>
    <t>29.10.2023 17:14:18</t>
  </si>
  <si>
    <t>29.10.2023 17:14:20</t>
  </si>
  <si>
    <t>29.10.2023 17:14:45</t>
  </si>
  <si>
    <t>29.10.2023 17:14:47</t>
  </si>
  <si>
    <t>29.10.2023 17:14:48</t>
  </si>
  <si>
    <t>29.10.2023 17:14:50</t>
  </si>
  <si>
    <t>29.10.2023 17:14:51</t>
  </si>
  <si>
    <t>29.10.2023 17:14:53</t>
  </si>
  <si>
    <t>29.10.2023 17:14:56</t>
  </si>
  <si>
    <t>29.10.2023 17:14:57</t>
  </si>
  <si>
    <t>29.10.2023 17:14:59</t>
  </si>
  <si>
    <t>29.10.2023 17:15:12</t>
  </si>
  <si>
    <t>29.10.2023 17:15:14</t>
  </si>
  <si>
    <t>29.10.2023 17:15:15</t>
  </si>
  <si>
    <t>29.10.2023 17:15:17</t>
  </si>
  <si>
    <t>29.10.2023 17:15:20</t>
  </si>
  <si>
    <t>29.10.2023 17:16:07</t>
  </si>
  <si>
    <t>29.10.2023 17:16:10</t>
  </si>
  <si>
    <t>29.10.2023 17:16:12</t>
  </si>
  <si>
    <t>29.10.2023 17:16:13</t>
  </si>
  <si>
    <t>29.10.2023 17:16:15</t>
  </si>
  <si>
    <t>29.10.2023 17:16:16</t>
  </si>
  <si>
    <t>29.10.2023 17:16:18</t>
  </si>
  <si>
    <t>29.10.2023 17:16:48</t>
  </si>
  <si>
    <t>29.10.2023 17:16:49</t>
  </si>
  <si>
    <t>29.10.2023 17:16:51</t>
  </si>
  <si>
    <t>29.10.2023 17:16:52</t>
  </si>
  <si>
    <t>29.10.2023 17:16:54</t>
  </si>
  <si>
    <t>29.10.2023 17:16:55</t>
  </si>
  <si>
    <t>29.10.2023 17:16:58</t>
  </si>
  <si>
    <t>29.10.2023 17:18:30</t>
  </si>
  <si>
    <t>29.10.2023 17:18:31</t>
  </si>
  <si>
    <t>29.10.2023 17:18:33</t>
  </si>
  <si>
    <t>29.10.2023 17:18:34</t>
  </si>
  <si>
    <t>29.10.2023 17:18:36</t>
  </si>
  <si>
    <t>29.10.2023 17:18:37</t>
  </si>
  <si>
    <t>29.10.2023 17:18:39</t>
  </si>
  <si>
    <t>29.10.2023 17:18:42</t>
  </si>
  <si>
    <t>29.10.2023 17:19:25</t>
  </si>
  <si>
    <t>29.10.2023 17:19:28</t>
  </si>
  <si>
    <t>29.10.2023 17:19:34</t>
  </si>
  <si>
    <t>29.10.2023 17:19:36</t>
  </si>
  <si>
    <t>29.10.2023 17:19:37</t>
  </si>
  <si>
    <t>29.10.2023 17:19:39</t>
  </si>
  <si>
    <t>29.10.2023 17:20:13</t>
  </si>
  <si>
    <t>29.10.2023 17:20:15</t>
  </si>
  <si>
    <t>29.10.2023 17:20:16</t>
  </si>
  <si>
    <t>29.10.2023 17:20:18</t>
  </si>
  <si>
    <t>29.10.2023 17:20:19</t>
  </si>
  <si>
    <t>29.10.2023 17:21:04</t>
  </si>
  <si>
    <t>29.10.2023 17:21:06</t>
  </si>
  <si>
    <t>29.10.2023 17:21:07</t>
  </si>
  <si>
    <t>29.10.2023 17:21:09</t>
  </si>
  <si>
    <t>29.10.2023 17:21:10</t>
  </si>
  <si>
    <t>29.10.2023 17:21:37</t>
  </si>
  <si>
    <t>29.10.2023 17:21:39</t>
  </si>
  <si>
    <t>29.10.2023 17:21:40</t>
  </si>
  <si>
    <t>29.10.2023 17:21:42</t>
  </si>
  <si>
    <t>29.10.2023 17:21:43</t>
  </si>
  <si>
    <t>29.10.2023 17:21:45</t>
  </si>
  <si>
    <t>29.10.2023 17:21:57</t>
  </si>
  <si>
    <t>29.10.2023 17:21:58</t>
  </si>
  <si>
    <t>29.10.2023 17:22:00</t>
  </si>
  <si>
    <t>29.10.2023 17:22:01</t>
  </si>
  <si>
    <t>29.10.2023 17:22:03</t>
  </si>
  <si>
    <t>29.10.2023 17:22:58</t>
  </si>
  <si>
    <t>29.10.2023 17:23:00</t>
  </si>
  <si>
    <t>29.10.2023 17:23:01</t>
  </si>
  <si>
    <t>29.10.2023 17:23:03</t>
  </si>
  <si>
    <t>29.10.2023 17:23:04</t>
  </si>
  <si>
    <t>29.10.2023 17:23:13</t>
  </si>
  <si>
    <t>29.10.2023 17:23:16</t>
  </si>
  <si>
    <t>29.10.2023 17:23:18</t>
  </si>
  <si>
    <t>29.10.2023 17:23:19</t>
  </si>
  <si>
    <t>29.10.2023 17:23:21</t>
  </si>
  <si>
    <t>29.10.2023 17:24:03</t>
  </si>
  <si>
    <t>29.10.2023 17:24:04</t>
  </si>
  <si>
    <t>29.10.2023 17:24:06</t>
  </si>
  <si>
    <t>29.10.2023 17:24:07</t>
  </si>
  <si>
    <t>29.10.2023 17:24:09</t>
  </si>
  <si>
    <t>29.10.2023 17:24:10</t>
  </si>
  <si>
    <t>29.10.2023 17:24:12</t>
  </si>
  <si>
    <t>29.10.2023 17:24:28</t>
  </si>
  <si>
    <t>29.10.2023 17:24:30</t>
  </si>
  <si>
    <t>29.10.2023 17:24:31</t>
  </si>
  <si>
    <t>29.10.2023 17:24:33</t>
  </si>
  <si>
    <t>29.10.2023 17:24:34</t>
  </si>
  <si>
    <t>29.10.2023 17:24:37</t>
  </si>
  <si>
    <t>29.10.2023 17:25:00</t>
  </si>
  <si>
    <t>29.10.2023 17:25:01</t>
  </si>
  <si>
    <t>29.10.2023 17:25:03</t>
  </si>
  <si>
    <t>29.10.2023 17:25:04</t>
  </si>
  <si>
    <t>29.10.2023 17:25:06</t>
  </si>
  <si>
    <t>29.10.2023 17:25:07</t>
  </si>
  <si>
    <t>29.10.2023 17:25:09</t>
  </si>
  <si>
    <t>29.10.2023 17:25:10</t>
  </si>
  <si>
    <t>29.10.2023 17:25:13</t>
  </si>
  <si>
    <t>29.10.2023 17:26:11</t>
  </si>
  <si>
    <t>29.10.2023 17:26:13</t>
  </si>
  <si>
    <t>29.10.2023 17:26:14</t>
  </si>
  <si>
    <t>29.10.2023 17:26:16</t>
  </si>
  <si>
    <t>29.10.2023 17:26:17</t>
  </si>
  <si>
    <t>29.10.2023 17:26:19</t>
  </si>
  <si>
    <t>29.10.2023 17:26:35</t>
  </si>
  <si>
    <t>29.10.2023 17:26:38</t>
  </si>
  <si>
    <t>29.10.2023 17:26:40</t>
  </si>
  <si>
    <t>29.10.2023 17:26:41</t>
  </si>
  <si>
    <t>29.10.2023 17:26:43</t>
  </si>
  <si>
    <t>29.10.2023 17:26:44</t>
  </si>
  <si>
    <t>29.10.2023 17:26:46</t>
  </si>
  <si>
    <t>29.10.2023 17:26:47</t>
  </si>
  <si>
    <t>29.10.2023 17:26:49</t>
  </si>
  <si>
    <t>29.10.2023 17:26:50</t>
  </si>
  <si>
    <t>29.10.2023 17:27:10</t>
  </si>
  <si>
    <t>29.10.2023 17:27:11</t>
  </si>
  <si>
    <t>29.10.2023 17:27:13</t>
  </si>
  <si>
    <t>29.10.2023 17:27:14</t>
  </si>
  <si>
    <t>29.10.2023 17:27:16</t>
  </si>
  <si>
    <t>29.10.2023 17:27:17</t>
  </si>
  <si>
    <t>29.10.2023 17:28:22</t>
  </si>
  <si>
    <t>29.10.2023 17:28:25</t>
  </si>
  <si>
    <t>29.10.2023 17:28:26</t>
  </si>
  <si>
    <t>29.10.2023 17:28:28</t>
  </si>
  <si>
    <t>29.10.2023 17:28:29</t>
  </si>
  <si>
    <t>29.10.2023 17:29:31</t>
  </si>
  <si>
    <t>29.10.2023 17:29:32</t>
  </si>
  <si>
    <t>29.10.2023 17:29:34</t>
  </si>
  <si>
    <t>29.10.2023 17:29:35</t>
  </si>
  <si>
    <t>29.10.2023 17:29:43</t>
  </si>
  <si>
    <t>29.10.2023 17:29:44</t>
  </si>
  <si>
    <t>29.10.2023 17:29:46</t>
  </si>
  <si>
    <t>29.10.2023 17:29:47</t>
  </si>
  <si>
    <t>29.10.2023 17:29:49</t>
  </si>
  <si>
    <t>29.10.2023 17:30:35</t>
  </si>
  <si>
    <t>29.10.2023 17:30:37</t>
  </si>
  <si>
    <t>29.10.2023 17:30:38</t>
  </si>
  <si>
    <t>29.10.2023 17:30:40</t>
  </si>
  <si>
    <t>29.10.2023 17:30:41</t>
  </si>
  <si>
    <t>29.10.2023 17:30:43</t>
  </si>
  <si>
    <t>29.10.2023 17:30:44</t>
  </si>
  <si>
    <t>29.10.2023 17:30:46</t>
  </si>
  <si>
    <t>29.10.2023 17:30:47</t>
  </si>
  <si>
    <t>29.10.2023 17:30:50</t>
  </si>
  <si>
    <t>29.10.2023 17:31:14</t>
  </si>
  <si>
    <t>29.10.2023 17:31:16</t>
  </si>
  <si>
    <t>29.10.2023 17:31:17</t>
  </si>
  <si>
    <t>29.10.2023 17:31:19</t>
  </si>
  <si>
    <t>29.10.2023 17:31:20</t>
  </si>
  <si>
    <t>29.10.2023 17:31:22</t>
  </si>
  <si>
    <t>29.10.2023 17:31:50</t>
  </si>
  <si>
    <t>29.10.2023 17:31:51</t>
  </si>
  <si>
    <t>29.10.2023 17:31:53</t>
  </si>
  <si>
    <t>29.10.2023 17:31:54</t>
  </si>
  <si>
    <t>29.10.2023 17:31:56</t>
  </si>
  <si>
    <t>29.10.2023 17:31:57</t>
  </si>
  <si>
    <t>29.10.2023 17:31:59</t>
  </si>
  <si>
    <t>29.10.2023 17:32:00</t>
  </si>
  <si>
    <t>29.10.2023 17:32:02</t>
  </si>
  <si>
    <t>29.10.2023 17:32:06</t>
  </si>
  <si>
    <t>29.10.2023 17:32:08</t>
  </si>
  <si>
    <t>29.10.2023 17:32:56</t>
  </si>
  <si>
    <t>29.10.2023 17:32:57</t>
  </si>
  <si>
    <t>29.10.2023 17:32:59</t>
  </si>
  <si>
    <t>29.10.2023 17:33:00</t>
  </si>
  <si>
    <t>29.10.2023 17:33:02</t>
  </si>
  <si>
    <t>29.10.2023 17:33:03</t>
  </si>
  <si>
    <t>29.10.2023 17:33:20</t>
  </si>
  <si>
    <t>29.10.2023 17:33:21</t>
  </si>
  <si>
    <t>29.10.2023 17:33:23</t>
  </si>
  <si>
    <t>29.10.2023 17:33:24</t>
  </si>
  <si>
    <t>29.10.2023 17:33:26</t>
  </si>
  <si>
    <t>29.10.2023 17:33:27</t>
  </si>
  <si>
    <t>29.10.2023 17:33:29</t>
  </si>
  <si>
    <t>29.10.2023 17:33:36</t>
  </si>
  <si>
    <t>29.10.2023 17:33:38</t>
  </si>
  <si>
    <t>29.10.2023 17:33:39</t>
  </si>
  <si>
    <t>29.10.2023 17:33:41</t>
  </si>
  <si>
    <t>29.10.2023 17:33:42</t>
  </si>
  <si>
    <t>29.10.2023 17:33:44</t>
  </si>
  <si>
    <t>29.10.2023 17:33:47</t>
  </si>
  <si>
    <t>29.10.2023 17:35:20</t>
  </si>
  <si>
    <t>29.10.2023 17:35:21</t>
  </si>
  <si>
    <t>29.10.2023 17:35:23</t>
  </si>
  <si>
    <t>29.10.2023 17:35:24</t>
  </si>
  <si>
    <t>29.10.2023 17:35:26</t>
  </si>
  <si>
    <t>29.10.2023 17:35:29</t>
  </si>
  <si>
    <t>29.10.2023 17:36:02</t>
  </si>
  <si>
    <t>29.10.2023 17:36:03</t>
  </si>
  <si>
    <t>29.10.2023 17:36:05</t>
  </si>
  <si>
    <t>29.10.2023 17:36:06</t>
  </si>
  <si>
    <t>29.10.2023 17:36:08</t>
  </si>
  <si>
    <t>29.10.2023 17:36:09</t>
  </si>
  <si>
    <t>29.10.2023 17:36:12</t>
  </si>
  <si>
    <t>29.10.2023 17:36:14</t>
  </si>
  <si>
    <t>29.10.2023 17:36:17</t>
  </si>
  <si>
    <t>29.10.2023 17:36:51</t>
  </si>
  <si>
    <t>29.10.2023 17:36:53</t>
  </si>
  <si>
    <t>29.10.2023 17:36:54</t>
  </si>
  <si>
    <t>29.10.2023 17:36:57</t>
  </si>
  <si>
    <t>29.10.2023 17:37:42</t>
  </si>
  <si>
    <t>29.10.2023 17:37:45</t>
  </si>
  <si>
    <t>29.10.2023 17:37:47</t>
  </si>
  <si>
    <t>29.10.2023 17:37:48</t>
  </si>
  <si>
    <t>29.10.2023 17:37:50</t>
  </si>
  <si>
    <t>29.10.2023 17:37:51</t>
  </si>
  <si>
    <t>29.10.2023 17:37:53</t>
  </si>
  <si>
    <t>29.10.2023 17:37:56</t>
  </si>
  <si>
    <t>29.10.2023 17:37:57</t>
  </si>
  <si>
    <t>29.10.2023 17:37:59</t>
  </si>
  <si>
    <t>29.10.2023 17:38:00</t>
  </si>
  <si>
    <t>29.10.2023 17:39:20</t>
  </si>
  <si>
    <t>29.10.2023 17:39:21</t>
  </si>
  <si>
    <t>29.10.2023 17:39:23</t>
  </si>
  <si>
    <t>29.10.2023 17:39:24</t>
  </si>
  <si>
    <t>29.10.2023 17:39:39</t>
  </si>
  <si>
    <t>29.10.2023 17:39:41</t>
  </si>
  <si>
    <t>29.10.2023 17:39:42</t>
  </si>
  <si>
    <t>29.10.2023 17:39:44</t>
  </si>
  <si>
    <t>29.10.2023 17:39:45</t>
  </si>
  <si>
    <t>29.10.2023 17:39:47</t>
  </si>
  <si>
    <t>29.10.2023 17:39:50</t>
  </si>
  <si>
    <t>29.10.2023 17:40:12</t>
  </si>
  <si>
    <t>29.10.2023 17:40:14</t>
  </si>
  <si>
    <t>29.10.2023 17:40:15</t>
  </si>
  <si>
    <t>29.10.2023 17:40:17</t>
  </si>
  <si>
    <t>29.10.2023 17:40:44</t>
  </si>
  <si>
    <t>29.10.2023 17:40:45</t>
  </si>
  <si>
    <t>29.10.2023 17:40:47</t>
  </si>
  <si>
    <t>29.10.2023 17:40:48</t>
  </si>
  <si>
    <t>29.10.2023 17:40:50</t>
  </si>
  <si>
    <t>29.10.2023 17:40:53</t>
  </si>
  <si>
    <t>29.10.2023 17:41:03</t>
  </si>
  <si>
    <t>29.10.2023 17:41:06</t>
  </si>
  <si>
    <t>29.10.2023 17:41:08</t>
  </si>
  <si>
    <t>29.10.2023 17:41:09</t>
  </si>
  <si>
    <t>29.10.2023 17:41:11</t>
  </si>
  <si>
    <t>29.10.2023 17:41:12</t>
  </si>
  <si>
    <t>29.10.2023 17:42:39</t>
  </si>
  <si>
    <t>29.10.2023 17:42:42</t>
  </si>
  <si>
    <t>29.10.2023 17:42:44</t>
  </si>
  <si>
    <t>29.10.2023 17:42:45</t>
  </si>
  <si>
    <t>29.10.2023 17:42:47</t>
  </si>
  <si>
    <t>29.10.2023 17:42:48</t>
  </si>
  <si>
    <t>29.10.2023 17:42:50</t>
  </si>
  <si>
    <t>29.10.2023 17:43:33</t>
  </si>
  <si>
    <t>29.10.2023 17:43:35</t>
  </si>
  <si>
    <t>29.10.2023 17:43:38</t>
  </si>
  <si>
    <t>29.10.2023 17:45:27</t>
  </si>
  <si>
    <t>29.10.2023 17:45:29</t>
  </si>
  <si>
    <t>29.10.2023 17:45:30</t>
  </si>
  <si>
    <t>29.10.2023 17:45:32</t>
  </si>
  <si>
    <t>29.10.2023 17:45:33</t>
  </si>
  <si>
    <t>29.10.2023 17:46:03</t>
  </si>
  <si>
    <t>29.10.2023 17:46:05</t>
  </si>
  <si>
    <t>29.10.2023 17:46:06</t>
  </si>
  <si>
    <t>29.10.2023 17:46:08</t>
  </si>
  <si>
    <t>29.10.2023 17:46:11</t>
  </si>
  <si>
    <t>29.10.2023 17:46:23</t>
  </si>
  <si>
    <t>29.10.2023 17:46:26</t>
  </si>
  <si>
    <t>29.10.2023 17:46:27</t>
  </si>
  <si>
    <t>29.10.2023 17:46:29</t>
  </si>
  <si>
    <t>29.10.2023 17:46:30</t>
  </si>
  <si>
    <t>29.10.2023 17:46:32</t>
  </si>
  <si>
    <t>29.10.2023 17:46:33</t>
  </si>
  <si>
    <t>29.10.2023 17:46:57</t>
  </si>
  <si>
    <t>29.10.2023 17:46:59</t>
  </si>
  <si>
    <t>29.10.2023 17:47:00</t>
  </si>
  <si>
    <t>29.10.2023 17:47:02</t>
  </si>
  <si>
    <t>29.10.2023 17:47:03</t>
  </si>
  <si>
    <t>29.10.2023 17:47:51</t>
  </si>
  <si>
    <t>29.10.2023 17:47:54</t>
  </si>
  <si>
    <t>29.10.2023 17:47:56</t>
  </si>
  <si>
    <t>29.10.2023 17:47:57</t>
  </si>
  <si>
    <t>29.10.2023 17:47:59</t>
  </si>
  <si>
    <t>29.10.2023 17:48:00</t>
  </si>
  <si>
    <t>29.10.2023 17:48:02</t>
  </si>
  <si>
    <t>29.10.2023 17:48:03</t>
  </si>
  <si>
    <t>29.10.2023 17:48:14</t>
  </si>
  <si>
    <t>29.10.2023 17:48:15</t>
  </si>
  <si>
    <t>29.10.2023 17:48:17</t>
  </si>
  <si>
    <t>29.10.2023 17:48:18</t>
  </si>
  <si>
    <t>29.10.2023 17:48:20</t>
  </si>
  <si>
    <t>29.10.2023 17:49:30</t>
  </si>
  <si>
    <t>29.10.2023 17:49:33</t>
  </si>
  <si>
    <t>29.10.2023 17:49:35</t>
  </si>
  <si>
    <t>29.10.2023 17:49:36</t>
  </si>
  <si>
    <t>29.10.2023 17:49:38</t>
  </si>
  <si>
    <t>29.10.2023 17:49:39</t>
  </si>
  <si>
    <t>29.10.2023 17:49:41</t>
  </si>
  <si>
    <t>29.10.2023 17:51:30</t>
  </si>
  <si>
    <t>29.10.2023 17:51:32</t>
  </si>
  <si>
    <t>29.10.2023 17:51:33</t>
  </si>
  <si>
    <t>29.10.2023 17:51:35</t>
  </si>
  <si>
    <t>29.10.2023 17:51:36</t>
  </si>
  <si>
    <t>29.10.2023 17:51:38</t>
  </si>
  <si>
    <t>29.10.2023 17:52:05</t>
  </si>
  <si>
    <t>29.10.2023 17:52:06</t>
  </si>
  <si>
    <t>29.10.2023 17:52:08</t>
  </si>
  <si>
    <t>29.10.2023 17:52:09</t>
  </si>
  <si>
    <t>29.10.2023 17:52:11</t>
  </si>
  <si>
    <t>29.10.2023 17:52:12</t>
  </si>
  <si>
    <t>29.10.2023 17:52:14</t>
  </si>
  <si>
    <t>29.10.2023 17:52:15</t>
  </si>
  <si>
    <t>29.10.2023 17:52:17</t>
  </si>
  <si>
    <t>29.10.2023 17:55:57</t>
  </si>
  <si>
    <t>29.10.2023 17:55:59</t>
  </si>
  <si>
    <t>29.10.2023 17:56:00</t>
  </si>
  <si>
    <t>29.10.2023 17:56:03</t>
  </si>
  <si>
    <t>29.10.2023 17:56:05</t>
  </si>
  <si>
    <t>29.10.2023 17:56:06</t>
  </si>
  <si>
    <t>29.10.2023 17:56:08</t>
  </si>
  <si>
    <t>29.10.2023 17:57:54</t>
  </si>
  <si>
    <t>29.10.2023 17:57:56</t>
  </si>
  <si>
    <t>29.10.2023 17:57:57</t>
  </si>
  <si>
    <t>29.10.2023 17:57:59</t>
  </si>
  <si>
    <t>29.10.2023 17:58:00</t>
  </si>
  <si>
    <t>29.10.2023 17:58:02</t>
  </si>
  <si>
    <t>29.10.2023 17:58:03</t>
  </si>
  <si>
    <t>29.10.2023 17:58:05</t>
  </si>
  <si>
    <t>29.10.2023 17:58:06</t>
  </si>
  <si>
    <t>29.10.2023 17:58:09</t>
  </si>
  <si>
    <t>29.10.2023 17:58:44</t>
  </si>
  <si>
    <t>29.10.2023 17:58:45</t>
  </si>
  <si>
    <t>29.10.2023 17:58:47</t>
  </si>
  <si>
    <t>29.10.2023 17:58:48</t>
  </si>
  <si>
    <t>29.10.2023 17:58:50</t>
  </si>
  <si>
    <t>29.10.2023 17:58:57</t>
  </si>
  <si>
    <t>29.10.2023 17:59:05</t>
  </si>
  <si>
    <t>29.10.2023 17:59:06</t>
  </si>
  <si>
    <t>29.10.2023 17:59:07</t>
  </si>
  <si>
    <t>29.10.2023 17:59:09</t>
  </si>
  <si>
    <t>29.10.2023 17:59:10</t>
  </si>
  <si>
    <t>29.10.2023 17:59:12</t>
  </si>
  <si>
    <t>29.10.2023 17:59:15</t>
  </si>
  <si>
    <t>29.10.2023 18:00:16</t>
  </si>
  <si>
    <t>29.10.2023 18:00:19</t>
  </si>
  <si>
    <t>29.10.2023 18:00:21</t>
  </si>
  <si>
    <t>29.10.2023 18:00:22</t>
  </si>
  <si>
    <t>29.10.2023 18:00:24</t>
  </si>
  <si>
    <t>29.10.2023 18:02:54</t>
  </si>
  <si>
    <t>29.10.2023 18:02:55</t>
  </si>
  <si>
    <t>29.10.2023 18:02:57</t>
  </si>
  <si>
    <t>29.10.2023 18:02:58</t>
  </si>
  <si>
    <t>29.10.2023 18:03:00</t>
  </si>
  <si>
    <t>29.10.2023 18:06:07</t>
  </si>
  <si>
    <t>29.10.2023 18:06:09</t>
  </si>
  <si>
    <t>29.10.2023 18:06:10</t>
  </si>
  <si>
    <t>29.10.2023 18:06:12</t>
  </si>
  <si>
    <t>29.10.2023 18:06:13</t>
  </si>
  <si>
    <t>29.10.2023 18:06:15</t>
  </si>
  <si>
    <t>29.10.2023 18:06:16</t>
  </si>
  <si>
    <t>29.10.2023 18:06:18</t>
  </si>
  <si>
    <t>29.10.2023 18:06:19</t>
  </si>
  <si>
    <t>29.10.2023 18:06:21</t>
  </si>
  <si>
    <t>29.10.2023 18:06:22</t>
  </si>
  <si>
    <t>29.10.2023 18:06:24</t>
  </si>
  <si>
    <t>29.10.2023 18:08:22</t>
  </si>
  <si>
    <t>29.10.2023 18:08:24</t>
  </si>
  <si>
    <t>29.10.2023 18:08:25</t>
  </si>
  <si>
    <t>29.10.2023 18:08:28</t>
  </si>
  <si>
    <t>29.10.2023 18:09:54</t>
  </si>
  <si>
    <t>29.10.2023 18:09:57</t>
  </si>
  <si>
    <t>29.10.2023 18:09:58</t>
  </si>
  <si>
    <t>29.10.2023 18:10:00</t>
  </si>
  <si>
    <t>29.10.2023 18:10:01</t>
  </si>
  <si>
    <t>29.10.2023 18:11:15</t>
  </si>
  <si>
    <t>29.10.2023 18:11:16</t>
  </si>
  <si>
    <t>29.10.2023 18:11:18</t>
  </si>
  <si>
    <t>29.10.2023 18:12:39</t>
  </si>
  <si>
    <t>29.10.2023 18:12:40</t>
  </si>
  <si>
    <t>29.10.2023 18:12:42</t>
  </si>
  <si>
    <t>29.10.2023 18:12:43</t>
  </si>
  <si>
    <t>29.10.2023 18:12:45</t>
  </si>
  <si>
    <t>29.10.2023 18:12:46</t>
  </si>
  <si>
    <t>29.10.2023 18:12:49</t>
  </si>
  <si>
    <t>29.10.2023 18:13:54</t>
  </si>
  <si>
    <t>29.10.2023 18:13:55</t>
  </si>
  <si>
    <t>29.10.2023 18:13:57</t>
  </si>
  <si>
    <t>29.10.2023 18:13:58</t>
  </si>
  <si>
    <t>29.10.2023 18:14:00</t>
  </si>
  <si>
    <t>29.10.2023 18:14:01</t>
  </si>
  <si>
    <t>29.10.2023 18:14:03</t>
  </si>
  <si>
    <t>29.10.2023 18:14:04</t>
  </si>
  <si>
    <t>29.10.2023 18:14:10</t>
  </si>
  <si>
    <t>29.10.2023 18:14:13</t>
  </si>
  <si>
    <t>29.10.2023 18:14:15</t>
  </si>
  <si>
    <t>29.10.2023 18:14:16</t>
  </si>
  <si>
    <t>29.10.2023 18:14:18</t>
  </si>
  <si>
    <t>29.10.2023 18:14:19</t>
  </si>
  <si>
    <t>29.10.2023 18:16:04</t>
  </si>
  <si>
    <t>29.10.2023 18:16:07</t>
  </si>
  <si>
    <t>29.10.2023 18:16:09</t>
  </si>
  <si>
    <t>29.10.2023 18:16:10</t>
  </si>
  <si>
    <t>29.10.2023 18:16:12</t>
  </si>
  <si>
    <t>29.10.2023 18:16:13</t>
  </si>
  <si>
    <t>29.10.2023 18:16:31</t>
  </si>
  <si>
    <t>29.10.2023 18:16:33</t>
  </si>
  <si>
    <t>29.10.2023 18:16:34</t>
  </si>
  <si>
    <t>29.10.2023 18:16:36</t>
  </si>
  <si>
    <t>29.10.2023 18:16:37</t>
  </si>
  <si>
    <t>29.10.2023 18:16:39</t>
  </si>
  <si>
    <t>29.10.2023 18:16:40</t>
  </si>
  <si>
    <t>29.10.2023 18:16:42</t>
  </si>
  <si>
    <t>29.10.2023 18:16:46</t>
  </si>
  <si>
    <t>29.10.2023 18:16:48</t>
  </si>
  <si>
    <t>29.10.2023 18:16:49</t>
  </si>
  <si>
    <t>29.10.2023 18:16:51</t>
  </si>
  <si>
    <t>29.10.2023 18:17:34</t>
  </si>
  <si>
    <t>29.10.2023 18:17:37</t>
  </si>
  <si>
    <t>29.10.2023 18:17:39</t>
  </si>
  <si>
    <t>29.10.2023 18:17:40</t>
  </si>
  <si>
    <t>29.10.2023 18:17:42</t>
  </si>
  <si>
    <t>29.10.2023 18:17:55</t>
  </si>
  <si>
    <t>29.10.2023 18:17:57</t>
  </si>
  <si>
    <t>29.10.2023 18:17:58</t>
  </si>
  <si>
    <t>29.10.2023 18:18:00</t>
  </si>
  <si>
    <t>29.10.2023 18:18:01</t>
  </si>
  <si>
    <t>29.10.2023 18:18:03</t>
  </si>
  <si>
    <t>29.10.2023 18:18:27</t>
  </si>
  <si>
    <t>29.10.2023 18:18:28</t>
  </si>
  <si>
    <t>29.10.2023 18:18:30</t>
  </si>
  <si>
    <t>29.10.2023 18:18:31</t>
  </si>
  <si>
    <t>29.10.2023 18:21:48</t>
  </si>
  <si>
    <t>29.10.2023 18:21:49</t>
  </si>
  <si>
    <t>29.10.2023 18:21:50</t>
  </si>
  <si>
    <t>29.10.2023 18:21:52</t>
  </si>
  <si>
    <t>29.10.2023 18:21:55</t>
  </si>
  <si>
    <t>29.10.2023 18:24:10</t>
  </si>
  <si>
    <t>29.10.2023 18:24:13</t>
  </si>
  <si>
    <t>29.10.2023 18:24:14</t>
  </si>
  <si>
    <t>29.10.2023 18:24:16</t>
  </si>
  <si>
    <t>29.10.2023 18:24:17</t>
  </si>
  <si>
    <t>29.10.2023 18:24:19</t>
  </si>
  <si>
    <t>29.10.2023 18:24:20</t>
  </si>
  <si>
    <t>29.10.2023 18:24:22</t>
  </si>
  <si>
    <t>29.10.2023 18:24:23</t>
  </si>
  <si>
    <t>29.10.2023 18:24:26</t>
  </si>
  <si>
    <t>29.10.2023 18:24:28</t>
  </si>
  <si>
    <t>29.10.2023 18:24:29</t>
  </si>
  <si>
    <t>29.10.2023 18:24:32</t>
  </si>
  <si>
    <t>29.10.2023 18:24:46</t>
  </si>
  <si>
    <t>29.10.2023 18:24:49</t>
  </si>
  <si>
    <t>29.10.2023 18:24:50</t>
  </si>
  <si>
    <t>29.10.2023 18:24:52</t>
  </si>
  <si>
    <t>29.10.2023 18:24:53</t>
  </si>
  <si>
    <t>29.10.2023 18:24:55</t>
  </si>
  <si>
    <t>29.10.2023 18:24:56</t>
  </si>
  <si>
    <t>29.10.2023 18:26:16</t>
  </si>
  <si>
    <t>29.10.2023 18:26:23</t>
  </si>
  <si>
    <t>29.10.2023 18:26:25</t>
  </si>
  <si>
    <t>29.10.2023 18:26:26</t>
  </si>
  <si>
    <t>29.10.2023 18:26:28</t>
  </si>
  <si>
    <t>29.10.2023 18:26:29</t>
  </si>
  <si>
    <t>29.10.2023 18:26:53</t>
  </si>
  <si>
    <t>29.10.2023 18:26:55</t>
  </si>
  <si>
    <t>29.10.2023 18:26:58</t>
  </si>
  <si>
    <t>29.10.2023 18:27:01</t>
  </si>
  <si>
    <t>29.10.2023 18:27:52</t>
  </si>
  <si>
    <t>29.10.2023 18:27:55</t>
  </si>
  <si>
    <t>29.10.2023 18:27:56</t>
  </si>
  <si>
    <t>29.10.2023 18:27:58</t>
  </si>
  <si>
    <t>29.10.2023 18:27:59</t>
  </si>
  <si>
    <t>29.10.2023 18:28:01</t>
  </si>
  <si>
    <t>29.10.2023 18:29:05</t>
  </si>
  <si>
    <t>29.10.2023 18:29:07</t>
  </si>
  <si>
    <t>29.10.2023 18:29:08</t>
  </si>
  <si>
    <t>29.10.2023 18:29:10</t>
  </si>
  <si>
    <t>29.10.2023 18:33:44</t>
  </si>
  <si>
    <t>29.10.2023 18:33:46</t>
  </si>
  <si>
    <t>29.10.2023 18:33:47</t>
  </si>
  <si>
    <t>29.10.2023 18:33:49</t>
  </si>
  <si>
    <t>29.10.2023 18:33:50</t>
  </si>
  <si>
    <t>29.10.2023 18:34:44</t>
  </si>
  <si>
    <t>29.10.2023 18:34:47</t>
  </si>
  <si>
    <t>29.10.2023 18:34:49</t>
  </si>
  <si>
    <t>29.10.2023 18:34:50</t>
  </si>
  <si>
    <t>29.10.2023 18:34:52</t>
  </si>
  <si>
    <t>29.10.2023 18:34:53</t>
  </si>
  <si>
    <t>29.10.2023 18:35:01</t>
  </si>
  <si>
    <t>29.10.2023 18:35:44</t>
  </si>
  <si>
    <t>29.10.2023 18:35:46</t>
  </si>
  <si>
    <t>29.10.2023 18:35:49</t>
  </si>
  <si>
    <t>29.10.2023 18:35:50</t>
  </si>
  <si>
    <t>29.10.2023 18:35:52</t>
  </si>
  <si>
    <t>29.10.2023 18:35:53</t>
  </si>
  <si>
    <t>29.10.2023 18:35:56</t>
  </si>
  <si>
    <t>29.10.2023 18:35:58</t>
  </si>
  <si>
    <t>29.10.2023 18:35:59</t>
  </si>
  <si>
    <t>29.10.2023 18:36:01</t>
  </si>
  <si>
    <t>29.10.2023 18:36:13</t>
  </si>
  <si>
    <t>29.10.2023 18:36:20</t>
  </si>
  <si>
    <t>29.10.2023 18:36:22</t>
  </si>
  <si>
    <t>29.10.2023 18:36:23</t>
  </si>
  <si>
    <t>29.10.2023 18:36:25</t>
  </si>
  <si>
    <t>29.10.2023 18:36:28</t>
  </si>
  <si>
    <t>29.10.2023 18:36:41</t>
  </si>
  <si>
    <t>29.10.2023 18:36:43</t>
  </si>
  <si>
    <t>29.10.2023 18:36:44</t>
  </si>
  <si>
    <t>29.10.2023 18:36:46</t>
  </si>
  <si>
    <t>29.10.2023 18:36:47</t>
  </si>
  <si>
    <t>29.10.2023 18:36:50</t>
  </si>
  <si>
    <t>29.10.2023 18:38:10</t>
  </si>
  <si>
    <t>29.10.2023 18:38:11</t>
  </si>
  <si>
    <t>29.10.2023 18:38:13</t>
  </si>
  <si>
    <t>29.10.2023 18:45:07</t>
  </si>
  <si>
    <t>29.10.2023 18:45:08</t>
  </si>
  <si>
    <t>29.10.2023 18:45:10</t>
  </si>
  <si>
    <t>29.10.2023 18:45:11</t>
  </si>
  <si>
    <t>29.10.2023 18:45:13</t>
  </si>
  <si>
    <t>29.10.2023 18:45:16</t>
  </si>
  <si>
    <t>29.10.2023 18:45:29</t>
  </si>
  <si>
    <t>29.10.2023 18:45:32</t>
  </si>
  <si>
    <t>29.10.2023 18:45:34</t>
  </si>
  <si>
    <t>29.10.2023 18:45:35</t>
  </si>
  <si>
    <t>29.10.2023 18:45:37</t>
  </si>
  <si>
    <t>29.10.2023 18:45:38</t>
  </si>
  <si>
    <t>29.10.2023 18:45:40</t>
  </si>
  <si>
    <t>29.10.2023 18:45:41</t>
  </si>
  <si>
    <t>29.10.2023 18:45:52</t>
  </si>
  <si>
    <t>29.10.2023 18:45:53</t>
  </si>
  <si>
    <t>29.10.2023 18:45:55</t>
  </si>
  <si>
    <t>29.10.2023 18:45:56</t>
  </si>
  <si>
    <t>29.10.2023 18:52:22</t>
  </si>
  <si>
    <t>29.10.2023 18:52:23</t>
  </si>
  <si>
    <t>29.10.2023 18:52:25</t>
  </si>
  <si>
    <t>29.10.2023 18:52:26</t>
  </si>
  <si>
    <t>29.10.2023 18:52:28</t>
  </si>
  <si>
    <t>29.10.2023 18:57:06</t>
  </si>
  <si>
    <t>29.10.2023 18:57:08</t>
  </si>
  <si>
    <t>29.10.2023 18:57:09</t>
  </si>
  <si>
    <t>29.10.2023 18:57:11</t>
  </si>
  <si>
    <t>29.10.2023 18:57:12</t>
  </si>
  <si>
    <t>29.10.2023 18:59:38</t>
  </si>
  <si>
    <t>29.10.2023 18:59:39</t>
  </si>
  <si>
    <t>29.10.2023 18:59:41</t>
  </si>
  <si>
    <t>29.10.2023 18:59:42</t>
  </si>
  <si>
    <t>29.10.2023 19:01:26</t>
  </si>
  <si>
    <t>29.10.2023 19:01:27</t>
  </si>
  <si>
    <t>29.10.2023 19:01:29</t>
  </si>
  <si>
    <t>29.10.2023 19:01:30</t>
  </si>
  <si>
    <t>29.10.2023 19:01:32</t>
  </si>
  <si>
    <t>29.10.2023 19:01:33</t>
  </si>
  <si>
    <t>29.10.2023 19:01:35</t>
  </si>
  <si>
    <t>29.10.2023 19:01:54</t>
  </si>
  <si>
    <t>29.10.2023 19:01:56</t>
  </si>
  <si>
    <t>29.10.2023 19:01:57</t>
  </si>
  <si>
    <t>29.10.2023 19:01:59</t>
  </si>
  <si>
    <t>29.10.2023 19:02:00</t>
  </si>
  <si>
    <t>29.10.2023 19:02:02</t>
  </si>
  <si>
    <t>29.10.2023 19:02:03</t>
  </si>
  <si>
    <t>29.10.2023 19:02:05</t>
  </si>
  <si>
    <t>29.10.2023 19:02:59</t>
  </si>
  <si>
    <t>29.10.2023 19:03:02</t>
  </si>
  <si>
    <t>29.10.2023 19:03:03</t>
  </si>
  <si>
    <t>29.10.2023 19:03:05</t>
  </si>
  <si>
    <t>29.10.2023 19:03:06</t>
  </si>
  <si>
    <t>29.10.2023 19:04:18</t>
  </si>
  <si>
    <t>29.10.2023 19:04:21</t>
  </si>
  <si>
    <t>29.10.2023 19:04:23</t>
  </si>
  <si>
    <t>29.10.2023 19:04:24</t>
  </si>
  <si>
    <t>29.10.2023 19:04:26</t>
  </si>
  <si>
    <t>29.10.2023 19:05:33</t>
  </si>
  <si>
    <t>29.10.2023 19:05:36</t>
  </si>
  <si>
    <t>29.10.2023 19:05:38</t>
  </si>
  <si>
    <t>29.10.2023 19:05:39</t>
  </si>
  <si>
    <t>29.10.2023 19:05:41</t>
  </si>
  <si>
    <t>29.10.2023 19:05:42</t>
  </si>
  <si>
    <t>29.10.2023 19:05:44</t>
  </si>
  <si>
    <t>29.10.2023 19:05:45</t>
  </si>
  <si>
    <t>29.10.2023 19:05:53</t>
  </si>
  <si>
    <t>29.10.2023 19:05:54</t>
  </si>
  <si>
    <t>29.10.2023 19:05:56</t>
  </si>
  <si>
    <t>29.10.2023 19:05:57</t>
  </si>
  <si>
    <t>29.10.2023 19:05:59</t>
  </si>
  <si>
    <t>29.10.2023 19:06:00</t>
  </si>
  <si>
    <t>29.10.2023 19:06:02</t>
  </si>
  <si>
    <t>29.10.2023 19:07:03</t>
  </si>
  <si>
    <t>29.10.2023 19:07:05</t>
  </si>
  <si>
    <t>29.10.2023 19:07:06</t>
  </si>
  <si>
    <t>29.10.2023 19:07:08</t>
  </si>
  <si>
    <t>29.10.2023 19:07:09</t>
  </si>
  <si>
    <t>29.10.2023 19:07:11</t>
  </si>
  <si>
    <t>29.10.2023 19:11:59</t>
  </si>
  <si>
    <t>29.10.2023 19:12:00</t>
  </si>
  <si>
    <t>29.10.2023 19:12:02</t>
  </si>
  <si>
    <t>29.10.2023 19:12:03</t>
  </si>
  <si>
    <t>29.10.2023 19:17:06</t>
  </si>
  <si>
    <t>29.10.2023 19:17:08</t>
  </si>
  <si>
    <t>29.10.2023 19:17:09</t>
  </si>
  <si>
    <t>29.10.2023 19:17:11</t>
  </si>
  <si>
    <t>29.10.2023 19:17:12</t>
  </si>
  <si>
    <t>29.10.2023 19:17:14</t>
  </si>
  <si>
    <t>29.10.2023 19:18:09</t>
  </si>
  <si>
    <t>29.10.2023 19:18:11</t>
  </si>
  <si>
    <t>29.10.2023 19:18:12</t>
  </si>
  <si>
    <t>29.10.2023 19:18:14</t>
  </si>
  <si>
    <t>29.10.2023 19:18:15</t>
  </si>
  <si>
    <t>29.10.2023 19:18:17</t>
  </si>
  <si>
    <t>29.10.2023 19:18:35</t>
  </si>
  <si>
    <t>29.10.2023 19:18:36</t>
  </si>
  <si>
    <t>29.10.2023 19:18:38</t>
  </si>
  <si>
    <t>29.10.2023 19:18:41</t>
  </si>
  <si>
    <t>29.10.2023 19:24:44</t>
  </si>
  <si>
    <t>29.10.2023 19:24:47</t>
  </si>
  <si>
    <t>29.10.2023 19:24:48</t>
  </si>
  <si>
    <t>29.10.2023 19:24:50</t>
  </si>
  <si>
    <t>29.10.2023 19:24:51</t>
  </si>
  <si>
    <t>29.10.2023 19:24:53</t>
  </si>
  <si>
    <t>29.10.2023 19:24:54</t>
  </si>
  <si>
    <t>29.10.2023 19:29:18</t>
  </si>
  <si>
    <t>29.10.2023 19:29:20</t>
  </si>
  <si>
    <t>29.10.2023 19:29:21</t>
  </si>
  <si>
    <t>29.10.2023 19:29:23</t>
  </si>
  <si>
    <t>29.10.2023 19:29:24</t>
  </si>
  <si>
    <t>29.10.2023 19:29:26</t>
  </si>
  <si>
    <t>29.10.2023 19:29:27</t>
  </si>
  <si>
    <t>29.10.2023 19:31:57</t>
  </si>
  <si>
    <t>29.10.2023 19:31:58</t>
  </si>
  <si>
    <t>29.10.2023 19:32:00</t>
  </si>
  <si>
    <t>29.10.2023 19:32:01</t>
  </si>
  <si>
    <t>29.10.2023 19:32:03</t>
  </si>
  <si>
    <t>29.10.2023 19:32:04</t>
  </si>
  <si>
    <t>29.10.2023 19:39:25</t>
  </si>
  <si>
    <t>29.10.2023 19:39:27</t>
  </si>
  <si>
    <t>29.10.2023 19:39:28</t>
  </si>
  <si>
    <t>29.10.2023 19:39:30</t>
  </si>
  <si>
    <t>29.10.2023 19:39:33</t>
  </si>
  <si>
    <t>29.10.2023 19:41:09</t>
  </si>
  <si>
    <t>29.10.2023 19:41:10</t>
  </si>
  <si>
    <t>29.10.2023 19:41:12</t>
  </si>
  <si>
    <t>29.10.2023 19:41:13</t>
  </si>
  <si>
    <t>29.10.2023 19:41:15</t>
  </si>
  <si>
    <t>29.10.2023 19:41:49</t>
  </si>
  <si>
    <t>29.10.2023 19:41:51</t>
  </si>
  <si>
    <t>29.10.2023 19:41:52</t>
  </si>
  <si>
    <t>29.10.2023 19:41:54</t>
  </si>
  <si>
    <t>29.10.2023 19:41:55</t>
  </si>
  <si>
    <t>29.10.2023 19:41:57</t>
  </si>
  <si>
    <t>29.10.2023 19:43:27</t>
  </si>
  <si>
    <t>29.10.2023 19:43:30</t>
  </si>
  <si>
    <t>29.10.2023 19:43:31</t>
  </si>
  <si>
    <t>29.10.2023 19:43:33</t>
  </si>
  <si>
    <t>29.10.2023 19:43:34</t>
  </si>
  <si>
    <t>29.10.2023 19:43:36</t>
  </si>
  <si>
    <t>29.10.2023 19:43:37</t>
  </si>
  <si>
    <t>29.10.2023 19:45:10</t>
  </si>
  <si>
    <t>29.10.2023 19:47:15</t>
  </si>
  <si>
    <t>29.10.2023 19:47:16</t>
  </si>
  <si>
    <t>29.10.2023 19:47:18</t>
  </si>
  <si>
    <t>29.10.2023 19:47:19</t>
  </si>
  <si>
    <t>29.10.2023 19:47:42</t>
  </si>
  <si>
    <t>29.10.2023 19:47:43</t>
  </si>
  <si>
    <t>29.10.2023 19:47:45</t>
  </si>
  <si>
    <t>29.10.2023 19:47:55</t>
  </si>
  <si>
    <t>29.10.2023 19:47:57</t>
  </si>
  <si>
    <t>29.10.2023 19:47:58</t>
  </si>
  <si>
    <t>29.10.2023 19:48:00</t>
  </si>
  <si>
    <t>29.10.2023 19:49:39</t>
  </si>
  <si>
    <t>29.10.2023 19:49:40</t>
  </si>
  <si>
    <t>29.10.2023 19:49:42</t>
  </si>
  <si>
    <t>29.10.2023 19:49:43</t>
  </si>
  <si>
    <t>29.10.2023 19:49:45</t>
  </si>
  <si>
    <t>29.10.2023 19:49:46</t>
  </si>
  <si>
    <t>29.10.2023 19:50:16</t>
  </si>
  <si>
    <t>29.10.2023 19:50:18</t>
  </si>
  <si>
    <t>29.10.2023 19:50:19</t>
  </si>
  <si>
    <t>29.10.2023 19:50:21</t>
  </si>
  <si>
    <t>29.10.2023 19:50:22</t>
  </si>
  <si>
    <t>29.10.2023 19:50:24</t>
  </si>
  <si>
    <t>29.10.2023 19:50:25</t>
  </si>
  <si>
    <t>29.10.2023 19:50:27</t>
  </si>
  <si>
    <t>29.10.2023 19:50:28</t>
  </si>
  <si>
    <t>29.10.2023 19:50:30</t>
  </si>
  <si>
    <t>29.10.2023 19:50:31</t>
  </si>
  <si>
    <t>29.10.2023 19:50:33</t>
  </si>
  <si>
    <t>29.10.2023 19:50:34</t>
  </si>
  <si>
    <t>29.10.2023 19:52:49</t>
  </si>
  <si>
    <t>29.10.2023 19:52:51</t>
  </si>
  <si>
    <t>29.10.2023 19:52:52</t>
  </si>
  <si>
    <t>29.10.2023 19:52:54</t>
  </si>
  <si>
    <t>29.10.2023 19:52:55</t>
  </si>
  <si>
    <t>29.10.2023 19:52:57</t>
  </si>
  <si>
    <t>29.10.2023 19:52:58</t>
  </si>
  <si>
    <t>29.10.2023 19:53:58</t>
  </si>
  <si>
    <t>29.10.2023 19:54:04</t>
  </si>
  <si>
    <t>29.10.2023 19:54:06</t>
  </si>
  <si>
    <t>29.10.2023 19:54:07</t>
  </si>
  <si>
    <t>29.10.2023 19:54:09</t>
  </si>
  <si>
    <t>29.10.2023 19:54:10</t>
  </si>
  <si>
    <t>29.10.2023 19:54:13</t>
  </si>
  <si>
    <t>29.10.2023 19:54:15</t>
  </si>
  <si>
    <t>29.10.2023 19:54:16</t>
  </si>
  <si>
    <t>29.10.2023 19:56:57</t>
  </si>
  <si>
    <t>29.10.2023 19:56:58</t>
  </si>
  <si>
    <t>29.10.2023 19:57:00</t>
  </si>
  <si>
    <t>29.10.2023 19:57:01</t>
  </si>
  <si>
    <t>29.10.2023 19:57:03</t>
  </si>
  <si>
    <t>29.10.2023 19:57:04</t>
  </si>
  <si>
    <t>29.10.2023 19:57:06</t>
  </si>
  <si>
    <t>29.10.2023 19:57:12</t>
  </si>
  <si>
    <t>29.10.2023 19:59:10</t>
  </si>
  <si>
    <t>29.10.2023 19:59:12</t>
  </si>
  <si>
    <t>29.10.2023 19:59:13</t>
  </si>
  <si>
    <t>29.10.2023 19:59:15</t>
  </si>
  <si>
    <t>29.10.2023 19:59:16</t>
  </si>
  <si>
    <t>29.10.2023 19:59:18</t>
  </si>
  <si>
    <t>29.10.2023 19:59:43</t>
  </si>
  <si>
    <t>29.10.2023 19:59:45</t>
  </si>
  <si>
    <t>29.10.2023 19:59:46</t>
  </si>
  <si>
    <t>29.10.2023 19:59:48</t>
  </si>
  <si>
    <t>29.10.2023 19:59:51</t>
  </si>
  <si>
    <t>29.10.2023 19:59:52</t>
  </si>
  <si>
    <t>29.10.2023 19:59:54</t>
  </si>
  <si>
    <t>29.10.2023 19:59:55</t>
  </si>
  <si>
    <t>29.10.2023 19:59:57</t>
  </si>
  <si>
    <t>29.10.2023 19:59:58</t>
  </si>
  <si>
    <t>29.10.2023 20:00:00</t>
  </si>
  <si>
    <t>29.10.2023 20:00:10</t>
  </si>
  <si>
    <t>29.10.2023 20:00:12</t>
  </si>
  <si>
    <t>29.10.2023 20:00:13</t>
  </si>
  <si>
    <t>29.10.2023 20:00:15</t>
  </si>
  <si>
    <t>29.10.2023 20:00:16</t>
  </si>
  <si>
    <t>29.10.2023 20:00:21</t>
  </si>
  <si>
    <t>29.10.2023 20:00:37</t>
  </si>
  <si>
    <t>29.10.2023 20:00:39</t>
  </si>
  <si>
    <t>29.10.2023 20:00:40</t>
  </si>
  <si>
    <t>29.10.2023 20:00:42</t>
  </si>
  <si>
    <t>29.10.2023 20:00:43</t>
  </si>
  <si>
    <t>29.10.2023 20:00:45</t>
  </si>
  <si>
    <t>29.10.2023 20:03:58</t>
  </si>
  <si>
    <t>29.10.2023 20:04:00</t>
  </si>
  <si>
    <t>29.10.2023 20:04:01</t>
  </si>
  <si>
    <t>29.10.2023 20:04:04</t>
  </si>
  <si>
    <t>29.10.2023 20:04:30</t>
  </si>
  <si>
    <t>29.10.2023 20:04:33</t>
  </si>
  <si>
    <t>29.10.2023 20:04:34</t>
  </si>
  <si>
    <t>29.10.2023 20:04:36</t>
  </si>
  <si>
    <t>29.10.2023 20:04:37</t>
  </si>
  <si>
    <t>29.10.2023 20:04:39</t>
  </si>
  <si>
    <t>29.10.2023 20:06:18</t>
  </si>
  <si>
    <t>29.10.2023 20:06:19</t>
  </si>
  <si>
    <t>29.10.2023 20:06:21</t>
  </si>
  <si>
    <t>29.10.2023 20:06:22</t>
  </si>
  <si>
    <t>29.10.2023 20:06:24</t>
  </si>
  <si>
    <t>29.10.2023 20:06:25</t>
  </si>
  <si>
    <t>29.10.2023 20:06:27</t>
  </si>
  <si>
    <t>29.10.2023 20:09:58</t>
  </si>
  <si>
    <t>29.10.2023 20:10:01</t>
  </si>
  <si>
    <t>29.10.2023 20:10:03</t>
  </si>
  <si>
    <t>29.10.2023 20:10:04</t>
  </si>
  <si>
    <t>29.10.2023 20:10:06</t>
  </si>
  <si>
    <t>29.10.2023 20:10:07</t>
  </si>
  <si>
    <t>29.10.2023 20:10:52</t>
  </si>
  <si>
    <t>29.10.2023 20:10:57</t>
  </si>
  <si>
    <t>29.10.2023 20:10:58</t>
  </si>
  <si>
    <t>29.10.2023 20:11:00</t>
  </si>
  <si>
    <t>29.10.2023 20:11:01</t>
  </si>
  <si>
    <t>29.10.2023 20:13:43</t>
  </si>
  <si>
    <t>29.10.2023 20:13:46</t>
  </si>
  <si>
    <t>29.10.2023 20:13:48</t>
  </si>
  <si>
    <t>29.10.2023 20:13:49</t>
  </si>
  <si>
    <t>29.10.2023 20:13:51</t>
  </si>
  <si>
    <t>29.10.2023 20:13:52</t>
  </si>
  <si>
    <t>29.10.2023 20:13:54</t>
  </si>
  <si>
    <t>29.10.2023 20:15:18</t>
  </si>
  <si>
    <t>29.10.2023 20:15:19</t>
  </si>
  <si>
    <t>29.10.2023 20:15:20</t>
  </si>
  <si>
    <t>29.10.2023 20:15:22</t>
  </si>
  <si>
    <t>29.10.2023 20:15:23</t>
  </si>
  <si>
    <t>29.10.2023 20:15:25</t>
  </si>
  <si>
    <t>29.10.2023 20:15:28</t>
  </si>
  <si>
    <t>29.10.2023 20:16:55</t>
  </si>
  <si>
    <t>29.10.2023 20:16:58</t>
  </si>
  <si>
    <t>29.10.2023 20:16:59</t>
  </si>
  <si>
    <t>29.10.2023 20:17:01</t>
  </si>
  <si>
    <t>29.10.2023 20:17:02</t>
  </si>
  <si>
    <t>29.10.2023 20:17:04</t>
  </si>
  <si>
    <t>29.10.2023 20:17:05</t>
  </si>
  <si>
    <t>29.10.2023 20:19:43</t>
  </si>
  <si>
    <t>29.10.2023 20:19:44</t>
  </si>
  <si>
    <t>29.10.2023 20:19:46</t>
  </si>
  <si>
    <t>29.10.2023 20:19:47</t>
  </si>
  <si>
    <t>29.10.2023 20:19:49</t>
  </si>
  <si>
    <t>29.10.2023 20:19:50</t>
  </si>
  <si>
    <t>29.10.2023 20:21:34</t>
  </si>
  <si>
    <t>29.10.2023 20:21:37</t>
  </si>
  <si>
    <t>29.10.2023 20:21:40</t>
  </si>
  <si>
    <t>29.10.2023 20:21:41</t>
  </si>
  <si>
    <t>29.10.2023 20:21:43</t>
  </si>
  <si>
    <t>29.10.2023 20:21:44</t>
  </si>
  <si>
    <t>29.10.2023 20:21:46</t>
  </si>
  <si>
    <t>29.10.2023 20:21:47</t>
  </si>
  <si>
    <t>29.10.2023 20:21:49</t>
  </si>
  <si>
    <t>29.10.2023 20:21:50</t>
  </si>
  <si>
    <t>29.10.2023 20:21:52</t>
  </si>
  <si>
    <t>29.10.2023 20:21:53</t>
  </si>
  <si>
    <t>29.10.2023 20:22:59</t>
  </si>
  <si>
    <t>29.10.2023 20:23:01</t>
  </si>
  <si>
    <t>29.10.2023 20:23:02</t>
  </si>
  <si>
    <t>29.10.2023 20:23:04</t>
  </si>
  <si>
    <t>29.10.2023 20:23:05</t>
  </si>
  <si>
    <t>29.10.2023 20:26:02</t>
  </si>
  <si>
    <t>29.10.2023 20:26:05</t>
  </si>
  <si>
    <t>29.10.2023 20:26:07</t>
  </si>
  <si>
    <t>29.10.2023 20:26:08</t>
  </si>
  <si>
    <t>29.10.2023 20:26:10</t>
  </si>
  <si>
    <t>29.10.2023 20:26:11</t>
  </si>
  <si>
    <t>29.10.2023 20:26:13</t>
  </si>
  <si>
    <t>29.10.2023 20:26:37</t>
  </si>
  <si>
    <t>29.10.2023 20:26:40</t>
  </si>
  <si>
    <t>29.10.2023 20:26:41</t>
  </si>
  <si>
    <t>29.10.2023 20:26:43</t>
  </si>
  <si>
    <t>29.10.2023 20:26:44</t>
  </si>
  <si>
    <t>29.10.2023 20:26:53</t>
  </si>
  <si>
    <t>29.10.2023 20:26:55</t>
  </si>
  <si>
    <t>29.10.2023 20:26:56</t>
  </si>
  <si>
    <t>29.10.2023 20:26:58</t>
  </si>
  <si>
    <t>29.10.2023 20:27:01</t>
  </si>
  <si>
    <t>29.10.2023 20:30:29</t>
  </si>
  <si>
    <t>29.10.2023 20:30:31</t>
  </si>
  <si>
    <t>29.10.2023 20:30:32</t>
  </si>
  <si>
    <t>29.10.2023 20:30:34</t>
  </si>
  <si>
    <t>29.10.2023 20:30:35</t>
  </si>
  <si>
    <t>29.10.2023 20:32:44</t>
  </si>
  <si>
    <t>29.10.2023 20:32:46</t>
  </si>
  <si>
    <t>29.10.2023 20:32:47</t>
  </si>
  <si>
    <t>29.10.2023 20:33:26</t>
  </si>
  <si>
    <t>29.10.2023 20:33:28</t>
  </si>
  <si>
    <t>29.10.2023 20:33:29</t>
  </si>
  <si>
    <t>29.10.2023 20:33:31</t>
  </si>
  <si>
    <t>29.10.2023 20:33:32</t>
  </si>
  <si>
    <t>29.10.2023 20:33:58</t>
  </si>
  <si>
    <t>29.10.2023 20:33:59</t>
  </si>
  <si>
    <t>29.10.2023 20:34:01</t>
  </si>
  <si>
    <t>29.10.2023 20:34:02</t>
  </si>
  <si>
    <t>29.10.2023 20:34:05</t>
  </si>
  <si>
    <t>29.10.2023 20:34:19</t>
  </si>
  <si>
    <t>29.10.2023 20:35:59</t>
  </si>
  <si>
    <t>29.10.2023 20:36:01</t>
  </si>
  <si>
    <t>29.10.2023 20:36:02</t>
  </si>
  <si>
    <t>29.10.2023 20:36:04</t>
  </si>
  <si>
    <t>29.10.2023 20:36:05</t>
  </si>
  <si>
    <t>29.10.2023 20:36:07</t>
  </si>
  <si>
    <t>29.10.2023 20:36:08</t>
  </si>
  <si>
    <t>29.10.2023 20:36:31</t>
  </si>
  <si>
    <t>29.10.2023 20:36:32</t>
  </si>
  <si>
    <t>29.10.2023 20:36:34</t>
  </si>
  <si>
    <t>29.10.2023 20:36:35</t>
  </si>
  <si>
    <t>29.10.2023 20:36:37</t>
  </si>
  <si>
    <t>29.10.2023 20:36:38</t>
  </si>
  <si>
    <t>29.10.2023 20:37:20</t>
  </si>
  <si>
    <t>29.10.2023 20:37:23</t>
  </si>
  <si>
    <t>29.10.2023 20:37:25</t>
  </si>
  <si>
    <t>29.10.2023 20:37:26</t>
  </si>
  <si>
    <t>29.10.2023 20:37:28</t>
  </si>
  <si>
    <t>29.10.2023 20:38:01</t>
  </si>
  <si>
    <t>29.10.2023 20:38:02</t>
  </si>
  <si>
    <t>29.10.2023 20:38:04</t>
  </si>
  <si>
    <t>29.10.2023 20:38:05</t>
  </si>
  <si>
    <t>29.10.2023 20:38:07</t>
  </si>
  <si>
    <t>29.10.2023 20:38:08</t>
  </si>
  <si>
    <t>29.10.2023 20:39:53</t>
  </si>
  <si>
    <t>29.10.2023 20:39:55</t>
  </si>
  <si>
    <t>29.10.2023 20:39:56</t>
  </si>
  <si>
    <t>29.10.2023 20:39:58</t>
  </si>
  <si>
    <t>29.10.2023 20:40:01</t>
  </si>
  <si>
    <t>29.10.2023 20:41:35</t>
  </si>
  <si>
    <t>29.10.2023 20:41:38</t>
  </si>
  <si>
    <t>29.10.2023 20:41:40</t>
  </si>
  <si>
    <t>29.10.2023 20:41:41</t>
  </si>
  <si>
    <t>29.10.2023 20:41:43</t>
  </si>
  <si>
    <t>29.10.2023 20:41:44</t>
  </si>
  <si>
    <t>29.10.2023 20:41:46</t>
  </si>
  <si>
    <t>29.10.2023 20:44:38</t>
  </si>
  <si>
    <t>29.10.2023 20:44:40</t>
  </si>
  <si>
    <t>29.10.2023 20:44:41</t>
  </si>
  <si>
    <t>29.10.2023 20:44:43</t>
  </si>
  <si>
    <t>29.10.2023 20:47:31</t>
  </si>
  <si>
    <t>29.10.2023 20:47:32</t>
  </si>
  <si>
    <t>29.10.2023 20:47:34</t>
  </si>
  <si>
    <t>29.10.2023 20:47:35</t>
  </si>
  <si>
    <t>29.10.2023 20:47:37</t>
  </si>
  <si>
    <t>29.10.2023 20:47:38</t>
  </si>
  <si>
    <t>29.10.2023 20:47:41</t>
  </si>
  <si>
    <t>29.10.2023 20:48:25</t>
  </si>
  <si>
    <t>29.10.2023 20:48:26</t>
  </si>
  <si>
    <t>29.10.2023 20:48:28</t>
  </si>
  <si>
    <t>29.10.2023 20:48:29</t>
  </si>
  <si>
    <t>29.10.2023 20:48:31</t>
  </si>
  <si>
    <t>29.10.2023 20:48:32</t>
  </si>
  <si>
    <t>29.10.2023 20:48:34</t>
  </si>
  <si>
    <t>29.10.2023 20:48:35</t>
  </si>
  <si>
    <t>29.10.2023 20:52:07</t>
  </si>
  <si>
    <t>29.10.2023 20:52:08</t>
  </si>
  <si>
    <t>29.10.2023 20:52:10</t>
  </si>
  <si>
    <t>29.10.2023 20:52:11</t>
  </si>
  <si>
    <t>29.10.2023 20:52:13</t>
  </si>
  <si>
    <t>29.10.2023 20:52:14</t>
  </si>
  <si>
    <t>29.10.2023 20:52:23</t>
  </si>
  <si>
    <t>29.10.2023 20:52:25</t>
  </si>
  <si>
    <t>29.10.2023 20:52:26</t>
  </si>
  <si>
    <t>29.10.2023 21:05:37</t>
  </si>
  <si>
    <t>29.10.2023 21:05:38</t>
  </si>
  <si>
    <t>29.10.2023 21:05:40</t>
  </si>
  <si>
    <t>29.10.2023 21:05:41</t>
  </si>
  <si>
    <t>29.10.2023 21:05:43</t>
  </si>
  <si>
    <t>29.10.2023 21:10:38</t>
  </si>
  <si>
    <t>29.10.2023 21:10:41</t>
  </si>
  <si>
    <t>29.10.2023 21:10:43</t>
  </si>
  <si>
    <t>29.10.2023 21:10:44</t>
  </si>
  <si>
    <t>29.10.2023 21:10:46</t>
  </si>
  <si>
    <t>29.10.2023 21:10:47</t>
  </si>
  <si>
    <t>29.10.2023 21:13:10</t>
  </si>
  <si>
    <t>29.10.2023 21:13:11</t>
  </si>
  <si>
    <t>29.10.2023 21:13:13</t>
  </si>
  <si>
    <t>29.10.2023 21:13:14</t>
  </si>
  <si>
    <t>29.10.2023 21:13:16</t>
  </si>
  <si>
    <t>29.10.2023 21:14:56</t>
  </si>
  <si>
    <t>29.10.2023 21:14:58</t>
  </si>
  <si>
    <t>29.10.2023 21:14:59</t>
  </si>
  <si>
    <t>29.10.2023 21:15:01</t>
  </si>
  <si>
    <t>29.10.2023 21:17:53</t>
  </si>
  <si>
    <t>29.10.2023 21:17:55</t>
  </si>
  <si>
    <t>29.10.2023 21:17:56</t>
  </si>
  <si>
    <t>29.10.2023 21:17:58</t>
  </si>
  <si>
    <t>29.10.2023 21:17:59</t>
  </si>
  <si>
    <t>29.10.2023 21:19:49</t>
  </si>
  <si>
    <t>29.10.2023 21:19:50</t>
  </si>
  <si>
    <t>29.10.2023 21:19:52</t>
  </si>
  <si>
    <t>29.10.2023 21:19:53</t>
  </si>
  <si>
    <t>29.10.2023 21:21:26</t>
  </si>
  <si>
    <t>29.10.2023 21:21:28</t>
  </si>
  <si>
    <t>29.10.2023 21:21:29</t>
  </si>
  <si>
    <t>29.10.2023 21:21:31</t>
  </si>
  <si>
    <t>29.10.2023 21:21:34</t>
  </si>
  <si>
    <t>29.10.2023 21:24:38</t>
  </si>
  <si>
    <t>29.10.2023 21:24:40</t>
  </si>
  <si>
    <t>29.10.2023 21:24:41</t>
  </si>
  <si>
    <t>29.10.2023 21:24:43</t>
  </si>
  <si>
    <t>29.10.2023 21:24:44</t>
  </si>
  <si>
    <t>29.10.2023 21:24:46</t>
  </si>
  <si>
    <t>29.10.2023 21:26:28</t>
  </si>
  <si>
    <t>29.10.2023 21:26:29</t>
  </si>
  <si>
    <t>29.10.2023 21:26:31</t>
  </si>
  <si>
    <t>29.10.2023 21:26:32</t>
  </si>
  <si>
    <t>29.10.2023 21:26:34</t>
  </si>
  <si>
    <t>29.10.2023 21:46:38</t>
  </si>
  <si>
    <t>29.10.2023 21:46:39</t>
  </si>
  <si>
    <t>29.10.2023 21:46:41</t>
  </si>
  <si>
    <t>29.10.2023 21:46:42</t>
  </si>
  <si>
    <t>29.10.2023 21:46:44</t>
  </si>
  <si>
    <t>29.10.2023 21:46:45</t>
  </si>
  <si>
    <t>29.10.2023 21:46:47</t>
  </si>
  <si>
    <t>29.10.2023 21:46:50</t>
  </si>
  <si>
    <t>29.10.2023 21:57:30</t>
  </si>
  <si>
    <t>29.10.2023 21:57:32</t>
  </si>
  <si>
    <t>29.10.2023 21:57:33</t>
  </si>
  <si>
    <t>29.10.2023 21:57:35</t>
  </si>
  <si>
    <t>29.10.2023 21:57:36</t>
  </si>
  <si>
    <t>29.10.2023 21:57:38</t>
  </si>
  <si>
    <t>29.10.2023 21:57:39</t>
  </si>
  <si>
    <t>29.10.2023 21:57:45</t>
  </si>
  <si>
    <t>29.10.2023 21:57:47</t>
  </si>
  <si>
    <t>29.10.2023 21:57:48</t>
  </si>
  <si>
    <t>29.10.2023 21:57:50</t>
  </si>
  <si>
    <t>29.10.2023 21:57:51</t>
  </si>
  <si>
    <t>29.10.2023 21:57:53</t>
  </si>
  <si>
    <t>29.10.2023 21:57:54</t>
  </si>
  <si>
    <t>29.10.2023 21:59:51</t>
  </si>
  <si>
    <t>29.10.2023 21:59:54</t>
  </si>
  <si>
    <t>29.10.2023 21:59:56</t>
  </si>
  <si>
    <t>29.10.2023 21:59:57</t>
  </si>
  <si>
    <t>29.10.2023 21:59:59</t>
  </si>
  <si>
    <t>29.10.2023 22:00:00</t>
  </si>
  <si>
    <t>29.10.2023 22:01:23</t>
  </si>
  <si>
    <t>29.10.2023 22:01:24</t>
  </si>
  <si>
    <t>29.10.2023 22:01:26</t>
  </si>
  <si>
    <t>29.10.2023 22:01:27</t>
  </si>
  <si>
    <t>29.10.2023 22:01:29</t>
  </si>
  <si>
    <t>29.10.2023 22:01:30</t>
  </si>
  <si>
    <t>29.10.2023 22:01:32</t>
  </si>
  <si>
    <t>29.10.2023 22:01:35</t>
  </si>
  <si>
    <t>29.10.2023 22:02:21</t>
  </si>
  <si>
    <t>29.10.2023 22:02:24</t>
  </si>
  <si>
    <t>29.10.2023 22:02:26</t>
  </si>
  <si>
    <t>29.10.2023 22:02:27</t>
  </si>
  <si>
    <t>29.10.2023 22:02:29</t>
  </si>
  <si>
    <t>29.10.2023 22:02:30</t>
  </si>
  <si>
    <t>29.10.2023 22:02:32</t>
  </si>
  <si>
    <t>29.10.2023 22:11:51</t>
  </si>
  <si>
    <t>29.10.2023 22:11:54</t>
  </si>
  <si>
    <t>29.10.2023 22:11:56</t>
  </si>
  <si>
    <t>29.10.2023 22:11:57</t>
  </si>
  <si>
    <t>29.10.2023 22:11:59</t>
  </si>
  <si>
    <t>29.10.2023 22:12:00</t>
  </si>
  <si>
    <t>29.10.2023 22:12:07</t>
  </si>
  <si>
    <t>29.10.2023 22:12:08</t>
  </si>
  <si>
    <t>29.10.2023 22:12:09</t>
  </si>
  <si>
    <t>29.10.2023 22:12:11</t>
  </si>
  <si>
    <t>29.10.2023 22:12:27</t>
  </si>
  <si>
    <t>29.10.2023 22:12:29</t>
  </si>
  <si>
    <t>29.10.2023 22:12:30</t>
  </si>
  <si>
    <t>29.10.2023 22:12:32</t>
  </si>
  <si>
    <t>29.10.2023 22:12:33</t>
  </si>
  <si>
    <t>29.10.2023 22:14:25</t>
  </si>
  <si>
    <t>29.10.2023 22:14:26</t>
  </si>
  <si>
    <t>29.10.2023 22:14:27</t>
  </si>
  <si>
    <t>29.10.2023 22:14:29</t>
  </si>
  <si>
    <t>29.10.2023 22:14:30</t>
  </si>
  <si>
    <t>29.10.2023 22:14:32</t>
  </si>
  <si>
    <t>29.10.2023 22:26:02</t>
  </si>
  <si>
    <t>29.10.2023 22:26:03</t>
  </si>
  <si>
    <t>29.10.2023 22:26:05</t>
  </si>
  <si>
    <t>29.10.2023 22:26:06</t>
  </si>
  <si>
    <t>29.10.2023 22:26:08</t>
  </si>
  <si>
    <t>29.10.2023 22:26:09</t>
  </si>
  <si>
    <t>29.10.2023 22:26:11</t>
  </si>
  <si>
    <t>29.10.2023 22:28:18</t>
  </si>
  <si>
    <t>29.10.2023 22:28:20</t>
  </si>
  <si>
    <t>29.10.2023 22:28:21</t>
  </si>
  <si>
    <t>29.10.2023 22:28:23</t>
  </si>
  <si>
    <t>29.10.2023 22:28:24</t>
  </si>
  <si>
    <t>29.10.2023 22:28:26</t>
  </si>
  <si>
    <t>29.10.2023 22:28:29</t>
  </si>
  <si>
    <t>29.10.2023 22:30:26</t>
  </si>
  <si>
    <t>29.10.2023 22:30:29</t>
  </si>
  <si>
    <t>29.10.2023 22:30:30</t>
  </si>
  <si>
    <t>29.10.2023 22:30:32</t>
  </si>
  <si>
    <t>29.10.2023 22:30:33</t>
  </si>
  <si>
    <t>29.10.2023 22:30:35</t>
  </si>
  <si>
    <t>29.10.2023 22:30:36</t>
  </si>
  <si>
    <t>29.10.2023 22:30:42</t>
  </si>
  <si>
    <t>29.10.2023 22:30:44</t>
  </si>
  <si>
    <t>29.10.2023 22:30:45</t>
  </si>
  <si>
    <t>29.10.2023 22:30:47</t>
  </si>
  <si>
    <t>29.10.2023 22:30:48</t>
  </si>
  <si>
    <t>29.10.2023 22:30:50</t>
  </si>
  <si>
    <t>29.10.2023 22:33:45</t>
  </si>
  <si>
    <t>29.10.2023 22:33:47</t>
  </si>
  <si>
    <t>29.10.2023 22:33:48</t>
  </si>
  <si>
    <t>29.10.2023 22:33:50</t>
  </si>
  <si>
    <t>29.10.2023 22:33:51</t>
  </si>
  <si>
    <t>29.10.2023 22:33:53</t>
  </si>
  <si>
    <t>29.10.2023 22:51:36</t>
  </si>
  <si>
    <t>29.10.2023 22:52:47</t>
  </si>
  <si>
    <t>29.10.2023 23:30:24</t>
  </si>
  <si>
    <t>29.10.2023 23:30:26</t>
  </si>
  <si>
    <t>29.10.2023 23:34:45</t>
  </si>
  <si>
    <t>29.10.2023 23:34:47</t>
  </si>
  <si>
    <t>29.10.2023 23:34:48</t>
  </si>
  <si>
    <t>29.10.2023 23:35:20</t>
  </si>
  <si>
    <t>29.10.2023 23:35:21</t>
  </si>
  <si>
    <t>29.10.2023 23:35:23</t>
  </si>
  <si>
    <t>29.10.2023 23:35:24</t>
  </si>
  <si>
    <t>30.10.2023 00:22:59</t>
  </si>
  <si>
    <t>30.10.2023 00:23:02</t>
  </si>
  <si>
    <t>30.10.2023 00:29:15</t>
  </si>
  <si>
    <t>30.10.2023 00:29:18</t>
  </si>
  <si>
    <t>30.10.2023 00:35:05</t>
  </si>
  <si>
    <t>30.10.2023 00:35:09</t>
  </si>
  <si>
    <t>30.10.2023 00:35:11</t>
  </si>
  <si>
    <t>30.10.2023 00:35:12</t>
  </si>
  <si>
    <t>30.10.2023 00:35:14</t>
  </si>
  <si>
    <t>30.10.2023 00:35:15</t>
  </si>
  <si>
    <t>30.10.2023 01:46:27</t>
  </si>
  <si>
    <t>30.10.2023 01:46:29</t>
  </si>
  <si>
    <t>30.10.2023 01:46:30</t>
  </si>
  <si>
    <t>30.10.2023 01:46:32</t>
  </si>
  <si>
    <t>30.10.2023 01:46:33</t>
  </si>
  <si>
    <t>30.10.2023 01:54:54</t>
  </si>
  <si>
    <t>30.10.2023 01:54:56</t>
  </si>
  <si>
    <t>30.10.2023 01:54:57</t>
  </si>
  <si>
    <t>30.10.2023 01:54:59</t>
  </si>
  <si>
    <t>30.10.2023 03:17:02</t>
  </si>
  <si>
    <t>30.10.2023 03:22:19</t>
  </si>
  <si>
    <t>30.10.2023 03:22:21</t>
  </si>
  <si>
    <t>30.10.2023 03:22:22</t>
  </si>
  <si>
    <t>30.10.2023 03:22:24</t>
  </si>
  <si>
    <t>30.10.2023 03:25:37</t>
  </si>
  <si>
    <t>30.10.2023 03:25:39</t>
  </si>
  <si>
    <t>30.10.2023 03:25:40</t>
  </si>
  <si>
    <t>30.10.2023 03:25:42</t>
  </si>
  <si>
    <t>30.10.2023 03:46:27</t>
  </si>
  <si>
    <t>30.10.2023 03:46:28</t>
  </si>
  <si>
    <t>30.10.2023 03:46:30</t>
  </si>
  <si>
    <t>30.10.2023 03:46:31</t>
  </si>
  <si>
    <t>30.10.2023 03:56:43</t>
  </si>
  <si>
    <t>30.10.2023 03:56:45</t>
  </si>
  <si>
    <t>30.10.2023 03:56:46</t>
  </si>
  <si>
    <t>30.10.2023 03:57:51</t>
  </si>
  <si>
    <t>30.10.2023 04:09:06</t>
  </si>
  <si>
    <t>30.10.2023 04:10:03</t>
  </si>
  <si>
    <t>30.10.2023 04:10:04</t>
  </si>
  <si>
    <t>30.10.2023 04:10:34</t>
  </si>
  <si>
    <t>30.10.2023 04:18:54</t>
  </si>
  <si>
    <t>30.10.2023 04:18:55</t>
  </si>
  <si>
    <t>30.10.2023 04:18:57</t>
  </si>
  <si>
    <t>30.10.2023 04:18:58</t>
  </si>
  <si>
    <t>30.10.2023 04:19:00</t>
  </si>
  <si>
    <t>30.10.2023 04:21:04</t>
  </si>
  <si>
    <t>30.10.2023 04:21:06</t>
  </si>
  <si>
    <t>30.10.2023 04:21:07</t>
  </si>
  <si>
    <t>30.10.2023 04:21:10</t>
  </si>
  <si>
    <t>30.10.2023 04:27:42</t>
  </si>
  <si>
    <t>30.10.2023 04:27:43</t>
  </si>
  <si>
    <t>30.10.2023 04:27:45</t>
  </si>
  <si>
    <t>30.10.2023 04:27:46</t>
  </si>
  <si>
    <t>30.10.2023 04:31:03</t>
  </si>
  <si>
    <t>30.10.2023 04:34:34</t>
  </si>
  <si>
    <t>30.10.2023 04:34:36</t>
  </si>
  <si>
    <t>30.10.2023 04:34:37</t>
  </si>
  <si>
    <t>30.10.2023 04:34:39</t>
  </si>
  <si>
    <t>30.10.2023 04:34:42</t>
  </si>
  <si>
    <t>30.10.2023 04:41:48</t>
  </si>
  <si>
    <t>30.10.2023 04:41:49</t>
  </si>
  <si>
    <t>30.10.2023 04:41:51</t>
  </si>
  <si>
    <t>30.10.2023 04:41:54</t>
  </si>
  <si>
    <t>30.10.2023 04:48:48</t>
  </si>
  <si>
    <t>30.10.2023 04:48:49</t>
  </si>
  <si>
    <t>30.10.2023 04:48:51</t>
  </si>
  <si>
    <t>30.10.2023 04:48:52</t>
  </si>
  <si>
    <t>30.10.2023 04:52:58</t>
  </si>
  <si>
    <t>30.10.2023 04:54:07</t>
  </si>
  <si>
    <t>30.10.2023 04:54:09</t>
  </si>
  <si>
    <t>30.10.2023 04:54:10</t>
  </si>
  <si>
    <t>30.10.2023 04:54:12</t>
  </si>
  <si>
    <t>30.10.2023 04:54:13</t>
  </si>
  <si>
    <t>30.10.2023 04:56:22</t>
  </si>
  <si>
    <t>30.10.2023 04:56:24</t>
  </si>
  <si>
    <t>30.10.2023 04:56:25</t>
  </si>
  <si>
    <t>30.10.2023 04:56:27</t>
  </si>
  <si>
    <t>30.10.2023 04:56:28</t>
  </si>
  <si>
    <t>30.10.2023 05:02:46</t>
  </si>
  <si>
    <t>30.10.2023 05:02:48</t>
  </si>
  <si>
    <t>30.10.2023 05:02:49</t>
  </si>
  <si>
    <t>30.10.2023 05:02:51</t>
  </si>
  <si>
    <t>30.10.2023 05:02:52</t>
  </si>
  <si>
    <t>30.10.2023 05:02:54</t>
  </si>
  <si>
    <t>30.10.2023 05:12:33</t>
  </si>
  <si>
    <t>30.10.2023 05:12:34</t>
  </si>
  <si>
    <t>30.10.2023 05:12:36</t>
  </si>
  <si>
    <t>30.10.2023 05:12:37</t>
  </si>
  <si>
    <t>30.10.2023 05:19:25</t>
  </si>
  <si>
    <t>30.10.2023 05:19:27</t>
  </si>
  <si>
    <t>30.10.2023 05:19:28</t>
  </si>
  <si>
    <t>30.10.2023 05:19:30</t>
  </si>
  <si>
    <t>30.10.2023 05:19:31</t>
  </si>
  <si>
    <t>30.10.2023 05:19:33</t>
  </si>
  <si>
    <t>30.10.2023 05:21:01</t>
  </si>
  <si>
    <t>30.10.2023 05:21:04</t>
  </si>
  <si>
    <t>30.10.2023 05:21:06</t>
  </si>
  <si>
    <t>30.10.2023 05:21:07</t>
  </si>
  <si>
    <t>30.10.2023 05:21:09</t>
  </si>
  <si>
    <t>30.10.2023 05:21:10</t>
  </si>
  <si>
    <t>30.10.2023 05:23:27</t>
  </si>
  <si>
    <t>30.10.2023 05:23:28</t>
  </si>
  <si>
    <t>30.10.2023 05:23:30</t>
  </si>
  <si>
    <t>30.10.2023 05:23:31</t>
  </si>
  <si>
    <t>30.10.2023 05:23:34</t>
  </si>
  <si>
    <t>30.10.2023 05:23:36</t>
  </si>
  <si>
    <t>30.10.2023 05:23:37</t>
  </si>
  <si>
    <t>30.10.2023 05:23:39</t>
  </si>
  <si>
    <t>30.10.2023 05:23:40</t>
  </si>
  <si>
    <t>30.10.2023 05:25:54</t>
  </si>
  <si>
    <t>30.10.2023 05:25:55</t>
  </si>
  <si>
    <t>30.10.2023 05:25:57</t>
  </si>
  <si>
    <t>30.10.2023 05:25:58</t>
  </si>
  <si>
    <t>30.10.2023 05:26:00</t>
  </si>
  <si>
    <t>30.10.2023 05:27:34</t>
  </si>
  <si>
    <t>30.10.2023 05:27:37</t>
  </si>
  <si>
    <t>30.10.2023 05:27:39</t>
  </si>
  <si>
    <t>30.10.2023 05:27:40</t>
  </si>
  <si>
    <t>30.10.2023 05:32:48</t>
  </si>
  <si>
    <t>30.10.2023 05:32:49</t>
  </si>
  <si>
    <t>30.10.2023 05:32:51</t>
  </si>
  <si>
    <t>30.10.2023 05:32:52</t>
  </si>
  <si>
    <t>30.10.2023 05:32:54</t>
  </si>
  <si>
    <t>30.10.2023 05:32:55</t>
  </si>
  <si>
    <t>30.10.2023 05:36:36</t>
  </si>
  <si>
    <t>30.10.2023 05:36:37</t>
  </si>
  <si>
    <t>30.10.2023 05:36:39</t>
  </si>
  <si>
    <t>30.10.2023 05:36:40</t>
  </si>
  <si>
    <t>30.10.2023 05:36:43</t>
  </si>
  <si>
    <t>30.10.2023 05:36:48</t>
  </si>
  <si>
    <t>30.10.2023 05:36:49</t>
  </si>
  <si>
    <t>30.10.2023 05:36:51</t>
  </si>
  <si>
    <t>30.10.2023 05:36:52</t>
  </si>
  <si>
    <t>30.10.2023 05:36:55</t>
  </si>
  <si>
    <t>30.10.2023 05:37:19</t>
  </si>
  <si>
    <t>30.10.2023 05:37:21</t>
  </si>
  <si>
    <t>30.10.2023 05:37:22</t>
  </si>
  <si>
    <t>30.10.2023 05:37:24</t>
  </si>
  <si>
    <t>30.10.2023 05:37:25</t>
  </si>
  <si>
    <t>30.10.2023 05:37:27</t>
  </si>
  <si>
    <t>30.10.2023 05:37:30</t>
  </si>
  <si>
    <t>30.10.2023 05:42:19</t>
  </si>
  <si>
    <t>30.10.2023 05:42:20</t>
  </si>
  <si>
    <t>30.10.2023 05:42:22</t>
  </si>
  <si>
    <t>30.10.2023 05:42:25</t>
  </si>
  <si>
    <t>30.10.2023 05:42:40</t>
  </si>
  <si>
    <t>30.10.2023 05:42:41</t>
  </si>
  <si>
    <t>30.10.2023 05:42:44</t>
  </si>
  <si>
    <t>30.10.2023 05:42:47</t>
  </si>
  <si>
    <t>30.10.2023 05:53:11</t>
  </si>
  <si>
    <t>30.10.2023 05:53:13</t>
  </si>
  <si>
    <t>30.10.2023 05:53:14</t>
  </si>
  <si>
    <t>30.10.2023 05:53:16</t>
  </si>
  <si>
    <t>30.10.2023 05:54:17</t>
  </si>
  <si>
    <t>30.10.2023 05:54:20</t>
  </si>
  <si>
    <t>30.10.2023 05:54:22</t>
  </si>
  <si>
    <t>30.10.2023 05:54:23</t>
  </si>
  <si>
    <t>30.10.2023 05:54:25</t>
  </si>
  <si>
    <t>30.10.2023 05:54:26</t>
  </si>
  <si>
    <t>30.10.2023 05:54:32</t>
  </si>
  <si>
    <t>30.10.2023 05:54:34</t>
  </si>
  <si>
    <t>30.10.2023 05:54:35</t>
  </si>
  <si>
    <t>30.10.2023 05:56:17</t>
  </si>
  <si>
    <t>30.10.2023 05:56:19</t>
  </si>
  <si>
    <t>30.10.2023 05:56:20</t>
  </si>
  <si>
    <t>30.10.2023 06:00:23</t>
  </si>
  <si>
    <t>30.10.2023 06:00:25</t>
  </si>
  <si>
    <t>30.10.2023 06:00:26</t>
  </si>
  <si>
    <t>30.10.2023 06:00:28</t>
  </si>
  <si>
    <t>30.10.2023 06:04:10</t>
  </si>
  <si>
    <t>30.10.2023 06:04:11</t>
  </si>
  <si>
    <t>30.10.2023 06:04:13</t>
  </si>
  <si>
    <t>30.10.2023 06:04:14</t>
  </si>
  <si>
    <t>30.10.2023 06:04:16</t>
  </si>
  <si>
    <t>30.10.2023 06:04:17</t>
  </si>
  <si>
    <t>30.10.2023 06:07:44</t>
  </si>
  <si>
    <t>30.10.2023 06:07:46</t>
  </si>
  <si>
    <t>30.10.2023 06:07:47</t>
  </si>
  <si>
    <t>30.10.2023 06:07:49</t>
  </si>
  <si>
    <t>30.10.2023 06:07:50</t>
  </si>
  <si>
    <t>30.10.2023 06:08:38</t>
  </si>
  <si>
    <t>30.10.2023 06:08:39</t>
  </si>
  <si>
    <t>30.10.2023 06:08:41</t>
  </si>
  <si>
    <t>30.10.2023 06:08:42</t>
  </si>
  <si>
    <t>30.10.2023 06:08:44</t>
  </si>
  <si>
    <t>30.10.2023 06:08:47</t>
  </si>
  <si>
    <t>30.10.2023 06:09:02</t>
  </si>
  <si>
    <t>30.10.2023 06:09:03</t>
  </si>
  <si>
    <t>30.10.2023 06:09:05</t>
  </si>
  <si>
    <t>30.10.2023 06:09:06</t>
  </si>
  <si>
    <t>30.10.2023 06:09:09</t>
  </si>
  <si>
    <t>30.10.2023 06:10:00</t>
  </si>
  <si>
    <t>30.10.2023 06:10:02</t>
  </si>
  <si>
    <t>30.10.2023 06:10:03</t>
  </si>
  <si>
    <t>30.10.2023 06:10:05</t>
  </si>
  <si>
    <t>30.10.2023 06:10:06</t>
  </si>
  <si>
    <t>30.10.2023 06:10:11</t>
  </si>
  <si>
    <t>30.10.2023 06:10:12</t>
  </si>
  <si>
    <t>30.10.2023 06:10:14</t>
  </si>
  <si>
    <t>30.10.2023 06:10:15</t>
  </si>
  <si>
    <t>30.10.2023 06:10:17</t>
  </si>
  <si>
    <t>30.10.2023 06:10:18</t>
  </si>
  <si>
    <t>30.10.2023 06:10:25</t>
  </si>
  <si>
    <t>30.10.2023 06:10:30</t>
  </si>
  <si>
    <t>30.10.2023 06:10:32</t>
  </si>
  <si>
    <t>30.10.2023 06:10:33</t>
  </si>
  <si>
    <t>30.10.2023 06:10:35</t>
  </si>
  <si>
    <t>30.10.2023 06:10:36</t>
  </si>
  <si>
    <t>30.10.2023 06:10:38</t>
  </si>
  <si>
    <t>30.10.2023 06:11:41</t>
  </si>
  <si>
    <t>30.10.2023 06:11:44</t>
  </si>
  <si>
    <t>30.10.2023 06:11:45</t>
  </si>
  <si>
    <t>30.10.2023 06:12:20</t>
  </si>
  <si>
    <t>30.10.2023 06:12:23</t>
  </si>
  <si>
    <t>30.10.2023 06:12:24</t>
  </si>
  <si>
    <t>30.10.2023 06:12:26</t>
  </si>
  <si>
    <t>30.10.2023 06:12:27</t>
  </si>
  <si>
    <t>30.10.2023 06:12:29</t>
  </si>
  <si>
    <t>30.10.2023 06:12:30</t>
  </si>
  <si>
    <t>30.10.2023 06:14:06</t>
  </si>
  <si>
    <t>30.10.2023 06:14:09</t>
  </si>
  <si>
    <t>30.10.2023 06:14:11</t>
  </si>
  <si>
    <t>30.10.2023 06:14:12</t>
  </si>
  <si>
    <t>30.10.2023 06:14:14</t>
  </si>
  <si>
    <t>30.10.2023 06:14:29</t>
  </si>
  <si>
    <t>30.10.2023 06:14:30</t>
  </si>
  <si>
    <t>30.10.2023 06:14:32</t>
  </si>
  <si>
    <t>30.10.2023 06:14:33</t>
  </si>
  <si>
    <t>30.10.2023 06:14:35</t>
  </si>
  <si>
    <t>30.10.2023 06:14:36</t>
  </si>
  <si>
    <t>30.10.2023 06:14:38</t>
  </si>
  <si>
    <t>30.10.2023 06:14:39</t>
  </si>
  <si>
    <t>30.10.2023 06:14:41</t>
  </si>
  <si>
    <t>30.10.2023 06:14:44</t>
  </si>
  <si>
    <t>30.10.2023 06:15:54</t>
  </si>
  <si>
    <t>30.10.2023 06:15:55</t>
  </si>
  <si>
    <t>30.10.2023 06:15:57</t>
  </si>
  <si>
    <t>30.10.2023 06:15:58</t>
  </si>
  <si>
    <t>30.10.2023 06:17:34</t>
  </si>
  <si>
    <t>30.10.2023 06:17:36</t>
  </si>
  <si>
    <t>30.10.2023 06:17:37</t>
  </si>
  <si>
    <t>30.10.2023 06:17:39</t>
  </si>
  <si>
    <t>30.10.2023 06:17:40</t>
  </si>
  <si>
    <t>30.10.2023 06:17:42</t>
  </si>
  <si>
    <t>30.10.2023 06:17:43</t>
  </si>
  <si>
    <t>30.10.2023 06:17:45</t>
  </si>
  <si>
    <t>30.10.2023 06:17:46</t>
  </si>
  <si>
    <t>30.10.2023 06:17:48</t>
  </si>
  <si>
    <t>30.10.2023 06:17:49</t>
  </si>
  <si>
    <t>30.10.2023 06:18:25</t>
  </si>
  <si>
    <t>30.10.2023 06:18:27</t>
  </si>
  <si>
    <t>30.10.2023 06:18:28</t>
  </si>
  <si>
    <t>30.10.2023 06:18:31</t>
  </si>
  <si>
    <t>30.10.2023 06:18:33</t>
  </si>
  <si>
    <t>30.10.2023 06:19:33</t>
  </si>
  <si>
    <t>30.10.2023 06:19:34</t>
  </si>
  <si>
    <t>30.10.2023 06:19:36</t>
  </si>
  <si>
    <t>30.10.2023 06:19:37</t>
  </si>
  <si>
    <t>30.10.2023 06:19:39</t>
  </si>
  <si>
    <t>30.10.2023 06:19:40</t>
  </si>
  <si>
    <t>30.10.2023 06:19:42</t>
  </si>
  <si>
    <t>30.10.2023 06:20:55</t>
  </si>
  <si>
    <t>30.10.2023 06:20:57</t>
  </si>
  <si>
    <t>30.10.2023 06:20:58</t>
  </si>
  <si>
    <t>30.10.2023 06:21:00</t>
  </si>
  <si>
    <t>30.10.2023 06:21:04</t>
  </si>
  <si>
    <t>30.10.2023 06:21:06</t>
  </si>
  <si>
    <t>30.10.2023 06:21:07</t>
  </si>
  <si>
    <t>30.10.2023 06:21:09</t>
  </si>
  <si>
    <t>30.10.2023 06:22:33</t>
  </si>
  <si>
    <t>30.10.2023 06:22:34</t>
  </si>
  <si>
    <t>30.10.2023 06:22:36</t>
  </si>
  <si>
    <t>30.10.2023 06:22:37</t>
  </si>
  <si>
    <t>30.10.2023 06:22:39</t>
  </si>
  <si>
    <t>30.10.2023 06:22:43</t>
  </si>
  <si>
    <t>30.10.2023 06:22:45</t>
  </si>
  <si>
    <t>30.10.2023 06:22:46</t>
  </si>
  <si>
    <t>30.10.2023 06:22:48</t>
  </si>
  <si>
    <t>30.10.2023 06:22:49</t>
  </si>
  <si>
    <t>30.10.2023 06:22:51</t>
  </si>
  <si>
    <t>30.10.2023 06:22:52</t>
  </si>
  <si>
    <t>30.10.2023 06:22:54</t>
  </si>
  <si>
    <t>30.10.2023 06:22:55</t>
  </si>
  <si>
    <t>30.10.2023 06:22:57</t>
  </si>
  <si>
    <t>30.10.2023 06:22:58</t>
  </si>
  <si>
    <t>30.10.2023 06:24:27</t>
  </si>
  <si>
    <t>30.10.2023 06:24:28</t>
  </si>
  <si>
    <t>30.10.2023 06:24:30</t>
  </si>
  <si>
    <t>30.10.2023 06:24:31</t>
  </si>
  <si>
    <t>30.10.2023 06:24:33</t>
  </si>
  <si>
    <t>30.10.2023 06:24:34</t>
  </si>
  <si>
    <t>30.10.2023 06:24:36</t>
  </si>
  <si>
    <t>30.10.2023 06:25:09</t>
  </si>
  <si>
    <t>30.10.2023 06:25:10</t>
  </si>
  <si>
    <t>30.10.2023 06:25:12</t>
  </si>
  <si>
    <t>30.10.2023 06:25:13</t>
  </si>
  <si>
    <t>30.10.2023 06:25:15</t>
  </si>
  <si>
    <t>30.10.2023 06:25:16</t>
  </si>
  <si>
    <t>30.10.2023 06:26:28</t>
  </si>
  <si>
    <t>30.10.2023 06:26:30</t>
  </si>
  <si>
    <t>30.10.2023 06:26:31</t>
  </si>
  <si>
    <t>30.10.2023 06:26:33</t>
  </si>
  <si>
    <t>30.10.2023 06:26:34</t>
  </si>
  <si>
    <t>30.10.2023 06:26:36</t>
  </si>
  <si>
    <t>30.10.2023 06:26:37</t>
  </si>
  <si>
    <t>30.10.2023 06:26:39</t>
  </si>
  <si>
    <t>30.10.2023 06:26:51</t>
  </si>
  <si>
    <t>30.10.2023 06:26:52</t>
  </si>
  <si>
    <t>30.10.2023 06:26:54</t>
  </si>
  <si>
    <t>30.10.2023 06:26:55</t>
  </si>
  <si>
    <t>30.10.2023 06:26:57</t>
  </si>
  <si>
    <t>30.10.2023 06:26:58</t>
  </si>
  <si>
    <t>30.10.2023 06:27:00</t>
  </si>
  <si>
    <t>30.10.2023 06:27:58</t>
  </si>
  <si>
    <t>30.10.2023 06:28:00</t>
  </si>
  <si>
    <t>30.10.2023 06:28:01</t>
  </si>
  <si>
    <t>30.10.2023 06:28:03</t>
  </si>
  <si>
    <t>30.10.2023 06:28:04</t>
  </si>
  <si>
    <t>30.10.2023 06:28:06</t>
  </si>
  <si>
    <t>30.10.2023 06:28:07</t>
  </si>
  <si>
    <t>30.10.2023 06:28:09</t>
  </si>
  <si>
    <t>30.10.2023 06:28:10</t>
  </si>
  <si>
    <t>30.10.2023 06:28:12</t>
  </si>
  <si>
    <t>30.10.2023 06:28:13</t>
  </si>
  <si>
    <t>30.10.2023 06:28:45</t>
  </si>
  <si>
    <t>30.10.2023 06:28:46</t>
  </si>
  <si>
    <t>30.10.2023 06:28:48</t>
  </si>
  <si>
    <t>30.10.2023 06:28:49</t>
  </si>
  <si>
    <t>30.10.2023 06:28:51</t>
  </si>
  <si>
    <t>30.10.2023 06:28:52</t>
  </si>
  <si>
    <t>30.10.2023 06:29:37</t>
  </si>
  <si>
    <t>30.10.2023 06:29:39</t>
  </si>
  <si>
    <t>30.10.2023 06:29:40</t>
  </si>
  <si>
    <t>30.10.2023 06:29:42</t>
  </si>
  <si>
    <t>30.10.2023 06:30:49</t>
  </si>
  <si>
    <t>30.10.2023 06:30:51</t>
  </si>
  <si>
    <t>30.10.2023 06:30:52</t>
  </si>
  <si>
    <t>30.10.2023 06:30:54</t>
  </si>
  <si>
    <t>30.10.2023 06:30:55</t>
  </si>
  <si>
    <t>30.10.2023 06:30:57</t>
  </si>
  <si>
    <t>30.10.2023 06:30:58</t>
  </si>
  <si>
    <t>30.10.2023 06:31:00</t>
  </si>
  <si>
    <t>30.10.2023 06:31:01</t>
  </si>
  <si>
    <t>30.10.2023 06:31:03</t>
  </si>
  <si>
    <t>30.10.2023 06:31:04</t>
  </si>
  <si>
    <t>30.10.2023 06:31:09</t>
  </si>
  <si>
    <t>30.10.2023 06:31:10</t>
  </si>
  <si>
    <t>30.10.2023 06:31:12</t>
  </si>
  <si>
    <t>30.10.2023 06:31:13</t>
  </si>
  <si>
    <t>30.10.2023 06:31:15</t>
  </si>
  <si>
    <t>30.10.2023 06:31:16</t>
  </si>
  <si>
    <t>30.10.2023 06:31:25</t>
  </si>
  <si>
    <t>30.10.2023 06:31:27</t>
  </si>
  <si>
    <t>30.10.2023 06:31:28</t>
  </si>
  <si>
    <t>30.10.2023 06:31:30</t>
  </si>
  <si>
    <t>30.10.2023 06:31:31</t>
  </si>
  <si>
    <t>30.10.2023 06:32:18</t>
  </si>
  <si>
    <t>30.10.2023 06:32:19</t>
  </si>
  <si>
    <t>30.10.2023 06:32:21</t>
  </si>
  <si>
    <t>30.10.2023 06:32:22</t>
  </si>
  <si>
    <t>30.10.2023 06:32:24</t>
  </si>
  <si>
    <t>30.10.2023 06:32:25</t>
  </si>
  <si>
    <t>30.10.2023 06:32:27</t>
  </si>
  <si>
    <t>30.10.2023 06:32:28</t>
  </si>
  <si>
    <t>30.10.2023 06:32:30</t>
  </si>
  <si>
    <t>30.10.2023 06:32:33</t>
  </si>
  <si>
    <t>30.10.2023 06:32:55</t>
  </si>
  <si>
    <t>30.10.2023 06:32:58</t>
  </si>
  <si>
    <t>30.10.2023 06:33:04</t>
  </si>
  <si>
    <t>30.10.2023 06:33:57</t>
  </si>
  <si>
    <t>30.10.2023 06:33:58</t>
  </si>
  <si>
    <t>30.10.2023 06:34:00</t>
  </si>
  <si>
    <t>30.10.2023 06:34:01</t>
  </si>
  <si>
    <t>30.10.2023 06:34:03</t>
  </si>
  <si>
    <t>30.10.2023 06:34:04</t>
  </si>
  <si>
    <t>30.10.2023 06:35:00</t>
  </si>
  <si>
    <t>30.10.2023 06:35:01</t>
  </si>
  <si>
    <t>30.10.2023 06:35:03</t>
  </si>
  <si>
    <t>30.10.2023 06:35:04</t>
  </si>
  <si>
    <t>30.10.2023 06:35:06</t>
  </si>
  <si>
    <t>30.10.2023 06:35:07</t>
  </si>
  <si>
    <t>30.10.2023 06:35:09</t>
  </si>
  <si>
    <t>30.10.2023 06:35:39</t>
  </si>
  <si>
    <t>30.10.2023 06:35:45</t>
  </si>
  <si>
    <t>30.10.2023 06:35:46</t>
  </si>
  <si>
    <t>30.10.2023 06:35:51</t>
  </si>
  <si>
    <t>30.10.2023 06:35:52</t>
  </si>
  <si>
    <t>30.10.2023 06:35:54</t>
  </si>
  <si>
    <t>30.10.2023 06:35:55</t>
  </si>
  <si>
    <t>30.10.2023 06:35:57</t>
  </si>
  <si>
    <t>30.10.2023 06:35:58</t>
  </si>
  <si>
    <t>30.10.2023 06:36:07</t>
  </si>
  <si>
    <t>30.10.2023 06:36:08</t>
  </si>
  <si>
    <t>30.10.2023 06:36:10</t>
  </si>
  <si>
    <t>30.10.2023 06:36:11</t>
  </si>
  <si>
    <t>30.10.2023 06:36:13</t>
  </si>
  <si>
    <t>30.10.2023 06:36:23</t>
  </si>
  <si>
    <t>30.10.2023 06:36:25</t>
  </si>
  <si>
    <t>30.10.2023 06:36:26</t>
  </si>
  <si>
    <t>30.10.2023 06:36:28</t>
  </si>
  <si>
    <t>30.10.2023 06:36:29</t>
  </si>
  <si>
    <t>30.10.2023 06:36:31</t>
  </si>
  <si>
    <t>30.10.2023 06:36:41</t>
  </si>
  <si>
    <t>30.10.2023 06:36:43</t>
  </si>
  <si>
    <t>30.10.2023 06:36:44</t>
  </si>
  <si>
    <t>30.10.2023 06:36:46</t>
  </si>
  <si>
    <t>30.10.2023 06:36:47</t>
  </si>
  <si>
    <t>30.10.2023 06:36:49</t>
  </si>
  <si>
    <t>30.10.2023 06:36:50</t>
  </si>
  <si>
    <t>30.10.2023 06:37:29</t>
  </si>
  <si>
    <t>30.10.2023 06:37:31</t>
  </si>
  <si>
    <t>30.10.2023 06:37:32</t>
  </si>
  <si>
    <t>30.10.2023 06:37:34</t>
  </si>
  <si>
    <t>30.10.2023 06:37:35</t>
  </si>
  <si>
    <t>30.10.2023 06:39:41</t>
  </si>
  <si>
    <t>30.10.2023 06:39:43</t>
  </si>
  <si>
    <t>30.10.2023 06:39:44</t>
  </si>
  <si>
    <t>30.10.2023 06:39:46</t>
  </si>
  <si>
    <t>30.10.2023 06:39:49</t>
  </si>
  <si>
    <t>30.10.2023 06:39:52</t>
  </si>
  <si>
    <t>30.10.2023 06:39:53</t>
  </si>
  <si>
    <t>30.10.2023 06:39:55</t>
  </si>
  <si>
    <t>30.10.2023 06:39:56</t>
  </si>
  <si>
    <t>30.10.2023 06:39:58</t>
  </si>
  <si>
    <t>30.10.2023 06:39:59</t>
  </si>
  <si>
    <t>30.10.2023 06:40:01</t>
  </si>
  <si>
    <t>30.10.2023 06:40:04</t>
  </si>
  <si>
    <t>30.10.2023 06:40:05</t>
  </si>
  <si>
    <t>30.10.2023 06:40:07</t>
  </si>
  <si>
    <t>30.10.2023 06:40:08</t>
  </si>
  <si>
    <t>30.10.2023 06:40:10</t>
  </si>
  <si>
    <t>30.10.2023 06:40:13</t>
  </si>
  <si>
    <t>30.10.2023 06:40:14</t>
  </si>
  <si>
    <t>30.10.2023 06:40:16</t>
  </si>
  <si>
    <t>30.10.2023 06:40:17</t>
  </si>
  <si>
    <t>30.10.2023 06:40:19</t>
  </si>
  <si>
    <t>30.10.2023 06:40:20</t>
  </si>
  <si>
    <t>30.10.2023 06:40:53</t>
  </si>
  <si>
    <t>30.10.2023 06:40:55</t>
  </si>
  <si>
    <t>30.10.2023 06:40:56</t>
  </si>
  <si>
    <t>30.10.2023 06:40:58</t>
  </si>
  <si>
    <t>30.10.2023 06:40:59</t>
  </si>
  <si>
    <t>30.10.2023 06:41:01</t>
  </si>
  <si>
    <t>30.10.2023 06:41:26</t>
  </si>
  <si>
    <t>30.10.2023 06:41:29</t>
  </si>
  <si>
    <t>30.10.2023 06:41:31</t>
  </si>
  <si>
    <t>30.10.2023 06:41:32</t>
  </si>
  <si>
    <t>30.10.2023 06:41:34</t>
  </si>
  <si>
    <t>30.10.2023 06:41:35</t>
  </si>
  <si>
    <t>30.10.2023 06:41:37</t>
  </si>
  <si>
    <t>30.10.2023 06:41:38</t>
  </si>
  <si>
    <t>30.10.2023 06:41:40</t>
  </si>
  <si>
    <t>30.10.2023 06:41:41</t>
  </si>
  <si>
    <t>30.10.2023 06:42:22</t>
  </si>
  <si>
    <t>30.10.2023 06:42:23</t>
  </si>
  <si>
    <t>30.10.2023 06:42:25</t>
  </si>
  <si>
    <t>30.10.2023 06:42:26</t>
  </si>
  <si>
    <t>30.10.2023 06:44:20</t>
  </si>
  <si>
    <t>30.10.2023 06:44:22</t>
  </si>
  <si>
    <t>30.10.2023 06:44:23</t>
  </si>
  <si>
    <t>30.10.2023 06:44:26</t>
  </si>
  <si>
    <t>30.10.2023 06:44:29</t>
  </si>
  <si>
    <t>30.10.2023 06:44:31</t>
  </si>
  <si>
    <t>30.10.2023 06:44:32</t>
  </si>
  <si>
    <t>30.10.2023 06:44:34</t>
  </si>
  <si>
    <t>30.10.2023 06:44:35</t>
  </si>
  <si>
    <t>30.10.2023 06:44:37</t>
  </si>
  <si>
    <t>30.10.2023 06:44:38</t>
  </si>
  <si>
    <t>30.10.2023 06:44:40</t>
  </si>
  <si>
    <t>30.10.2023 06:44:41</t>
  </si>
  <si>
    <t>30.10.2023 06:44:43</t>
  </si>
  <si>
    <t>30.10.2023 06:44:44</t>
  </si>
  <si>
    <t>30.10.2023 06:44:46</t>
  </si>
  <si>
    <t>30.10.2023 06:44:47</t>
  </si>
  <si>
    <t>30.10.2023 06:44:49</t>
  </si>
  <si>
    <t>30.10.2023 06:45:07</t>
  </si>
  <si>
    <t>30.10.2023 06:45:08</t>
  </si>
  <si>
    <t>30.10.2023 06:45:10</t>
  </si>
  <si>
    <t>30.10.2023 06:45:11</t>
  </si>
  <si>
    <t>30.10.2023 06:45:13</t>
  </si>
  <si>
    <t>30.10.2023 06:45:14</t>
  </si>
  <si>
    <t>30.10.2023 06:45:16</t>
  </si>
  <si>
    <t>30.10.2023 06:45:17</t>
  </si>
  <si>
    <t>30.10.2023 06:45:19</t>
  </si>
  <si>
    <t>30.10.2023 06:45:20</t>
  </si>
  <si>
    <t>30.10.2023 06:45:23</t>
  </si>
  <si>
    <t>30.10.2023 06:45:25</t>
  </si>
  <si>
    <t>30.10.2023 06:45:26</t>
  </si>
  <si>
    <t>30.10.2023 06:45:32</t>
  </si>
  <si>
    <t>30.10.2023 06:45:34</t>
  </si>
  <si>
    <t>30.10.2023 06:45:35</t>
  </si>
  <si>
    <t>30.10.2023 06:45:37</t>
  </si>
  <si>
    <t>30.10.2023 06:45:38</t>
  </si>
  <si>
    <t>30.10.2023 06:45:40</t>
  </si>
  <si>
    <t>30.10.2023 06:45:50</t>
  </si>
  <si>
    <t>30.10.2023 06:45:52</t>
  </si>
  <si>
    <t>30.10.2023 06:45:53</t>
  </si>
  <si>
    <t>30.10.2023 06:45:55</t>
  </si>
  <si>
    <t>30.10.2023 06:45:56</t>
  </si>
  <si>
    <t>30.10.2023 06:45:58</t>
  </si>
  <si>
    <t>30.10.2023 06:45:59</t>
  </si>
  <si>
    <t>30.10.2023 06:46:02</t>
  </si>
  <si>
    <t>30.10.2023 06:46:14</t>
  </si>
  <si>
    <t>30.10.2023 06:46:16</t>
  </si>
  <si>
    <t>30.10.2023 06:46:17</t>
  </si>
  <si>
    <t>30.10.2023 06:46:19</t>
  </si>
  <si>
    <t>30.10.2023 06:46:20</t>
  </si>
  <si>
    <t>30.10.2023 06:46:22</t>
  </si>
  <si>
    <t>30.10.2023 06:46:23</t>
  </si>
  <si>
    <t>30.10.2023 06:46:25</t>
  </si>
  <si>
    <t>30.10.2023 06:46:40</t>
  </si>
  <si>
    <t>30.10.2023 06:46:41</t>
  </si>
  <si>
    <t>30.10.2023 06:46:43</t>
  </si>
  <si>
    <t>30.10.2023 06:46:44</t>
  </si>
  <si>
    <t>30.10.2023 06:46:47</t>
  </si>
  <si>
    <t>30.10.2023 06:46:49</t>
  </si>
  <si>
    <t>30.10.2023 06:46:53</t>
  </si>
  <si>
    <t>30.10.2023 06:46:59</t>
  </si>
  <si>
    <t>30.10.2023 06:47:29</t>
  </si>
  <si>
    <t>30.10.2023 06:47:31</t>
  </si>
  <si>
    <t>30.10.2023 06:47:32</t>
  </si>
  <si>
    <t>30.10.2023 06:47:34</t>
  </si>
  <si>
    <t>30.10.2023 06:47:35</t>
  </si>
  <si>
    <t>30.10.2023 06:47:37</t>
  </si>
  <si>
    <t>30.10.2023 06:47:38</t>
  </si>
  <si>
    <t>30.10.2023 06:48:16</t>
  </si>
  <si>
    <t>30.10.2023 06:48:17</t>
  </si>
  <si>
    <t>30.10.2023 06:48:19</t>
  </si>
  <si>
    <t>30.10.2023 06:48:20</t>
  </si>
  <si>
    <t>30.10.2023 06:48:23</t>
  </si>
  <si>
    <t>30.10.2023 06:48:32</t>
  </si>
  <si>
    <t>30.10.2023 06:48:41</t>
  </si>
  <si>
    <t>30.10.2023 06:48:42</t>
  </si>
  <si>
    <t>30.10.2023 06:48:44</t>
  </si>
  <si>
    <t>30.10.2023 06:48:45</t>
  </si>
  <si>
    <t>30.10.2023 06:48:47</t>
  </si>
  <si>
    <t>30.10.2023 06:48:48</t>
  </si>
  <si>
    <t>30.10.2023 06:48:50</t>
  </si>
  <si>
    <t>30.10.2023 06:48:54</t>
  </si>
  <si>
    <t>30.10.2023 06:49:00</t>
  </si>
  <si>
    <t>30.10.2023 06:49:02</t>
  </si>
  <si>
    <t>30.10.2023 06:49:18</t>
  </si>
  <si>
    <t>30.10.2023 06:49:20</t>
  </si>
  <si>
    <t>30.10.2023 06:49:21</t>
  </si>
  <si>
    <t>30.10.2023 06:49:23</t>
  </si>
  <si>
    <t>30.10.2023 06:49:24</t>
  </si>
  <si>
    <t>30.10.2023 06:49:26</t>
  </si>
  <si>
    <t>30.10.2023 06:49:27</t>
  </si>
  <si>
    <t>30.10.2023 06:49:35</t>
  </si>
  <si>
    <t>30.10.2023 06:49:36</t>
  </si>
  <si>
    <t>30.10.2023 06:49:38</t>
  </si>
  <si>
    <t>30.10.2023 06:49:39</t>
  </si>
  <si>
    <t>30.10.2023 06:49:41</t>
  </si>
  <si>
    <t>30.10.2023 06:49:42</t>
  </si>
  <si>
    <t>30.10.2023 06:49:44</t>
  </si>
  <si>
    <t>30.10.2023 06:49:45</t>
  </si>
  <si>
    <t>30.10.2023 06:49:47</t>
  </si>
  <si>
    <t>30.10.2023 06:49:48</t>
  </si>
  <si>
    <t>30.10.2023 06:49:50</t>
  </si>
  <si>
    <t>30.10.2023 06:49:51</t>
  </si>
  <si>
    <t>30.10.2023 06:49:53</t>
  </si>
  <si>
    <t>30.10.2023 06:50:00</t>
  </si>
  <si>
    <t>30.10.2023 06:50:02</t>
  </si>
  <si>
    <t>30.10.2023 06:50:03</t>
  </si>
  <si>
    <t>30.10.2023 06:50:05</t>
  </si>
  <si>
    <t>30.10.2023 06:50:06</t>
  </si>
  <si>
    <t>30.10.2023 06:50:08</t>
  </si>
  <si>
    <t>30.10.2023 06:50:09</t>
  </si>
  <si>
    <t>30.10.2023 06:50:24</t>
  </si>
  <si>
    <t>30.10.2023 06:50:27</t>
  </si>
  <si>
    <t>30.10.2023 06:50:29</t>
  </si>
  <si>
    <t>30.10.2023 06:50:30</t>
  </si>
  <si>
    <t>30.10.2023 06:50:32</t>
  </si>
  <si>
    <t>30.10.2023 06:50:33</t>
  </si>
  <si>
    <t>30.10.2023 06:50:35</t>
  </si>
  <si>
    <t>30.10.2023 06:50:36</t>
  </si>
  <si>
    <t>30.10.2023 06:50:38</t>
  </si>
  <si>
    <t>30.10.2023 06:50:39</t>
  </si>
  <si>
    <t>30.10.2023 06:50:51</t>
  </si>
  <si>
    <t>30.10.2023 06:50:53</t>
  </si>
  <si>
    <t>30.10.2023 06:50:54</t>
  </si>
  <si>
    <t>30.10.2023 06:50:56</t>
  </si>
  <si>
    <t>30.10.2023 06:50:57</t>
  </si>
  <si>
    <t>30.10.2023 06:50:59</t>
  </si>
  <si>
    <t>30.10.2023 06:53:24</t>
  </si>
  <si>
    <t>30.10.2023 06:53:26</t>
  </si>
  <si>
    <t>30.10.2023 06:53:27</t>
  </si>
  <si>
    <t>30.10.2023 06:53:29</t>
  </si>
  <si>
    <t>30.10.2023 06:53:30</t>
  </si>
  <si>
    <t>30.10.2023 06:54:12</t>
  </si>
  <si>
    <t>30.10.2023 06:54:14</t>
  </si>
  <si>
    <t>30.10.2023 06:54:15</t>
  </si>
  <si>
    <t>30.10.2023 06:54:17</t>
  </si>
  <si>
    <t>30.10.2023 06:54:18</t>
  </si>
  <si>
    <t>30.10.2023 06:54:20</t>
  </si>
  <si>
    <t>30.10.2023 06:54:39</t>
  </si>
  <si>
    <t>30.10.2023 06:54:41</t>
  </si>
  <si>
    <t>30.10.2023 06:54:42</t>
  </si>
  <si>
    <t>30.10.2023 06:54:44</t>
  </si>
  <si>
    <t>30.10.2023 06:54:59</t>
  </si>
  <si>
    <t>30.10.2023 06:55:00</t>
  </si>
  <si>
    <t>30.10.2023 06:55:03</t>
  </si>
  <si>
    <t>30.10.2023 06:55:05</t>
  </si>
  <si>
    <t>30.10.2023 06:55:06</t>
  </si>
  <si>
    <t>30.10.2023 06:55:09</t>
  </si>
  <si>
    <t>30.10.2023 06:55:11</t>
  </si>
  <si>
    <t>30.10.2023 06:56:57</t>
  </si>
  <si>
    <t>30.10.2023 06:56:59</t>
  </si>
  <si>
    <t>30.10.2023 06:57:00</t>
  </si>
  <si>
    <t>30.10.2023 06:57:02</t>
  </si>
  <si>
    <t>30.10.2023 06:57:03</t>
  </si>
  <si>
    <t>30.10.2023 06:57:12</t>
  </si>
  <si>
    <t>30.10.2023 06:57:14</t>
  </si>
  <si>
    <t>30.10.2023 06:57:15</t>
  </si>
  <si>
    <t>30.10.2023 06:57:17</t>
  </si>
  <si>
    <t>30.10.2023 06:57:33</t>
  </si>
  <si>
    <t>30.10.2023 06:57:35</t>
  </si>
  <si>
    <t>30.10.2023 06:57:36</t>
  </si>
  <si>
    <t>30.10.2023 06:57:38</t>
  </si>
  <si>
    <t>30.10.2023 06:57:39</t>
  </si>
  <si>
    <t>30.10.2023 06:57:41</t>
  </si>
  <si>
    <t>30.10.2023 06:58:23</t>
  </si>
  <si>
    <t>30.10.2023 06:58:26</t>
  </si>
  <si>
    <t>30.10.2023 06:58:27</t>
  </si>
  <si>
    <t>30.10.2023 06:58:29</t>
  </si>
  <si>
    <t>30.10.2023 06:58:30</t>
  </si>
  <si>
    <t>30.10.2023 06:58:32</t>
  </si>
  <si>
    <t>30.10.2023 06:58:56</t>
  </si>
  <si>
    <t>30.10.2023 06:58:57</t>
  </si>
  <si>
    <t>30.10.2023 06:58:59</t>
  </si>
  <si>
    <t>30.10.2023 06:59:00</t>
  </si>
  <si>
    <t>30.10.2023 06:59:02</t>
  </si>
  <si>
    <t>30.10.2023 06:59:03</t>
  </si>
  <si>
    <t>30.10.2023 06:59:06</t>
  </si>
  <si>
    <t>30.10.2023 06:59:08</t>
  </si>
  <si>
    <t>30.10.2023 06:59:09</t>
  </si>
  <si>
    <t>30.10.2023 06:59:11</t>
  </si>
  <si>
    <t>30.10.2023 06:59:12</t>
  </si>
  <si>
    <t>30.10.2023 06:59:23</t>
  </si>
  <si>
    <t>30.10.2023 07:00:11</t>
  </si>
  <si>
    <t>30.10.2023 07:00:12</t>
  </si>
  <si>
    <t>30.10.2023 07:00:14</t>
  </si>
  <si>
    <t>30.10.2023 07:00:15</t>
  </si>
  <si>
    <t>30.10.2023 07:00:17</t>
  </si>
  <si>
    <t>30.10.2023 07:00:18</t>
  </si>
  <si>
    <t>30.10.2023 07:01:27</t>
  </si>
  <si>
    <t>30.10.2023 07:01:29</t>
  </si>
  <si>
    <t>30.10.2023 07:01:30</t>
  </si>
  <si>
    <t>30.10.2023 07:01:32</t>
  </si>
  <si>
    <t>30.10.2023 07:01:33</t>
  </si>
  <si>
    <t>30.10.2023 07:02:48</t>
  </si>
  <si>
    <t>30.10.2023 07:02:51</t>
  </si>
  <si>
    <t>30.10.2023 07:02:53</t>
  </si>
  <si>
    <t>30.10.2023 07:02:54</t>
  </si>
  <si>
    <t>30.10.2023 07:02:56</t>
  </si>
  <si>
    <t>30.10.2023 07:02:57</t>
  </si>
  <si>
    <t>30.10.2023 07:02:59</t>
  </si>
  <si>
    <t>30.10.2023 07:03:24</t>
  </si>
  <si>
    <t>30.10.2023 07:03:26</t>
  </si>
  <si>
    <t>30.10.2023 07:03:27</t>
  </si>
  <si>
    <t>30.10.2023 07:03:29</t>
  </si>
  <si>
    <t>30.10.2023 07:03:50</t>
  </si>
  <si>
    <t>30.10.2023 07:03:51</t>
  </si>
  <si>
    <t>30.10.2023 07:03:53</t>
  </si>
  <si>
    <t>30.10.2023 07:03:54</t>
  </si>
  <si>
    <t>30.10.2023 07:03:56</t>
  </si>
  <si>
    <t>30.10.2023 07:04:14</t>
  </si>
  <si>
    <t>30.10.2023 07:04:15</t>
  </si>
  <si>
    <t>30.10.2023 07:04:17</t>
  </si>
  <si>
    <t>30.10.2023 07:04:18</t>
  </si>
  <si>
    <t>30.10.2023 07:04:29</t>
  </si>
  <si>
    <t>30.10.2023 07:04:30</t>
  </si>
  <si>
    <t>30.10.2023 07:04:32</t>
  </si>
  <si>
    <t>30.10.2023 07:04:33</t>
  </si>
  <si>
    <t>30.10.2023 07:04:44</t>
  </si>
  <si>
    <t>30.10.2023 07:04:45</t>
  </si>
  <si>
    <t>30.10.2023 07:04:47</t>
  </si>
  <si>
    <t>30.10.2023 07:04:48</t>
  </si>
  <si>
    <t>30.10.2023 07:04:50</t>
  </si>
  <si>
    <t>30.10.2023 07:05:33</t>
  </si>
  <si>
    <t>30.10.2023 07:05:36</t>
  </si>
  <si>
    <t>30.10.2023 07:05:38</t>
  </si>
  <si>
    <t>30.10.2023 07:05:39</t>
  </si>
  <si>
    <t>30.10.2023 07:05:41</t>
  </si>
  <si>
    <t>30.10.2023 07:05:44</t>
  </si>
  <si>
    <t>30.10.2023 07:05:47</t>
  </si>
  <si>
    <t>30.10.2023 07:06:20</t>
  </si>
  <si>
    <t>30.10.2023 07:06:21</t>
  </si>
  <si>
    <t>30.10.2023 07:06:23</t>
  </si>
  <si>
    <t>30.10.2023 07:06:24</t>
  </si>
  <si>
    <t>30.10.2023 07:06:26</t>
  </si>
  <si>
    <t>30.10.2023 07:06:27</t>
  </si>
  <si>
    <t>30.10.2023 07:06:29</t>
  </si>
  <si>
    <t>30.10.2023 07:06:30</t>
  </si>
  <si>
    <t>30.10.2023 07:06:32</t>
  </si>
  <si>
    <t>30.10.2023 07:06:33</t>
  </si>
  <si>
    <t>30.10.2023 07:06:35</t>
  </si>
  <si>
    <t>30.10.2023 07:06:36</t>
  </si>
  <si>
    <t>30.10.2023 07:06:38</t>
  </si>
  <si>
    <t>30.10.2023 07:06:39</t>
  </si>
  <si>
    <t>30.10.2023 07:06:57</t>
  </si>
  <si>
    <t>30.10.2023 07:06:59</t>
  </si>
  <si>
    <t>30.10.2023 07:07:02</t>
  </si>
  <si>
    <t>30.10.2023 07:07:03</t>
  </si>
  <si>
    <t>30.10.2023 07:07:05</t>
  </si>
  <si>
    <t>30.10.2023 07:07:18</t>
  </si>
  <si>
    <t>30.10.2023 07:07:20</t>
  </si>
  <si>
    <t>30.10.2023 07:07:21</t>
  </si>
  <si>
    <t>30.10.2023 07:07:23</t>
  </si>
  <si>
    <t>30.10.2023 07:07:24</t>
  </si>
  <si>
    <t>30.10.2023 07:07:27</t>
  </si>
  <si>
    <t>30.10.2023 07:09:08</t>
  </si>
  <si>
    <t>30.10.2023 07:09:09</t>
  </si>
  <si>
    <t>30.10.2023 07:09:11</t>
  </si>
  <si>
    <t>30.10.2023 07:09:12</t>
  </si>
  <si>
    <t>30.10.2023 07:09:14</t>
  </si>
  <si>
    <t>30.10.2023 07:09:20</t>
  </si>
  <si>
    <t>30.10.2023 07:09:21</t>
  </si>
  <si>
    <t>30.10.2023 07:09:23</t>
  </si>
  <si>
    <t>30.10.2023 07:09:30</t>
  </si>
  <si>
    <t>30.10.2023 07:09:32</t>
  </si>
  <si>
    <t>30.10.2023 07:09:33</t>
  </si>
  <si>
    <t>30.10.2023 07:09:35</t>
  </si>
  <si>
    <t>30.10.2023 07:09:38</t>
  </si>
  <si>
    <t>30.10.2023 07:11:54</t>
  </si>
  <si>
    <t>30.10.2023 07:11:57</t>
  </si>
  <si>
    <t>30.10.2023 07:11:59</t>
  </si>
  <si>
    <t>30.10.2023 07:12:02</t>
  </si>
  <si>
    <t>30.10.2023 07:12:03</t>
  </si>
  <si>
    <t>30.10.2023 07:12:05</t>
  </si>
  <si>
    <t>30.10.2023 07:12:38</t>
  </si>
  <si>
    <t>30.10.2023 07:12:39</t>
  </si>
  <si>
    <t>30.10.2023 07:12:41</t>
  </si>
  <si>
    <t>30.10.2023 07:12:42</t>
  </si>
  <si>
    <t>30.10.2023 07:12:53</t>
  </si>
  <si>
    <t>30.10.2023 07:12:54</t>
  </si>
  <si>
    <t>30.10.2023 07:12:56</t>
  </si>
  <si>
    <t>30.10.2023 07:12:57</t>
  </si>
  <si>
    <t>30.10.2023 07:13:00</t>
  </si>
  <si>
    <t>30.10.2023 07:13:58</t>
  </si>
  <si>
    <t>30.10.2023 07:14:00</t>
  </si>
  <si>
    <t>30.10.2023 07:14:01</t>
  </si>
  <si>
    <t>30.10.2023 07:14:03</t>
  </si>
  <si>
    <t>30.10.2023 07:14:04</t>
  </si>
  <si>
    <t>30.10.2023 07:14:09</t>
  </si>
  <si>
    <t>30.10.2023 07:14:10</t>
  </si>
  <si>
    <t>30.10.2023 07:14:15</t>
  </si>
  <si>
    <t>30.10.2023 07:14:18</t>
  </si>
  <si>
    <t>30.10.2023 07:14:19</t>
  </si>
  <si>
    <t>30.10.2023 07:14:21</t>
  </si>
  <si>
    <t>30.10.2023 07:14:22</t>
  </si>
  <si>
    <t>30.10.2023 07:14:24</t>
  </si>
  <si>
    <t>30.10.2023 07:14:54</t>
  </si>
  <si>
    <t>30.10.2023 07:14:55</t>
  </si>
  <si>
    <t>30.10.2023 07:14:58</t>
  </si>
  <si>
    <t>30.10.2023 07:15:01</t>
  </si>
  <si>
    <t>30.10.2023 07:15:03</t>
  </si>
  <si>
    <t>30.10.2023 07:15:04</t>
  </si>
  <si>
    <t>30.10.2023 07:15:06</t>
  </si>
  <si>
    <t>30.10.2023 07:15:07</t>
  </si>
  <si>
    <t>30.10.2023 07:15:09</t>
  </si>
  <si>
    <t>30.10.2023 07:17:37</t>
  </si>
  <si>
    <t>30.10.2023 07:17:40</t>
  </si>
  <si>
    <t>30.10.2023 07:17:42</t>
  </si>
  <si>
    <t>30.10.2023 07:17:43</t>
  </si>
  <si>
    <t>30.10.2023 07:17:45</t>
  </si>
  <si>
    <t>30.10.2023 07:17:46</t>
  </si>
  <si>
    <t>30.10.2023 07:17:51</t>
  </si>
  <si>
    <t>30.10.2023 07:17:54</t>
  </si>
  <si>
    <t>30.10.2023 07:17:55</t>
  </si>
  <si>
    <t>30.10.2023 07:17:57</t>
  </si>
  <si>
    <t>30.10.2023 07:17:58</t>
  </si>
  <si>
    <t>30.10.2023 07:18:00</t>
  </si>
  <si>
    <t>30.10.2023 07:18:01</t>
  </si>
  <si>
    <t>30.10.2023 07:18:10</t>
  </si>
  <si>
    <t>30.10.2023 07:18:12</t>
  </si>
  <si>
    <t>30.10.2023 07:18:15</t>
  </si>
  <si>
    <t>30.10.2023 07:18:16</t>
  </si>
  <si>
    <t>30.10.2023 07:18:18</t>
  </si>
  <si>
    <t>30.10.2023 07:18:21</t>
  </si>
  <si>
    <t>30.10.2023 07:18:22</t>
  </si>
  <si>
    <t>30.10.2023 07:19:16</t>
  </si>
  <si>
    <t>30.10.2023 07:19:57</t>
  </si>
  <si>
    <t>30.10.2023 07:19:58</t>
  </si>
  <si>
    <t>30.10.2023 07:20:00</t>
  </si>
  <si>
    <t>30.10.2023 07:20:01</t>
  </si>
  <si>
    <t>30.10.2023 07:20:03</t>
  </si>
  <si>
    <t>30.10.2023 07:20:57</t>
  </si>
  <si>
    <t>30.10.2023 07:20:58</t>
  </si>
  <si>
    <t>30.10.2023 07:21:00</t>
  </si>
  <si>
    <t>30.10.2023 07:21:01</t>
  </si>
  <si>
    <t>30.10.2023 07:21:03</t>
  </si>
  <si>
    <t>30.10.2023 07:21:04</t>
  </si>
  <si>
    <t>30.10.2023 07:21:06</t>
  </si>
  <si>
    <t>30.10.2023 07:21:07</t>
  </si>
  <si>
    <t>30.10.2023 07:21:09</t>
  </si>
  <si>
    <t>30.10.2023 07:21:10</t>
  </si>
  <si>
    <t>30.10.2023 07:21:12</t>
  </si>
  <si>
    <t>30.10.2023 07:21:13</t>
  </si>
  <si>
    <t>30.10.2023 07:21:15</t>
  </si>
  <si>
    <t>30.10.2023 07:21:40</t>
  </si>
  <si>
    <t>30.10.2023 07:21:42</t>
  </si>
  <si>
    <t>30.10.2023 07:21:43</t>
  </si>
  <si>
    <t>30.10.2023 07:21:45</t>
  </si>
  <si>
    <t>30.10.2023 07:21:46</t>
  </si>
  <si>
    <t>30.10.2023 07:21:48</t>
  </si>
  <si>
    <t>30.10.2023 07:21:49</t>
  </si>
  <si>
    <t>30.10.2023 07:21:52</t>
  </si>
  <si>
    <t>30.10.2023 07:22:07</t>
  </si>
  <si>
    <t>30.10.2023 07:22:09</t>
  </si>
  <si>
    <t>30.10.2023 07:22:10</t>
  </si>
  <si>
    <t>30.10.2023 07:22:12</t>
  </si>
  <si>
    <t>30.10.2023 07:22:13</t>
  </si>
  <si>
    <t>30.10.2023 07:22:15</t>
  </si>
  <si>
    <t>30.10.2023 07:22:16</t>
  </si>
  <si>
    <t>30.10.2023 07:22:22</t>
  </si>
  <si>
    <t>30.10.2023 07:22:24</t>
  </si>
  <si>
    <t>30.10.2023 07:22:25</t>
  </si>
  <si>
    <t>30.10.2023 07:22:27</t>
  </si>
  <si>
    <t>30.10.2023 07:23:21</t>
  </si>
  <si>
    <t>30.10.2023 07:23:22</t>
  </si>
  <si>
    <t>30.10.2023 07:23:24</t>
  </si>
  <si>
    <t>30.10.2023 07:23:25</t>
  </si>
  <si>
    <t>30.10.2023 07:23:27</t>
  </si>
  <si>
    <t>30.10.2023 07:23:28</t>
  </si>
  <si>
    <t>30.10.2023 07:24:18</t>
  </si>
  <si>
    <t>30.10.2023 07:24:19</t>
  </si>
  <si>
    <t>30.10.2023 07:24:21</t>
  </si>
  <si>
    <t>30.10.2023 07:24:22</t>
  </si>
  <si>
    <t>30.10.2023 07:27:07</t>
  </si>
  <si>
    <t>30.10.2023 07:27:09</t>
  </si>
  <si>
    <t>30.10.2023 07:27:10</t>
  </si>
  <si>
    <t>30.10.2023 07:27:12</t>
  </si>
  <si>
    <t>30.10.2023 07:27:13</t>
  </si>
  <si>
    <t>30.10.2023 07:27:19</t>
  </si>
  <si>
    <t>30.10.2023 07:27:21</t>
  </si>
  <si>
    <t>30.10.2023 07:27:22</t>
  </si>
  <si>
    <t>30.10.2023 07:27:24</t>
  </si>
  <si>
    <t>30.10.2023 07:27:25</t>
  </si>
  <si>
    <t>30.10.2023 07:27:36</t>
  </si>
  <si>
    <t>30.10.2023 07:27:37</t>
  </si>
  <si>
    <t>30.10.2023 07:27:39</t>
  </si>
  <si>
    <t>30.10.2023 07:27:40</t>
  </si>
  <si>
    <t>30.10.2023 07:27:42</t>
  </si>
  <si>
    <t>30.10.2023 07:27:43</t>
  </si>
  <si>
    <t>30.10.2023 07:27:45</t>
  </si>
  <si>
    <t>30.10.2023 07:28:27</t>
  </si>
  <si>
    <t>30.10.2023 07:28:28</t>
  </si>
  <si>
    <t>30.10.2023 07:28:30</t>
  </si>
  <si>
    <t>30.10.2023 07:28:31</t>
  </si>
  <si>
    <t>30.10.2023 07:28:33</t>
  </si>
  <si>
    <t>30.10.2023 07:28:34</t>
  </si>
  <si>
    <t>30.10.2023 07:28:36</t>
  </si>
  <si>
    <t>30.10.2023 07:28:37</t>
  </si>
  <si>
    <t>30.10.2023 07:28:39</t>
  </si>
  <si>
    <t>30.10.2023 07:28:40</t>
  </si>
  <si>
    <t>30.10.2023 07:28:42</t>
  </si>
  <si>
    <t>30.10.2023 07:28:43</t>
  </si>
  <si>
    <t>30.10.2023 07:28:45</t>
  </si>
  <si>
    <t>30.10.2023 07:28:46</t>
  </si>
  <si>
    <t>30.10.2023 07:28:48</t>
  </si>
  <si>
    <t>30.10.2023 07:28:49</t>
  </si>
  <si>
    <t>30.10.2023 07:30:05</t>
  </si>
  <si>
    <t>30.10.2023 07:30:07</t>
  </si>
  <si>
    <t>30.10.2023 07:30:08</t>
  </si>
  <si>
    <t>30.10.2023 07:30:10</t>
  </si>
  <si>
    <t>30.10.2023 07:30:11</t>
  </si>
  <si>
    <t>30.10.2023 07:30:13</t>
  </si>
  <si>
    <t>30.10.2023 07:30:14</t>
  </si>
  <si>
    <t>30.10.2023 07:30:52</t>
  </si>
  <si>
    <t>30.10.2023 07:30:53</t>
  </si>
  <si>
    <t>30.10.2023 07:30:55</t>
  </si>
  <si>
    <t>30.10.2023 07:30:56</t>
  </si>
  <si>
    <t>30.10.2023 07:30:58</t>
  </si>
  <si>
    <t>30.10.2023 07:30:59</t>
  </si>
  <si>
    <t>30.10.2023 07:31:05</t>
  </si>
  <si>
    <t>30.10.2023 07:31:07</t>
  </si>
  <si>
    <t>30.10.2023 07:31:08</t>
  </si>
  <si>
    <t>30.10.2023 07:31:10</t>
  </si>
  <si>
    <t>30.10.2023 07:31:11</t>
  </si>
  <si>
    <t>30.10.2023 07:31:14</t>
  </si>
  <si>
    <t>30.10.2023 07:32:41</t>
  </si>
  <si>
    <t>30.10.2023 07:32:44</t>
  </si>
  <si>
    <t>30.10.2023 07:32:46</t>
  </si>
  <si>
    <t>30.10.2023 07:32:47</t>
  </si>
  <si>
    <t>30.10.2023 07:32:49</t>
  </si>
  <si>
    <t>30.10.2023 07:33:41</t>
  </si>
  <si>
    <t>30.10.2023 07:33:43</t>
  </si>
  <si>
    <t>30.10.2023 07:33:44</t>
  </si>
  <si>
    <t>30.10.2023 07:33:46</t>
  </si>
  <si>
    <t>30.10.2023 07:33:47</t>
  </si>
  <si>
    <t>30.10.2023 07:33:49</t>
  </si>
  <si>
    <t>30.10.2023 07:34:19</t>
  </si>
  <si>
    <t>30.10.2023 07:34:20</t>
  </si>
  <si>
    <t>30.10.2023 07:34:22</t>
  </si>
  <si>
    <t>30.10.2023 07:34:23</t>
  </si>
  <si>
    <t>30.10.2023 07:34:25</t>
  </si>
  <si>
    <t>30.10.2023 07:35:19</t>
  </si>
  <si>
    <t>30.10.2023 07:35:20</t>
  </si>
  <si>
    <t>30.10.2023 07:35:22</t>
  </si>
  <si>
    <t>30.10.2023 07:35:23</t>
  </si>
  <si>
    <t>30.10.2023 07:35:25</t>
  </si>
  <si>
    <t>30.10.2023 07:35:37</t>
  </si>
  <si>
    <t>30.10.2023 07:35:38</t>
  </si>
  <si>
    <t>30.10.2023 07:35:40</t>
  </si>
  <si>
    <t>30.10.2023 07:35:41</t>
  </si>
  <si>
    <t>30.10.2023 07:36:37</t>
  </si>
  <si>
    <t>30.10.2023 07:36:38</t>
  </si>
  <si>
    <t>30.10.2023 07:36:40</t>
  </si>
  <si>
    <t>30.10.2023 07:36:43</t>
  </si>
  <si>
    <t>30.10.2023 07:36:55</t>
  </si>
  <si>
    <t>30.10.2023 07:36:56</t>
  </si>
  <si>
    <t>30.10.2023 07:37:01</t>
  </si>
  <si>
    <t>30.10.2023 07:37:04</t>
  </si>
  <si>
    <t>30.10.2023 07:37:25</t>
  </si>
  <si>
    <t>30.10.2023 07:37:26</t>
  </si>
  <si>
    <t>30.10.2023 07:37:28</t>
  </si>
  <si>
    <t>30.10.2023 07:37:29</t>
  </si>
  <si>
    <t>30.10.2023 07:37:31</t>
  </si>
  <si>
    <t>30.10.2023 07:37:38</t>
  </si>
  <si>
    <t>30.10.2023 07:37:40</t>
  </si>
  <si>
    <t>30.10.2023 07:37:41</t>
  </si>
  <si>
    <t>30.10.2023 07:37:43</t>
  </si>
  <si>
    <t>30.10.2023 07:38:16</t>
  </si>
  <si>
    <t>30.10.2023 07:38:17</t>
  </si>
  <si>
    <t>30.10.2023 07:38:19</t>
  </si>
  <si>
    <t>30.10.2023 07:38:20</t>
  </si>
  <si>
    <t>30.10.2023 07:38:22</t>
  </si>
  <si>
    <t>30.10.2023 07:39:05</t>
  </si>
  <si>
    <t>30.10.2023 07:39:07</t>
  </si>
  <si>
    <t>30.10.2023 07:39:08</t>
  </si>
  <si>
    <t>30.10.2023 07:39:10</t>
  </si>
  <si>
    <t>30.10.2023 07:39:11</t>
  </si>
  <si>
    <t>30.10.2023 07:39:13</t>
  </si>
  <si>
    <t>30.10.2023 07:39:25</t>
  </si>
  <si>
    <t>30.10.2023 07:39:26</t>
  </si>
  <si>
    <t>30.10.2023 07:39:27</t>
  </si>
  <si>
    <t>30.10.2023 07:39:29</t>
  </si>
  <si>
    <t>30.10.2023 07:39:30</t>
  </si>
  <si>
    <t>30.10.2023 07:40:33</t>
  </si>
  <si>
    <t>30.10.2023 07:40:35</t>
  </si>
  <si>
    <t>30.10.2023 07:40:36</t>
  </si>
  <si>
    <t>30.10.2023 07:40:38</t>
  </si>
  <si>
    <t>30.10.2023 07:40:39</t>
  </si>
  <si>
    <t>30.10.2023 07:40:41</t>
  </si>
  <si>
    <t>30.10.2023 07:42:06</t>
  </si>
  <si>
    <t>30.10.2023 07:42:11</t>
  </si>
  <si>
    <t>30.10.2023 07:42:14</t>
  </si>
  <si>
    <t>30.10.2023 07:42:15</t>
  </si>
  <si>
    <t>30.10.2023 07:42:18</t>
  </si>
  <si>
    <t>30.10.2023 07:42:21</t>
  </si>
  <si>
    <t>30.10.2023 07:42:23</t>
  </si>
  <si>
    <t>30.10.2023 07:42:24</t>
  </si>
  <si>
    <t>30.10.2023 07:42:26</t>
  </si>
  <si>
    <t>30.10.2023 07:42:27</t>
  </si>
  <si>
    <t>30.10.2023 07:42:29</t>
  </si>
  <si>
    <t>30.10.2023 07:44:05</t>
  </si>
  <si>
    <t>30.10.2023 07:44:06</t>
  </si>
  <si>
    <t>30.10.2023 07:44:08</t>
  </si>
  <si>
    <t>30.10.2023 07:44:09</t>
  </si>
  <si>
    <t>30.10.2023 07:44:11</t>
  </si>
  <si>
    <t>30.10.2023 07:44:12</t>
  </si>
  <si>
    <t>30.10.2023 07:44:14</t>
  </si>
  <si>
    <t>30.10.2023 07:44:15</t>
  </si>
  <si>
    <t>30.10.2023 07:44:17</t>
  </si>
  <si>
    <t>30.10.2023 07:44:18</t>
  </si>
  <si>
    <t>30.10.2023 07:44:29</t>
  </si>
  <si>
    <t>30.10.2023 07:44:30</t>
  </si>
  <si>
    <t>30.10.2023 07:44:32</t>
  </si>
  <si>
    <t>30.10.2023 07:44:33</t>
  </si>
  <si>
    <t>30.10.2023 07:44:35</t>
  </si>
  <si>
    <t>30.10.2023 07:44:36</t>
  </si>
  <si>
    <t>30.10.2023 07:44:38</t>
  </si>
  <si>
    <t>30.10.2023 07:45:00</t>
  </si>
  <si>
    <t>30.10.2023 07:45:02</t>
  </si>
  <si>
    <t>30.10.2023 07:45:03</t>
  </si>
  <si>
    <t>30.10.2023 07:45:05</t>
  </si>
  <si>
    <t>30.10.2023 07:45:06</t>
  </si>
  <si>
    <t>30.10.2023 07:45:08</t>
  </si>
  <si>
    <t>30.10.2023 07:45:09</t>
  </si>
  <si>
    <t>30.10.2023 07:45:12</t>
  </si>
  <si>
    <t>30.10.2023 07:45:14</t>
  </si>
  <si>
    <t>30.10.2023 07:45:15</t>
  </si>
  <si>
    <t>30.10.2023 07:45:17</t>
  </si>
  <si>
    <t>30.10.2023 07:45:24</t>
  </si>
  <si>
    <t>30.10.2023 07:45:26</t>
  </si>
  <si>
    <t>30.10.2023 07:45:27</t>
  </si>
  <si>
    <t>30.10.2023 07:45:29</t>
  </si>
  <si>
    <t>30.10.2023 07:45:30</t>
  </si>
  <si>
    <t>30.10.2023 07:45:32</t>
  </si>
  <si>
    <t>30.10.2023 07:45:33</t>
  </si>
  <si>
    <t>30.10.2023 07:45:35</t>
  </si>
  <si>
    <t>30.10.2023 07:45:45</t>
  </si>
  <si>
    <t>30.10.2023 07:45:48</t>
  </si>
  <si>
    <t>30.10.2023 07:45:50</t>
  </si>
  <si>
    <t>30.10.2023 07:45:51</t>
  </si>
  <si>
    <t>30.10.2023 07:45:53</t>
  </si>
  <si>
    <t>30.10.2023 07:45:56</t>
  </si>
  <si>
    <t>30.10.2023 07:45:57</t>
  </si>
  <si>
    <t>30.10.2023 07:45:59</t>
  </si>
  <si>
    <t>30.10.2023 07:46:02</t>
  </si>
  <si>
    <t>30.10.2023 07:46:03</t>
  </si>
  <si>
    <t>30.10.2023 07:46:05</t>
  </si>
  <si>
    <t>30.10.2023 07:46:06</t>
  </si>
  <si>
    <t>30.10.2023 07:46:08</t>
  </si>
  <si>
    <t>30.10.2023 07:46:09</t>
  </si>
  <si>
    <t>30.10.2023 07:46:11</t>
  </si>
  <si>
    <t>30.10.2023 07:46:12</t>
  </si>
  <si>
    <t>30.10.2023 07:46:14</t>
  </si>
  <si>
    <t>30.10.2023 07:46:18</t>
  </si>
  <si>
    <t>30.10.2023 07:46:29</t>
  </si>
  <si>
    <t>30.10.2023 07:46:30</t>
  </si>
  <si>
    <t>30.10.2023 07:47:06</t>
  </si>
  <si>
    <t>30.10.2023 07:47:08</t>
  </si>
  <si>
    <t>30.10.2023 07:47:09</t>
  </si>
  <si>
    <t>30.10.2023 07:47:11</t>
  </si>
  <si>
    <t>30.10.2023 07:47:12</t>
  </si>
  <si>
    <t>30.10.2023 07:47:14</t>
  </si>
  <si>
    <t>30.10.2023 07:48:05</t>
  </si>
  <si>
    <t>30.10.2023 07:48:06</t>
  </si>
  <si>
    <t>30.10.2023 07:48:07</t>
  </si>
  <si>
    <t>30.10.2023 07:48:09</t>
  </si>
  <si>
    <t>30.10.2023 07:48:10</t>
  </si>
  <si>
    <t>30.10.2023 07:48:13</t>
  </si>
  <si>
    <t>30.10.2023 07:48:15</t>
  </si>
  <si>
    <t>30.10.2023 07:48:16</t>
  </si>
  <si>
    <t>30.10.2023 07:48:19</t>
  </si>
  <si>
    <t>30.10.2023 07:48:21</t>
  </si>
  <si>
    <t>30.10.2023 07:49:25</t>
  </si>
  <si>
    <t>30.10.2023 07:49:27</t>
  </si>
  <si>
    <t>30.10.2023 07:49:30</t>
  </si>
  <si>
    <t>30.10.2023 07:49:31</t>
  </si>
  <si>
    <t>30.10.2023 07:49:33</t>
  </si>
  <si>
    <t>30.10.2023 07:50:21</t>
  </si>
  <si>
    <t>30.10.2023 07:50:22</t>
  </si>
  <si>
    <t>30.10.2023 07:50:24</t>
  </si>
  <si>
    <t>30.10.2023 07:50:25</t>
  </si>
  <si>
    <t>30.10.2023 07:50:27</t>
  </si>
  <si>
    <t>30.10.2023 07:50:30</t>
  </si>
  <si>
    <t>30.10.2023 07:50:31</t>
  </si>
  <si>
    <t>30.10.2023 07:50:33</t>
  </si>
  <si>
    <t>30.10.2023 07:50:34</t>
  </si>
  <si>
    <t>30.10.2023 07:50:36</t>
  </si>
  <si>
    <t>30.10.2023 07:50:37</t>
  </si>
  <si>
    <t>30.10.2023 07:51:10</t>
  </si>
  <si>
    <t>30.10.2023 07:51:12</t>
  </si>
  <si>
    <t>30.10.2023 07:51:13</t>
  </si>
  <si>
    <t>30.10.2023 07:51:15</t>
  </si>
  <si>
    <t>30.10.2023 07:51:16</t>
  </si>
  <si>
    <t>30.10.2023 07:51:18</t>
  </si>
  <si>
    <t>30.10.2023 07:51:52</t>
  </si>
  <si>
    <t>30.10.2023 07:51:54</t>
  </si>
  <si>
    <t>30.10.2023 07:51:55</t>
  </si>
  <si>
    <t>30.10.2023 07:51:57</t>
  </si>
  <si>
    <t>30.10.2023 07:51:58</t>
  </si>
  <si>
    <t>30.10.2023 07:52:00</t>
  </si>
  <si>
    <t>30.10.2023 07:52:09</t>
  </si>
  <si>
    <t>30.10.2023 07:53:16</t>
  </si>
  <si>
    <t>30.10.2023 07:53:18</t>
  </si>
  <si>
    <t>30.10.2023 07:53:19</t>
  </si>
  <si>
    <t>30.10.2023 07:53:21</t>
  </si>
  <si>
    <t>30.10.2023 07:53:28</t>
  </si>
  <si>
    <t>30.10.2023 07:53:30</t>
  </si>
  <si>
    <t>30.10.2023 07:53:31</t>
  </si>
  <si>
    <t>30.10.2023 07:53:33</t>
  </si>
  <si>
    <t>30.10.2023 07:53:34</t>
  </si>
  <si>
    <t>30.10.2023 07:53:36</t>
  </si>
  <si>
    <t>30.10.2023 07:53:37</t>
  </si>
  <si>
    <t>30.10.2023 07:53:39</t>
  </si>
  <si>
    <t>30.10.2023 07:53:40</t>
  </si>
  <si>
    <t>30.10.2023 07:53:42</t>
  </si>
  <si>
    <t>30.10.2023 07:54:22</t>
  </si>
  <si>
    <t>30.10.2023 07:54:25</t>
  </si>
  <si>
    <t>30.10.2023 07:54:27</t>
  </si>
  <si>
    <t>30.10.2023 07:54:28</t>
  </si>
  <si>
    <t>30.10.2023 07:54:30</t>
  </si>
  <si>
    <t>30.10.2023 07:54:31</t>
  </si>
  <si>
    <t>30.10.2023 07:56:03</t>
  </si>
  <si>
    <t>30.10.2023 07:56:04</t>
  </si>
  <si>
    <t>30.10.2023 07:56:06</t>
  </si>
  <si>
    <t>30.10.2023 07:56:07</t>
  </si>
  <si>
    <t>30.10.2023 07:56:09</t>
  </si>
  <si>
    <t>30.10.2023 07:56:33</t>
  </si>
  <si>
    <t>30.10.2023 07:56:34</t>
  </si>
  <si>
    <t>30.10.2023 07:56:35</t>
  </si>
  <si>
    <t>30.10.2023 07:56:37</t>
  </si>
  <si>
    <t>30.10.2023 07:56:38</t>
  </si>
  <si>
    <t>30.10.2023 07:56:40</t>
  </si>
  <si>
    <t>30.10.2023 07:57:41</t>
  </si>
  <si>
    <t>30.10.2023 07:57:43</t>
  </si>
  <si>
    <t>30.10.2023 07:57:44</t>
  </si>
  <si>
    <t>30.10.2023 07:57:46</t>
  </si>
  <si>
    <t>30.10.2023 07:57:47</t>
  </si>
  <si>
    <t>30.10.2023 07:59:23</t>
  </si>
  <si>
    <t>30.10.2023 07:59:25</t>
  </si>
  <si>
    <t>30.10.2023 07:59:26</t>
  </si>
  <si>
    <t>30.10.2023 07:59:28</t>
  </si>
  <si>
    <t>30.10.2023 07:59:29</t>
  </si>
  <si>
    <t>30.10.2023 07:59:31</t>
  </si>
  <si>
    <t>30.10.2023 07:59:32</t>
  </si>
  <si>
    <t>30.10.2023 07:59:34</t>
  </si>
  <si>
    <t>30.10.2023 07:59:35</t>
  </si>
  <si>
    <t>30.10.2023 08:00:17</t>
  </si>
  <si>
    <t>30.10.2023 08:00:19</t>
  </si>
  <si>
    <t>30.10.2023 08:00:20</t>
  </si>
  <si>
    <t>30.10.2023 08:00:22</t>
  </si>
  <si>
    <t>30.10.2023 08:00:23</t>
  </si>
  <si>
    <t>30.10.2023 08:00:25</t>
  </si>
  <si>
    <t>30.10.2023 08:00:26</t>
  </si>
  <si>
    <t>30.10.2023 08:00:28</t>
  </si>
  <si>
    <t>30.10.2023 08:00:31</t>
  </si>
  <si>
    <t>30.10.2023 08:01:38</t>
  </si>
  <si>
    <t>30.10.2023 08:01:40</t>
  </si>
  <si>
    <t>30.10.2023 08:01:41</t>
  </si>
  <si>
    <t>30.10.2023 08:01:43</t>
  </si>
  <si>
    <t>30.10.2023 08:01:44</t>
  </si>
  <si>
    <t>30.10.2023 08:01:46</t>
  </si>
  <si>
    <t>30.10.2023 08:01:59</t>
  </si>
  <si>
    <t>30.10.2023 08:02:01</t>
  </si>
  <si>
    <t>30.10.2023 08:02:02</t>
  </si>
  <si>
    <t>30.10.2023 08:02:04</t>
  </si>
  <si>
    <t>30.10.2023 08:02:25</t>
  </si>
  <si>
    <t>30.10.2023 08:02:32</t>
  </si>
  <si>
    <t>30.10.2023 08:02:37</t>
  </si>
  <si>
    <t>30.10.2023 08:02:38</t>
  </si>
  <si>
    <t>30.10.2023 08:02:40</t>
  </si>
  <si>
    <t>30.10.2023 08:02:41</t>
  </si>
  <si>
    <t>30.10.2023 08:02:43</t>
  </si>
  <si>
    <t>30.10.2023 08:02:44</t>
  </si>
  <si>
    <t>30.10.2023 08:02:46</t>
  </si>
  <si>
    <t>30.10.2023 08:02:47</t>
  </si>
  <si>
    <t>30.10.2023 08:02:49</t>
  </si>
  <si>
    <t>30.10.2023 08:02:50</t>
  </si>
  <si>
    <t>30.10.2023 08:03:20</t>
  </si>
  <si>
    <t>30.10.2023 08:03:22</t>
  </si>
  <si>
    <t>30.10.2023 08:03:23</t>
  </si>
  <si>
    <t>30.10.2023 08:03:25</t>
  </si>
  <si>
    <t>30.10.2023 08:03:26</t>
  </si>
  <si>
    <t>30.10.2023 08:03:28</t>
  </si>
  <si>
    <t>30.10.2023 08:03:29</t>
  </si>
  <si>
    <t>30.10.2023 08:03:31</t>
  </si>
  <si>
    <t>30.10.2023 08:03:35</t>
  </si>
  <si>
    <t>30.10.2023 08:03:37</t>
  </si>
  <si>
    <t>30.10.2023 08:03:38</t>
  </si>
  <si>
    <t>30.10.2023 08:03:40</t>
  </si>
  <si>
    <t>30.10.2023 08:03:41</t>
  </si>
  <si>
    <t>30.10.2023 08:03:43</t>
  </si>
  <si>
    <t>30.10.2023 08:03:44</t>
  </si>
  <si>
    <t>30.10.2023 08:04:23</t>
  </si>
  <si>
    <t>30.10.2023 08:04:25</t>
  </si>
  <si>
    <t>30.10.2023 08:04:26</t>
  </si>
  <si>
    <t>30.10.2023 08:04:28</t>
  </si>
  <si>
    <t>30.10.2023 08:04:34</t>
  </si>
  <si>
    <t>30.10.2023 08:04:35</t>
  </si>
  <si>
    <t>30.10.2023 08:04:37</t>
  </si>
  <si>
    <t>30.10.2023 08:04:38</t>
  </si>
  <si>
    <t>30.10.2023 08:04:40</t>
  </si>
  <si>
    <t>30.10.2023 08:05:04</t>
  </si>
  <si>
    <t>30.10.2023 08:05:05</t>
  </si>
  <si>
    <t>30.10.2023 08:05:07</t>
  </si>
  <si>
    <t>30.10.2023 08:05:08</t>
  </si>
  <si>
    <t>30.10.2023 08:05:10</t>
  </si>
  <si>
    <t>30.10.2023 08:06:40</t>
  </si>
  <si>
    <t>30.10.2023 08:06:43</t>
  </si>
  <si>
    <t>30.10.2023 08:06:44</t>
  </si>
  <si>
    <t>30.10.2023 08:06:46</t>
  </si>
  <si>
    <t>30.10.2023 08:06:47</t>
  </si>
  <si>
    <t>30.10.2023 08:06:49</t>
  </si>
  <si>
    <t>30.10.2023 08:06:50</t>
  </si>
  <si>
    <t>30.10.2023 08:06:53</t>
  </si>
  <si>
    <t>30.10.2023 08:06:55</t>
  </si>
  <si>
    <t>30.10.2023 08:06:56</t>
  </si>
  <si>
    <t>30.10.2023 08:07:46</t>
  </si>
  <si>
    <t>30.10.2023 08:07:49</t>
  </si>
  <si>
    <t>30.10.2023 08:07:50</t>
  </si>
  <si>
    <t>30.10.2023 08:07:52</t>
  </si>
  <si>
    <t>30.10.2023 08:07:53</t>
  </si>
  <si>
    <t>30.10.2023 08:07:55</t>
  </si>
  <si>
    <t>30.10.2023 08:09:34</t>
  </si>
  <si>
    <t>30.10.2023 08:09:37</t>
  </si>
  <si>
    <t>30.10.2023 08:09:38</t>
  </si>
  <si>
    <t>30.10.2023 08:09:40</t>
  </si>
  <si>
    <t>30.10.2023 08:09:41</t>
  </si>
  <si>
    <t>30.10.2023 08:09:43</t>
  </si>
  <si>
    <t>30.10.2023 08:09:44</t>
  </si>
  <si>
    <t>30.10.2023 08:09:46</t>
  </si>
  <si>
    <t>30.10.2023 08:09:49</t>
  </si>
  <si>
    <t>30.10.2023 08:09:50</t>
  </si>
  <si>
    <t>30.10.2023 08:10:40</t>
  </si>
  <si>
    <t>30.10.2023 08:10:41</t>
  </si>
  <si>
    <t>30.10.2023 08:10:43</t>
  </si>
  <si>
    <t>30.10.2023 08:10:44</t>
  </si>
  <si>
    <t>30.10.2023 08:10:46</t>
  </si>
  <si>
    <t>30.10.2023 08:10:47</t>
  </si>
  <si>
    <t>30.10.2023 08:10:53</t>
  </si>
  <si>
    <t>30.10.2023 08:10:55</t>
  </si>
  <si>
    <t>30.10.2023 08:10:56</t>
  </si>
  <si>
    <t>30.10.2023 08:10:58</t>
  </si>
  <si>
    <t>30.10.2023 08:10:59</t>
  </si>
  <si>
    <t>30.10.2023 08:11:01</t>
  </si>
  <si>
    <t>30.10.2023 08:11:14</t>
  </si>
  <si>
    <t>30.10.2023 08:11:16</t>
  </si>
  <si>
    <t>30.10.2023 08:11:28</t>
  </si>
  <si>
    <t>30.10.2023 08:11:29</t>
  </si>
  <si>
    <t>30.10.2023 08:11:31</t>
  </si>
  <si>
    <t>30.10.2023 08:11:32</t>
  </si>
  <si>
    <t>30.10.2023 08:11:34</t>
  </si>
  <si>
    <t>30.10.2023 08:14:55</t>
  </si>
  <si>
    <t>30.10.2023 08:14:58</t>
  </si>
  <si>
    <t>30.10.2023 08:14:59</t>
  </si>
  <si>
    <t>30.10.2023 08:15:01</t>
  </si>
  <si>
    <t>30.10.2023 08:15:02</t>
  </si>
  <si>
    <t>30.10.2023 08:15:04</t>
  </si>
  <si>
    <t>30.10.2023 08:16:46</t>
  </si>
  <si>
    <t>30.10.2023 08:16:47</t>
  </si>
  <si>
    <t>30.10.2023 08:16:49</t>
  </si>
  <si>
    <t>30.10.2023 08:16:50</t>
  </si>
  <si>
    <t>30.10.2023 08:16:52</t>
  </si>
  <si>
    <t>30.10.2023 08:16:53</t>
  </si>
  <si>
    <t>30.10.2023 08:16:55</t>
  </si>
  <si>
    <t>30.10.2023 08:16:56</t>
  </si>
  <si>
    <t>30.10.2023 08:17:56</t>
  </si>
  <si>
    <t>30.10.2023 08:17:58</t>
  </si>
  <si>
    <t>30.10.2023 08:17:59</t>
  </si>
  <si>
    <t>30.10.2023 08:18:01</t>
  </si>
  <si>
    <t>30.10.2023 08:21:01</t>
  </si>
  <si>
    <t>30.10.2023 08:21:17</t>
  </si>
  <si>
    <t>30.10.2023 08:21:19</t>
  </si>
  <si>
    <t>30.10.2023 08:21:20</t>
  </si>
  <si>
    <t>30.10.2023 08:21:22</t>
  </si>
  <si>
    <t>30.10.2023 08:21:23</t>
  </si>
  <si>
    <t>30.10.2023 08:21:25</t>
  </si>
  <si>
    <t>30.10.2023 08:21:29</t>
  </si>
  <si>
    <t>30.10.2023 08:21:31</t>
  </si>
  <si>
    <t>30.10.2023 08:21:35</t>
  </si>
  <si>
    <t>30.10.2023 08:21:37</t>
  </si>
  <si>
    <t>30.10.2023 08:21:38</t>
  </si>
  <si>
    <t>30.10.2023 08:21:40</t>
  </si>
  <si>
    <t>30.10.2023 08:21:41</t>
  </si>
  <si>
    <t>30.10.2023 08:21:43</t>
  </si>
  <si>
    <t>30.10.2023 08:21:46</t>
  </si>
  <si>
    <t>30.10.2023 08:21:47</t>
  </si>
  <si>
    <t>30.10.2023 08:21:52</t>
  </si>
  <si>
    <t>30.10.2023 08:21:53</t>
  </si>
  <si>
    <t>30.10.2023 08:21:55</t>
  </si>
  <si>
    <t>30.10.2023 08:21:56</t>
  </si>
  <si>
    <t>30.10.2023 08:21:58</t>
  </si>
  <si>
    <t>30.10.2023 08:21:59</t>
  </si>
  <si>
    <t>30.10.2023 08:22:02</t>
  </si>
  <si>
    <t>30.10.2023 08:22:04</t>
  </si>
  <si>
    <t>30.10.2023 08:22:05</t>
  </si>
  <si>
    <t>30.10.2023 08:22:07</t>
  </si>
  <si>
    <t>30.10.2023 08:22:08</t>
  </si>
  <si>
    <t>30.10.2023 08:22:10</t>
  </si>
  <si>
    <t>30.10.2023 08:22:13</t>
  </si>
  <si>
    <t>30.10.2023 08:22:15</t>
  </si>
  <si>
    <t>30.10.2023 08:22:17</t>
  </si>
  <si>
    <t>30.10.2023 08:22:18</t>
  </si>
  <si>
    <t>30.10.2023 08:22:20</t>
  </si>
  <si>
    <t>30.10.2023 08:22:21</t>
  </si>
  <si>
    <t>30.10.2023 08:22:24</t>
  </si>
  <si>
    <t>30.10.2023 08:22:26</t>
  </si>
  <si>
    <t>30.10.2023 08:22:27</t>
  </si>
  <si>
    <t>30.10.2023 08:22:29</t>
  </si>
  <si>
    <t>30.10.2023 08:22:32</t>
  </si>
  <si>
    <t>30.10.2023 08:22:33</t>
  </si>
  <si>
    <t>30.10.2023 08:22:35</t>
  </si>
  <si>
    <t>30.10.2023 08:23:08</t>
  </si>
  <si>
    <t>30.10.2023 08:23:09</t>
  </si>
  <si>
    <t>30.10.2023 08:23:11</t>
  </si>
  <si>
    <t>30.10.2023 08:23:12</t>
  </si>
  <si>
    <t>30.10.2023 08:23:14</t>
  </si>
  <si>
    <t>30.10.2023 08:23:23</t>
  </si>
  <si>
    <t>30.10.2023 08:23:24</t>
  </si>
  <si>
    <t>30.10.2023 08:23:26</t>
  </si>
  <si>
    <t>30.10.2023 08:23:27</t>
  </si>
  <si>
    <t>30.10.2023 08:23:29</t>
  </si>
  <si>
    <t>30.10.2023 08:23:30</t>
  </si>
  <si>
    <t>30.10.2023 08:23:32</t>
  </si>
  <si>
    <t>30.10.2023 08:23:33</t>
  </si>
  <si>
    <t>30.10.2023 08:23:35</t>
  </si>
  <si>
    <t>30.10.2023 08:24:12</t>
  </si>
  <si>
    <t>30.10.2023 08:24:17</t>
  </si>
  <si>
    <t>30.10.2023 08:24:18</t>
  </si>
  <si>
    <t>30.10.2023 08:24:20</t>
  </si>
  <si>
    <t>30.10.2023 08:24:21</t>
  </si>
  <si>
    <t>30.10.2023 08:24:24</t>
  </si>
  <si>
    <t>30.10.2023 08:24:56</t>
  </si>
  <si>
    <t>30.10.2023 08:24:57</t>
  </si>
  <si>
    <t>30.10.2023 08:24:58</t>
  </si>
  <si>
    <t>30.10.2023 08:25:00</t>
  </si>
  <si>
    <t>30.10.2023 08:25:01</t>
  </si>
  <si>
    <t>30.10.2023 08:25:03</t>
  </si>
  <si>
    <t>30.10.2023 08:25:07</t>
  </si>
  <si>
    <t>30.10.2023 08:25:09</t>
  </si>
  <si>
    <t>30.10.2023 08:25:10</t>
  </si>
  <si>
    <t>30.10.2023 08:25:12</t>
  </si>
  <si>
    <t>30.10.2023 08:25:51</t>
  </si>
  <si>
    <t>30.10.2023 08:25:54</t>
  </si>
  <si>
    <t>30.10.2023 08:25:55</t>
  </si>
  <si>
    <t>30.10.2023 08:25:57</t>
  </si>
  <si>
    <t>30.10.2023 08:25:58</t>
  </si>
  <si>
    <t>30.10.2023 08:26:00</t>
  </si>
  <si>
    <t>30.10.2023 08:26:01</t>
  </si>
  <si>
    <t>30.10.2023 08:26:03</t>
  </si>
  <si>
    <t>30.10.2023 08:26:04</t>
  </si>
  <si>
    <t>30.10.2023 08:26:06</t>
  </si>
  <si>
    <t>30.10.2023 08:26:10</t>
  </si>
  <si>
    <t>30.10.2023 08:26:12</t>
  </si>
  <si>
    <t>30.10.2023 08:26:13</t>
  </si>
  <si>
    <t>30.10.2023 08:26:15</t>
  </si>
  <si>
    <t>30.10.2023 08:26:16</t>
  </si>
  <si>
    <t>30.10.2023 08:26:19</t>
  </si>
  <si>
    <t>30.10.2023 08:26:21</t>
  </si>
  <si>
    <t>30.10.2023 08:26:22</t>
  </si>
  <si>
    <t>30.10.2023 08:26:24</t>
  </si>
  <si>
    <t>30.10.2023 08:26:25</t>
  </si>
  <si>
    <t>30.10.2023 08:26:34</t>
  </si>
  <si>
    <t>30.10.2023 08:26:36</t>
  </si>
  <si>
    <t>30.10.2023 08:26:37</t>
  </si>
  <si>
    <t>30.10.2023 08:26:39</t>
  </si>
  <si>
    <t>30.10.2023 08:26:40</t>
  </si>
  <si>
    <t>30.10.2023 08:26:42</t>
  </si>
  <si>
    <t>30.10.2023 08:26:43</t>
  </si>
  <si>
    <t>30.10.2023 08:26:45</t>
  </si>
  <si>
    <t>30.10.2023 08:26:55</t>
  </si>
  <si>
    <t>30.10.2023 08:26:57</t>
  </si>
  <si>
    <t>30.10.2023 08:26:58</t>
  </si>
  <si>
    <t>30.10.2023 08:27:00</t>
  </si>
  <si>
    <t>30.10.2023 08:27:01</t>
  </si>
  <si>
    <t>30.10.2023 08:27:03</t>
  </si>
  <si>
    <t>30.10.2023 08:27:16</t>
  </si>
  <si>
    <t>30.10.2023 08:27:18</t>
  </si>
  <si>
    <t>30.10.2023 08:27:19</t>
  </si>
  <si>
    <t>30.10.2023 08:27:21</t>
  </si>
  <si>
    <t>30.10.2023 08:27:22</t>
  </si>
  <si>
    <t>30.10.2023 08:27:24</t>
  </si>
  <si>
    <t>30.10.2023 08:27:25</t>
  </si>
  <si>
    <t>30.10.2023 08:27:51</t>
  </si>
  <si>
    <t>30.10.2023 08:27:52</t>
  </si>
  <si>
    <t>30.10.2023 08:27:54</t>
  </si>
  <si>
    <t>30.10.2023 08:27:55</t>
  </si>
  <si>
    <t>30.10.2023 08:27:57</t>
  </si>
  <si>
    <t>30.10.2023 08:27:58</t>
  </si>
  <si>
    <t>30.10.2023 08:28:24</t>
  </si>
  <si>
    <t>30.10.2023 08:28:25</t>
  </si>
  <si>
    <t>30.10.2023 08:28:26</t>
  </si>
  <si>
    <t>30.10.2023 08:28:28</t>
  </si>
  <si>
    <t>30.10.2023 08:28:29</t>
  </si>
  <si>
    <t>30.10.2023 08:28:31</t>
  </si>
  <si>
    <t>30.10.2023 08:28:44</t>
  </si>
  <si>
    <t>30.10.2023 08:28:47</t>
  </si>
  <si>
    <t>30.10.2023 08:28:49</t>
  </si>
  <si>
    <t>30.10.2023 08:28:50</t>
  </si>
  <si>
    <t>30.10.2023 08:28:52</t>
  </si>
  <si>
    <t>30.10.2023 08:28:53</t>
  </si>
  <si>
    <t>30.10.2023 08:29:07</t>
  </si>
  <si>
    <t>30.10.2023 08:29:08</t>
  </si>
  <si>
    <t>30.10.2023 08:29:10</t>
  </si>
  <si>
    <t>30.10.2023 08:29:11</t>
  </si>
  <si>
    <t>30.10.2023 08:29:40</t>
  </si>
  <si>
    <t>30.10.2023 08:29:44</t>
  </si>
  <si>
    <t>30.10.2023 08:29:46</t>
  </si>
  <si>
    <t>30.10.2023 08:29:47</t>
  </si>
  <si>
    <t>30.10.2023 08:29:49</t>
  </si>
  <si>
    <t>30.10.2023 08:29:50</t>
  </si>
  <si>
    <t>30.10.2023 08:29:52</t>
  </si>
  <si>
    <t>30.10.2023 08:29:53</t>
  </si>
  <si>
    <t>30.10.2023 08:30:53</t>
  </si>
  <si>
    <t>30.10.2023 08:30:55</t>
  </si>
  <si>
    <t>30.10.2023 08:30:56</t>
  </si>
  <si>
    <t>30.10.2023 08:30:58</t>
  </si>
  <si>
    <t>30.10.2023 08:31:22</t>
  </si>
  <si>
    <t>30.10.2023 08:31:23</t>
  </si>
  <si>
    <t>30.10.2023 08:31:25</t>
  </si>
  <si>
    <t>30.10.2023 08:31:26</t>
  </si>
  <si>
    <t>30.10.2023 08:31:28</t>
  </si>
  <si>
    <t>30.10.2023 08:31:29</t>
  </si>
  <si>
    <t>30.10.2023 08:31:31</t>
  </si>
  <si>
    <t>30.10.2023 08:31:35</t>
  </si>
  <si>
    <t>30.10.2023 08:31:37</t>
  </si>
  <si>
    <t>30.10.2023 08:31:38</t>
  </si>
  <si>
    <t>30.10.2023 08:31:40</t>
  </si>
  <si>
    <t>30.10.2023 08:32:05</t>
  </si>
  <si>
    <t>30.10.2023 08:32:07</t>
  </si>
  <si>
    <t>30.10.2023 08:32:08</t>
  </si>
  <si>
    <t>30.10.2023 08:32:10</t>
  </si>
  <si>
    <t>30.10.2023 08:32:34</t>
  </si>
  <si>
    <t>30.10.2023 08:32:37</t>
  </si>
  <si>
    <t>30.10.2023 08:32:38</t>
  </si>
  <si>
    <t>30.10.2023 08:32:40</t>
  </si>
  <si>
    <t>30.10.2023 08:32:41</t>
  </si>
  <si>
    <t>30.10.2023 08:32:43</t>
  </si>
  <si>
    <t>30.10.2023 08:32:44</t>
  </si>
  <si>
    <t>30.10.2023 08:32:46</t>
  </si>
  <si>
    <t>30.10.2023 08:32:47</t>
  </si>
  <si>
    <t>30.10.2023 08:33:20</t>
  </si>
  <si>
    <t>30.10.2023 08:33:22</t>
  </si>
  <si>
    <t>30.10.2023 08:33:23</t>
  </si>
  <si>
    <t>30.10.2023 08:33:25</t>
  </si>
  <si>
    <t>30.10.2023 08:33:26</t>
  </si>
  <si>
    <t>30.10.2023 08:33:28</t>
  </si>
  <si>
    <t>30.10.2023 08:33:29</t>
  </si>
  <si>
    <t>30.10.2023 08:33:43</t>
  </si>
  <si>
    <t>30.10.2023 08:33:46</t>
  </si>
  <si>
    <t>30.10.2023 08:33:49</t>
  </si>
  <si>
    <t>30.10.2023 08:33:50</t>
  </si>
  <si>
    <t>30.10.2023 08:33:52</t>
  </si>
  <si>
    <t>30.10.2023 08:33:55</t>
  </si>
  <si>
    <t>30.10.2023 08:33:58</t>
  </si>
  <si>
    <t>30.10.2023 08:33:59</t>
  </si>
  <si>
    <t>30.10.2023 08:34:01</t>
  </si>
  <si>
    <t>30.10.2023 08:34:02</t>
  </si>
  <si>
    <t>30.10.2023 08:34:04</t>
  </si>
  <si>
    <t>30.10.2023 08:34:05</t>
  </si>
  <si>
    <t>30.10.2023 08:34:07</t>
  </si>
  <si>
    <t>30.10.2023 08:34:08</t>
  </si>
  <si>
    <t>30.10.2023 08:34:10</t>
  </si>
  <si>
    <t>30.10.2023 08:34:11</t>
  </si>
  <si>
    <t>30.10.2023 08:34:13</t>
  </si>
  <si>
    <t>30.10.2023 08:34:14</t>
  </si>
  <si>
    <t>30.10.2023 08:34:16</t>
  </si>
  <si>
    <t>30.10.2023 08:34:19</t>
  </si>
  <si>
    <t>30.10.2023 08:34:22</t>
  </si>
  <si>
    <t>30.10.2023 08:34:23</t>
  </si>
  <si>
    <t>30.10.2023 08:34:26</t>
  </si>
  <si>
    <t>30.10.2023 08:34:28</t>
  </si>
  <si>
    <t>30.10.2023 08:35:44</t>
  </si>
  <si>
    <t>30.10.2023 08:35:46</t>
  </si>
  <si>
    <t>30.10.2023 08:35:47</t>
  </si>
  <si>
    <t>30.10.2023 08:35:49</t>
  </si>
  <si>
    <t>30.10.2023 08:35:50</t>
  </si>
  <si>
    <t>30.10.2023 08:35:52</t>
  </si>
  <si>
    <t>30.10.2023 08:35:53</t>
  </si>
  <si>
    <t>30.10.2023 08:35:55</t>
  </si>
  <si>
    <t>30.10.2023 08:35:56</t>
  </si>
  <si>
    <t>30.10.2023 08:35:58</t>
  </si>
  <si>
    <t>30.10.2023 08:35:59</t>
  </si>
  <si>
    <t>30.10.2023 08:36:01</t>
  </si>
  <si>
    <t>30.10.2023 08:38:44</t>
  </si>
  <si>
    <t>30.10.2023 08:38:46</t>
  </si>
  <si>
    <t>30.10.2023 08:38:47</t>
  </si>
  <si>
    <t>30.10.2023 08:38:49</t>
  </si>
  <si>
    <t>30.10.2023 08:38:50</t>
  </si>
  <si>
    <t>30.10.2023 08:38:52</t>
  </si>
  <si>
    <t>30.10.2023 08:38:53</t>
  </si>
  <si>
    <t>30.10.2023 08:38:55</t>
  </si>
  <si>
    <t>30.10.2023 08:38:56</t>
  </si>
  <si>
    <t>30.10.2023 08:39:05</t>
  </si>
  <si>
    <t>30.10.2023 08:39:52</t>
  </si>
  <si>
    <t>30.10.2023 08:39:53</t>
  </si>
  <si>
    <t>30.10.2023 08:39:55</t>
  </si>
  <si>
    <t>30.10.2023 08:39:56</t>
  </si>
  <si>
    <t>30.10.2023 08:40:20</t>
  </si>
  <si>
    <t>30.10.2023 08:40:22</t>
  </si>
  <si>
    <t>30.10.2023 08:40:23</t>
  </si>
  <si>
    <t>30.10.2023 08:40:25</t>
  </si>
  <si>
    <t>30.10.2023 08:40:26</t>
  </si>
  <si>
    <t>30.10.2023 08:40:28</t>
  </si>
  <si>
    <t>30.10.2023 08:40:29</t>
  </si>
  <si>
    <t>30.10.2023 08:40:41</t>
  </si>
  <si>
    <t>30.10.2023 08:40:43</t>
  </si>
  <si>
    <t>30.10.2023 08:40:44</t>
  </si>
  <si>
    <t>30.10.2023 08:40:46</t>
  </si>
  <si>
    <t>30.10.2023 08:40:49</t>
  </si>
  <si>
    <t>30.10.2023 08:40:50</t>
  </si>
  <si>
    <t>30.10.2023 08:40:52</t>
  </si>
  <si>
    <t>30.10.2023 08:40:55</t>
  </si>
  <si>
    <t>30.10.2023 08:40:56</t>
  </si>
  <si>
    <t>30.10.2023 08:40:58</t>
  </si>
  <si>
    <t>30.10.2023 08:41:07</t>
  </si>
  <si>
    <t>30.10.2023 08:41:08</t>
  </si>
  <si>
    <t>30.10.2023 08:41:10</t>
  </si>
  <si>
    <t>30.10.2023 08:41:11</t>
  </si>
  <si>
    <t>30.10.2023 08:41:20</t>
  </si>
  <si>
    <t>30.10.2023 08:41:23</t>
  </si>
  <si>
    <t>30.10.2023 08:41:25</t>
  </si>
  <si>
    <t>30.10.2023 08:41:32</t>
  </si>
  <si>
    <t>30.10.2023 08:41:33</t>
  </si>
  <si>
    <t>30.10.2023 08:41:35</t>
  </si>
  <si>
    <t>30.10.2023 08:41:39</t>
  </si>
  <si>
    <t>30.10.2023 08:41:41</t>
  </si>
  <si>
    <t>30.10.2023 08:41:42</t>
  </si>
  <si>
    <t>30.10.2023 08:41:44</t>
  </si>
  <si>
    <t>30.10.2023 08:41:45</t>
  </si>
  <si>
    <t>30.10.2023 08:41:47</t>
  </si>
  <si>
    <t>30.10.2023 08:41:48</t>
  </si>
  <si>
    <t>30.10.2023 08:41:50</t>
  </si>
  <si>
    <t>30.10.2023 08:41:51</t>
  </si>
  <si>
    <t>30.10.2023 08:41:53</t>
  </si>
  <si>
    <t>30.10.2023 08:42:02</t>
  </si>
  <si>
    <t>30.10.2023 08:42:03</t>
  </si>
  <si>
    <t>30.10.2023 08:42:05</t>
  </si>
  <si>
    <t>30.10.2023 08:42:06</t>
  </si>
  <si>
    <t>30.10.2023 08:42:09</t>
  </si>
  <si>
    <t>30.10.2023 08:42:51</t>
  </si>
  <si>
    <t>30.10.2023 08:42:52</t>
  </si>
  <si>
    <t>30.10.2023 08:42:54</t>
  </si>
  <si>
    <t>30.10.2023 08:42:55</t>
  </si>
  <si>
    <t>30.10.2023 08:42:57</t>
  </si>
  <si>
    <t>30.10.2023 08:43:15</t>
  </si>
  <si>
    <t>30.10.2023 08:43:16</t>
  </si>
  <si>
    <t>30.10.2023 08:43:18</t>
  </si>
  <si>
    <t>30.10.2023 08:43:19</t>
  </si>
  <si>
    <t>30.10.2023 08:43:21</t>
  </si>
  <si>
    <t>30.10.2023 08:43:24</t>
  </si>
  <si>
    <t>30.10.2023 08:43:25</t>
  </si>
  <si>
    <t>30.10.2023 08:43:27</t>
  </si>
  <si>
    <t>30.10.2023 08:43:28</t>
  </si>
  <si>
    <t>30.10.2023 08:43:36</t>
  </si>
  <si>
    <t>30.10.2023 08:43:37</t>
  </si>
  <si>
    <t>30.10.2023 08:43:39</t>
  </si>
  <si>
    <t>30.10.2023 08:43:40</t>
  </si>
  <si>
    <t>30.10.2023 08:43:42</t>
  </si>
  <si>
    <t>30.10.2023 08:43:45</t>
  </si>
  <si>
    <t>30.10.2023 08:43:46</t>
  </si>
  <si>
    <t>30.10.2023 08:43:48</t>
  </si>
  <si>
    <t>30.10.2023 08:43:49</t>
  </si>
  <si>
    <t>30.10.2023 08:44:10</t>
  </si>
  <si>
    <t>30.10.2023 08:44:13</t>
  </si>
  <si>
    <t>30.10.2023 08:44:15</t>
  </si>
  <si>
    <t>30.10.2023 08:44:16</t>
  </si>
  <si>
    <t>30.10.2023 08:44:18</t>
  </si>
  <si>
    <t>30.10.2023 08:44:19</t>
  </si>
  <si>
    <t>30.10.2023 08:44:21</t>
  </si>
  <si>
    <t>30.10.2023 08:45:15</t>
  </si>
  <si>
    <t>30.10.2023 08:45:16</t>
  </si>
  <si>
    <t>30.10.2023 08:45:18</t>
  </si>
  <si>
    <t>30.10.2023 08:45:19</t>
  </si>
  <si>
    <t>30.10.2023 08:45:21</t>
  </si>
  <si>
    <t>30.10.2023 08:45:22</t>
  </si>
  <si>
    <t>30.10.2023 08:45:33</t>
  </si>
  <si>
    <t>30.10.2023 08:45:34</t>
  </si>
  <si>
    <t>30.10.2023 08:45:36</t>
  </si>
  <si>
    <t>30.10.2023 08:45:37</t>
  </si>
  <si>
    <t>30.10.2023 08:45:39</t>
  </si>
  <si>
    <t>30.10.2023 08:47:28</t>
  </si>
  <si>
    <t>30.10.2023 08:47:30</t>
  </si>
  <si>
    <t>30.10.2023 08:47:31</t>
  </si>
  <si>
    <t>30.10.2023 08:47:33</t>
  </si>
  <si>
    <t>30.10.2023 08:47:34</t>
  </si>
  <si>
    <t>30.10.2023 08:47:36</t>
  </si>
  <si>
    <t>30.10.2023 08:47:37</t>
  </si>
  <si>
    <t>30.10.2023 08:48:27</t>
  </si>
  <si>
    <t>30.10.2023 08:48:28</t>
  </si>
  <si>
    <t>30.10.2023 08:48:30</t>
  </si>
  <si>
    <t>30.10.2023 08:48:31</t>
  </si>
  <si>
    <t>30.10.2023 08:50:31</t>
  </si>
  <si>
    <t>30.10.2023 08:50:33</t>
  </si>
  <si>
    <t>30.10.2023 08:50:34</t>
  </si>
  <si>
    <t>30.10.2023 08:50:36</t>
  </si>
  <si>
    <t>30.10.2023 08:50:40</t>
  </si>
  <si>
    <t>30.10.2023 08:51:34</t>
  </si>
  <si>
    <t>30.10.2023 08:51:36</t>
  </si>
  <si>
    <t>30.10.2023 08:51:37</t>
  </si>
  <si>
    <t>30.10.2023 08:51:39</t>
  </si>
  <si>
    <t>30.10.2023 08:51:40</t>
  </si>
  <si>
    <t>30.10.2023 08:51:42</t>
  </si>
  <si>
    <t>30.10.2023 08:51:46</t>
  </si>
  <si>
    <t>30.10.2023 08:51:55</t>
  </si>
  <si>
    <t>30.10.2023 08:51:57</t>
  </si>
  <si>
    <t>30.10.2023 08:51:58</t>
  </si>
  <si>
    <t>30.10.2023 08:52:00</t>
  </si>
  <si>
    <t>30.10.2023 08:52:01</t>
  </si>
  <si>
    <t>30.10.2023 08:52:04</t>
  </si>
  <si>
    <t>30.10.2023 08:52:22</t>
  </si>
  <si>
    <t>30.10.2023 08:52:24</t>
  </si>
  <si>
    <t>30.10.2023 08:52:25</t>
  </si>
  <si>
    <t>30.10.2023 08:52:27</t>
  </si>
  <si>
    <t>30.10.2023 08:52:28</t>
  </si>
  <si>
    <t>30.10.2023 08:53:09</t>
  </si>
  <si>
    <t>30.10.2023 08:53:10</t>
  </si>
  <si>
    <t>30.10.2023 08:53:12</t>
  </si>
  <si>
    <t>30.10.2023 08:53:13</t>
  </si>
  <si>
    <t>30.10.2023 08:53:15</t>
  </si>
  <si>
    <t>30.10.2023 08:53:16</t>
  </si>
  <si>
    <t>30.10.2023 08:53:18</t>
  </si>
  <si>
    <t>30.10.2023 08:53:45</t>
  </si>
  <si>
    <t>30.10.2023 08:53:46</t>
  </si>
  <si>
    <t>30.10.2023 08:53:48</t>
  </si>
  <si>
    <t>30.10.2023 08:53:49</t>
  </si>
  <si>
    <t>30.10.2023 08:53:51</t>
  </si>
  <si>
    <t>30.10.2023 08:53:52</t>
  </si>
  <si>
    <t>30.10.2023 08:54:07</t>
  </si>
  <si>
    <t>30.10.2023 08:54:09</t>
  </si>
  <si>
    <t>30.10.2023 08:54:10</t>
  </si>
  <si>
    <t>30.10.2023 08:54:12</t>
  </si>
  <si>
    <t>30.10.2023 08:54:13</t>
  </si>
  <si>
    <t>30.10.2023 08:54:15</t>
  </si>
  <si>
    <t>30.10.2023 08:54:16</t>
  </si>
  <si>
    <t>30.10.2023 08:55:27</t>
  </si>
  <si>
    <t>30.10.2023 08:55:28</t>
  </si>
  <si>
    <t>30.10.2023 08:55:30</t>
  </si>
  <si>
    <t>30.10.2023 08:55:31</t>
  </si>
  <si>
    <t>30.10.2023 08:55:33</t>
  </si>
  <si>
    <t>30.10.2023 08:55:34</t>
  </si>
  <si>
    <t>30.10.2023 08:55:37</t>
  </si>
  <si>
    <t>30.10.2023 08:55:39</t>
  </si>
  <si>
    <t>30.10.2023 08:55:40</t>
  </si>
  <si>
    <t>30.10.2023 08:57:15</t>
  </si>
  <si>
    <t>30.10.2023 08:57:16</t>
  </si>
  <si>
    <t>30.10.2023 08:57:18</t>
  </si>
  <si>
    <t>30.10.2023 08:57:19</t>
  </si>
  <si>
    <t>30.10.2023 08:58:12</t>
  </si>
  <si>
    <t>30.10.2023 08:58:15</t>
  </si>
  <si>
    <t>30.10.2023 08:58:16</t>
  </si>
  <si>
    <t>30.10.2023 08:58:18</t>
  </si>
  <si>
    <t>30.10.2023 08:58:19</t>
  </si>
  <si>
    <t>30.10.2023 08:58:21</t>
  </si>
  <si>
    <t>30.10.2023 08:58:22</t>
  </si>
  <si>
    <t>30.10.2023 08:59:15</t>
  </si>
  <si>
    <t>30.10.2023 08:59:16</t>
  </si>
  <si>
    <t>30.10.2023 08:59:18</t>
  </si>
  <si>
    <t>30.10.2023 08:59:19</t>
  </si>
  <si>
    <t>30.10.2023 09:00:09</t>
  </si>
  <si>
    <t>30.10.2023 09:00:10</t>
  </si>
  <si>
    <t>30.10.2023 09:00:12</t>
  </si>
  <si>
    <t>30.10.2023 09:00:13</t>
  </si>
  <si>
    <t>30.10.2023 09:00:33</t>
  </si>
  <si>
    <t>30.10.2023 09:00:34</t>
  </si>
  <si>
    <t>30.10.2023 09:00:35</t>
  </si>
  <si>
    <t>30.10.2023 09:00:37</t>
  </si>
  <si>
    <t>30.10.2023 09:01:10</t>
  </si>
  <si>
    <t>30.10.2023 09:01:11</t>
  </si>
  <si>
    <t>30.10.2023 09:01:13</t>
  </si>
  <si>
    <t>30.10.2023 09:01:14</t>
  </si>
  <si>
    <t>30.10.2023 09:01:16</t>
  </si>
  <si>
    <t>30.10.2023 09:01:17</t>
  </si>
  <si>
    <t>30.10.2023 09:01:19</t>
  </si>
  <si>
    <t>30.10.2023 09:01:20</t>
  </si>
  <si>
    <t>30.10.2023 09:01:22</t>
  </si>
  <si>
    <t>30.10.2023 09:01:26</t>
  </si>
  <si>
    <t>30.10.2023 09:01:32</t>
  </si>
  <si>
    <t>30.10.2023 09:01:34</t>
  </si>
  <si>
    <t>30.10.2023 09:01:35</t>
  </si>
  <si>
    <t>30.10.2023 09:02:13</t>
  </si>
  <si>
    <t>30.10.2023 09:02:14</t>
  </si>
  <si>
    <t>30.10.2023 09:02:16</t>
  </si>
  <si>
    <t>30.10.2023 09:02:17</t>
  </si>
  <si>
    <t>30.10.2023 09:02:19</t>
  </si>
  <si>
    <t>30.10.2023 09:02:20</t>
  </si>
  <si>
    <t>30.10.2023 09:02:26</t>
  </si>
  <si>
    <t>30.10.2023 09:02:28</t>
  </si>
  <si>
    <t>30.10.2023 09:02:29</t>
  </si>
  <si>
    <t>30.10.2023 09:02:32</t>
  </si>
  <si>
    <t>30.10.2023 09:02:34</t>
  </si>
  <si>
    <t>30.10.2023 09:02:37</t>
  </si>
  <si>
    <t>30.10.2023 09:03:37</t>
  </si>
  <si>
    <t>30.10.2023 09:03:38</t>
  </si>
  <si>
    <t>30.10.2023 09:03:40</t>
  </si>
  <si>
    <t>30.10.2023 09:03:44</t>
  </si>
  <si>
    <t>30.10.2023 09:03:46</t>
  </si>
  <si>
    <t>30.10.2023 09:03:47</t>
  </si>
  <si>
    <t>30.10.2023 09:03:49</t>
  </si>
  <si>
    <t>30.10.2023 09:03:50</t>
  </si>
  <si>
    <t>30.10.2023 09:05:49</t>
  </si>
  <si>
    <t>30.10.2023 09:05:50</t>
  </si>
  <si>
    <t>30.10.2023 09:05:52</t>
  </si>
  <si>
    <t>30.10.2023 09:05:53</t>
  </si>
  <si>
    <t>30.10.2023 09:05:55</t>
  </si>
  <si>
    <t>30.10.2023 09:06:11</t>
  </si>
  <si>
    <t>30.10.2023 09:06:13</t>
  </si>
  <si>
    <t>30.10.2023 09:06:14</t>
  </si>
  <si>
    <t>30.10.2023 09:06:16</t>
  </si>
  <si>
    <t>30.10.2023 09:06:17</t>
  </si>
  <si>
    <t>30.10.2023 09:06:19</t>
  </si>
  <si>
    <t>30.10.2023 09:06:20</t>
  </si>
  <si>
    <t>30.10.2023 09:06:35</t>
  </si>
  <si>
    <t>30.10.2023 09:06:37</t>
  </si>
  <si>
    <t>30.10.2023 09:06:38</t>
  </si>
  <si>
    <t>30.10.2023 09:06:40</t>
  </si>
  <si>
    <t>30.10.2023 09:06:41</t>
  </si>
  <si>
    <t>30.10.2023 09:06:43</t>
  </si>
  <si>
    <t>30.10.2023 09:06:44</t>
  </si>
  <si>
    <t>30.10.2023 09:06:46</t>
  </si>
  <si>
    <t>30.10.2023 09:06:52</t>
  </si>
  <si>
    <t>30.10.2023 09:06:53</t>
  </si>
  <si>
    <t>30.10.2023 09:06:56</t>
  </si>
  <si>
    <t>30.10.2023 09:06:58</t>
  </si>
  <si>
    <t>30.10.2023 09:06:59</t>
  </si>
  <si>
    <t>30.10.2023 09:07:01</t>
  </si>
  <si>
    <t>30.10.2023 09:07:02</t>
  </si>
  <si>
    <t>30.10.2023 09:07:41</t>
  </si>
  <si>
    <t>30.10.2023 09:07:43</t>
  </si>
  <si>
    <t>30.10.2023 09:07:44</t>
  </si>
  <si>
    <t>30.10.2023 09:07:47</t>
  </si>
  <si>
    <t>30.10.2023 09:08:29</t>
  </si>
  <si>
    <t>30.10.2023 09:08:31</t>
  </si>
  <si>
    <t>30.10.2023 09:08:32</t>
  </si>
  <si>
    <t>30.10.2023 09:08:34</t>
  </si>
  <si>
    <t>30.10.2023 09:08:38</t>
  </si>
  <si>
    <t>30.10.2023 09:10:58</t>
  </si>
  <si>
    <t>30.10.2023 09:11:01</t>
  </si>
  <si>
    <t>30.10.2023 09:11:02</t>
  </si>
  <si>
    <t>30.10.2023 09:11:04</t>
  </si>
  <si>
    <t>30.10.2023 09:11:05</t>
  </si>
  <si>
    <t>30.10.2023 09:11:07</t>
  </si>
  <si>
    <t>30.10.2023 09:11:50</t>
  </si>
  <si>
    <t>30.10.2023 09:11:51</t>
  </si>
  <si>
    <t>30.10.2023 09:11:53</t>
  </si>
  <si>
    <t>30.10.2023 09:11:54</t>
  </si>
  <si>
    <t>30.10.2023 09:11:56</t>
  </si>
  <si>
    <t>30.10.2023 09:11:57</t>
  </si>
  <si>
    <t>30.10.2023 09:11:59</t>
  </si>
  <si>
    <t>30.10.2023 09:17:14</t>
  </si>
  <si>
    <t>30.10.2023 09:17:15</t>
  </si>
  <si>
    <t>30.10.2023 09:17:17</t>
  </si>
  <si>
    <t>30.10.2023 09:17:18</t>
  </si>
  <si>
    <t>30.10.2023 09:17:20</t>
  </si>
  <si>
    <t>30.10.2023 09:17:21</t>
  </si>
  <si>
    <t>30.10.2023 09:17:23</t>
  </si>
  <si>
    <t>30.10.2023 09:17:24</t>
  </si>
  <si>
    <t>30.10.2023 09:17:26</t>
  </si>
  <si>
    <t>30.10.2023 09:17:27</t>
  </si>
  <si>
    <t>30.10.2023 09:17:29</t>
  </si>
  <si>
    <t>30.10.2023 09:17:30</t>
  </si>
  <si>
    <t>30.10.2023 09:17:32</t>
  </si>
  <si>
    <t>30.10.2023 09:17:33</t>
  </si>
  <si>
    <t>30.10.2023 09:17:35</t>
  </si>
  <si>
    <t>30.10.2023 09:17:36</t>
  </si>
  <si>
    <t>30.10.2023 09:17:53</t>
  </si>
  <si>
    <t>30.10.2023 09:17:54</t>
  </si>
  <si>
    <t>30.10.2023 09:17:56</t>
  </si>
  <si>
    <t>30.10.2023 09:17:57</t>
  </si>
  <si>
    <t>30.10.2023 09:18:21</t>
  </si>
  <si>
    <t>30.10.2023 09:18:23</t>
  </si>
  <si>
    <t>30.10.2023 09:18:24</t>
  </si>
  <si>
    <t>30.10.2023 09:18:26</t>
  </si>
  <si>
    <t>30.10.2023 09:18:27</t>
  </si>
  <si>
    <t>30.10.2023 09:18:29</t>
  </si>
  <si>
    <t>30.10.2023 09:18:30</t>
  </si>
  <si>
    <t>30.10.2023 09:19:02</t>
  </si>
  <si>
    <t>30.10.2023 09:19:03</t>
  </si>
  <si>
    <t>30.10.2023 09:19:05</t>
  </si>
  <si>
    <t>30.10.2023 09:19:06</t>
  </si>
  <si>
    <t>30.10.2023 09:19:08</t>
  </si>
  <si>
    <t>30.10.2023 09:19:09</t>
  </si>
  <si>
    <t>30.10.2023 09:19:11</t>
  </si>
  <si>
    <t>30.10.2023 09:19:29</t>
  </si>
  <si>
    <t>30.10.2023 09:19:30</t>
  </si>
  <si>
    <t>30.10.2023 09:19:32</t>
  </si>
  <si>
    <t>30.10.2023 09:19:33</t>
  </si>
  <si>
    <t>30.10.2023 09:19:35</t>
  </si>
  <si>
    <t>30.10.2023 09:19:36</t>
  </si>
  <si>
    <t>30.10.2023 09:19:38</t>
  </si>
  <si>
    <t>30.10.2023 09:19:39</t>
  </si>
  <si>
    <t>30.10.2023 09:19:41</t>
  </si>
  <si>
    <t>30.10.2023 09:19:42</t>
  </si>
  <si>
    <t>30.10.2023 09:20:33</t>
  </si>
  <si>
    <t>30.10.2023 09:20:35</t>
  </si>
  <si>
    <t>30.10.2023 09:20:36</t>
  </si>
  <si>
    <t>30.10.2023 09:20:38</t>
  </si>
  <si>
    <t>30.10.2023 09:20:39</t>
  </si>
  <si>
    <t>30.10.2023 09:20:41</t>
  </si>
  <si>
    <t>30.10.2023 09:20:42</t>
  </si>
  <si>
    <t>30.10.2023 09:20:45</t>
  </si>
  <si>
    <t>30.10.2023 09:20:47</t>
  </si>
  <si>
    <t>30.10.2023 09:20:48</t>
  </si>
  <si>
    <t>30.10.2023 09:20:50</t>
  </si>
  <si>
    <t>30.10.2023 09:20:51</t>
  </si>
  <si>
    <t>30.10.2023 09:20:53</t>
  </si>
  <si>
    <t>30.10.2023 09:20:54</t>
  </si>
  <si>
    <t>30.10.2023 09:20:56</t>
  </si>
  <si>
    <t>30.10.2023 09:20:57</t>
  </si>
  <si>
    <t>30.10.2023 09:20:59</t>
  </si>
  <si>
    <t>30.10.2023 09:21:00</t>
  </si>
  <si>
    <t>30.10.2023 09:21:02</t>
  </si>
  <si>
    <t>30.10.2023 09:21:03</t>
  </si>
  <si>
    <t>30.10.2023 09:21:05</t>
  </si>
  <si>
    <t>30.10.2023 09:21:08</t>
  </si>
  <si>
    <t>30.10.2023 09:21:11</t>
  </si>
  <si>
    <t>30.10.2023 09:21:12</t>
  </si>
  <si>
    <t>30.10.2023 09:21:14</t>
  </si>
  <si>
    <t>30.10.2023 09:22:02</t>
  </si>
  <si>
    <t>30.10.2023 09:22:03</t>
  </si>
  <si>
    <t>30.10.2023 09:22:05</t>
  </si>
  <si>
    <t>30.10.2023 09:22:06</t>
  </si>
  <si>
    <t>30.10.2023 09:22:08</t>
  </si>
  <si>
    <t>30.10.2023 09:23:02</t>
  </si>
  <si>
    <t>30.10.2023 09:23:03</t>
  </si>
  <si>
    <t>30.10.2023 09:23:05</t>
  </si>
  <si>
    <t>30.10.2023 09:23:06</t>
  </si>
  <si>
    <t>30.10.2023 09:23:08</t>
  </si>
  <si>
    <t>30.10.2023 09:23:09</t>
  </si>
  <si>
    <t>30.10.2023 09:23:11</t>
  </si>
  <si>
    <t>30.10.2023 09:23:12</t>
  </si>
  <si>
    <t>30.10.2023 09:24:12</t>
  </si>
  <si>
    <t>30.10.2023 09:24:14</t>
  </si>
  <si>
    <t>30.10.2023 09:24:15</t>
  </si>
  <si>
    <t>30.10.2023 09:24:17</t>
  </si>
  <si>
    <t>30.10.2023 09:24:18</t>
  </si>
  <si>
    <t>30.10.2023 09:24:20</t>
  </si>
  <si>
    <t>30.10.2023 09:24:21</t>
  </si>
  <si>
    <t>30.10.2023 09:24:54</t>
  </si>
  <si>
    <t>30.10.2023 09:24:56</t>
  </si>
  <si>
    <t>30.10.2023 09:24:57</t>
  </si>
  <si>
    <t>30.10.2023 09:24:59</t>
  </si>
  <si>
    <t>30.10.2023 09:25:32</t>
  </si>
  <si>
    <t>30.10.2023 09:25:33</t>
  </si>
  <si>
    <t>30.10.2023 09:25:35</t>
  </si>
  <si>
    <t>30.10.2023 09:25:36</t>
  </si>
  <si>
    <t>30.10.2023 09:25:38</t>
  </si>
  <si>
    <t>30.10.2023 09:25:39</t>
  </si>
  <si>
    <t>30.10.2023 09:25:42</t>
  </si>
  <si>
    <t>30.10.2023 09:25:44</t>
  </si>
  <si>
    <t>30.10.2023 09:25:45</t>
  </si>
  <si>
    <t>30.10.2023 09:25:47</t>
  </si>
  <si>
    <t>30.10.2023 09:25:48</t>
  </si>
  <si>
    <t>30.10.2023 09:25:50</t>
  </si>
  <si>
    <t>30.10.2023 09:25:51</t>
  </si>
  <si>
    <t>30.10.2023 09:26:05</t>
  </si>
  <si>
    <t>30.10.2023 09:26:08</t>
  </si>
  <si>
    <t>30.10.2023 09:26:09</t>
  </si>
  <si>
    <t>30.10.2023 09:26:11</t>
  </si>
  <si>
    <t>30.10.2023 09:26:12</t>
  </si>
  <si>
    <t>30.10.2023 09:26:14</t>
  </si>
  <si>
    <t>30.10.2023 09:26:15</t>
  </si>
  <si>
    <t>30.10.2023 09:26:17</t>
  </si>
  <si>
    <t>30.10.2023 09:26:18</t>
  </si>
  <si>
    <t>30.10.2023 09:26:20</t>
  </si>
  <si>
    <t>30.10.2023 09:26:21</t>
  </si>
  <si>
    <t>30.10.2023 09:26:26</t>
  </si>
  <si>
    <t>30.10.2023 09:27:02</t>
  </si>
  <si>
    <t>30.10.2023 09:27:03</t>
  </si>
  <si>
    <t>30.10.2023 09:27:05</t>
  </si>
  <si>
    <t>30.10.2023 09:27:06</t>
  </si>
  <si>
    <t>30.10.2023 09:27:08</t>
  </si>
  <si>
    <t>30.10.2023 09:27:41</t>
  </si>
  <si>
    <t>30.10.2023 09:27:42</t>
  </si>
  <si>
    <t>30.10.2023 09:27:44</t>
  </si>
  <si>
    <t>30.10.2023 09:27:45</t>
  </si>
  <si>
    <t>30.10.2023 09:27:47</t>
  </si>
  <si>
    <t>30.10.2023 09:27:48</t>
  </si>
  <si>
    <t>30.10.2023 09:27:53</t>
  </si>
  <si>
    <t>30.10.2023 09:27:54</t>
  </si>
  <si>
    <t>30.10.2023 09:27:56</t>
  </si>
  <si>
    <t>30.10.2023 09:27:57</t>
  </si>
  <si>
    <t>30.10.2023 09:28:21</t>
  </si>
  <si>
    <t>30.10.2023 09:28:23</t>
  </si>
  <si>
    <t>30.10.2023 09:28:24</t>
  </si>
  <si>
    <t>30.10.2023 09:28:26</t>
  </si>
  <si>
    <t>30.10.2023 09:28:27</t>
  </si>
  <si>
    <t>30.10.2023 09:28:29</t>
  </si>
  <si>
    <t>30.10.2023 09:28:51</t>
  </si>
  <si>
    <t>30.10.2023 09:28:53</t>
  </si>
  <si>
    <t>30.10.2023 09:28:54</t>
  </si>
  <si>
    <t>30.10.2023 09:28:56</t>
  </si>
  <si>
    <t>30.10.2023 09:28:57</t>
  </si>
  <si>
    <t>30.10.2023 09:28:59</t>
  </si>
  <si>
    <t>30.10.2023 09:29:14</t>
  </si>
  <si>
    <t>30.10.2023 09:29:17</t>
  </si>
  <si>
    <t>30.10.2023 09:29:18</t>
  </si>
  <si>
    <t>30.10.2023 09:29:20</t>
  </si>
  <si>
    <t>30.10.2023 09:29:21</t>
  </si>
  <si>
    <t>30.10.2023 09:29:23</t>
  </si>
  <si>
    <t>30.10.2023 09:29:24</t>
  </si>
  <si>
    <t>30.10.2023 09:30:02</t>
  </si>
  <si>
    <t>30.10.2023 09:30:03</t>
  </si>
  <si>
    <t>30.10.2023 09:30:05</t>
  </si>
  <si>
    <t>30.10.2023 09:30:06</t>
  </si>
  <si>
    <t>30.10.2023 09:30:08</t>
  </si>
  <si>
    <t>30.10.2023 09:30:09</t>
  </si>
  <si>
    <t>30.10.2023 09:30:11</t>
  </si>
  <si>
    <t>30.10.2023 09:30:12</t>
  </si>
  <si>
    <t>30.10.2023 09:30:14</t>
  </si>
  <si>
    <t>30.10.2023 09:30:15</t>
  </si>
  <si>
    <t>30.10.2023 09:30:45</t>
  </si>
  <si>
    <t>30.10.2023 09:30:47</t>
  </si>
  <si>
    <t>30.10.2023 09:30:48</t>
  </si>
  <si>
    <t>30.10.2023 09:30:50</t>
  </si>
  <si>
    <t>30.10.2023 09:30:51</t>
  </si>
  <si>
    <t>30.10.2023 09:31:18</t>
  </si>
  <si>
    <t>30.10.2023 09:31:20</t>
  </si>
  <si>
    <t>30.10.2023 09:31:21</t>
  </si>
  <si>
    <t>30.10.2023 09:31:23</t>
  </si>
  <si>
    <t>30.10.2023 09:31:24</t>
  </si>
  <si>
    <t>30.10.2023 09:31:26</t>
  </si>
  <si>
    <t>30.10.2023 09:31:27</t>
  </si>
  <si>
    <t>30.10.2023 09:31:29</t>
  </si>
  <si>
    <t>30.10.2023 09:31:30</t>
  </si>
  <si>
    <t>30.10.2023 09:32:06</t>
  </si>
  <si>
    <t>30.10.2023 09:32:08</t>
  </si>
  <si>
    <t>30.10.2023 09:32:09</t>
  </si>
  <si>
    <t>30.10.2023 09:33:05</t>
  </si>
  <si>
    <t>30.10.2023 09:33:09</t>
  </si>
  <si>
    <t>30.10.2023 09:33:11</t>
  </si>
  <si>
    <t>30.10.2023 09:33:12</t>
  </si>
  <si>
    <t>30.10.2023 09:33:14</t>
  </si>
  <si>
    <t>30.10.2023 09:33:15</t>
  </si>
  <si>
    <t>30.10.2023 09:33:17</t>
  </si>
  <si>
    <t>30.10.2023 09:33:18</t>
  </si>
  <si>
    <t>30.10.2023 09:33:20</t>
  </si>
  <si>
    <t>30.10.2023 09:33:21</t>
  </si>
  <si>
    <t>30.10.2023 09:33:23</t>
  </si>
  <si>
    <t>30.10.2023 09:33:24</t>
  </si>
  <si>
    <t>30.10.2023 09:33:26</t>
  </si>
  <si>
    <t>30.10.2023 09:33:27</t>
  </si>
  <si>
    <t>30.10.2023 09:33:30</t>
  </si>
  <si>
    <t>30.10.2023 09:33:32</t>
  </si>
  <si>
    <t>30.10.2023 09:33:33</t>
  </si>
  <si>
    <t>30.10.2023 09:33:35</t>
  </si>
  <si>
    <t>30.10.2023 09:33:36</t>
  </si>
  <si>
    <t>30.10.2023 09:33:38</t>
  </si>
  <si>
    <t>30.10.2023 09:34:54</t>
  </si>
  <si>
    <t>30.10.2023 09:34:55</t>
  </si>
  <si>
    <t>30.10.2023 09:34:57</t>
  </si>
  <si>
    <t>30.10.2023 09:34:58</t>
  </si>
  <si>
    <t>30.10.2023 09:35:00</t>
  </si>
  <si>
    <t>30.10.2023 09:35:01</t>
  </si>
  <si>
    <t>30.10.2023 09:35:03</t>
  </si>
  <si>
    <t>30.10.2023 09:35:10</t>
  </si>
  <si>
    <t>30.10.2023 09:35:12</t>
  </si>
  <si>
    <t>30.10.2023 09:35:15</t>
  </si>
  <si>
    <t>30.10.2023 09:35:18</t>
  </si>
  <si>
    <t>30.10.2023 09:35:19</t>
  </si>
  <si>
    <t>30.10.2023 09:35:21</t>
  </si>
  <si>
    <t>30.10.2023 09:35:22</t>
  </si>
  <si>
    <t>30.10.2023 09:35:25</t>
  </si>
  <si>
    <t>30.10.2023 09:36:19</t>
  </si>
  <si>
    <t>30.10.2023 09:36:21</t>
  </si>
  <si>
    <t>30.10.2023 09:36:22</t>
  </si>
  <si>
    <t>30.10.2023 09:36:24</t>
  </si>
  <si>
    <t>30.10.2023 09:36:25</t>
  </si>
  <si>
    <t>30.10.2023 09:36:27</t>
  </si>
  <si>
    <t>30.10.2023 09:36:28</t>
  </si>
  <si>
    <t>30.10.2023 09:36:30</t>
  </si>
  <si>
    <t>30.10.2023 09:36:31</t>
  </si>
  <si>
    <t>30.10.2023 09:36:33</t>
  </si>
  <si>
    <t>30.10.2023 09:36:34</t>
  </si>
  <si>
    <t>30.10.2023 09:36:36</t>
  </si>
  <si>
    <t>30.10.2023 09:36:37</t>
  </si>
  <si>
    <t>30.10.2023 09:36:39</t>
  </si>
  <si>
    <t>30.10.2023 09:37:13</t>
  </si>
  <si>
    <t>30.10.2023 09:37:15</t>
  </si>
  <si>
    <t>30.10.2023 09:37:16</t>
  </si>
  <si>
    <t>30.10.2023 09:37:18</t>
  </si>
  <si>
    <t>30.10.2023 09:37:19</t>
  </si>
  <si>
    <t>30.10.2023 09:37:21</t>
  </si>
  <si>
    <t>30.10.2023 09:37:22</t>
  </si>
  <si>
    <t>30.10.2023 09:37:25</t>
  </si>
  <si>
    <t>30.10.2023 09:37:27</t>
  </si>
  <si>
    <t>30.10.2023 09:37:28</t>
  </si>
  <si>
    <t>30.10.2023 09:37:30</t>
  </si>
  <si>
    <t>30.10.2023 09:37:31</t>
  </si>
  <si>
    <t>30.10.2023 09:37:33</t>
  </si>
  <si>
    <t>30.10.2023 09:39:00</t>
  </si>
  <si>
    <t>30.10.2023 09:39:01</t>
  </si>
  <si>
    <t>30.10.2023 09:40:03</t>
  </si>
  <si>
    <t>30.10.2023 09:40:04</t>
  </si>
  <si>
    <t>30.10.2023 09:40:06</t>
  </si>
  <si>
    <t>30.10.2023 09:40:07</t>
  </si>
  <si>
    <t>30.10.2023 09:40:09</t>
  </si>
  <si>
    <t>30.10.2023 09:40:10</t>
  </si>
  <si>
    <t>30.10.2023 09:40:12</t>
  </si>
  <si>
    <t>30.10.2023 09:40:13</t>
  </si>
  <si>
    <t>30.10.2023 09:41:52</t>
  </si>
  <si>
    <t>30.10.2023 09:41:54</t>
  </si>
  <si>
    <t>30.10.2023 09:41:55</t>
  </si>
  <si>
    <t>30.10.2023 09:41:57</t>
  </si>
  <si>
    <t>30.10.2023 09:41:58</t>
  </si>
  <si>
    <t>30.10.2023 09:42:00</t>
  </si>
  <si>
    <t>30.10.2023 09:42:01</t>
  </si>
  <si>
    <t>30.10.2023 09:42:03</t>
  </si>
  <si>
    <t>30.10.2023 09:42:18</t>
  </si>
  <si>
    <t>30.10.2023 09:42:19</t>
  </si>
  <si>
    <t>30.10.2023 09:42:21</t>
  </si>
  <si>
    <t>30.10.2023 09:42:22</t>
  </si>
  <si>
    <t>30.10.2023 09:42:24</t>
  </si>
  <si>
    <t>30.10.2023 09:42:58</t>
  </si>
  <si>
    <t>30.10.2023 09:43:01</t>
  </si>
  <si>
    <t>30.10.2023 09:43:03</t>
  </si>
  <si>
    <t>30.10.2023 09:43:06</t>
  </si>
  <si>
    <t>30.10.2023 09:43:07</t>
  </si>
  <si>
    <t>30.10.2023 09:43:09</t>
  </si>
  <si>
    <t>30.10.2023 09:43:40</t>
  </si>
  <si>
    <t>30.10.2023 09:43:42</t>
  </si>
  <si>
    <t>30.10.2023 09:43:43</t>
  </si>
  <si>
    <t>30.10.2023 09:43:45</t>
  </si>
  <si>
    <t>30.10.2023 09:43:46</t>
  </si>
  <si>
    <t>30.10.2023 09:43:48</t>
  </si>
  <si>
    <t>30.10.2023 09:44:22</t>
  </si>
  <si>
    <t>30.10.2023 09:44:24</t>
  </si>
  <si>
    <t>30.10.2023 09:44:25</t>
  </si>
  <si>
    <t>30.10.2023 09:44:27</t>
  </si>
  <si>
    <t>30.10.2023 09:44:28</t>
  </si>
  <si>
    <t>30.10.2023 09:44:30</t>
  </si>
  <si>
    <t>30.10.2023 09:45:34</t>
  </si>
  <si>
    <t>30.10.2023 09:45:37</t>
  </si>
  <si>
    <t>30.10.2023 09:45:39</t>
  </si>
  <si>
    <t>30.10.2023 09:45:40</t>
  </si>
  <si>
    <t>30.10.2023 09:45:42</t>
  </si>
  <si>
    <t>30.10.2023 09:45:43</t>
  </si>
  <si>
    <t>30.10.2023 09:47:37</t>
  </si>
  <si>
    <t>30.10.2023 09:47:39</t>
  </si>
  <si>
    <t>30.10.2023 09:47:40</t>
  </si>
  <si>
    <t>30.10.2023 09:47:42</t>
  </si>
  <si>
    <t>30.10.2023 09:47:43</t>
  </si>
  <si>
    <t>30.10.2023 09:47:45</t>
  </si>
  <si>
    <t>30.10.2023 09:47:46</t>
  </si>
  <si>
    <t>30.10.2023 09:47:51</t>
  </si>
  <si>
    <t>30.10.2023 09:47:52</t>
  </si>
  <si>
    <t>30.10.2023 09:47:54</t>
  </si>
  <si>
    <t>30.10.2023 09:47:55</t>
  </si>
  <si>
    <t>30.10.2023 09:47:57</t>
  </si>
  <si>
    <t>30.10.2023 09:48:00</t>
  </si>
  <si>
    <t>30.10.2023 09:48:01</t>
  </si>
  <si>
    <t>30.10.2023 09:48:03</t>
  </si>
  <si>
    <t>30.10.2023 09:48:04</t>
  </si>
  <si>
    <t>30.10.2023 09:48:06</t>
  </si>
  <si>
    <t>30.10.2023 09:49:30</t>
  </si>
  <si>
    <t>30.10.2023 09:49:31</t>
  </si>
  <si>
    <t>30.10.2023 09:49:33</t>
  </si>
  <si>
    <t>30.10.2023 09:49:34</t>
  </si>
  <si>
    <t>30.10.2023 09:49:36</t>
  </si>
  <si>
    <t>30.10.2023 09:49:37</t>
  </si>
  <si>
    <t>30.10.2023 09:49:39</t>
  </si>
  <si>
    <t>30.10.2023 09:49:42</t>
  </si>
  <si>
    <t>30.10.2023 09:49:43</t>
  </si>
  <si>
    <t>30.10.2023 09:49:45</t>
  </si>
  <si>
    <t>30.10.2023 09:49:46</t>
  </si>
  <si>
    <t>30.10.2023 09:49:48</t>
  </si>
  <si>
    <t>30.10.2023 09:49:51</t>
  </si>
  <si>
    <t>30.10.2023 09:49:52</t>
  </si>
  <si>
    <t>30.10.2023 09:49:54</t>
  </si>
  <si>
    <t>30.10.2023 09:49:55</t>
  </si>
  <si>
    <t>30.10.2023 09:49:57</t>
  </si>
  <si>
    <t>30.10.2023 09:51:00</t>
  </si>
  <si>
    <t>30.10.2023 09:51:01</t>
  </si>
  <si>
    <t>30.10.2023 09:51:03</t>
  </si>
  <si>
    <t>30.10.2023 09:51:04</t>
  </si>
  <si>
    <t>30.10.2023 09:51:25</t>
  </si>
  <si>
    <t>30.10.2023 09:51:27</t>
  </si>
  <si>
    <t>30.10.2023 09:51:28</t>
  </si>
  <si>
    <t>30.10.2023 09:51:30</t>
  </si>
  <si>
    <t>30.10.2023 09:51:31</t>
  </si>
  <si>
    <t>30.10.2023 09:51:33</t>
  </si>
  <si>
    <t>30.10.2023 09:51:34</t>
  </si>
  <si>
    <t>30.10.2023 09:52:39</t>
  </si>
  <si>
    <t>30.10.2023 09:52:40</t>
  </si>
  <si>
    <t>30.10.2023 09:52:42</t>
  </si>
  <si>
    <t>30.10.2023 09:52:43</t>
  </si>
  <si>
    <t>30.10.2023 09:52:45</t>
  </si>
  <si>
    <t>30.10.2023 09:52:46</t>
  </si>
  <si>
    <t>30.10.2023 09:52:48</t>
  </si>
  <si>
    <t>30.10.2023 09:52:58</t>
  </si>
  <si>
    <t>30.10.2023 09:53:00</t>
  </si>
  <si>
    <t>30.10.2023 09:53:01</t>
  </si>
  <si>
    <t>30.10.2023 09:53:03</t>
  </si>
  <si>
    <t>30.10.2023 09:53:04</t>
  </si>
  <si>
    <t>30.10.2023 09:53:07</t>
  </si>
  <si>
    <t>30.10.2023 09:53:12</t>
  </si>
  <si>
    <t>30.10.2023 09:53:13</t>
  </si>
  <si>
    <t>30.10.2023 09:53:15</t>
  </si>
  <si>
    <t>30.10.2023 09:53:16</t>
  </si>
  <si>
    <t>30.10.2023 09:53:19</t>
  </si>
  <si>
    <t>30.10.2023 09:53:21</t>
  </si>
  <si>
    <t>30.10.2023 09:53:39</t>
  </si>
  <si>
    <t>30.10.2023 09:53:51</t>
  </si>
  <si>
    <t>30.10.2023 09:53:52</t>
  </si>
  <si>
    <t>30.10.2023 09:53:54</t>
  </si>
  <si>
    <t>30.10.2023 09:53:55</t>
  </si>
  <si>
    <t>30.10.2023 09:53:57</t>
  </si>
  <si>
    <t>30.10.2023 09:53:58</t>
  </si>
  <si>
    <t>30.10.2023 09:54:00</t>
  </si>
  <si>
    <t>30.10.2023 09:54:04</t>
  </si>
  <si>
    <t>30.10.2023 09:55:24</t>
  </si>
  <si>
    <t>30.10.2023 09:55:25</t>
  </si>
  <si>
    <t>30.10.2023 09:55:27</t>
  </si>
  <si>
    <t>30.10.2023 09:55:28</t>
  </si>
  <si>
    <t>30.10.2023 09:55:33</t>
  </si>
  <si>
    <t>30.10.2023 09:55:36</t>
  </si>
  <si>
    <t>30.10.2023 09:55:37</t>
  </si>
  <si>
    <t>30.10.2023 09:55:39</t>
  </si>
  <si>
    <t>30.10.2023 09:55:40</t>
  </si>
  <si>
    <t>30.10.2023 09:55:42</t>
  </si>
  <si>
    <t>30.10.2023 09:55:43</t>
  </si>
  <si>
    <t>30.10.2023 09:55:54</t>
  </si>
  <si>
    <t>30.10.2023 09:55:55</t>
  </si>
  <si>
    <t>30.10.2023 09:55:57</t>
  </si>
  <si>
    <t>30.10.2023 09:55:58</t>
  </si>
  <si>
    <t>30.10.2023 09:56:00</t>
  </si>
  <si>
    <t>30.10.2023 09:56:01</t>
  </si>
  <si>
    <t>30.10.2023 09:56:03</t>
  </si>
  <si>
    <t>30.10.2023 09:56:04</t>
  </si>
  <si>
    <t>30.10.2023 09:56:06</t>
  </si>
  <si>
    <t>30.10.2023 09:56:31</t>
  </si>
  <si>
    <t>30.10.2023 09:56:34</t>
  </si>
  <si>
    <t>30.10.2023 09:56:36</t>
  </si>
  <si>
    <t>30.10.2023 09:56:37</t>
  </si>
  <si>
    <t>30.10.2023 09:56:39</t>
  </si>
  <si>
    <t>30.10.2023 09:58:09</t>
  </si>
  <si>
    <t>30.10.2023 09:58:10</t>
  </si>
  <si>
    <t>30.10.2023 09:58:12</t>
  </si>
  <si>
    <t>30.10.2023 09:58:13</t>
  </si>
  <si>
    <t>30.10.2023 09:58:16</t>
  </si>
  <si>
    <t>30.10.2023 09:58:31</t>
  </si>
  <si>
    <t>30.10.2023 09:58:33</t>
  </si>
  <si>
    <t>30.10.2023 09:58:34</t>
  </si>
  <si>
    <t>30.10.2023 09:58:36</t>
  </si>
  <si>
    <t>30.10.2023 09:59:03</t>
  </si>
  <si>
    <t>30.10.2023 09:59:04</t>
  </si>
  <si>
    <t>30.10.2023 09:59:06</t>
  </si>
  <si>
    <t>30.10.2023 09:59:07</t>
  </si>
  <si>
    <t>30.10.2023 09:59:09</t>
  </si>
  <si>
    <t>30.10.2023 09:59:42</t>
  </si>
  <si>
    <t>30.10.2023 09:59:45</t>
  </si>
  <si>
    <t>30.10.2023 09:59:46</t>
  </si>
  <si>
    <t>30.10.2023 09:59:48</t>
  </si>
  <si>
    <t>30.10.2023 09:59:49</t>
  </si>
  <si>
    <t>30.10.2023 09:59:51</t>
  </si>
  <si>
    <t>30.10.2023 09:59:52</t>
  </si>
  <si>
    <t>30.10.2023 09:59:54</t>
  </si>
  <si>
    <t>30.10.2023 10:01:18</t>
  </si>
  <si>
    <t>30.10.2023 10:01:19</t>
  </si>
  <si>
    <t>30.10.2023 10:01:21</t>
  </si>
  <si>
    <t>30.10.2023 10:01:22</t>
  </si>
  <si>
    <t>30.10.2023 10:01:24</t>
  </si>
  <si>
    <t>30.10.2023 10:01:25</t>
  </si>
  <si>
    <t>30.10.2023 10:01:28</t>
  </si>
  <si>
    <t>30.10.2023 10:01:30</t>
  </si>
  <si>
    <t>30.10.2023 10:01:41</t>
  </si>
  <si>
    <t>30.10.2023 10:02:10</t>
  </si>
  <si>
    <t>30.10.2023 10:02:12</t>
  </si>
  <si>
    <t>30.10.2023 10:02:13</t>
  </si>
  <si>
    <t>30.10.2023 10:02:15</t>
  </si>
  <si>
    <t>30.10.2023 10:02:18</t>
  </si>
  <si>
    <t>30.10.2023 10:02:24</t>
  </si>
  <si>
    <t>30.10.2023 10:02:25</t>
  </si>
  <si>
    <t>30.10.2023 10:02:27</t>
  </si>
  <si>
    <t>30.10.2023 10:02:28</t>
  </si>
  <si>
    <t>30.10.2023 10:02:51</t>
  </si>
  <si>
    <t>30.10.2023 10:02:52</t>
  </si>
  <si>
    <t>30.10.2023 10:02:54</t>
  </si>
  <si>
    <t>30.10.2023 10:02:55</t>
  </si>
  <si>
    <t>30.10.2023 10:02:57</t>
  </si>
  <si>
    <t>30.10.2023 10:03:00</t>
  </si>
  <si>
    <t>30.10.2023 10:03:43</t>
  </si>
  <si>
    <t>30.10.2023 10:03:45</t>
  </si>
  <si>
    <t>30.10.2023 10:03:46</t>
  </si>
  <si>
    <t>30.10.2023 10:03:48</t>
  </si>
  <si>
    <t>30.10.2023 10:03:51</t>
  </si>
  <si>
    <t>30.10.2023 10:03:55</t>
  </si>
  <si>
    <t>30.10.2023 10:03:57</t>
  </si>
  <si>
    <t>30.10.2023 10:04:00</t>
  </si>
  <si>
    <t>30.10.2023 10:04:37</t>
  </si>
  <si>
    <t>30.10.2023 10:04:39</t>
  </si>
  <si>
    <t>30.10.2023 10:04:40</t>
  </si>
  <si>
    <t>30.10.2023 10:04:42</t>
  </si>
  <si>
    <t>30.10.2023 10:04:43</t>
  </si>
  <si>
    <t>30.10.2023 10:05:07</t>
  </si>
  <si>
    <t>30.10.2023 10:05:10</t>
  </si>
  <si>
    <t>30.10.2023 10:05:12</t>
  </si>
  <si>
    <t>30.10.2023 10:05:13</t>
  </si>
  <si>
    <t>30.10.2023 10:05:15</t>
  </si>
  <si>
    <t>30.10.2023 10:05:45</t>
  </si>
  <si>
    <t>30.10.2023 10:05:46</t>
  </si>
  <si>
    <t>30.10.2023 10:05:48</t>
  </si>
  <si>
    <t>30.10.2023 10:05:49</t>
  </si>
  <si>
    <t>30.10.2023 10:05:51</t>
  </si>
  <si>
    <t>30.10.2023 10:05:52</t>
  </si>
  <si>
    <t>30.10.2023 10:05:54</t>
  </si>
  <si>
    <t>30.10.2023 10:05:55</t>
  </si>
  <si>
    <t>30.10.2023 10:06:19</t>
  </si>
  <si>
    <t>30.10.2023 10:06:22</t>
  </si>
  <si>
    <t>30.10.2023 10:06:24</t>
  </si>
  <si>
    <t>30.10.2023 10:06:25</t>
  </si>
  <si>
    <t>30.10.2023 10:06:27</t>
  </si>
  <si>
    <t>30.10.2023 10:06:28</t>
  </si>
  <si>
    <t>30.10.2023 10:06:30</t>
  </si>
  <si>
    <t>30.10.2023 10:07:52</t>
  </si>
  <si>
    <t>30.10.2023 10:07:54</t>
  </si>
  <si>
    <t>30.10.2023 10:07:55</t>
  </si>
  <si>
    <t>30.10.2023 10:07:57</t>
  </si>
  <si>
    <t>30.10.2023 10:07:58</t>
  </si>
  <si>
    <t>30.10.2023 10:08:15</t>
  </si>
  <si>
    <t>30.10.2023 10:08:16</t>
  </si>
  <si>
    <t>30.10.2023 10:08:18</t>
  </si>
  <si>
    <t>30.10.2023 10:08:19</t>
  </si>
  <si>
    <t>30.10.2023 10:08:21</t>
  </si>
  <si>
    <t>30.10.2023 10:08:22</t>
  </si>
  <si>
    <t>30.10.2023 10:08:24</t>
  </si>
  <si>
    <t>30.10.2023 10:08:25</t>
  </si>
  <si>
    <t>30.10.2023 10:08:27</t>
  </si>
  <si>
    <t>30.10.2023 10:08:28</t>
  </si>
  <si>
    <t>30.10.2023 10:08:30</t>
  </si>
  <si>
    <t>30.10.2023 10:08:34</t>
  </si>
  <si>
    <t>30.10.2023 10:08:36</t>
  </si>
  <si>
    <t>30.10.2023 10:08:37</t>
  </si>
  <si>
    <t>30.10.2023 10:08:39</t>
  </si>
  <si>
    <t>30.10.2023 10:08:42</t>
  </si>
  <si>
    <t>30.10.2023 10:09:25</t>
  </si>
  <si>
    <t>30.10.2023 10:09:27</t>
  </si>
  <si>
    <t>30.10.2023 10:09:28</t>
  </si>
  <si>
    <t>30.10.2023 10:09:30</t>
  </si>
  <si>
    <t>30.10.2023 10:09:31</t>
  </si>
  <si>
    <t>30.10.2023 10:09:46</t>
  </si>
  <si>
    <t>30.10.2023 10:09:49</t>
  </si>
  <si>
    <t>30.10.2023 10:09:51</t>
  </si>
  <si>
    <t>30.10.2023 10:09:52</t>
  </si>
  <si>
    <t>30.10.2023 10:09:54</t>
  </si>
  <si>
    <t>30.10.2023 10:09:55</t>
  </si>
  <si>
    <t>30.10.2023 10:09:57</t>
  </si>
  <si>
    <t>30.10.2023 10:10:24</t>
  </si>
  <si>
    <t>30.10.2023 10:10:25</t>
  </si>
  <si>
    <t>30.10.2023 10:10:27</t>
  </si>
  <si>
    <t>30.10.2023 10:10:28</t>
  </si>
  <si>
    <t>30.10.2023 10:10:30</t>
  </si>
  <si>
    <t>30.10.2023 10:10:48</t>
  </si>
  <si>
    <t>30.10.2023 10:10:49</t>
  </si>
  <si>
    <t>30.10.2023 10:10:51</t>
  </si>
  <si>
    <t>30.10.2023 10:10:52</t>
  </si>
  <si>
    <t>30.10.2023 10:10:54</t>
  </si>
  <si>
    <t>30.10.2023 10:10:57</t>
  </si>
  <si>
    <t>30.10.2023 10:11:12</t>
  </si>
  <si>
    <t>30.10.2023 10:11:13</t>
  </si>
  <si>
    <t>30.10.2023 10:11:15</t>
  </si>
  <si>
    <t>30.10.2023 10:11:16</t>
  </si>
  <si>
    <t>30.10.2023 10:11:18</t>
  </si>
  <si>
    <t>30.10.2023 10:11:19</t>
  </si>
  <si>
    <t>30.10.2023 10:11:21</t>
  </si>
  <si>
    <t>30.10.2023 10:11:22</t>
  </si>
  <si>
    <t>30.10.2023 10:11:42</t>
  </si>
  <si>
    <t>30.10.2023 10:11:43</t>
  </si>
  <si>
    <t>30.10.2023 10:11:45</t>
  </si>
  <si>
    <t>30.10.2023 10:11:46</t>
  </si>
  <si>
    <t>30.10.2023 10:11:48</t>
  </si>
  <si>
    <t>30.10.2023 10:11:49</t>
  </si>
  <si>
    <t>30.10.2023 10:11:51</t>
  </si>
  <si>
    <t>30.10.2023 10:11:52</t>
  </si>
  <si>
    <t>30.10.2023 10:12:37</t>
  </si>
  <si>
    <t>30.10.2023 10:12:39</t>
  </si>
  <si>
    <t>30.10.2023 10:12:40</t>
  </si>
  <si>
    <t>30.10.2023 10:12:42</t>
  </si>
  <si>
    <t>30.10.2023 10:12:43</t>
  </si>
  <si>
    <t>30.10.2023 10:12:45</t>
  </si>
  <si>
    <t>30.10.2023 10:13:57</t>
  </si>
  <si>
    <t>30.10.2023 10:14:00</t>
  </si>
  <si>
    <t>30.10.2023 10:14:01</t>
  </si>
  <si>
    <t>30.10.2023 10:14:03</t>
  </si>
  <si>
    <t>30.10.2023 10:14:07</t>
  </si>
  <si>
    <t>30.10.2023 10:14:28</t>
  </si>
  <si>
    <t>30.10.2023 10:14:48</t>
  </si>
  <si>
    <t>30.10.2023 10:14:49</t>
  </si>
  <si>
    <t>30.10.2023 10:14:51</t>
  </si>
  <si>
    <t>30.10.2023 10:14:52</t>
  </si>
  <si>
    <t>30.10.2023 10:14:54</t>
  </si>
  <si>
    <t>30.10.2023 10:14:55</t>
  </si>
  <si>
    <t>30.10.2023 10:14:58</t>
  </si>
  <si>
    <t>30.10.2023 10:15:12</t>
  </si>
  <si>
    <t>30.10.2023 10:15:13</t>
  </si>
  <si>
    <t>30.10.2023 10:15:15</t>
  </si>
  <si>
    <t>30.10.2023 10:15:16</t>
  </si>
  <si>
    <t>30.10.2023 10:15:19</t>
  </si>
  <si>
    <t>30.10.2023 10:15:21</t>
  </si>
  <si>
    <t>30.10.2023 10:15:22</t>
  </si>
  <si>
    <t>30.10.2023 10:15:24</t>
  </si>
  <si>
    <t>30.10.2023 10:15:25</t>
  </si>
  <si>
    <t>30.10.2023 10:15:27</t>
  </si>
  <si>
    <t>30.10.2023 10:15:28</t>
  </si>
  <si>
    <t>30.10.2023 10:15:33</t>
  </si>
  <si>
    <t>30.10.2023 10:15:34</t>
  </si>
  <si>
    <t>30.10.2023 10:15:36</t>
  </si>
  <si>
    <t>30.10.2023 10:15:37</t>
  </si>
  <si>
    <t>30.10.2023 10:15:39</t>
  </si>
  <si>
    <t>30.10.2023 10:15:40</t>
  </si>
  <si>
    <t>30.10.2023 10:15:42</t>
  </si>
  <si>
    <t>30.10.2023 10:15:43</t>
  </si>
  <si>
    <t>30.10.2023 10:15:46</t>
  </si>
  <si>
    <t>30.10.2023 10:15:48</t>
  </si>
  <si>
    <t>30.10.2023 10:15:49</t>
  </si>
  <si>
    <t>30.10.2023 10:15:51</t>
  </si>
  <si>
    <t>30.10.2023 10:15:54</t>
  </si>
  <si>
    <t>30.10.2023 10:16:42</t>
  </si>
  <si>
    <t>30.10.2023 10:16:43</t>
  </si>
  <si>
    <t>30.10.2023 10:16:45</t>
  </si>
  <si>
    <t>30.10.2023 10:16:46</t>
  </si>
  <si>
    <t>30.10.2023 10:16:49</t>
  </si>
  <si>
    <t>30.10.2023 10:17:18</t>
  </si>
  <si>
    <t>30.10.2023 10:17:19</t>
  </si>
  <si>
    <t>30.10.2023 10:17:21</t>
  </si>
  <si>
    <t>30.10.2023 10:17:22</t>
  </si>
  <si>
    <t>30.10.2023 10:17:24</t>
  </si>
  <si>
    <t>30.10.2023 10:17:25</t>
  </si>
  <si>
    <t>30.10.2023 10:17:31</t>
  </si>
  <si>
    <t>30.10.2023 10:18:37</t>
  </si>
  <si>
    <t>30.10.2023 10:18:39</t>
  </si>
  <si>
    <t>30.10.2023 10:18:40</t>
  </si>
  <si>
    <t>30.10.2023 10:18:42</t>
  </si>
  <si>
    <t>30.10.2023 10:18:45</t>
  </si>
  <si>
    <t>30.10.2023 10:19:25</t>
  </si>
  <si>
    <t>30.10.2023 10:19:27</t>
  </si>
  <si>
    <t>30.10.2023 10:19:28</t>
  </si>
  <si>
    <t>30.10.2023 10:19:30</t>
  </si>
  <si>
    <t>30.10.2023 10:19:36</t>
  </si>
  <si>
    <t>30.10.2023 10:19:37</t>
  </si>
  <si>
    <t>30.10.2023 10:19:39</t>
  </si>
  <si>
    <t>30.10.2023 10:19:40</t>
  </si>
  <si>
    <t>30.10.2023 10:19:42</t>
  </si>
  <si>
    <t>30.10.2023 10:19:43</t>
  </si>
  <si>
    <t>30.10.2023 10:19:45</t>
  </si>
  <si>
    <t>30.10.2023 10:20:03</t>
  </si>
  <si>
    <t>30.10.2023 10:20:04</t>
  </si>
  <si>
    <t>30.10.2023 10:20:06</t>
  </si>
  <si>
    <t>30.10.2023 10:20:07</t>
  </si>
  <si>
    <t>30.10.2023 10:20:09</t>
  </si>
  <si>
    <t>30.10.2023 10:20:10</t>
  </si>
  <si>
    <t>30.10.2023 10:20:12</t>
  </si>
  <si>
    <t>30.10.2023 10:20:13</t>
  </si>
  <si>
    <t>30.10.2023 10:20:15</t>
  </si>
  <si>
    <t>30.10.2023 10:20:21</t>
  </si>
  <si>
    <t>30.10.2023 10:20:22</t>
  </si>
  <si>
    <t>30.10.2023 10:20:24</t>
  </si>
  <si>
    <t>30.10.2023 10:20:25</t>
  </si>
  <si>
    <t>30.10.2023 10:20:27</t>
  </si>
  <si>
    <t>30.10.2023 10:20:28</t>
  </si>
  <si>
    <t>30.10.2023 10:20:43</t>
  </si>
  <si>
    <t>30.10.2023 10:20:45</t>
  </si>
  <si>
    <t>30.10.2023 10:20:46</t>
  </si>
  <si>
    <t>30.10.2023 10:20:48</t>
  </si>
  <si>
    <t>30.10.2023 10:20:49</t>
  </si>
  <si>
    <t>30.10.2023 10:20:51</t>
  </si>
  <si>
    <t>30.10.2023 10:21:48</t>
  </si>
  <si>
    <t>30.10.2023 10:21:49</t>
  </si>
  <si>
    <t>30.10.2023 10:21:51</t>
  </si>
  <si>
    <t>30.10.2023 10:21:52</t>
  </si>
  <si>
    <t>30.10.2023 10:22:27</t>
  </si>
  <si>
    <t>30.10.2023 10:22:30</t>
  </si>
  <si>
    <t>30.10.2023 10:22:31</t>
  </si>
  <si>
    <t>30.10.2023 10:22:33</t>
  </si>
  <si>
    <t>30.10.2023 10:22:34</t>
  </si>
  <si>
    <t>30.10.2023 10:22:36</t>
  </si>
  <si>
    <t>30.10.2023 10:22:37</t>
  </si>
  <si>
    <t>30.10.2023 10:22:39</t>
  </si>
  <si>
    <t>30.10.2023 10:22:43</t>
  </si>
  <si>
    <t>30.10.2023 10:22:44</t>
  </si>
  <si>
    <t>30.10.2023 10:22:46</t>
  </si>
  <si>
    <t>30.10.2023 10:22:47</t>
  </si>
  <si>
    <t>30.10.2023 10:22:49</t>
  </si>
  <si>
    <t>30.10.2023 10:22:50</t>
  </si>
  <si>
    <t>30.10.2023 10:22:52</t>
  </si>
  <si>
    <t>30.10.2023 10:23:07</t>
  </si>
  <si>
    <t>30.10.2023 10:23:10</t>
  </si>
  <si>
    <t>30.10.2023 10:23:11</t>
  </si>
  <si>
    <t>30.10.2023 10:23:13</t>
  </si>
  <si>
    <t>30.10.2023 10:23:14</t>
  </si>
  <si>
    <t>30.10.2023 10:23:16</t>
  </si>
  <si>
    <t>30.10.2023 10:23:17</t>
  </si>
  <si>
    <t>30.10.2023 10:23:19</t>
  </si>
  <si>
    <t>30.10.2023 10:23:20</t>
  </si>
  <si>
    <t>30.10.2023 10:24:02</t>
  </si>
  <si>
    <t>30.10.2023 10:24:05</t>
  </si>
  <si>
    <t>30.10.2023 10:24:07</t>
  </si>
  <si>
    <t>30.10.2023 10:24:08</t>
  </si>
  <si>
    <t>30.10.2023 10:24:10</t>
  </si>
  <si>
    <t>30.10.2023 10:24:14</t>
  </si>
  <si>
    <t>30.10.2023 10:24:16</t>
  </si>
  <si>
    <t>30.10.2023 10:24:52</t>
  </si>
  <si>
    <t>30.10.2023 10:24:53</t>
  </si>
  <si>
    <t>30.10.2023 10:24:55</t>
  </si>
  <si>
    <t>30.10.2023 10:24:56</t>
  </si>
  <si>
    <t>30.10.2023 10:24:58</t>
  </si>
  <si>
    <t>30.10.2023 10:24:59</t>
  </si>
  <si>
    <t>30.10.2023 10:25:40</t>
  </si>
  <si>
    <t>30.10.2023 10:25:41</t>
  </si>
  <si>
    <t>30.10.2023 10:25:46</t>
  </si>
  <si>
    <t>30.10.2023 10:25:55</t>
  </si>
  <si>
    <t>30.10.2023 10:25:56</t>
  </si>
  <si>
    <t>30.10.2023 10:25:58</t>
  </si>
  <si>
    <t>30.10.2023 10:25:59</t>
  </si>
  <si>
    <t>30.10.2023 10:26:01</t>
  </si>
  <si>
    <t>30.10.2023 10:26:02</t>
  </si>
  <si>
    <t>30.10.2023 10:26:04</t>
  </si>
  <si>
    <t>30.10.2023 10:26:05</t>
  </si>
  <si>
    <t>30.10.2023 10:26:07</t>
  </si>
  <si>
    <t>30.10.2023 10:26:29</t>
  </si>
  <si>
    <t>30.10.2023 10:26:31</t>
  </si>
  <si>
    <t>30.10.2023 10:26:32</t>
  </si>
  <si>
    <t>30.10.2023 10:26:35</t>
  </si>
  <si>
    <t>30.10.2023 10:26:37</t>
  </si>
  <si>
    <t>30.10.2023 10:26:38</t>
  </si>
  <si>
    <t>30.10.2023 10:26:41</t>
  </si>
  <si>
    <t>30.10.2023 10:26:47</t>
  </si>
  <si>
    <t>30.10.2023 10:27:10</t>
  </si>
  <si>
    <t>30.10.2023 10:27:11</t>
  </si>
  <si>
    <t>30.10.2023 10:27:13</t>
  </si>
  <si>
    <t>30.10.2023 10:27:14</t>
  </si>
  <si>
    <t>30.10.2023 10:27:16</t>
  </si>
  <si>
    <t>30.10.2023 10:27:19</t>
  </si>
  <si>
    <t>30.10.2023 10:27:37</t>
  </si>
  <si>
    <t>30.10.2023 10:27:38</t>
  </si>
  <si>
    <t>30.10.2023 10:27:40</t>
  </si>
  <si>
    <t>30.10.2023 10:27:41</t>
  </si>
  <si>
    <t>30.10.2023 10:27:43</t>
  </si>
  <si>
    <t>30.10.2023 10:27:44</t>
  </si>
  <si>
    <t>30.10.2023 10:27:46</t>
  </si>
  <si>
    <t>30.10.2023 10:27:47</t>
  </si>
  <si>
    <t>30.10.2023 10:27:53</t>
  </si>
  <si>
    <t>30.10.2023 10:27:55</t>
  </si>
  <si>
    <t>30.10.2023 10:27:56</t>
  </si>
  <si>
    <t>30.10.2023 10:27:58</t>
  </si>
  <si>
    <t>30.10.2023 10:27:59</t>
  </si>
  <si>
    <t>30.10.2023 10:28:01</t>
  </si>
  <si>
    <t>30.10.2023 10:28:37</t>
  </si>
  <si>
    <t>30.10.2023 10:28:38</t>
  </si>
  <si>
    <t>30.10.2023 10:28:47</t>
  </si>
  <si>
    <t>30.10.2023 10:28:50</t>
  </si>
  <si>
    <t>30.10.2023 10:28:53</t>
  </si>
  <si>
    <t>30.10.2023 10:28:56</t>
  </si>
  <si>
    <t>30.10.2023 10:28:58</t>
  </si>
  <si>
    <t>30.10.2023 10:28:59</t>
  </si>
  <si>
    <t>30.10.2023 10:29:04</t>
  </si>
  <si>
    <t>30.10.2023 10:29:05</t>
  </si>
  <si>
    <t>30.10.2023 10:29:07</t>
  </si>
  <si>
    <t>30.10.2023 10:29:08</t>
  </si>
  <si>
    <t>30.10.2023 10:29:10</t>
  </si>
  <si>
    <t>30.10.2023 10:29:11</t>
  </si>
  <si>
    <t>30.10.2023 10:29:13</t>
  </si>
  <si>
    <t>30.10.2023 10:29:14</t>
  </si>
  <si>
    <t>30.10.2023 10:29:16</t>
  </si>
  <si>
    <t>30.10.2023 10:29:17</t>
  </si>
  <si>
    <t>30.10.2023 10:29:19</t>
  </si>
  <si>
    <t>30.10.2023 10:29:20</t>
  </si>
  <si>
    <t>30.10.2023 10:29:22</t>
  </si>
  <si>
    <t>30.10.2023 10:29:23</t>
  </si>
  <si>
    <t>30.10.2023 10:29:25</t>
  </si>
  <si>
    <t>30.10.2023 10:29:31</t>
  </si>
  <si>
    <t>30.10.2023 10:30:04</t>
  </si>
  <si>
    <t>30.10.2023 10:30:07</t>
  </si>
  <si>
    <t>30.10.2023 10:30:08</t>
  </si>
  <si>
    <t>30.10.2023 10:30:10</t>
  </si>
  <si>
    <t>30.10.2023 10:30:11</t>
  </si>
  <si>
    <t>30.10.2023 10:30:23</t>
  </si>
  <si>
    <t>30.10.2023 10:30:25</t>
  </si>
  <si>
    <t>30.10.2023 10:30:26</t>
  </si>
  <si>
    <t>30.10.2023 10:30:28</t>
  </si>
  <si>
    <t>30.10.2023 10:30:29</t>
  </si>
  <si>
    <t>30.10.2023 10:30:31</t>
  </si>
  <si>
    <t>30.10.2023 10:30:32</t>
  </si>
  <si>
    <t>30.10.2023 10:30:34</t>
  </si>
  <si>
    <t>30.10.2023 10:31:01</t>
  </si>
  <si>
    <t>30.10.2023 10:31:02</t>
  </si>
  <si>
    <t>30.10.2023 10:31:04</t>
  </si>
  <si>
    <t>30.10.2023 10:31:05</t>
  </si>
  <si>
    <t>30.10.2023 10:31:07</t>
  </si>
  <si>
    <t>30.10.2023 10:31:08</t>
  </si>
  <si>
    <t>30.10.2023 10:31:10</t>
  </si>
  <si>
    <t>30.10.2023 10:31:11</t>
  </si>
  <si>
    <t>30.10.2023 10:31:13</t>
  </si>
  <si>
    <t>30.10.2023 10:31:14</t>
  </si>
  <si>
    <t>30.10.2023 10:31:44</t>
  </si>
  <si>
    <t>30.10.2023 10:31:46</t>
  </si>
  <si>
    <t>30.10.2023 10:31:47</t>
  </si>
  <si>
    <t>30.10.2023 10:31:49</t>
  </si>
  <si>
    <t>30.10.2023 10:31:50</t>
  </si>
  <si>
    <t>30.10.2023 10:31:52</t>
  </si>
  <si>
    <t>30.10.2023 10:33:14</t>
  </si>
  <si>
    <t>30.10.2023 10:33:16</t>
  </si>
  <si>
    <t>30.10.2023 10:33:17</t>
  </si>
  <si>
    <t>30.10.2023 10:33:19</t>
  </si>
  <si>
    <t>30.10.2023 10:33:20</t>
  </si>
  <si>
    <t>30.10.2023 10:33:22</t>
  </si>
  <si>
    <t>30.10.2023 10:33:23</t>
  </si>
  <si>
    <t>30.10.2023 10:33:25</t>
  </si>
  <si>
    <t>30.10.2023 10:33:28</t>
  </si>
  <si>
    <t>30.10.2023 10:33:41</t>
  </si>
  <si>
    <t>30.10.2023 10:33:43</t>
  </si>
  <si>
    <t>30.10.2023 10:33:44</t>
  </si>
  <si>
    <t>30.10.2023 10:33:46</t>
  </si>
  <si>
    <t>30.10.2023 10:33:47</t>
  </si>
  <si>
    <t>30.10.2023 10:34:53</t>
  </si>
  <si>
    <t>30.10.2023 10:34:55</t>
  </si>
  <si>
    <t>30.10.2023 10:34:56</t>
  </si>
  <si>
    <t>30.10.2023 10:34:58</t>
  </si>
  <si>
    <t>30.10.2023 10:34:59</t>
  </si>
  <si>
    <t>30.10.2023 10:35:34</t>
  </si>
  <si>
    <t>30.10.2023 10:35:35</t>
  </si>
  <si>
    <t>30.10.2023 10:35:37</t>
  </si>
  <si>
    <t>30.10.2023 10:35:40</t>
  </si>
  <si>
    <t>30.10.2023 10:35:53</t>
  </si>
  <si>
    <t>30.10.2023 10:35:56</t>
  </si>
  <si>
    <t>30.10.2023 10:35:58</t>
  </si>
  <si>
    <t>30.10.2023 10:35:59</t>
  </si>
  <si>
    <t>30.10.2023 10:36:01</t>
  </si>
  <si>
    <t>30.10.2023 10:36:02</t>
  </si>
  <si>
    <t>30.10.2023 10:36:04</t>
  </si>
  <si>
    <t>30.10.2023 10:36:16</t>
  </si>
  <si>
    <t>30.10.2023 10:36:47</t>
  </si>
  <si>
    <t>30.10.2023 10:37:26</t>
  </si>
  <si>
    <t>30.10.2023 10:37:31</t>
  </si>
  <si>
    <t>30.10.2023 10:37:32</t>
  </si>
  <si>
    <t>30.10.2023 10:37:34</t>
  </si>
  <si>
    <t>30.10.2023 10:37:35</t>
  </si>
  <si>
    <t>30.10.2023 10:37:37</t>
  </si>
  <si>
    <t>30.10.2023 10:37:41</t>
  </si>
  <si>
    <t>30.10.2023 10:37:43</t>
  </si>
  <si>
    <t>30.10.2023 10:37:44</t>
  </si>
  <si>
    <t>30.10.2023 10:37:46</t>
  </si>
  <si>
    <t>30.10.2023 10:37:56</t>
  </si>
  <si>
    <t>30.10.2023 10:37:58</t>
  </si>
  <si>
    <t>30.10.2023 10:37:59</t>
  </si>
  <si>
    <t>30.10.2023 10:38:01</t>
  </si>
  <si>
    <t>30.10.2023 10:38:02</t>
  </si>
  <si>
    <t>30.10.2023 10:38:11</t>
  </si>
  <si>
    <t>30.10.2023 10:38:13</t>
  </si>
  <si>
    <t>30.10.2023 10:38:14</t>
  </si>
  <si>
    <t>30.10.2023 10:38:16</t>
  </si>
  <si>
    <t>30.10.2023 10:38:17</t>
  </si>
  <si>
    <t>30.10.2023 10:38:19</t>
  </si>
  <si>
    <t>30.10.2023 10:38:20</t>
  </si>
  <si>
    <t>30.10.2023 10:39:20</t>
  </si>
  <si>
    <t>30.10.2023 10:39:22</t>
  </si>
  <si>
    <t>30.10.2023 10:39:23</t>
  </si>
  <si>
    <t>30.10.2023 10:39:25</t>
  </si>
  <si>
    <t>30.10.2023 10:39:26</t>
  </si>
  <si>
    <t>30.10.2023 10:39:28</t>
  </si>
  <si>
    <t>30.10.2023 10:39:29</t>
  </si>
  <si>
    <t>30.10.2023 10:39:31</t>
  </si>
  <si>
    <t>30.10.2023 10:39:32</t>
  </si>
  <si>
    <t>30.10.2023 10:39:34</t>
  </si>
  <si>
    <t>30.10.2023 10:39:35</t>
  </si>
  <si>
    <t>30.10.2023 10:39:37</t>
  </si>
  <si>
    <t>30.10.2023 10:40:10</t>
  </si>
  <si>
    <t>30.10.2023 10:40:11</t>
  </si>
  <si>
    <t>30.10.2023 10:40:13</t>
  </si>
  <si>
    <t>30.10.2023 10:40:14</t>
  </si>
  <si>
    <t>30.10.2023 10:40:16</t>
  </si>
  <si>
    <t>30.10.2023 10:40:28</t>
  </si>
  <si>
    <t>30.10.2023 10:40:31</t>
  </si>
  <si>
    <t>30.10.2023 10:40:32</t>
  </si>
  <si>
    <t>30.10.2023 10:40:43</t>
  </si>
  <si>
    <t>30.10.2023 10:40:44</t>
  </si>
  <si>
    <t>30.10.2023 10:40:46</t>
  </si>
  <si>
    <t>30.10.2023 10:40:47</t>
  </si>
  <si>
    <t>30.10.2023 10:40:49</t>
  </si>
  <si>
    <t>30.10.2023 10:40:50</t>
  </si>
  <si>
    <t>30.10.2023 10:40:53</t>
  </si>
  <si>
    <t>30.10.2023 10:40:59</t>
  </si>
  <si>
    <t>30.10.2023 10:41:04</t>
  </si>
  <si>
    <t>30.10.2023 10:41:31</t>
  </si>
  <si>
    <t>30.10.2023 10:41:32</t>
  </si>
  <si>
    <t>30.10.2023 10:41:34</t>
  </si>
  <si>
    <t>30.10.2023 10:41:35</t>
  </si>
  <si>
    <t>30.10.2023 10:41:47</t>
  </si>
  <si>
    <t>30.10.2023 10:41:49</t>
  </si>
  <si>
    <t>30.10.2023 10:41:50</t>
  </si>
  <si>
    <t>30.10.2023 10:41:52</t>
  </si>
  <si>
    <t>30.10.2023 10:41:53</t>
  </si>
  <si>
    <t>30.10.2023 10:41:55</t>
  </si>
  <si>
    <t>30.10.2023 10:41:56</t>
  </si>
  <si>
    <t>30.10.2023 10:42:17</t>
  </si>
  <si>
    <t>30.10.2023 10:42:19</t>
  </si>
  <si>
    <t>30.10.2023 10:42:20</t>
  </si>
  <si>
    <t>30.10.2023 10:42:22</t>
  </si>
  <si>
    <t>30.10.2023 10:42:23</t>
  </si>
  <si>
    <t>30.10.2023 10:42:25</t>
  </si>
  <si>
    <t>30.10.2023 10:42:26</t>
  </si>
  <si>
    <t>30.10.2023 10:42:28</t>
  </si>
  <si>
    <t>30.10.2023 10:42:29</t>
  </si>
  <si>
    <t>30.10.2023 10:42:31</t>
  </si>
  <si>
    <t>30.10.2023 10:42:34</t>
  </si>
  <si>
    <t>30.10.2023 10:43:05</t>
  </si>
  <si>
    <t>30.10.2023 10:43:07</t>
  </si>
  <si>
    <t>30.10.2023 10:43:08</t>
  </si>
  <si>
    <t>30.10.2023 10:43:10</t>
  </si>
  <si>
    <t>30.10.2023 10:43:11</t>
  </si>
  <si>
    <t>30.10.2023 10:43:13</t>
  </si>
  <si>
    <t>30.10.2023 10:43:20</t>
  </si>
  <si>
    <t>30.10.2023 10:43:22</t>
  </si>
  <si>
    <t>30.10.2023 10:43:23</t>
  </si>
  <si>
    <t>30.10.2023 10:43:25</t>
  </si>
  <si>
    <t>30.10.2023 10:43:26</t>
  </si>
  <si>
    <t>30.10.2023 10:43:29</t>
  </si>
  <si>
    <t>30.10.2023 10:43:53</t>
  </si>
  <si>
    <t>30.10.2023 10:43:55</t>
  </si>
  <si>
    <t>30.10.2023 10:43:56</t>
  </si>
  <si>
    <t>30.10.2023 10:43:58</t>
  </si>
  <si>
    <t>30.10.2023 10:43:59</t>
  </si>
  <si>
    <t>30.10.2023 10:44:01</t>
  </si>
  <si>
    <t>30.10.2023 10:44:02</t>
  </si>
  <si>
    <t>30.10.2023 10:46:34</t>
  </si>
  <si>
    <t>30.10.2023 10:46:35</t>
  </si>
  <si>
    <t>30.10.2023 10:46:37</t>
  </si>
  <si>
    <t>30.10.2023 10:46:38</t>
  </si>
  <si>
    <t>30.10.2023 10:46:40</t>
  </si>
  <si>
    <t>30.10.2023 10:46:53</t>
  </si>
  <si>
    <t>30.10.2023 10:46:55</t>
  </si>
  <si>
    <t>30.10.2023 10:46:56</t>
  </si>
  <si>
    <t>30.10.2023 10:46:58</t>
  </si>
  <si>
    <t>30.10.2023 10:46:59</t>
  </si>
  <si>
    <t>30.10.2023 10:47:04</t>
  </si>
  <si>
    <t>30.10.2023 10:47:05</t>
  </si>
  <si>
    <t>30.10.2023 10:47:07</t>
  </si>
  <si>
    <t>30.10.2023 10:47:08</t>
  </si>
  <si>
    <t>30.10.2023 10:47:10</t>
  </si>
  <si>
    <t>30.10.2023 10:47:11</t>
  </si>
  <si>
    <t>30.10.2023 10:47:14</t>
  </si>
  <si>
    <t>30.10.2023 10:47:16</t>
  </si>
  <si>
    <t>30.10.2023 10:47:17</t>
  </si>
  <si>
    <t>30.10.2023 10:47:19</t>
  </si>
  <si>
    <t>30.10.2023 10:47:20</t>
  </si>
  <si>
    <t>30.10.2023 10:47:25</t>
  </si>
  <si>
    <t>30.10.2023 10:47:26</t>
  </si>
  <si>
    <t>30.10.2023 10:47:28</t>
  </si>
  <si>
    <t>30.10.2023 10:47:29</t>
  </si>
  <si>
    <t>30.10.2023 10:47:31</t>
  </si>
  <si>
    <t>30.10.2023 10:47:37</t>
  </si>
  <si>
    <t>30.10.2023 10:47:38</t>
  </si>
  <si>
    <t>30.10.2023 10:47:40</t>
  </si>
  <si>
    <t>30.10.2023 10:47:41</t>
  </si>
  <si>
    <t>30.10.2023 10:47:43</t>
  </si>
  <si>
    <t>30.10.2023 10:47:44</t>
  </si>
  <si>
    <t>30.10.2023 10:47:46</t>
  </si>
  <si>
    <t>30.10.2023 10:47:49</t>
  </si>
  <si>
    <t>30.10.2023 10:47:50</t>
  </si>
  <si>
    <t>30.10.2023 10:47:52</t>
  </si>
  <si>
    <t>30.10.2023 10:47:53</t>
  </si>
  <si>
    <t>30.10.2023 10:47:55</t>
  </si>
  <si>
    <t>30.10.2023 10:47:56</t>
  </si>
  <si>
    <t>30.10.2023 10:47:59</t>
  </si>
  <si>
    <t>30.10.2023 10:48:01</t>
  </si>
  <si>
    <t>30.10.2023 10:48:02</t>
  </si>
  <si>
    <t>30.10.2023 10:48:04</t>
  </si>
  <si>
    <t>30.10.2023 10:48:05</t>
  </si>
  <si>
    <t>30.10.2023 10:48:07</t>
  </si>
  <si>
    <t>30.10.2023 10:48:08</t>
  </si>
  <si>
    <t>30.10.2023 10:48:10</t>
  </si>
  <si>
    <t>30.10.2023 10:48:11</t>
  </si>
  <si>
    <t>30.10.2023 10:48:12</t>
  </si>
  <si>
    <t>30.10.2023 10:48:14</t>
  </si>
  <si>
    <t>30.10.2023 10:48:17</t>
  </si>
  <si>
    <t>30.10.2023 10:48:18</t>
  </si>
  <si>
    <t>30.10.2023 10:48:20</t>
  </si>
  <si>
    <t>30.10.2023 10:48:21</t>
  </si>
  <si>
    <t>30.10.2023 10:48:23</t>
  </si>
  <si>
    <t>30.10.2023 10:48:26</t>
  </si>
  <si>
    <t>30.10.2023 10:48:30</t>
  </si>
  <si>
    <t>30.10.2023 10:48:39</t>
  </si>
  <si>
    <t>30.10.2023 10:48:41</t>
  </si>
  <si>
    <t>30.10.2023 10:48:42</t>
  </si>
  <si>
    <t>30.10.2023 10:48:44</t>
  </si>
  <si>
    <t>30.10.2023 10:48:45</t>
  </si>
  <si>
    <t>30.10.2023 10:48:47</t>
  </si>
  <si>
    <t>30.10.2023 10:49:03</t>
  </si>
  <si>
    <t>30.10.2023 10:49:06</t>
  </si>
  <si>
    <t>30.10.2023 10:49:08</t>
  </si>
  <si>
    <t>30.10.2023 10:49:09</t>
  </si>
  <si>
    <t>30.10.2023 10:49:11</t>
  </si>
  <si>
    <t>30.10.2023 10:49:12</t>
  </si>
  <si>
    <t>30.10.2023 10:49:14</t>
  </si>
  <si>
    <t>30.10.2023 10:49:15</t>
  </si>
  <si>
    <t>30.10.2023 10:49:54</t>
  </si>
  <si>
    <t>30.10.2023 10:49:56</t>
  </si>
  <si>
    <t>30.10.2023 10:49:57</t>
  </si>
  <si>
    <t>30.10.2023 10:49:59</t>
  </si>
  <si>
    <t>30.10.2023 10:50:00</t>
  </si>
  <si>
    <t>30.10.2023 10:50:05</t>
  </si>
  <si>
    <t>30.10.2023 10:50:12</t>
  </si>
  <si>
    <t>30.10.2023 10:50:17</t>
  </si>
  <si>
    <t>30.10.2023 10:50:18</t>
  </si>
  <si>
    <t>30.10.2023 10:50:20</t>
  </si>
  <si>
    <t>30.10.2023 10:51:26</t>
  </si>
  <si>
    <t>30.10.2023 10:51:27</t>
  </si>
  <si>
    <t>30.10.2023 10:51:29</t>
  </si>
  <si>
    <t>30.10.2023 10:51:30</t>
  </si>
  <si>
    <t>30.10.2023 10:51:32</t>
  </si>
  <si>
    <t>30.10.2023 10:52:12</t>
  </si>
  <si>
    <t>30.10.2023 10:52:14</t>
  </si>
  <si>
    <t>30.10.2023 10:52:17</t>
  </si>
  <si>
    <t>30.10.2023 10:52:18</t>
  </si>
  <si>
    <t>30.10.2023 10:52:20</t>
  </si>
  <si>
    <t>30.10.2023 10:52:23</t>
  </si>
  <si>
    <t>30.10.2023 10:52:27</t>
  </si>
  <si>
    <t>30.10.2023 10:52:30</t>
  </si>
  <si>
    <t>30.10.2023 10:52:32</t>
  </si>
  <si>
    <t>30.10.2023 10:52:33</t>
  </si>
  <si>
    <t>30.10.2023 10:52:35</t>
  </si>
  <si>
    <t>30.10.2023 10:52:36</t>
  </si>
  <si>
    <t>30.10.2023 10:52:38</t>
  </si>
  <si>
    <t>30.10.2023 10:54:12</t>
  </si>
  <si>
    <t>30.10.2023 10:54:14</t>
  </si>
  <si>
    <t>30.10.2023 10:54:15</t>
  </si>
  <si>
    <t>30.10.2023 10:54:17</t>
  </si>
  <si>
    <t>30.10.2023 10:54:20</t>
  </si>
  <si>
    <t>30.10.2023 10:55:15</t>
  </si>
  <si>
    <t>30.10.2023 10:55:17</t>
  </si>
  <si>
    <t>30.10.2023 10:55:18</t>
  </si>
  <si>
    <t>30.10.2023 10:55:20</t>
  </si>
  <si>
    <t>30.10.2023 10:56:27</t>
  </si>
  <si>
    <t>30.10.2023 10:56:29</t>
  </si>
  <si>
    <t>30.10.2023 10:56:30</t>
  </si>
  <si>
    <t>30.10.2023 10:56:32</t>
  </si>
  <si>
    <t>30.10.2023 10:56:33</t>
  </si>
  <si>
    <t>30.10.2023 10:56:35</t>
  </si>
  <si>
    <t>30.10.2023 10:56:39</t>
  </si>
  <si>
    <t>30.10.2023 10:56:41</t>
  </si>
  <si>
    <t>30.10.2023 10:56:42</t>
  </si>
  <si>
    <t>30.10.2023 10:56:44</t>
  </si>
  <si>
    <t>30.10.2023 10:56:47</t>
  </si>
  <si>
    <t>30.10.2023 10:57:39</t>
  </si>
  <si>
    <t>30.10.2023 10:57:57</t>
  </si>
  <si>
    <t>30.10.2023 10:57:58</t>
  </si>
  <si>
    <t>30.10.2023 10:58:00</t>
  </si>
  <si>
    <t>30.10.2023 10:58:01</t>
  </si>
  <si>
    <t>30.10.2023 10:58:03</t>
  </si>
  <si>
    <t>30.10.2023 10:58:04</t>
  </si>
  <si>
    <t>30.10.2023 10:58:06</t>
  </si>
  <si>
    <t>30.10.2023 10:58:48</t>
  </si>
  <si>
    <t>30.10.2023 10:58:49</t>
  </si>
  <si>
    <t>30.10.2023 10:58:51</t>
  </si>
  <si>
    <t>30.10.2023 10:58:52</t>
  </si>
  <si>
    <t>30.10.2023 10:59:21</t>
  </si>
  <si>
    <t>30.10.2023 10:59:24</t>
  </si>
  <si>
    <t>30.10.2023 10:59:25</t>
  </si>
  <si>
    <t>30.10.2023 10:59:27</t>
  </si>
  <si>
    <t>30.10.2023 10:59:28</t>
  </si>
  <si>
    <t>30.10.2023 10:59:30</t>
  </si>
  <si>
    <t>30.10.2023 10:59:31</t>
  </si>
  <si>
    <t>30.10.2023 10:59:51</t>
  </si>
  <si>
    <t>30.10.2023 10:59:52</t>
  </si>
  <si>
    <t>30.10.2023 10:59:54</t>
  </si>
  <si>
    <t>30.10.2023 10:59:55</t>
  </si>
  <si>
    <t>30.10.2023 10:59:57</t>
  </si>
  <si>
    <t>30.10.2023 10:59:58</t>
  </si>
  <si>
    <t>30.10.2023 11:00:19</t>
  </si>
  <si>
    <t>30.10.2023 11:00:21</t>
  </si>
  <si>
    <t>30.10.2023 11:00:22</t>
  </si>
  <si>
    <t>30.10.2023 11:00:24</t>
  </si>
  <si>
    <t>30.10.2023 11:00:25</t>
  </si>
  <si>
    <t>30.10.2023 11:00:27</t>
  </si>
  <si>
    <t>30.10.2023 11:01:04</t>
  </si>
  <si>
    <t>30.10.2023 11:01:06</t>
  </si>
  <si>
    <t>30.10.2023 11:01:07</t>
  </si>
  <si>
    <t>30.10.2023 11:01:09</t>
  </si>
  <si>
    <t>30.10.2023 11:01:10</t>
  </si>
  <si>
    <t>30.10.2023 11:01:12</t>
  </si>
  <si>
    <t>30.10.2023 11:01:13</t>
  </si>
  <si>
    <t>30.10.2023 11:01:15</t>
  </si>
  <si>
    <t>30.10.2023 11:01:16</t>
  </si>
  <si>
    <t>30.10.2023 11:01:19</t>
  </si>
  <si>
    <t>30.10.2023 11:02:42</t>
  </si>
  <si>
    <t>30.10.2023 11:02:43</t>
  </si>
  <si>
    <t>30.10.2023 11:02:45</t>
  </si>
  <si>
    <t>30.10.2023 11:02:46</t>
  </si>
  <si>
    <t>30.10.2023 11:02:48</t>
  </si>
  <si>
    <t>30.10.2023 11:02:49</t>
  </si>
  <si>
    <t>30.10.2023 11:02:51</t>
  </si>
  <si>
    <t>30.10.2023 11:02:52</t>
  </si>
  <si>
    <t>30.10.2023 11:02:54</t>
  </si>
  <si>
    <t>30.10.2023 11:03:03</t>
  </si>
  <si>
    <t>30.10.2023 11:03:07</t>
  </si>
  <si>
    <t>30.10.2023 11:03:09</t>
  </si>
  <si>
    <t>30.10.2023 11:03:10</t>
  </si>
  <si>
    <t>30.10.2023 11:03:12</t>
  </si>
  <si>
    <t>30.10.2023 11:03:24</t>
  </si>
  <si>
    <t>30.10.2023 11:03:25</t>
  </si>
  <si>
    <t>30.10.2023 11:03:27</t>
  </si>
  <si>
    <t>30.10.2023 11:03:28</t>
  </si>
  <si>
    <t>30.10.2023 11:03:30</t>
  </si>
  <si>
    <t>30.10.2023 11:03:36</t>
  </si>
  <si>
    <t>30.10.2023 11:03:37</t>
  </si>
  <si>
    <t>30.10.2023 11:03:39</t>
  </si>
  <si>
    <t>30.10.2023 11:03:40</t>
  </si>
  <si>
    <t>30.10.2023 11:03:42</t>
  </si>
  <si>
    <t>30.10.2023 11:03:43</t>
  </si>
  <si>
    <t>30.10.2023 11:03:45</t>
  </si>
  <si>
    <t>30.10.2023 11:03:48</t>
  </si>
  <si>
    <t>30.10.2023 11:03:49</t>
  </si>
  <si>
    <t>30.10.2023 11:03:52</t>
  </si>
  <si>
    <t>30.10.2023 11:03:54</t>
  </si>
  <si>
    <t>30.10.2023 11:03:55</t>
  </si>
  <si>
    <t>30.10.2023 11:03:57</t>
  </si>
  <si>
    <t>30.10.2023 11:03:58</t>
  </si>
  <si>
    <t>30.10.2023 11:04:00</t>
  </si>
  <si>
    <t>30.10.2023 11:04:01</t>
  </si>
  <si>
    <t>30.10.2023 11:04:12</t>
  </si>
  <si>
    <t>30.10.2023 11:04:15</t>
  </si>
  <si>
    <t>30.10.2023 11:04:16</t>
  </si>
  <si>
    <t>30.10.2023 11:04:18</t>
  </si>
  <si>
    <t>30.10.2023 11:04:19</t>
  </si>
  <si>
    <t>30.10.2023 11:04:21</t>
  </si>
  <si>
    <t>30.10.2023 11:04:22</t>
  </si>
  <si>
    <t>30.10.2023 11:04:25</t>
  </si>
  <si>
    <t>30.10.2023 11:04:27</t>
  </si>
  <si>
    <t>30.10.2023 11:05:10</t>
  </si>
  <si>
    <t>30.10.2023 11:05:12</t>
  </si>
  <si>
    <t>30.10.2023 11:05:13</t>
  </si>
  <si>
    <t>30.10.2023 11:05:15</t>
  </si>
  <si>
    <t>30.10.2023 11:05:16</t>
  </si>
  <si>
    <t>30.10.2023 11:05:18</t>
  </si>
  <si>
    <t>30.10.2023 11:05:21</t>
  </si>
  <si>
    <t>30.10.2023 11:05:28</t>
  </si>
  <si>
    <t>30.10.2023 11:05:30</t>
  </si>
  <si>
    <t>30.10.2023 11:05:31</t>
  </si>
  <si>
    <t>30.10.2023 11:05:33</t>
  </si>
  <si>
    <t>30.10.2023 11:05:34</t>
  </si>
  <si>
    <t>30.10.2023 11:05:36</t>
  </si>
  <si>
    <t>30.10.2023 11:05:37</t>
  </si>
  <si>
    <t>30.10.2023 11:05:39</t>
  </si>
  <si>
    <t>30.10.2023 11:05:45</t>
  </si>
  <si>
    <t>30.10.2023 11:06:06</t>
  </si>
  <si>
    <t>30.10.2023 11:06:09</t>
  </si>
  <si>
    <t>30.10.2023 11:06:12</t>
  </si>
  <si>
    <t>30.10.2023 11:06:16</t>
  </si>
  <si>
    <t>30.10.2023 11:06:18</t>
  </si>
  <si>
    <t>30.10.2023 11:06:19</t>
  </si>
  <si>
    <t>30.10.2023 11:06:39</t>
  </si>
  <si>
    <t>30.10.2023 11:06:40</t>
  </si>
  <si>
    <t>30.10.2023 11:06:42</t>
  </si>
  <si>
    <t>30.10.2023 11:06:43</t>
  </si>
  <si>
    <t>30.10.2023 11:06:45</t>
  </si>
  <si>
    <t>30.10.2023 11:06:46</t>
  </si>
  <si>
    <t>30.10.2023 11:08:31</t>
  </si>
  <si>
    <t>30.10.2023 11:08:34</t>
  </si>
  <si>
    <t>30.10.2023 11:08:36</t>
  </si>
  <si>
    <t>30.10.2023 11:08:37</t>
  </si>
  <si>
    <t>30.10.2023 11:08:39</t>
  </si>
  <si>
    <t>30.10.2023 11:08:40</t>
  </si>
  <si>
    <t>30.10.2023 11:08:42</t>
  </si>
  <si>
    <t>30.10.2023 11:08:43</t>
  </si>
  <si>
    <t>30.10.2023 11:09:36</t>
  </si>
  <si>
    <t>30.10.2023 11:09:39</t>
  </si>
  <si>
    <t>30.10.2023 11:09:40</t>
  </si>
  <si>
    <t>30.10.2023 11:09:42</t>
  </si>
  <si>
    <t>30.10.2023 11:09:43</t>
  </si>
  <si>
    <t>30.10.2023 11:09:45</t>
  </si>
  <si>
    <t>30.10.2023 11:09:46</t>
  </si>
  <si>
    <t>30.10.2023 11:10:37</t>
  </si>
  <si>
    <t>30.10.2023 11:11:01</t>
  </si>
  <si>
    <t>30.10.2023 11:11:03</t>
  </si>
  <si>
    <t>30.10.2023 11:11:04</t>
  </si>
  <si>
    <t>30.10.2023 11:11:06</t>
  </si>
  <si>
    <t>30.10.2023 11:11:07</t>
  </si>
  <si>
    <t>30.10.2023 11:11:09</t>
  </si>
  <si>
    <t>30.10.2023 11:11:10</t>
  </si>
  <si>
    <t>30.10.2023 11:11:21</t>
  </si>
  <si>
    <t>30.10.2023 11:11:24</t>
  </si>
  <si>
    <t>30.10.2023 11:11:25</t>
  </si>
  <si>
    <t>30.10.2023 11:11:27</t>
  </si>
  <si>
    <t>30.10.2023 11:11:28</t>
  </si>
  <si>
    <t>30.10.2023 11:11:30</t>
  </si>
  <si>
    <t>30.10.2023 11:12:37</t>
  </si>
  <si>
    <t>30.10.2023 11:12:40</t>
  </si>
  <si>
    <t>30.10.2023 11:12:42</t>
  </si>
  <si>
    <t>30.10.2023 11:12:43</t>
  </si>
  <si>
    <t>30.10.2023 11:13:27</t>
  </si>
  <si>
    <t>30.10.2023 11:13:28</t>
  </si>
  <si>
    <t>30.10.2023 11:13:31</t>
  </si>
  <si>
    <t>30.10.2023 11:13:33</t>
  </si>
  <si>
    <t>30.10.2023 11:13:34</t>
  </si>
  <si>
    <t>30.10.2023 11:15:04</t>
  </si>
  <si>
    <t>30.10.2023 11:15:06</t>
  </si>
  <si>
    <t>30.10.2023 11:15:07</t>
  </si>
  <si>
    <t>30.10.2023 11:15:09</t>
  </si>
  <si>
    <t>30.10.2023 11:15:10</t>
  </si>
  <si>
    <t>30.10.2023 11:15:12</t>
  </si>
  <si>
    <t>30.10.2023 11:15:25</t>
  </si>
  <si>
    <t>30.10.2023 11:15:28</t>
  </si>
  <si>
    <t>30.10.2023 11:15:30</t>
  </si>
  <si>
    <t>30.10.2023 11:15:31</t>
  </si>
  <si>
    <t>30.10.2023 11:15:33</t>
  </si>
  <si>
    <t>30.10.2023 11:15:34</t>
  </si>
  <si>
    <t>30.10.2023 11:15:36</t>
  </si>
  <si>
    <t>30.10.2023 11:15:37</t>
  </si>
  <si>
    <t>30.10.2023 11:17:12</t>
  </si>
  <si>
    <t>30.10.2023 11:17:13</t>
  </si>
  <si>
    <t>30.10.2023 11:17:15</t>
  </si>
  <si>
    <t>30.10.2023 11:17:16</t>
  </si>
  <si>
    <t>30.10.2023 11:17:18</t>
  </si>
  <si>
    <t>30.10.2023 11:17:33</t>
  </si>
  <si>
    <t>30.10.2023 11:17:34</t>
  </si>
  <si>
    <t>30.10.2023 11:17:35</t>
  </si>
  <si>
    <t>30.10.2023 11:17:37</t>
  </si>
  <si>
    <t>30.10.2023 11:17:38</t>
  </si>
  <si>
    <t>30.10.2023 11:17:56</t>
  </si>
  <si>
    <t>30.10.2023 11:17:59</t>
  </si>
  <si>
    <t>30.10.2023 11:18:01</t>
  </si>
  <si>
    <t>30.10.2023 11:18:02</t>
  </si>
  <si>
    <t>30.10.2023 11:18:04</t>
  </si>
  <si>
    <t>30.10.2023 11:18:05</t>
  </si>
  <si>
    <t>30.10.2023 11:18:43</t>
  </si>
  <si>
    <t>30.10.2023 11:18:44</t>
  </si>
  <si>
    <t>30.10.2023 11:18:46</t>
  </si>
  <si>
    <t>30.10.2023 11:18:49</t>
  </si>
  <si>
    <t>30.10.2023 11:18:53</t>
  </si>
  <si>
    <t>30.10.2023 11:18:55</t>
  </si>
  <si>
    <t>30.10.2023 11:18:56</t>
  </si>
  <si>
    <t>30.10.2023 11:18:58</t>
  </si>
  <si>
    <t>30.10.2023 11:18:59</t>
  </si>
  <si>
    <t>30.10.2023 11:19:02</t>
  </si>
  <si>
    <t>30.10.2023 11:19:04</t>
  </si>
  <si>
    <t>30.10.2023 11:19:05</t>
  </si>
  <si>
    <t>30.10.2023 11:19:07</t>
  </si>
  <si>
    <t>30.10.2023 11:19:08</t>
  </si>
  <si>
    <t>30.10.2023 11:19:10</t>
  </si>
  <si>
    <t>30.10.2023 11:20:43</t>
  </si>
  <si>
    <t>30.10.2023 11:20:44</t>
  </si>
  <si>
    <t>30.10.2023 11:20:46</t>
  </si>
  <si>
    <t>30.10.2023 11:20:47</t>
  </si>
  <si>
    <t>30.10.2023 11:21:56</t>
  </si>
  <si>
    <t>30.10.2023 11:21:59</t>
  </si>
  <si>
    <t>30.10.2023 11:22:01</t>
  </si>
  <si>
    <t>30.10.2023 11:22:02</t>
  </si>
  <si>
    <t>30.10.2023 11:22:04</t>
  </si>
  <si>
    <t>30.10.2023 11:22:05</t>
  </si>
  <si>
    <t>30.10.2023 11:22:25</t>
  </si>
  <si>
    <t>30.10.2023 11:22:26</t>
  </si>
  <si>
    <t>30.10.2023 11:22:28</t>
  </si>
  <si>
    <t>30.10.2023 11:22:29</t>
  </si>
  <si>
    <t>30.10.2023 11:22:31</t>
  </si>
  <si>
    <t>30.10.2023 11:22:32</t>
  </si>
  <si>
    <t>30.10.2023 11:22:34</t>
  </si>
  <si>
    <t>30.10.2023 11:23:28</t>
  </si>
  <si>
    <t>30.10.2023 11:23:29</t>
  </si>
  <si>
    <t>30.10.2023 11:23:31</t>
  </si>
  <si>
    <t>30.10.2023 11:23:32</t>
  </si>
  <si>
    <t>30.10.2023 11:23:34</t>
  </si>
  <si>
    <t>30.10.2023 11:23:44</t>
  </si>
  <si>
    <t>30.10.2023 11:23:46</t>
  </si>
  <si>
    <t>30.10.2023 11:23:47</t>
  </si>
  <si>
    <t>30.10.2023 11:23:49</t>
  </si>
  <si>
    <t>30.10.2023 11:23:50</t>
  </si>
  <si>
    <t>30.10.2023 11:24:28</t>
  </si>
  <si>
    <t>30.10.2023 11:24:29</t>
  </si>
  <si>
    <t>30.10.2023 11:24:31</t>
  </si>
  <si>
    <t>30.10.2023 11:24:32</t>
  </si>
  <si>
    <t>30.10.2023 11:25:31</t>
  </si>
  <si>
    <t>30.10.2023 11:25:32</t>
  </si>
  <si>
    <t>30.10.2023 11:25:34</t>
  </si>
  <si>
    <t>30.10.2023 11:25:35</t>
  </si>
  <si>
    <t>30.10.2023 11:25:37</t>
  </si>
  <si>
    <t>30.10.2023 11:25:38</t>
  </si>
  <si>
    <t>30.10.2023 11:25:58</t>
  </si>
  <si>
    <t>30.10.2023 11:25:59</t>
  </si>
  <si>
    <t>30.10.2023 11:26:01</t>
  </si>
  <si>
    <t>30.10.2023 11:26:02</t>
  </si>
  <si>
    <t>30.10.2023 11:26:04</t>
  </si>
  <si>
    <t>30.10.2023 11:26:05</t>
  </si>
  <si>
    <t>30.10.2023 11:26:07</t>
  </si>
  <si>
    <t>30.10.2023 11:26:10</t>
  </si>
  <si>
    <t>30.10.2023 11:26:11</t>
  </si>
  <si>
    <t>30.10.2023 11:26:13</t>
  </si>
  <si>
    <t>30.10.2023 11:26:14</t>
  </si>
  <si>
    <t>30.10.2023 11:26:16</t>
  </si>
  <si>
    <t>30.10.2023 11:26:20</t>
  </si>
  <si>
    <t>30.10.2023 11:26:23</t>
  </si>
  <si>
    <t>30.10.2023 11:26:25</t>
  </si>
  <si>
    <t>30.10.2023 11:26:26</t>
  </si>
  <si>
    <t>30.10.2023 11:26:28</t>
  </si>
  <si>
    <t>30.10.2023 11:26:29</t>
  </si>
  <si>
    <t>30.10.2023 11:27:22</t>
  </si>
  <si>
    <t>30.10.2023 11:28:35</t>
  </si>
  <si>
    <t>30.10.2023 11:28:37</t>
  </si>
  <si>
    <t>30.10.2023 11:28:38</t>
  </si>
  <si>
    <t>30.10.2023 11:28:40</t>
  </si>
  <si>
    <t>30.10.2023 11:28:41</t>
  </si>
  <si>
    <t>30.10.2023 11:28:43</t>
  </si>
  <si>
    <t>30.10.2023 11:29:05</t>
  </si>
  <si>
    <t>30.10.2023 11:29:07</t>
  </si>
  <si>
    <t>30.10.2023 11:29:08</t>
  </si>
  <si>
    <t>30.10.2023 11:29:10</t>
  </si>
  <si>
    <t>30.10.2023 11:29:11</t>
  </si>
  <si>
    <t>30.10.2023 11:29:13</t>
  </si>
  <si>
    <t>30.10.2023 11:29:14</t>
  </si>
  <si>
    <t>30.10.2023 11:29:56</t>
  </si>
  <si>
    <t>30.10.2023 11:29:58</t>
  </si>
  <si>
    <t>30.10.2023 11:29:59</t>
  </si>
  <si>
    <t>30.10.2023 11:30:01</t>
  </si>
  <si>
    <t>30.10.2023 11:30:02</t>
  </si>
  <si>
    <t>30.10.2023 11:30:04</t>
  </si>
  <si>
    <t>30.10.2023 11:31:19</t>
  </si>
  <si>
    <t>30.10.2023 11:31:20</t>
  </si>
  <si>
    <t>30.10.2023 11:31:22</t>
  </si>
  <si>
    <t>30.10.2023 11:31:23</t>
  </si>
  <si>
    <t>30.10.2023 11:31:25</t>
  </si>
  <si>
    <t>30.10.2023 11:31:26</t>
  </si>
  <si>
    <t>30.10.2023 11:31:29</t>
  </si>
  <si>
    <t>30.10.2023 11:31:35</t>
  </si>
  <si>
    <t>30.10.2023 11:31:37</t>
  </si>
  <si>
    <t>30.10.2023 11:31:38</t>
  </si>
  <si>
    <t>30.10.2023 11:31:40</t>
  </si>
  <si>
    <t>30.10.2023 11:31:41</t>
  </si>
  <si>
    <t>30.10.2023 11:31:43</t>
  </si>
  <si>
    <t>30.10.2023 11:31:44</t>
  </si>
  <si>
    <t>30.10.2023 11:33:10</t>
  </si>
  <si>
    <t>30.10.2023 11:33:11</t>
  </si>
  <si>
    <t>30.10.2023 11:33:12</t>
  </si>
  <si>
    <t>30.10.2023 11:34:38</t>
  </si>
  <si>
    <t>30.10.2023 11:34:39</t>
  </si>
  <si>
    <t>30.10.2023 11:34:41</t>
  </si>
  <si>
    <t>30.10.2023 11:34:42</t>
  </si>
  <si>
    <t>30.10.2023 11:34:44</t>
  </si>
  <si>
    <t>30.10.2023 11:34:45</t>
  </si>
  <si>
    <t>30.10.2023 11:35:09</t>
  </si>
  <si>
    <t>30.10.2023 11:35:11</t>
  </si>
  <si>
    <t>30.10.2023 11:35:12</t>
  </si>
  <si>
    <t>30.10.2023 11:35:14</t>
  </si>
  <si>
    <t>30.10.2023 11:35:15</t>
  </si>
  <si>
    <t>30.10.2023 11:38:35</t>
  </si>
  <si>
    <t>30.10.2023 11:38:39</t>
  </si>
  <si>
    <t>30.10.2023 11:38:41</t>
  </si>
  <si>
    <t>30.10.2023 11:38:42</t>
  </si>
  <si>
    <t>30.10.2023 11:38:44</t>
  </si>
  <si>
    <t>30.10.2023 11:38:45</t>
  </si>
  <si>
    <t>30.10.2023 11:38:47</t>
  </si>
  <si>
    <t>30.10.2023 11:38:48</t>
  </si>
  <si>
    <t>30.10.2023 11:38:50</t>
  </si>
  <si>
    <t>30.10.2023 11:38:51</t>
  </si>
  <si>
    <t>30.10.2023 11:38:54</t>
  </si>
  <si>
    <t>30.10.2023 11:38:57</t>
  </si>
  <si>
    <t>30.10.2023 11:38:59</t>
  </si>
  <si>
    <t>30.10.2023 11:39:00</t>
  </si>
  <si>
    <t>30.10.2023 11:39:56</t>
  </si>
  <si>
    <t>30.10.2023 11:39:59</t>
  </si>
  <si>
    <t>30.10.2023 11:40:00</t>
  </si>
  <si>
    <t>30.10.2023 11:40:02</t>
  </si>
  <si>
    <t>30.10.2023 11:40:32</t>
  </si>
  <si>
    <t>30.10.2023 11:40:33</t>
  </si>
  <si>
    <t>30.10.2023 11:40:34</t>
  </si>
  <si>
    <t>30.10.2023 11:40:39</t>
  </si>
  <si>
    <t>30.10.2023 11:40:40</t>
  </si>
  <si>
    <t>30.10.2023 11:41:27</t>
  </si>
  <si>
    <t>30.10.2023 11:41:28</t>
  </si>
  <si>
    <t>30.10.2023 11:41:30</t>
  </si>
  <si>
    <t>30.10.2023 11:41:31</t>
  </si>
  <si>
    <t>30.10.2023 11:41:33</t>
  </si>
  <si>
    <t>30.10.2023 11:42:18</t>
  </si>
  <si>
    <t>30.10.2023 11:42:21</t>
  </si>
  <si>
    <t>30.10.2023 11:42:22</t>
  </si>
  <si>
    <t>30.10.2023 11:42:25</t>
  </si>
  <si>
    <t>30.10.2023 11:42:27</t>
  </si>
  <si>
    <t>30.10.2023 11:42:57</t>
  </si>
  <si>
    <t>30.10.2023 11:42:58</t>
  </si>
  <si>
    <t>30.10.2023 11:43:00</t>
  </si>
  <si>
    <t>30.10.2023 11:43:01</t>
  </si>
  <si>
    <t>30.10.2023 11:44:18</t>
  </si>
  <si>
    <t>30.10.2023 11:44:19</t>
  </si>
  <si>
    <t>30.10.2023 11:44:21</t>
  </si>
  <si>
    <t>30.10.2023 11:44:22</t>
  </si>
  <si>
    <t>30.10.2023 11:45:49</t>
  </si>
  <si>
    <t>30.10.2023 11:46:01</t>
  </si>
  <si>
    <t>30.10.2023 11:46:06</t>
  </si>
  <si>
    <t>30.10.2023 11:46:09</t>
  </si>
  <si>
    <t>30.10.2023 11:46:10</t>
  </si>
  <si>
    <t>30.10.2023 11:46:12</t>
  </si>
  <si>
    <t>30.10.2023 11:46:13</t>
  </si>
  <si>
    <t>30.10.2023 11:46:16</t>
  </si>
  <si>
    <t>30.10.2023 11:46:52</t>
  </si>
  <si>
    <t>30.10.2023 11:46:54</t>
  </si>
  <si>
    <t>30.10.2023 11:46:55</t>
  </si>
  <si>
    <t>30.10.2023 11:46:57</t>
  </si>
  <si>
    <t>30.10.2023 11:46:58</t>
  </si>
  <si>
    <t>30.10.2023 11:47:00</t>
  </si>
  <si>
    <t>30.10.2023 11:47:03</t>
  </si>
  <si>
    <t>30.10.2023 11:47:16</t>
  </si>
  <si>
    <t>30.10.2023 11:47:18</t>
  </si>
  <si>
    <t>30.10.2023 11:47:19</t>
  </si>
  <si>
    <t>30.10.2023 11:47:21</t>
  </si>
  <si>
    <t>30.10.2023 11:47:22</t>
  </si>
  <si>
    <t>30.10.2023 11:47:24</t>
  </si>
  <si>
    <t>30.10.2023 11:47:25</t>
  </si>
  <si>
    <t>30.10.2023 11:47:27</t>
  </si>
  <si>
    <t>30.10.2023 11:47:28</t>
  </si>
  <si>
    <t>30.10.2023 11:47:30</t>
  </si>
  <si>
    <t>30.10.2023 11:47:31</t>
  </si>
  <si>
    <t>30.10.2023 11:47:33</t>
  </si>
  <si>
    <t>30.10.2023 11:47:34</t>
  </si>
  <si>
    <t>30.10.2023 11:47:36</t>
  </si>
  <si>
    <t>30.10.2023 11:47:37</t>
  </si>
  <si>
    <t>30.10.2023 11:47:39</t>
  </si>
  <si>
    <t>30.10.2023 11:49:10</t>
  </si>
  <si>
    <t>30.10.2023 11:49:12</t>
  </si>
  <si>
    <t>30.10.2023 11:49:13</t>
  </si>
  <si>
    <t>30.10.2023 11:49:15</t>
  </si>
  <si>
    <t>30.10.2023 11:49:16</t>
  </si>
  <si>
    <t>30.10.2023 11:49:18</t>
  </si>
  <si>
    <t>30.10.2023 11:49:19</t>
  </si>
  <si>
    <t>30.10.2023 11:49:21</t>
  </si>
  <si>
    <t>30.10.2023 11:50:22</t>
  </si>
  <si>
    <t>30.10.2023 11:50:37</t>
  </si>
  <si>
    <t>30.10.2023 11:50:38</t>
  </si>
  <si>
    <t>30.10.2023 11:50:40</t>
  </si>
  <si>
    <t>30.10.2023 11:50:41</t>
  </si>
  <si>
    <t>30.10.2023 11:51:22</t>
  </si>
  <si>
    <t>30.10.2023 11:51:23</t>
  </si>
  <si>
    <t>30.10.2023 11:51:25</t>
  </si>
  <si>
    <t>30.10.2023 11:51:26</t>
  </si>
  <si>
    <t>30.10.2023 11:51:28</t>
  </si>
  <si>
    <t>30.10.2023 11:52:41</t>
  </si>
  <si>
    <t>30.10.2023 11:52:43</t>
  </si>
  <si>
    <t>30.10.2023 11:52:44</t>
  </si>
  <si>
    <t>30.10.2023 11:52:46</t>
  </si>
  <si>
    <t>30.10.2023 11:52:47</t>
  </si>
  <si>
    <t>30.10.2023 11:52:49</t>
  </si>
  <si>
    <t>30.10.2023 11:53:31</t>
  </si>
  <si>
    <t>30.10.2023 11:53:34</t>
  </si>
  <si>
    <t>30.10.2023 11:53:38</t>
  </si>
  <si>
    <t>30.10.2023 11:53:40</t>
  </si>
  <si>
    <t>30.10.2023 11:53:41</t>
  </si>
  <si>
    <t>30.10.2023 11:53:47</t>
  </si>
  <si>
    <t>30.10.2023 11:53:49</t>
  </si>
  <si>
    <t>30.10.2023 11:53:50</t>
  </si>
  <si>
    <t>30.10.2023 11:53:52</t>
  </si>
  <si>
    <t>30.10.2023 11:53:55</t>
  </si>
  <si>
    <t>30.10.2023 11:53:56</t>
  </si>
  <si>
    <t>30.10.2023 11:53:58</t>
  </si>
  <si>
    <t>30.10.2023 11:53:59</t>
  </si>
  <si>
    <t>30.10.2023 11:54:01</t>
  </si>
  <si>
    <t>30.10.2023 11:54:02</t>
  </si>
  <si>
    <t>30.10.2023 11:54:05</t>
  </si>
  <si>
    <t>30.10.2023 11:54:11</t>
  </si>
  <si>
    <t>30.10.2023 11:54:13</t>
  </si>
  <si>
    <t>30.10.2023 11:54:14</t>
  </si>
  <si>
    <t>30.10.2023 11:54:16</t>
  </si>
  <si>
    <t>30.10.2023 11:54:17</t>
  </si>
  <si>
    <t>30.10.2023 11:54:19</t>
  </si>
  <si>
    <t>30.10.2023 11:54:20</t>
  </si>
  <si>
    <t>30.10.2023 11:55:01</t>
  </si>
  <si>
    <t>30.10.2023 11:55:04</t>
  </si>
  <si>
    <t>30.10.2023 11:55:05</t>
  </si>
  <si>
    <t>30.10.2023 11:55:07</t>
  </si>
  <si>
    <t>30.10.2023 11:55:08</t>
  </si>
  <si>
    <t>30.10.2023 11:55:10</t>
  </si>
  <si>
    <t>30.10.2023 11:55:26</t>
  </si>
  <si>
    <t>30.10.2023 11:55:28</t>
  </si>
  <si>
    <t>30.10.2023 11:55:29</t>
  </si>
  <si>
    <t>30.10.2023 11:55:31</t>
  </si>
  <si>
    <t>30.10.2023 11:55:32</t>
  </si>
  <si>
    <t>30.10.2023 11:55:56</t>
  </si>
  <si>
    <t>30.10.2023 11:55:59</t>
  </si>
  <si>
    <t>30.10.2023 11:56:01</t>
  </si>
  <si>
    <t>30.10.2023 11:56:02</t>
  </si>
  <si>
    <t>30.10.2023 11:56:04</t>
  </si>
  <si>
    <t>30.10.2023 11:56:05</t>
  </si>
  <si>
    <t>30.10.2023 11:56:07</t>
  </si>
  <si>
    <t>30.10.2023 11:56:08</t>
  </si>
  <si>
    <t>30.10.2023 11:56:10</t>
  </si>
  <si>
    <t>30.10.2023 11:56:32</t>
  </si>
  <si>
    <t>30.10.2023 11:56:34</t>
  </si>
  <si>
    <t>30.10.2023 11:56:35</t>
  </si>
  <si>
    <t>30.10.2023 11:56:37</t>
  </si>
  <si>
    <t>30.10.2023 11:56:46</t>
  </si>
  <si>
    <t>30.10.2023 11:56:49</t>
  </si>
  <si>
    <t>30.10.2023 11:56:50</t>
  </si>
  <si>
    <t>30.10.2023 11:56:52</t>
  </si>
  <si>
    <t>30.10.2023 11:56:53</t>
  </si>
  <si>
    <t>30.10.2023 11:56:55</t>
  </si>
  <si>
    <t>30.10.2023 11:57:01</t>
  </si>
  <si>
    <t>30.10.2023 11:57:04</t>
  </si>
  <si>
    <t>30.10.2023 11:57:05</t>
  </si>
  <si>
    <t>30.10.2023 11:57:07</t>
  </si>
  <si>
    <t>30.10.2023 11:57:08</t>
  </si>
  <si>
    <t>30.10.2023 11:57:10</t>
  </si>
  <si>
    <t>30.10.2023 11:58:01</t>
  </si>
  <si>
    <t>30.10.2023 11:58:02</t>
  </si>
  <si>
    <t>30.10.2023 11:58:04</t>
  </si>
  <si>
    <t>30.10.2023 11:58:05</t>
  </si>
  <si>
    <t>30.10.2023 11:58:08</t>
  </si>
  <si>
    <t>30.10.2023 11:58:10</t>
  </si>
  <si>
    <t>30.10.2023 11:58:11</t>
  </si>
  <si>
    <t>30.10.2023 11:58:13</t>
  </si>
  <si>
    <t>30.10.2023 11:58:17</t>
  </si>
  <si>
    <t>30.10.2023 11:58:19</t>
  </si>
  <si>
    <t>30.10.2023 11:58:20</t>
  </si>
  <si>
    <t>30.10.2023 11:58:22</t>
  </si>
  <si>
    <t>30.10.2023 11:58:23</t>
  </si>
  <si>
    <t>30.10.2023 11:58:25</t>
  </si>
  <si>
    <t>30.10.2023 11:58:29</t>
  </si>
  <si>
    <t>30.10.2023 11:59:04</t>
  </si>
  <si>
    <t>30.10.2023 11:59:05</t>
  </si>
  <si>
    <t>30.10.2023 11:59:07</t>
  </si>
  <si>
    <t>30.10.2023 11:59:08</t>
  </si>
  <si>
    <t>30.10.2023 11:59:10</t>
  </si>
  <si>
    <t>30.10.2023 11:59:11</t>
  </si>
  <si>
    <t>30.10.2023 11:59:13</t>
  </si>
  <si>
    <t>30.10.2023 11:59:14</t>
  </si>
  <si>
    <t>30.10.2023 11:59:16</t>
  </si>
  <si>
    <t>30.10.2023 11:59:19</t>
  </si>
  <si>
    <t>30.10.2023 11:59:23</t>
  </si>
  <si>
    <t>30.10.2023 11:59:25</t>
  </si>
  <si>
    <t>30.10.2023 11:59:26</t>
  </si>
  <si>
    <t>30.10.2023 11:59:28</t>
  </si>
  <si>
    <t>30.10.2023 11:59:29</t>
  </si>
  <si>
    <t>30.10.2023 11:59:31</t>
  </si>
  <si>
    <t>30.10.2023 12:00:16</t>
  </si>
  <si>
    <t>30.10.2023 12:00:19</t>
  </si>
  <si>
    <t>30.10.2023 12:00:20</t>
  </si>
  <si>
    <t>30.10.2023 12:00:22</t>
  </si>
  <si>
    <t>30.10.2023 12:00:23</t>
  </si>
  <si>
    <t>30.10.2023 12:00:25</t>
  </si>
  <si>
    <t>30.10.2023 12:00:26</t>
  </si>
  <si>
    <t>30.10.2023 12:00:28</t>
  </si>
  <si>
    <t>30.10.2023 12:01:07</t>
  </si>
  <si>
    <t>30.10.2023 12:01:08</t>
  </si>
  <si>
    <t>30.10.2023 12:01:10</t>
  </si>
  <si>
    <t>30.10.2023 12:01:11</t>
  </si>
  <si>
    <t>30.10.2023 12:01:13</t>
  </si>
  <si>
    <t>30.10.2023 12:01:14</t>
  </si>
  <si>
    <t>30.10.2023 12:01:16</t>
  </si>
  <si>
    <t>30.10.2023 12:01:17</t>
  </si>
  <si>
    <t>30.10.2023 12:01:19</t>
  </si>
  <si>
    <t>30.10.2023 12:01:20</t>
  </si>
  <si>
    <t>30.10.2023 12:01:22</t>
  </si>
  <si>
    <t>30.10.2023 12:01:23</t>
  </si>
  <si>
    <t>30.10.2023 12:01:25</t>
  </si>
  <si>
    <t>30.10.2023 12:01:37</t>
  </si>
  <si>
    <t>30.10.2023 12:01:38</t>
  </si>
  <si>
    <t>30.10.2023 12:01:40</t>
  </si>
  <si>
    <t>30.10.2023 12:01:41</t>
  </si>
  <si>
    <t>30.10.2023 12:01:43</t>
  </si>
  <si>
    <t>30.10.2023 12:01:44</t>
  </si>
  <si>
    <t>30.10.2023 12:01:46</t>
  </si>
  <si>
    <t>30.10.2023 12:01:47</t>
  </si>
  <si>
    <t>30.10.2023 12:01:49</t>
  </si>
  <si>
    <t>30.10.2023 12:02:29</t>
  </si>
  <si>
    <t>30.10.2023 12:02:31</t>
  </si>
  <si>
    <t>30.10.2023 12:02:32</t>
  </si>
  <si>
    <t>30.10.2023 12:02:34</t>
  </si>
  <si>
    <t>30.10.2023 12:02:35</t>
  </si>
  <si>
    <t>30.10.2023 12:02:38</t>
  </si>
  <si>
    <t>30.10.2023 12:02:40</t>
  </si>
  <si>
    <t>30.10.2023 12:02:43</t>
  </si>
  <si>
    <t>30.10.2023 12:02:44</t>
  </si>
  <si>
    <t>30.10.2023 12:02:46</t>
  </si>
  <si>
    <t>30.10.2023 12:02:47</t>
  </si>
  <si>
    <t>30.10.2023 12:02:49</t>
  </si>
  <si>
    <t>30.10.2023 12:03:04</t>
  </si>
  <si>
    <t>30.10.2023 12:03:08</t>
  </si>
  <si>
    <t>30.10.2023 12:03:10</t>
  </si>
  <si>
    <t>30.10.2023 12:03:11</t>
  </si>
  <si>
    <t>30.10.2023 12:03:13</t>
  </si>
  <si>
    <t>30.10.2023 12:03:14</t>
  </si>
  <si>
    <t>30.10.2023 12:03:16</t>
  </si>
  <si>
    <t>30.10.2023 12:03:17</t>
  </si>
  <si>
    <t>30.10.2023 12:03:22</t>
  </si>
  <si>
    <t>30.10.2023 12:03:23</t>
  </si>
  <si>
    <t>30.10.2023 12:03:25</t>
  </si>
  <si>
    <t>30.10.2023 12:03:26</t>
  </si>
  <si>
    <t>30.10.2023 12:04:04</t>
  </si>
  <si>
    <t>30.10.2023 12:04:05</t>
  </si>
  <si>
    <t>30.10.2023 12:04:07</t>
  </si>
  <si>
    <t>30.10.2023 12:04:10</t>
  </si>
  <si>
    <t>30.10.2023 12:04:11</t>
  </si>
  <si>
    <t>30.10.2023 12:04:14</t>
  </si>
  <si>
    <t>30.10.2023 12:04:28</t>
  </si>
  <si>
    <t>30.10.2023 12:04:31</t>
  </si>
  <si>
    <t>30.10.2023 12:04:32</t>
  </si>
  <si>
    <t>30.10.2023 12:04:35</t>
  </si>
  <si>
    <t>30.10.2023 12:04:40</t>
  </si>
  <si>
    <t>30.10.2023 12:04:41</t>
  </si>
  <si>
    <t>30.10.2023 12:04:44</t>
  </si>
  <si>
    <t>30.10.2023 12:04:46</t>
  </si>
  <si>
    <t>30.10.2023 12:04:47</t>
  </si>
  <si>
    <t>30.10.2023 12:05:22</t>
  </si>
  <si>
    <t>30.10.2023 12:05:23</t>
  </si>
  <si>
    <t>30.10.2023 12:05:25</t>
  </si>
  <si>
    <t>30.10.2023 12:05:26</t>
  </si>
  <si>
    <t>30.10.2023 12:05:28</t>
  </si>
  <si>
    <t>30.10.2023 12:05:31</t>
  </si>
  <si>
    <t>30.10.2023 12:05:59</t>
  </si>
  <si>
    <t>30.10.2023 12:06:02</t>
  </si>
  <si>
    <t>30.10.2023 12:06:04</t>
  </si>
  <si>
    <t>30.10.2023 12:06:05</t>
  </si>
  <si>
    <t>30.10.2023 12:06:07</t>
  </si>
  <si>
    <t>30.10.2023 12:06:08</t>
  </si>
  <si>
    <t>30.10.2023 12:06:10</t>
  </si>
  <si>
    <t>30.10.2023 12:06:11</t>
  </si>
  <si>
    <t>30.10.2023 12:08:53</t>
  </si>
  <si>
    <t>30.10.2023 12:08:56</t>
  </si>
  <si>
    <t>30.10.2023 12:08:58</t>
  </si>
  <si>
    <t>30.10.2023 12:08:59</t>
  </si>
  <si>
    <t>30.10.2023 12:09:01</t>
  </si>
  <si>
    <t>30.10.2023 12:09:02</t>
  </si>
  <si>
    <t>30.10.2023 12:09:04</t>
  </si>
  <si>
    <t>30.10.2023 12:09:05</t>
  </si>
  <si>
    <t>30.10.2023 12:09:13</t>
  </si>
  <si>
    <t>30.10.2023 12:09:14</t>
  </si>
  <si>
    <t>30.10.2023 12:09:16</t>
  </si>
  <si>
    <t>30.10.2023 12:09:17</t>
  </si>
  <si>
    <t>30.10.2023 12:09:19</t>
  </si>
  <si>
    <t>30.10.2023 12:09:20</t>
  </si>
  <si>
    <t>30.10.2023 12:09:22</t>
  </si>
  <si>
    <t>30.10.2023 12:10:01</t>
  </si>
  <si>
    <t>30.10.2023 12:10:02</t>
  </si>
  <si>
    <t>30.10.2023 12:10:04</t>
  </si>
  <si>
    <t>30.10.2023 12:12:28</t>
  </si>
  <si>
    <t>30.10.2023 12:12:29</t>
  </si>
  <si>
    <t>30.10.2023 12:12:31</t>
  </si>
  <si>
    <t>30.10.2023 12:12:32</t>
  </si>
  <si>
    <t>30.10.2023 12:12:34</t>
  </si>
  <si>
    <t>30.10.2023 12:12:43</t>
  </si>
  <si>
    <t>30.10.2023 12:12:44</t>
  </si>
  <si>
    <t>30.10.2023 12:12:46</t>
  </si>
  <si>
    <t>30.10.2023 12:12:47</t>
  </si>
  <si>
    <t>30.10.2023 12:12:49</t>
  </si>
  <si>
    <t>30.10.2023 12:12:50</t>
  </si>
  <si>
    <t>30.10.2023 12:13:13</t>
  </si>
  <si>
    <t>30.10.2023 12:13:16</t>
  </si>
  <si>
    <t>30.10.2023 12:13:17</t>
  </si>
  <si>
    <t>30.10.2023 12:13:19</t>
  </si>
  <si>
    <t>30.10.2023 12:13:20</t>
  </si>
  <si>
    <t>30.10.2023 12:13:22</t>
  </si>
  <si>
    <t>30.10.2023 12:13:23</t>
  </si>
  <si>
    <t>30.10.2023 12:13:28</t>
  </si>
  <si>
    <t>30.10.2023 12:13:29</t>
  </si>
  <si>
    <t>30.10.2023 12:13:31</t>
  </si>
  <si>
    <t>30.10.2023 12:13:32</t>
  </si>
  <si>
    <t>30.10.2023 12:13:34</t>
  </si>
  <si>
    <t>30.10.2023 12:13:35</t>
  </si>
  <si>
    <t>30.10.2023 12:13:37</t>
  </si>
  <si>
    <t>30.10.2023 12:13:38</t>
  </si>
  <si>
    <t>30.10.2023 12:13:40</t>
  </si>
  <si>
    <t>30.10.2023 12:13:41</t>
  </si>
  <si>
    <t>30.10.2023 12:13:43</t>
  </si>
  <si>
    <t>30.10.2023 12:13:44</t>
  </si>
  <si>
    <t>30.10.2023 12:13:46</t>
  </si>
  <si>
    <t>30.10.2023 12:13:47</t>
  </si>
  <si>
    <t>30.10.2023 12:13:49</t>
  </si>
  <si>
    <t>30.10.2023 12:13:50</t>
  </si>
  <si>
    <t>30.10.2023 12:13:52</t>
  </si>
  <si>
    <t>30.10.2023 12:13:53</t>
  </si>
  <si>
    <t>30.10.2023 12:13:56</t>
  </si>
  <si>
    <t>30.10.2023 12:14:01</t>
  </si>
  <si>
    <t>30.10.2023 12:14:02</t>
  </si>
  <si>
    <t>30.10.2023 12:14:04</t>
  </si>
  <si>
    <t>30.10.2023 12:14:05</t>
  </si>
  <si>
    <t>30.10.2023 12:14:07</t>
  </si>
  <si>
    <t>30.10.2023 12:14:08</t>
  </si>
  <si>
    <t>30.10.2023 12:14:17</t>
  </si>
  <si>
    <t>30.10.2023 12:14:19</t>
  </si>
  <si>
    <t>30.10.2023 12:14:20</t>
  </si>
  <si>
    <t>30.10.2023 12:14:22</t>
  </si>
  <si>
    <t>30.10.2023 12:14:23</t>
  </si>
  <si>
    <t>30.10.2023 12:14:26</t>
  </si>
  <si>
    <t>30.10.2023 12:14:28</t>
  </si>
  <si>
    <t>30.10.2023 12:14:34</t>
  </si>
  <si>
    <t>30.10.2023 12:14:55</t>
  </si>
  <si>
    <t>30.10.2023 12:14:56</t>
  </si>
  <si>
    <t>30.10.2023 12:14:58</t>
  </si>
  <si>
    <t>30.10.2023 12:14:59</t>
  </si>
  <si>
    <t>30.10.2023 12:15:01</t>
  </si>
  <si>
    <t>30.10.2023 12:15:02</t>
  </si>
  <si>
    <t>30.10.2023 12:15:04</t>
  </si>
  <si>
    <t>30.10.2023 12:15:05</t>
  </si>
  <si>
    <t>30.10.2023 12:15:07</t>
  </si>
  <si>
    <t>30.10.2023 12:15:08</t>
  </si>
  <si>
    <t>30.10.2023 12:16:25</t>
  </si>
  <si>
    <t>30.10.2023 12:16:26</t>
  </si>
  <si>
    <t>30.10.2023 12:16:28</t>
  </si>
  <si>
    <t>30.10.2023 12:16:29</t>
  </si>
  <si>
    <t>30.10.2023 12:16:31</t>
  </si>
  <si>
    <t>30.10.2023 12:16:58</t>
  </si>
  <si>
    <t>30.10.2023 12:16:59</t>
  </si>
  <si>
    <t>30.10.2023 12:17:01</t>
  </si>
  <si>
    <t>30.10.2023 12:17:02</t>
  </si>
  <si>
    <t>30.10.2023 12:17:16</t>
  </si>
  <si>
    <t>30.10.2023 12:17:20</t>
  </si>
  <si>
    <t>30.10.2023 12:17:22</t>
  </si>
  <si>
    <t>30.10.2023 12:17:23</t>
  </si>
  <si>
    <t>30.10.2023 12:17:25</t>
  </si>
  <si>
    <t>30.10.2023 12:17:26</t>
  </si>
  <si>
    <t>30.10.2023 12:17:49</t>
  </si>
  <si>
    <t>30.10.2023 12:17:52</t>
  </si>
  <si>
    <t>30.10.2023 12:17:53</t>
  </si>
  <si>
    <t>30.10.2023 12:17:55</t>
  </si>
  <si>
    <t>30.10.2023 12:17:56</t>
  </si>
  <si>
    <t>30.10.2023 12:17:58</t>
  </si>
  <si>
    <t>30.10.2023 12:18:14</t>
  </si>
  <si>
    <t>30.10.2023 12:18:16</t>
  </si>
  <si>
    <t>30.10.2023 12:18:17</t>
  </si>
  <si>
    <t>30.10.2023 12:18:19</t>
  </si>
  <si>
    <t>30.10.2023 12:18:20</t>
  </si>
  <si>
    <t>30.10.2023 12:18:22</t>
  </si>
  <si>
    <t>30.10.2023 12:18:23</t>
  </si>
  <si>
    <t>30.10.2023 12:18:46</t>
  </si>
  <si>
    <t>30.10.2023 12:18:49</t>
  </si>
  <si>
    <t>30.10.2023 12:18:50</t>
  </si>
  <si>
    <t>30.10.2023 12:18:52</t>
  </si>
  <si>
    <t>30.10.2023 12:18:53</t>
  </si>
  <si>
    <t>30.10.2023 12:18:55</t>
  </si>
  <si>
    <t>30.10.2023 12:19:40</t>
  </si>
  <si>
    <t>30.10.2023 12:19:41</t>
  </si>
  <si>
    <t>30.10.2023 12:19:43</t>
  </si>
  <si>
    <t>30.10.2023 12:19:44</t>
  </si>
  <si>
    <t>30.10.2023 12:19:47</t>
  </si>
  <si>
    <t>30.10.2023 12:20:47</t>
  </si>
  <si>
    <t>30.10.2023 12:20:49</t>
  </si>
  <si>
    <t>30.10.2023 12:20:50</t>
  </si>
  <si>
    <t>30.10.2023 12:20:52</t>
  </si>
  <si>
    <t>30.10.2023 12:20:53</t>
  </si>
  <si>
    <t>30.10.2023 12:20:55</t>
  </si>
  <si>
    <t>30.10.2023 12:21:04</t>
  </si>
  <si>
    <t>30.10.2023 12:21:08</t>
  </si>
  <si>
    <t>30.10.2023 12:21:10</t>
  </si>
  <si>
    <t>30.10.2023 12:21:11</t>
  </si>
  <si>
    <t>30.10.2023 12:21:13</t>
  </si>
  <si>
    <t>30.10.2023 12:21:14</t>
  </si>
  <si>
    <t>30.10.2023 12:21:16</t>
  </si>
  <si>
    <t>30.10.2023 12:21:17</t>
  </si>
  <si>
    <t>30.10.2023 12:21:44</t>
  </si>
  <si>
    <t>30.10.2023 12:21:47</t>
  </si>
  <si>
    <t>30.10.2023 12:21:49</t>
  </si>
  <si>
    <t>30.10.2023 12:21:50</t>
  </si>
  <si>
    <t>30.10.2023 12:21:52</t>
  </si>
  <si>
    <t>30.10.2023 12:21:53</t>
  </si>
  <si>
    <t>30.10.2023 12:21:55</t>
  </si>
  <si>
    <t>30.10.2023 12:21:56</t>
  </si>
  <si>
    <t>30.10.2023 12:23:32</t>
  </si>
  <si>
    <t>30.10.2023 12:23:35</t>
  </si>
  <si>
    <t>30.10.2023 12:23:37</t>
  </si>
  <si>
    <t>30.10.2023 12:23:38</t>
  </si>
  <si>
    <t>30.10.2023 12:23:40</t>
  </si>
  <si>
    <t>30.10.2023 12:23:41</t>
  </si>
  <si>
    <t>30.10.2023 12:23:52</t>
  </si>
  <si>
    <t>30.10.2023 12:23:53</t>
  </si>
  <si>
    <t>30.10.2023 12:23:55</t>
  </si>
  <si>
    <t>30.10.2023 12:23:56</t>
  </si>
  <si>
    <t>30.10.2023 12:23:58</t>
  </si>
  <si>
    <t>30.10.2023 12:24:01</t>
  </si>
  <si>
    <t>30.10.2023 12:24:31</t>
  </si>
  <si>
    <t>30.10.2023 12:24:34</t>
  </si>
  <si>
    <t>30.10.2023 12:24:35</t>
  </si>
  <si>
    <t>30.10.2023 12:24:37</t>
  </si>
  <si>
    <t>30.10.2023 12:24:38</t>
  </si>
  <si>
    <t>30.10.2023 12:24:40</t>
  </si>
  <si>
    <t>30.10.2023 12:24:41</t>
  </si>
  <si>
    <t>30.10.2023 12:24:43</t>
  </si>
  <si>
    <t>30.10.2023 12:25:28</t>
  </si>
  <si>
    <t>30.10.2023 12:25:31</t>
  </si>
  <si>
    <t>30.10.2023 12:25:32</t>
  </si>
  <si>
    <t>30.10.2023 12:25:34</t>
  </si>
  <si>
    <t>30.10.2023 12:25:35</t>
  </si>
  <si>
    <t>30.10.2023 12:25:37</t>
  </si>
  <si>
    <t>30.10.2023 12:25:38</t>
  </si>
  <si>
    <t>30.10.2023 12:26:29</t>
  </si>
  <si>
    <t>30.10.2023 12:26:31</t>
  </si>
  <si>
    <t>30.10.2023 12:26:32</t>
  </si>
  <si>
    <t>30.10.2023 12:26:34</t>
  </si>
  <si>
    <t>30.10.2023 12:26:56</t>
  </si>
  <si>
    <t>30.10.2023 12:26:58</t>
  </si>
  <si>
    <t>30.10.2023 12:26:59</t>
  </si>
  <si>
    <t>30.10.2023 12:27:01</t>
  </si>
  <si>
    <t>30.10.2023 12:27:02</t>
  </si>
  <si>
    <t>30.10.2023 12:27:04</t>
  </si>
  <si>
    <t>30.10.2023 12:27:05</t>
  </si>
  <si>
    <t>30.10.2023 12:27:07</t>
  </si>
  <si>
    <t>30.10.2023 12:28:07</t>
  </si>
  <si>
    <t>30.10.2023 12:28:08</t>
  </si>
  <si>
    <t>30.10.2023 12:28:10</t>
  </si>
  <si>
    <t>30.10.2023 12:28:11</t>
  </si>
  <si>
    <t>30.10.2023 12:28:13</t>
  </si>
  <si>
    <t>30.10.2023 12:28:14</t>
  </si>
  <si>
    <t>30.10.2023 12:28:16</t>
  </si>
  <si>
    <t>30.10.2023 12:28:17</t>
  </si>
  <si>
    <t>30.10.2023 12:28:19</t>
  </si>
  <si>
    <t>30.10.2023 12:28:20</t>
  </si>
  <si>
    <t>30.10.2023 12:28:35</t>
  </si>
  <si>
    <t>30.10.2023 12:28:52</t>
  </si>
  <si>
    <t>30.10.2023 12:28:53</t>
  </si>
  <si>
    <t>30.10.2023 12:28:55</t>
  </si>
  <si>
    <t>30.10.2023 12:28:56</t>
  </si>
  <si>
    <t>30.10.2023 12:28:58</t>
  </si>
  <si>
    <t>30.10.2023 12:28:59</t>
  </si>
  <si>
    <t>30.10.2023 12:29:01</t>
  </si>
  <si>
    <t>30.10.2023 12:29:02</t>
  </si>
  <si>
    <t>30.10.2023 12:29:05</t>
  </si>
  <si>
    <t>30.10.2023 12:29:11</t>
  </si>
  <si>
    <t>30.10.2023 12:29:13</t>
  </si>
  <si>
    <t>30.10.2023 12:29:14</t>
  </si>
  <si>
    <t>30.10.2023 12:29:16</t>
  </si>
  <si>
    <t>30.10.2023 12:29:17</t>
  </si>
  <si>
    <t>30.10.2023 12:29:19</t>
  </si>
  <si>
    <t>30.10.2023 12:29:49</t>
  </si>
  <si>
    <t>30.10.2023 12:29:50</t>
  </si>
  <si>
    <t>30.10.2023 12:29:52</t>
  </si>
  <si>
    <t>30.10.2023 12:29:53</t>
  </si>
  <si>
    <t>30.10.2023 12:29:55</t>
  </si>
  <si>
    <t>30.10.2023 12:30:23</t>
  </si>
  <si>
    <t>30.10.2023 12:30:25</t>
  </si>
  <si>
    <t>30.10.2023 12:30:26</t>
  </si>
  <si>
    <t>30.10.2023 12:30:28</t>
  </si>
  <si>
    <t>30.10.2023 12:31:38</t>
  </si>
  <si>
    <t>30.10.2023 12:31:43</t>
  </si>
  <si>
    <t>30.10.2023 12:31:44</t>
  </si>
  <si>
    <t>30.10.2023 12:31:46</t>
  </si>
  <si>
    <t>30.10.2023 12:31:47</t>
  </si>
  <si>
    <t>30.10.2023 12:31:50</t>
  </si>
  <si>
    <t>30.10.2023 12:31:55</t>
  </si>
  <si>
    <t>30.10.2023 12:31:58</t>
  </si>
  <si>
    <t>30.10.2023 12:32:04</t>
  </si>
  <si>
    <t>30.10.2023 12:32:05</t>
  </si>
  <si>
    <t>30.10.2023 12:32:07</t>
  </si>
  <si>
    <t>30.10.2023 12:32:08</t>
  </si>
  <si>
    <t>30.10.2023 12:32:10</t>
  </si>
  <si>
    <t>30.10.2023 12:32:13</t>
  </si>
  <si>
    <t>30.10.2023 12:34:40</t>
  </si>
  <si>
    <t>30.10.2023 12:34:43</t>
  </si>
  <si>
    <t>30.10.2023 12:34:44</t>
  </si>
  <si>
    <t>30.10.2023 12:34:46</t>
  </si>
  <si>
    <t>30.10.2023 12:34:47</t>
  </si>
  <si>
    <t>30.10.2023 12:34:49</t>
  </si>
  <si>
    <t>30.10.2023 12:35:22</t>
  </si>
  <si>
    <t>30.10.2023 12:35:23</t>
  </si>
  <si>
    <t>30.10.2023 12:35:25</t>
  </si>
  <si>
    <t>30.10.2023 12:35:49</t>
  </si>
  <si>
    <t>30.10.2023 12:35:50</t>
  </si>
  <si>
    <t>30.10.2023 12:35:52</t>
  </si>
  <si>
    <t>30.10.2023 12:35:53</t>
  </si>
  <si>
    <t>30.10.2023 12:35:55</t>
  </si>
  <si>
    <t>30.10.2023 12:35:56</t>
  </si>
  <si>
    <t>30.10.2023 12:35:59</t>
  </si>
  <si>
    <t>30.10.2023 12:36:01</t>
  </si>
  <si>
    <t>30.10.2023 12:36:02</t>
  </si>
  <si>
    <t>30.10.2023 12:36:04</t>
  </si>
  <si>
    <t>30.10.2023 12:36:19</t>
  </si>
  <si>
    <t>30.10.2023 12:36:26</t>
  </si>
  <si>
    <t>30.10.2023 12:36:29</t>
  </si>
  <si>
    <t>30.10.2023 12:36:31</t>
  </si>
  <si>
    <t>30.10.2023 12:36:32</t>
  </si>
  <si>
    <t>30.10.2023 12:36:34</t>
  </si>
  <si>
    <t>30.10.2023 12:36:47</t>
  </si>
  <si>
    <t>30.10.2023 12:36:49</t>
  </si>
  <si>
    <t>30.10.2023 12:36:50</t>
  </si>
  <si>
    <t>30.10.2023 12:36:52</t>
  </si>
  <si>
    <t>30.10.2023 12:36:55</t>
  </si>
  <si>
    <t>30.10.2023 12:36:58</t>
  </si>
  <si>
    <t>30.10.2023 12:36:59</t>
  </si>
  <si>
    <t>30.10.2023 12:37:01</t>
  </si>
  <si>
    <t>30.10.2023 12:37:02</t>
  </si>
  <si>
    <t>30.10.2023 12:39:16</t>
  </si>
  <si>
    <t>30.10.2023 12:39:20</t>
  </si>
  <si>
    <t>30.10.2023 12:39:23</t>
  </si>
  <si>
    <t>30.10.2023 12:39:25</t>
  </si>
  <si>
    <t>30.10.2023 12:39:26</t>
  </si>
  <si>
    <t>30.10.2023 12:39:29</t>
  </si>
  <si>
    <t>30.10.2023 12:39:47</t>
  </si>
  <si>
    <t>30.10.2023 12:39:49</t>
  </si>
  <si>
    <t>30.10.2023 12:39:50</t>
  </si>
  <si>
    <t>30.10.2023 12:39:52</t>
  </si>
  <si>
    <t>30.10.2023 12:39:55</t>
  </si>
  <si>
    <t>30.10.2023 12:40:02</t>
  </si>
  <si>
    <t>30.10.2023 12:40:03</t>
  </si>
  <si>
    <t>30.10.2023 12:40:05</t>
  </si>
  <si>
    <t>30.10.2023 12:40:06</t>
  </si>
  <si>
    <t>30.10.2023 12:40:08</t>
  </si>
  <si>
    <t>30.10.2023 12:40:09</t>
  </si>
  <si>
    <t>30.10.2023 12:40:12</t>
  </si>
  <si>
    <t>30.10.2023 12:40:41</t>
  </si>
  <si>
    <t>30.10.2023 12:40:42</t>
  </si>
  <si>
    <t>30.10.2023 12:40:44</t>
  </si>
  <si>
    <t>30.10.2023 12:40:45</t>
  </si>
  <si>
    <t>30.10.2023 12:40:47</t>
  </si>
  <si>
    <t>30.10.2023 12:41:15</t>
  </si>
  <si>
    <t>30.10.2023 12:41:18</t>
  </si>
  <si>
    <t>30.10.2023 12:41:20</t>
  </si>
  <si>
    <t>30.10.2023 12:41:21</t>
  </si>
  <si>
    <t>30.10.2023 12:41:23</t>
  </si>
  <si>
    <t>30.10.2023 12:41:24</t>
  </si>
  <si>
    <t>30.10.2023 12:41:26</t>
  </si>
  <si>
    <t>30.10.2023 12:41:53</t>
  </si>
  <si>
    <t>30.10.2023 12:41:54</t>
  </si>
  <si>
    <t>30.10.2023 12:41:56</t>
  </si>
  <si>
    <t>30.10.2023 12:41:57</t>
  </si>
  <si>
    <t>30.10.2023 12:41:59</t>
  </si>
  <si>
    <t>30.10.2023 12:42:06</t>
  </si>
  <si>
    <t>30.10.2023 12:42:09</t>
  </si>
  <si>
    <t>30.10.2023 12:42:11</t>
  </si>
  <si>
    <t>30.10.2023 12:42:12</t>
  </si>
  <si>
    <t>30.10.2023 12:42:14</t>
  </si>
  <si>
    <t>30.10.2023 12:42:15</t>
  </si>
  <si>
    <t>30.10.2023 12:43:27</t>
  </si>
  <si>
    <t>30.10.2023 12:43:30</t>
  </si>
  <si>
    <t>30.10.2023 12:43:32</t>
  </si>
  <si>
    <t>30.10.2023 12:43:33</t>
  </si>
  <si>
    <t>30.10.2023 12:43:35</t>
  </si>
  <si>
    <t>30.10.2023 12:43:36</t>
  </si>
  <si>
    <t>30.10.2023 12:43:38</t>
  </si>
  <si>
    <t>30.10.2023 12:43:39</t>
  </si>
  <si>
    <t>30.10.2023 12:44:42</t>
  </si>
  <si>
    <t>30.10.2023 12:44:44</t>
  </si>
  <si>
    <t>30.10.2023 12:44:45</t>
  </si>
  <si>
    <t>30.10.2023 12:44:47</t>
  </si>
  <si>
    <t>30.10.2023 12:45:26</t>
  </si>
  <si>
    <t>30.10.2023 12:45:27</t>
  </si>
  <si>
    <t>30.10.2023 12:45:29</t>
  </si>
  <si>
    <t>30.10.2023 12:45:30</t>
  </si>
  <si>
    <t>30.10.2023 12:45:32</t>
  </si>
  <si>
    <t>30.10.2023 12:45:33</t>
  </si>
  <si>
    <t>30.10.2023 12:45:35</t>
  </si>
  <si>
    <t>30.10.2023 12:45:36</t>
  </si>
  <si>
    <t>30.10.2023 12:46:09</t>
  </si>
  <si>
    <t>30.10.2023 12:46:10</t>
  </si>
  <si>
    <t>30.10.2023 12:47:37</t>
  </si>
  <si>
    <t>30.10.2023 12:47:39</t>
  </si>
  <si>
    <t>30.10.2023 12:47:40</t>
  </si>
  <si>
    <t>30.10.2023 12:47:42</t>
  </si>
  <si>
    <t>30.10.2023 12:47:43</t>
  </si>
  <si>
    <t>30.10.2023 12:47:45</t>
  </si>
  <si>
    <t>30.10.2023 12:47:46</t>
  </si>
  <si>
    <t>30.10.2023 12:49:04</t>
  </si>
  <si>
    <t>30.10.2023 12:49:06</t>
  </si>
  <si>
    <t>30.10.2023 12:49:07</t>
  </si>
  <si>
    <t>30.10.2023 12:49:09</t>
  </si>
  <si>
    <t>30.10.2023 12:49:10</t>
  </si>
  <si>
    <t>30.10.2023 12:49:12</t>
  </si>
  <si>
    <t>30.10.2023 12:49:49</t>
  </si>
  <si>
    <t>30.10.2023 12:49:51</t>
  </si>
  <si>
    <t>30.10.2023 12:49:52</t>
  </si>
  <si>
    <t>30.10.2023 12:49:54</t>
  </si>
  <si>
    <t>30.10.2023 12:49:55</t>
  </si>
  <si>
    <t>30.10.2023 12:51:28</t>
  </si>
  <si>
    <t>30.10.2023 12:51:30</t>
  </si>
  <si>
    <t>30.10.2023 12:51:31</t>
  </si>
  <si>
    <t>30.10.2023 12:51:33</t>
  </si>
  <si>
    <t>30.10.2023 12:51:34</t>
  </si>
  <si>
    <t>30.10.2023 12:51:36</t>
  </si>
  <si>
    <t>30.10.2023 12:51:39</t>
  </si>
  <si>
    <t>30.10.2023 12:51:40</t>
  </si>
  <si>
    <t>30.10.2023 12:51:42</t>
  </si>
  <si>
    <t>30.10.2023 12:51:43</t>
  </si>
  <si>
    <t>30.10.2023 12:51:46</t>
  </si>
  <si>
    <t>30.10.2023 12:52:00</t>
  </si>
  <si>
    <t>30.10.2023 12:52:01</t>
  </si>
  <si>
    <t>30.10.2023 12:52:03</t>
  </si>
  <si>
    <t>30.10.2023 12:52:04</t>
  </si>
  <si>
    <t>30.10.2023 12:52:06</t>
  </si>
  <si>
    <t>30.10.2023 12:52:09</t>
  </si>
  <si>
    <t>30.10.2023 12:52:10</t>
  </si>
  <si>
    <t>30.10.2023 12:52:12</t>
  </si>
  <si>
    <t>30.10.2023 12:52:13</t>
  </si>
  <si>
    <t>30.10.2023 12:52:15</t>
  </si>
  <si>
    <t>30.10.2023 12:52:16</t>
  </si>
  <si>
    <t>30.10.2023 12:52:18</t>
  </si>
  <si>
    <t>30.10.2023 12:52:27</t>
  </si>
  <si>
    <t>30.10.2023 12:52:28</t>
  </si>
  <si>
    <t>30.10.2023 12:52:30</t>
  </si>
  <si>
    <t>30.10.2023 12:52:31</t>
  </si>
  <si>
    <t>30.10.2023 12:52:33</t>
  </si>
  <si>
    <t>30.10.2023 12:52:34</t>
  </si>
  <si>
    <t>30.10.2023 12:53:06</t>
  </si>
  <si>
    <t>30.10.2023 12:53:07</t>
  </si>
  <si>
    <t>30.10.2023 12:53:10</t>
  </si>
  <si>
    <t>30.10.2023 12:53:12</t>
  </si>
  <si>
    <t>30.10.2023 12:53:13</t>
  </si>
  <si>
    <t>30.10.2023 12:53:15</t>
  </si>
  <si>
    <t>30.10.2023 12:53:19</t>
  </si>
  <si>
    <t>30.10.2023 12:53:21</t>
  </si>
  <si>
    <t>30.10.2023 12:53:22</t>
  </si>
  <si>
    <t>30.10.2023 12:53:24</t>
  </si>
  <si>
    <t>30.10.2023 12:53:25</t>
  </si>
  <si>
    <t>30.10.2023 12:54:04</t>
  </si>
  <si>
    <t>30.10.2023 12:54:05</t>
  </si>
  <si>
    <t>30.10.2023 12:54:07</t>
  </si>
  <si>
    <t>30.10.2023 12:54:08</t>
  </si>
  <si>
    <t>30.10.2023 12:54:10</t>
  </si>
  <si>
    <t>30.10.2023 12:54:11</t>
  </si>
  <si>
    <t>30.10.2023 12:54:14</t>
  </si>
  <si>
    <t>30.10.2023 12:54:47</t>
  </si>
  <si>
    <t>30.10.2023 12:54:49</t>
  </si>
  <si>
    <t>30.10.2023 12:54:50</t>
  </si>
  <si>
    <t>30.10.2023 12:54:52</t>
  </si>
  <si>
    <t>30.10.2023 12:54:53</t>
  </si>
  <si>
    <t>30.10.2023 12:54:55</t>
  </si>
  <si>
    <t>30.10.2023 12:54:56</t>
  </si>
  <si>
    <t>30.10.2023 12:54:58</t>
  </si>
  <si>
    <t>30.10.2023 12:54:59</t>
  </si>
  <si>
    <t>30.10.2023 12:55:01</t>
  </si>
  <si>
    <t>30.10.2023 12:55:02</t>
  </si>
  <si>
    <t>30.10.2023 12:55:05</t>
  </si>
  <si>
    <t>30.10.2023 12:55:08</t>
  </si>
  <si>
    <t>30.10.2023 12:55:10</t>
  </si>
  <si>
    <t>30.10.2023 12:55:11</t>
  </si>
  <si>
    <t>30.10.2023 12:55:13</t>
  </si>
  <si>
    <t>30.10.2023 12:55:14</t>
  </si>
  <si>
    <t>30.10.2023 12:55:16</t>
  </si>
  <si>
    <t>30.10.2023 12:56:22</t>
  </si>
  <si>
    <t>30.10.2023 12:56:28</t>
  </si>
  <si>
    <t>30.10.2023 12:56:31</t>
  </si>
  <si>
    <t>30.10.2023 12:56:32</t>
  </si>
  <si>
    <t>30.10.2023 12:56:34</t>
  </si>
  <si>
    <t>30.10.2023 12:56:35</t>
  </si>
  <si>
    <t>30.10.2023 12:56:37</t>
  </si>
  <si>
    <t>30.10.2023 12:56:38</t>
  </si>
  <si>
    <t>30.10.2023 12:56:40</t>
  </si>
  <si>
    <t>30.10.2023 12:56:43</t>
  </si>
  <si>
    <t>30.10.2023 12:56:44</t>
  </si>
  <si>
    <t>30.10.2023 12:56:46</t>
  </si>
  <si>
    <t>30.10.2023 12:56:47</t>
  </si>
  <si>
    <t>30.10.2023 12:56:49</t>
  </si>
  <si>
    <t>30.10.2023 12:57:19</t>
  </si>
  <si>
    <t>30.10.2023 12:57:34</t>
  </si>
  <si>
    <t>30.10.2023 12:57:35</t>
  </si>
  <si>
    <t>30.10.2023 12:57:37</t>
  </si>
  <si>
    <t>30.10.2023 12:57:40</t>
  </si>
  <si>
    <t>30.10.2023 12:57:41</t>
  </si>
  <si>
    <t>30.10.2023 12:59:07</t>
  </si>
  <si>
    <t>30.10.2023 12:59:08</t>
  </si>
  <si>
    <t>30.10.2023 12:59:10</t>
  </si>
  <si>
    <t>30.10.2023 12:59:11</t>
  </si>
  <si>
    <t>30.10.2023 12:59:13</t>
  </si>
  <si>
    <t>30.10.2023 12:59:14</t>
  </si>
  <si>
    <t>30.10.2023 12:59:16</t>
  </si>
  <si>
    <t>30.10.2023 12:59:37</t>
  </si>
  <si>
    <t>30.10.2023 13:01:16</t>
  </si>
  <si>
    <t>30.10.2023 13:01:17</t>
  </si>
  <si>
    <t>30.10.2023 13:01:19</t>
  </si>
  <si>
    <t>30.10.2023 13:01:22</t>
  </si>
  <si>
    <t>30.10.2023 13:01:24</t>
  </si>
  <si>
    <t>30.10.2023 13:01:25</t>
  </si>
  <si>
    <t>30.10.2023 13:01:28</t>
  </si>
  <si>
    <t>30.10.2023 13:01:29</t>
  </si>
  <si>
    <t>30.10.2023 13:01:31</t>
  </si>
  <si>
    <t>30.10.2023 13:01:32</t>
  </si>
  <si>
    <t>30.10.2023 13:03:58</t>
  </si>
  <si>
    <t>30.10.2023 13:03:59</t>
  </si>
  <si>
    <t>30.10.2023 13:04:01</t>
  </si>
  <si>
    <t>30.10.2023 13:04:04</t>
  </si>
  <si>
    <t>30.10.2023 13:05:28</t>
  </si>
  <si>
    <t>30.10.2023 13:05:29</t>
  </si>
  <si>
    <t>30.10.2023 13:05:31</t>
  </si>
  <si>
    <t>30.10.2023 13:05:32</t>
  </si>
  <si>
    <t>30.10.2023 13:05:34</t>
  </si>
  <si>
    <t>30.10.2023 13:05:35</t>
  </si>
  <si>
    <t>30.10.2023 13:05:37</t>
  </si>
  <si>
    <t>30.10.2023 13:05:56</t>
  </si>
  <si>
    <t>30.10.2023 13:05:58</t>
  </si>
  <si>
    <t>30.10.2023 13:05:59</t>
  </si>
  <si>
    <t>30.10.2023 13:06:01</t>
  </si>
  <si>
    <t>30.10.2023 13:06:02</t>
  </si>
  <si>
    <t>30.10.2023 13:06:04</t>
  </si>
  <si>
    <t>30.10.2023 13:06:05</t>
  </si>
  <si>
    <t>30.10.2023 13:06:07</t>
  </si>
  <si>
    <t>30.10.2023 13:06:17</t>
  </si>
  <si>
    <t>30.10.2023 13:06:19</t>
  </si>
  <si>
    <t>30.10.2023 13:06:20</t>
  </si>
  <si>
    <t>30.10.2023 13:06:22</t>
  </si>
  <si>
    <t>30.10.2023 13:06:23</t>
  </si>
  <si>
    <t>30.10.2023 13:06:25</t>
  </si>
  <si>
    <t>30.10.2023 13:06:28</t>
  </si>
  <si>
    <t>30.10.2023 13:06:29</t>
  </si>
  <si>
    <t>30.10.2023 13:06:31</t>
  </si>
  <si>
    <t>30.10.2023 13:06:32</t>
  </si>
  <si>
    <t>30.10.2023 13:06:34</t>
  </si>
  <si>
    <t>30.10.2023 13:06:35</t>
  </si>
  <si>
    <t>30.10.2023 13:06:50</t>
  </si>
  <si>
    <t>30.10.2023 13:06:52</t>
  </si>
  <si>
    <t>30.10.2023 13:06:53</t>
  </si>
  <si>
    <t>30.10.2023 13:06:55</t>
  </si>
  <si>
    <t>30.10.2023 13:06:56</t>
  </si>
  <si>
    <t>30.10.2023 13:07:41</t>
  </si>
  <si>
    <t>30.10.2023 13:07:43</t>
  </si>
  <si>
    <t>30.10.2023 13:07:44</t>
  </si>
  <si>
    <t>30.10.2023 13:07:46</t>
  </si>
  <si>
    <t>30.10.2023 13:07:47</t>
  </si>
  <si>
    <t>30.10.2023 13:07:49</t>
  </si>
  <si>
    <t>30.10.2023 13:07:50</t>
  </si>
  <si>
    <t>30.10.2023 13:07:52</t>
  </si>
  <si>
    <t>30.10.2023 13:09:13</t>
  </si>
  <si>
    <t>30.10.2023 13:09:16</t>
  </si>
  <si>
    <t>30.10.2023 13:09:17</t>
  </si>
  <si>
    <t>30.10.2023 13:09:19</t>
  </si>
  <si>
    <t>30.10.2023 13:09:20</t>
  </si>
  <si>
    <t>30.10.2023 13:09:40</t>
  </si>
  <si>
    <t>30.10.2023 13:09:43</t>
  </si>
  <si>
    <t>30.10.2023 13:09:44</t>
  </si>
  <si>
    <t>30.10.2023 13:09:46</t>
  </si>
  <si>
    <t>30.10.2023 13:09:47</t>
  </si>
  <si>
    <t>30.10.2023 13:09:49</t>
  </si>
  <si>
    <t>30.10.2023 13:10:31</t>
  </si>
  <si>
    <t>30.10.2023 13:10:32</t>
  </si>
  <si>
    <t>30.10.2023 13:10:34</t>
  </si>
  <si>
    <t>30.10.2023 13:10:35</t>
  </si>
  <si>
    <t>30.10.2023 13:10:41</t>
  </si>
  <si>
    <t>30.10.2023 13:10:43</t>
  </si>
  <si>
    <t>30.10.2023 13:10:44</t>
  </si>
  <si>
    <t>30.10.2023 13:10:46</t>
  </si>
  <si>
    <t>30.10.2023 13:10:47</t>
  </si>
  <si>
    <t>30.10.2023 13:10:49</t>
  </si>
  <si>
    <t>30.10.2023 13:10:50</t>
  </si>
  <si>
    <t>30.10.2023 13:11:20</t>
  </si>
  <si>
    <t>30.10.2023 13:11:22</t>
  </si>
  <si>
    <t>30.10.2023 13:11:23</t>
  </si>
  <si>
    <t>30.10.2023 13:11:25</t>
  </si>
  <si>
    <t>30.10.2023 13:11:26</t>
  </si>
  <si>
    <t>30.10.2023 13:11:28</t>
  </si>
  <si>
    <t>30.10.2023 13:11:29</t>
  </si>
  <si>
    <t>30.10.2023 13:11:58</t>
  </si>
  <si>
    <t>30.10.2023 13:11:59</t>
  </si>
  <si>
    <t>30.10.2023 13:12:01</t>
  </si>
  <si>
    <t>30.10.2023 13:12:02</t>
  </si>
  <si>
    <t>30.10.2023 13:12:04</t>
  </si>
  <si>
    <t>30.10.2023 13:12:05</t>
  </si>
  <si>
    <t>30.10.2023 13:12:07</t>
  </si>
  <si>
    <t>30.10.2023 13:12:08</t>
  </si>
  <si>
    <t>30.10.2023 13:12:11</t>
  </si>
  <si>
    <t>30.10.2023 13:12:25</t>
  </si>
  <si>
    <t>30.10.2023 13:12:26</t>
  </si>
  <si>
    <t>30.10.2023 13:12:28</t>
  </si>
  <si>
    <t>30.10.2023 13:12:29</t>
  </si>
  <si>
    <t>30.10.2023 13:12:31</t>
  </si>
  <si>
    <t>30.10.2023 13:12:32</t>
  </si>
  <si>
    <t>30.10.2023 13:12:34</t>
  </si>
  <si>
    <t>30.10.2023 13:12:35</t>
  </si>
  <si>
    <t>30.10.2023 13:12:37</t>
  </si>
  <si>
    <t>30.10.2023 13:12:40</t>
  </si>
  <si>
    <t>30.10.2023 13:12:41</t>
  </si>
  <si>
    <t>30.10.2023 13:12:43</t>
  </si>
  <si>
    <t>30.10.2023 13:12:44</t>
  </si>
  <si>
    <t>30.10.2023 13:12:46</t>
  </si>
  <si>
    <t>30.10.2023 13:13:19</t>
  </si>
  <si>
    <t>30.10.2023 13:13:20</t>
  </si>
  <si>
    <t>30.10.2023 13:13:22</t>
  </si>
  <si>
    <t>30.10.2023 13:13:23</t>
  </si>
  <si>
    <t>30.10.2023 13:13:25</t>
  </si>
  <si>
    <t>30.10.2023 13:13:26</t>
  </si>
  <si>
    <t>30.10.2023 13:13:38</t>
  </si>
  <si>
    <t>30.10.2023 13:13:40</t>
  </si>
  <si>
    <t>30.10.2023 13:13:41</t>
  </si>
  <si>
    <t>30.10.2023 13:13:43</t>
  </si>
  <si>
    <t>30.10.2023 13:13:44</t>
  </si>
  <si>
    <t>30.10.2023 13:13:46</t>
  </si>
  <si>
    <t>30.10.2023 13:13:49</t>
  </si>
  <si>
    <t>30.10.2023 13:13:50</t>
  </si>
  <si>
    <t>30.10.2023 13:13:52</t>
  </si>
  <si>
    <t>30.10.2023 13:13:53</t>
  </si>
  <si>
    <t>30.10.2023 13:13:56</t>
  </si>
  <si>
    <t>30.10.2023 13:14:37</t>
  </si>
  <si>
    <t>30.10.2023 13:14:38</t>
  </si>
  <si>
    <t>30.10.2023 13:14:40</t>
  </si>
  <si>
    <t>30.10.2023 13:14:41</t>
  </si>
  <si>
    <t>30.10.2023 13:14:43</t>
  </si>
  <si>
    <t>30.10.2023 13:14:44</t>
  </si>
  <si>
    <t>30.10.2023 13:14:46</t>
  </si>
  <si>
    <t>30.10.2023 13:14:47</t>
  </si>
  <si>
    <t>30.10.2023 13:14:49</t>
  </si>
  <si>
    <t>30.10.2023 13:14:50</t>
  </si>
  <si>
    <t>30.10.2023 13:14:52</t>
  </si>
  <si>
    <t>30.10.2023 13:14:53</t>
  </si>
  <si>
    <t>30.10.2023 13:14:55</t>
  </si>
  <si>
    <t>30.10.2023 13:14:58</t>
  </si>
  <si>
    <t>30.10.2023 13:16:46</t>
  </si>
  <si>
    <t>30.10.2023 13:16:47</t>
  </si>
  <si>
    <t>30.10.2023 13:16:49</t>
  </si>
  <si>
    <t>30.10.2023 13:16:50</t>
  </si>
  <si>
    <t>30.10.2023 13:16:52</t>
  </si>
  <si>
    <t>30.10.2023 13:16:53</t>
  </si>
  <si>
    <t>30.10.2023 13:16:55</t>
  </si>
  <si>
    <t>30.10.2023 13:16:56</t>
  </si>
  <si>
    <t>30.10.2023 13:16:58</t>
  </si>
  <si>
    <t>30.10.2023 13:16:59</t>
  </si>
  <si>
    <t>30.10.2023 13:17:01</t>
  </si>
  <si>
    <t>30.10.2023 13:18:40</t>
  </si>
  <si>
    <t>30.10.2023 13:18:44</t>
  </si>
  <si>
    <t>30.10.2023 13:18:46</t>
  </si>
  <si>
    <t>30.10.2023 13:18:47</t>
  </si>
  <si>
    <t>30.10.2023 13:18:49</t>
  </si>
  <si>
    <t>30.10.2023 13:18:50</t>
  </si>
  <si>
    <t>30.10.2023 13:18:52</t>
  </si>
  <si>
    <t>30.10.2023 13:18:55</t>
  </si>
  <si>
    <t>30.10.2023 13:18:56</t>
  </si>
  <si>
    <t>30.10.2023 13:18:58</t>
  </si>
  <si>
    <t>30.10.2023 13:18:59</t>
  </si>
  <si>
    <t>30.10.2023 13:19:01</t>
  </si>
  <si>
    <t>30.10.2023 13:19:02</t>
  </si>
  <si>
    <t>30.10.2023 13:19:50</t>
  </si>
  <si>
    <t>30.10.2023 13:19:53</t>
  </si>
  <si>
    <t>30.10.2023 13:19:55</t>
  </si>
  <si>
    <t>30.10.2023 13:19:56</t>
  </si>
  <si>
    <t>30.10.2023 13:19:58</t>
  </si>
  <si>
    <t>30.10.2023 13:19:59</t>
  </si>
  <si>
    <t>30.10.2023 13:20:58</t>
  </si>
  <si>
    <t>30.10.2023 13:20:59</t>
  </si>
  <si>
    <t>30.10.2023 13:21:02</t>
  </si>
  <si>
    <t>30.10.2023 13:21:04</t>
  </si>
  <si>
    <t>30.10.2023 13:21:05</t>
  </si>
  <si>
    <t>30.10.2023 13:21:07</t>
  </si>
  <si>
    <t>30.10.2023 13:21:08</t>
  </si>
  <si>
    <t>30.10.2023 13:21:11</t>
  </si>
  <si>
    <t>30.10.2023 13:21:23</t>
  </si>
  <si>
    <t>30.10.2023 13:21:25</t>
  </si>
  <si>
    <t>30.10.2023 13:21:26</t>
  </si>
  <si>
    <t>30.10.2023 13:21:28</t>
  </si>
  <si>
    <t>30.10.2023 13:21:29</t>
  </si>
  <si>
    <t>30.10.2023 13:21:31</t>
  </si>
  <si>
    <t>30.10.2023 13:21:32</t>
  </si>
  <si>
    <t>30.10.2023 13:21:34</t>
  </si>
  <si>
    <t>30.10.2023 13:21:37</t>
  </si>
  <si>
    <t>30.10.2023 13:21:38</t>
  </si>
  <si>
    <t>30.10.2023 13:21:40</t>
  </si>
  <si>
    <t>30.10.2023 13:21:41</t>
  </si>
  <si>
    <t>30.10.2023 13:21:43</t>
  </si>
  <si>
    <t>30.10.2023 13:21:44</t>
  </si>
  <si>
    <t>30.10.2023 13:21:46</t>
  </si>
  <si>
    <t>30.10.2023 13:22:46</t>
  </si>
  <si>
    <t>30.10.2023 13:22:47</t>
  </si>
  <si>
    <t>30.10.2023 13:22:52</t>
  </si>
  <si>
    <t>30.10.2023 13:22:55</t>
  </si>
  <si>
    <t>30.10.2023 13:22:56</t>
  </si>
  <si>
    <t>30.10.2023 13:23:22</t>
  </si>
  <si>
    <t>30.10.2023 13:23:25</t>
  </si>
  <si>
    <t>30.10.2023 13:23:26</t>
  </si>
  <si>
    <t>30.10.2023 13:23:28</t>
  </si>
  <si>
    <t>30.10.2023 13:23:29</t>
  </si>
  <si>
    <t>30.10.2023 13:23:31</t>
  </si>
  <si>
    <t>30.10.2023 13:23:32</t>
  </si>
  <si>
    <t>30.10.2023 13:24:23</t>
  </si>
  <si>
    <t>30.10.2023 13:24:25</t>
  </si>
  <si>
    <t>30.10.2023 13:24:26</t>
  </si>
  <si>
    <t>30.10.2023 13:24:28</t>
  </si>
  <si>
    <t>30.10.2023 13:24:29</t>
  </si>
  <si>
    <t>30.10.2023 13:24:31</t>
  </si>
  <si>
    <t>30.10.2023 13:24:32</t>
  </si>
  <si>
    <t>30.10.2023 13:24:53</t>
  </si>
  <si>
    <t>30.10.2023 13:24:55</t>
  </si>
  <si>
    <t>30.10.2023 13:24:56</t>
  </si>
  <si>
    <t>30.10.2023 13:24:58</t>
  </si>
  <si>
    <t>30.10.2023 13:24:59</t>
  </si>
  <si>
    <t>30.10.2023 13:25:01</t>
  </si>
  <si>
    <t>30.10.2023 13:26:44</t>
  </si>
  <si>
    <t>30.10.2023 13:26:46</t>
  </si>
  <si>
    <t>30.10.2023 13:26:47</t>
  </si>
  <si>
    <t>30.10.2023 13:26:49</t>
  </si>
  <si>
    <t>30.10.2023 13:26:52</t>
  </si>
  <si>
    <t>30.10.2023 13:27:04</t>
  </si>
  <si>
    <t>30.10.2023 13:27:05</t>
  </si>
  <si>
    <t>30.10.2023 13:27:07</t>
  </si>
  <si>
    <t>30.10.2023 13:27:08</t>
  </si>
  <si>
    <t>30.10.2023 13:27:10</t>
  </si>
  <si>
    <t>30.10.2023 13:27:11</t>
  </si>
  <si>
    <t>30.10.2023 13:27:13</t>
  </si>
  <si>
    <t>30.10.2023 13:27:14</t>
  </si>
  <si>
    <t>30.10.2023 13:28:56</t>
  </si>
  <si>
    <t>30.10.2023 13:28:59</t>
  </si>
  <si>
    <t>30.10.2023 13:29:01</t>
  </si>
  <si>
    <t>30.10.2023 13:29:02</t>
  </si>
  <si>
    <t>30.10.2023 13:29:04</t>
  </si>
  <si>
    <t>30.10.2023 13:29:05</t>
  </si>
  <si>
    <t>30.10.2023 13:29:07</t>
  </si>
  <si>
    <t>30.10.2023 13:29:46</t>
  </si>
  <si>
    <t>30.10.2023 13:29:49</t>
  </si>
  <si>
    <t>30.10.2023 13:29:50</t>
  </si>
  <si>
    <t>30.10.2023 13:29:52</t>
  </si>
  <si>
    <t>30.10.2023 13:29:53</t>
  </si>
  <si>
    <t>30.10.2023 13:29:55</t>
  </si>
  <si>
    <t>30.10.2023 13:29:56</t>
  </si>
  <si>
    <t>30.10.2023 13:29:58</t>
  </si>
  <si>
    <t>30.10.2023 13:30:01</t>
  </si>
  <si>
    <t>30.10.2023 13:30:02</t>
  </si>
  <si>
    <t>30.10.2023 13:30:07</t>
  </si>
  <si>
    <t>30.10.2023 13:30:08</t>
  </si>
  <si>
    <t>30.10.2023 13:30:10</t>
  </si>
  <si>
    <t>30.10.2023 13:30:11</t>
  </si>
  <si>
    <t>30.10.2023 13:30:13</t>
  </si>
  <si>
    <t>30.10.2023 13:30:14</t>
  </si>
  <si>
    <t>30.10.2023 13:30:16</t>
  </si>
  <si>
    <t>30.10.2023 13:30:19</t>
  </si>
  <si>
    <t>30.10.2023 13:31:28</t>
  </si>
  <si>
    <t>30.10.2023 13:31:29</t>
  </si>
  <si>
    <t>30.10.2023 13:31:31</t>
  </si>
  <si>
    <t>30.10.2023 13:31:32</t>
  </si>
  <si>
    <t>30.10.2023 13:31:34</t>
  </si>
  <si>
    <t>30.10.2023 13:31:35</t>
  </si>
  <si>
    <t>30.10.2023 13:31:37</t>
  </si>
  <si>
    <t>30.10.2023 13:31:38</t>
  </si>
  <si>
    <t>30.10.2023 13:31:40</t>
  </si>
  <si>
    <t>30.10.2023 13:32:44</t>
  </si>
  <si>
    <t>30.10.2023 13:32:46</t>
  </si>
  <si>
    <t>30.10.2023 13:32:47</t>
  </si>
  <si>
    <t>30.10.2023 13:32:49</t>
  </si>
  <si>
    <t>30.10.2023 13:32:50</t>
  </si>
  <si>
    <t>30.10.2023 13:32:53</t>
  </si>
  <si>
    <t>30.10.2023 13:33:20</t>
  </si>
  <si>
    <t>30.10.2023 13:33:22</t>
  </si>
  <si>
    <t>30.10.2023 13:33:23</t>
  </si>
  <si>
    <t>30.10.2023 13:33:25</t>
  </si>
  <si>
    <t>30.10.2023 13:33:26</t>
  </si>
  <si>
    <t>30.10.2023 13:33:28</t>
  </si>
  <si>
    <t>30.10.2023 13:33:29</t>
  </si>
  <si>
    <t>30.10.2023 13:33:31</t>
  </si>
  <si>
    <t>30.10.2023 13:33:32</t>
  </si>
  <si>
    <t>30.10.2023 13:34:08</t>
  </si>
  <si>
    <t>30.10.2023 13:34:10</t>
  </si>
  <si>
    <t>30.10.2023 13:34:14</t>
  </si>
  <si>
    <t>30.10.2023 13:34:16</t>
  </si>
  <si>
    <t>30.10.2023 13:34:17</t>
  </si>
  <si>
    <t>30.10.2023 13:34:19</t>
  </si>
  <si>
    <t>30.10.2023 13:34:22</t>
  </si>
  <si>
    <t>30.10.2023 13:34:23</t>
  </si>
  <si>
    <t>30.10.2023 13:34:25</t>
  </si>
  <si>
    <t>30.10.2023 13:34:26</t>
  </si>
  <si>
    <t>30.10.2023 13:34:28</t>
  </si>
  <si>
    <t>30.10.2023 13:34:29</t>
  </si>
  <si>
    <t>30.10.2023 13:34:32</t>
  </si>
  <si>
    <t>30.10.2023 13:34:34</t>
  </si>
  <si>
    <t>30.10.2023 13:34:35</t>
  </si>
  <si>
    <t>30.10.2023 13:34:37</t>
  </si>
  <si>
    <t>30.10.2023 13:34:38</t>
  </si>
  <si>
    <t>30.10.2023 13:34:40</t>
  </si>
  <si>
    <t>30.10.2023 13:34:56</t>
  </si>
  <si>
    <t>30.10.2023 13:34:57</t>
  </si>
  <si>
    <t>30.10.2023 13:34:59</t>
  </si>
  <si>
    <t>30.10.2023 13:35:00</t>
  </si>
  <si>
    <t>30.10.2023 13:35:02</t>
  </si>
  <si>
    <t>30.10.2023 13:35:03</t>
  </si>
  <si>
    <t>30.10.2023 13:35:11</t>
  </si>
  <si>
    <t>30.10.2023 13:35:15</t>
  </si>
  <si>
    <t>30.10.2023 13:35:17</t>
  </si>
  <si>
    <t>30.10.2023 13:35:18</t>
  </si>
  <si>
    <t>30.10.2023 13:35:20</t>
  </si>
  <si>
    <t>30.10.2023 13:35:21</t>
  </si>
  <si>
    <t>30.10.2023 13:35:23</t>
  </si>
  <si>
    <t>30.10.2023 13:35:24</t>
  </si>
  <si>
    <t>30.10.2023 13:36:21</t>
  </si>
  <si>
    <t>30.10.2023 13:37:05</t>
  </si>
  <si>
    <t>30.10.2023 13:37:06</t>
  </si>
  <si>
    <t>30.10.2023 13:37:08</t>
  </si>
  <si>
    <t>30.10.2023 13:37:09</t>
  </si>
  <si>
    <t>30.10.2023 13:37:11</t>
  </si>
  <si>
    <t>30.10.2023 13:37:12</t>
  </si>
  <si>
    <t>30.10.2023 13:37:15</t>
  </si>
  <si>
    <t>30.10.2023 13:37:24</t>
  </si>
  <si>
    <t>30.10.2023 13:37:26</t>
  </si>
  <si>
    <t>30.10.2023 13:37:27</t>
  </si>
  <si>
    <t>30.10.2023 13:37:29</t>
  </si>
  <si>
    <t>30.10.2023 13:37:30</t>
  </si>
  <si>
    <t>30.10.2023 13:37:32</t>
  </si>
  <si>
    <t>30.10.2023 13:37:33</t>
  </si>
  <si>
    <t>30.10.2023 13:37:35</t>
  </si>
  <si>
    <t>30.10.2023 13:37:38</t>
  </si>
  <si>
    <t>30.10.2023 13:37:51</t>
  </si>
  <si>
    <t>30.10.2023 13:37:53</t>
  </si>
  <si>
    <t>30.10.2023 13:37:54</t>
  </si>
  <si>
    <t>30.10.2023 13:37:56</t>
  </si>
  <si>
    <t>30.10.2023 13:37:57</t>
  </si>
  <si>
    <t>30.10.2023 13:38:33</t>
  </si>
  <si>
    <t>30.10.2023 13:38:35</t>
  </si>
  <si>
    <t>30.10.2023 13:38:36</t>
  </si>
  <si>
    <t>30.10.2023 13:38:38</t>
  </si>
  <si>
    <t>30.10.2023 13:38:39</t>
  </si>
  <si>
    <t>30.10.2023 13:38:41</t>
  </si>
  <si>
    <t>30.10.2023 13:38:44</t>
  </si>
  <si>
    <t>30.10.2023 13:39:08</t>
  </si>
  <si>
    <t>30.10.2023 13:39:09</t>
  </si>
  <si>
    <t>30.10.2023 13:39:11</t>
  </si>
  <si>
    <t>30.10.2023 13:39:12</t>
  </si>
  <si>
    <t>30.10.2023 13:39:54</t>
  </si>
  <si>
    <t>30.10.2023 13:39:57</t>
  </si>
  <si>
    <t>30.10.2023 13:39:59</t>
  </si>
  <si>
    <t>30.10.2023 13:40:00</t>
  </si>
  <si>
    <t>30.10.2023 13:40:02</t>
  </si>
  <si>
    <t>30.10.2023 13:40:03</t>
  </si>
  <si>
    <t>30.10.2023 13:41:30</t>
  </si>
  <si>
    <t>30.10.2023 13:41:32</t>
  </si>
  <si>
    <t>30.10.2023 13:41:33</t>
  </si>
  <si>
    <t>30.10.2023 13:41:35</t>
  </si>
  <si>
    <t>30.10.2023 13:41:36</t>
  </si>
  <si>
    <t>30.10.2023 13:41:38</t>
  </si>
  <si>
    <t>30.10.2023 13:41:39</t>
  </si>
  <si>
    <t>30.10.2023 13:43:08</t>
  </si>
  <si>
    <t>30.10.2023 13:43:09</t>
  </si>
  <si>
    <t>30.10.2023 13:43:11</t>
  </si>
  <si>
    <t>30.10.2023 13:43:12</t>
  </si>
  <si>
    <t>30.10.2023 13:43:14</t>
  </si>
  <si>
    <t>30.10.2023 13:43:15</t>
  </si>
  <si>
    <t>30.10.2023 13:43:38</t>
  </si>
  <si>
    <t>30.10.2023 13:43:41</t>
  </si>
  <si>
    <t>30.10.2023 13:43:42</t>
  </si>
  <si>
    <t>30.10.2023 13:43:44</t>
  </si>
  <si>
    <t>30.10.2023 13:43:45</t>
  </si>
  <si>
    <t>30.10.2023 13:43:47</t>
  </si>
  <si>
    <t>30.10.2023 13:43:48</t>
  </si>
  <si>
    <t>30.10.2023 13:43:50</t>
  </si>
  <si>
    <t>30.10.2023 13:44:27</t>
  </si>
  <si>
    <t>30.10.2023 13:45:50</t>
  </si>
  <si>
    <t>30.10.2023 13:45:51</t>
  </si>
  <si>
    <t>30.10.2023 13:45:53</t>
  </si>
  <si>
    <t>30.10.2023 13:45:54</t>
  </si>
  <si>
    <t>30.10.2023 13:45:57</t>
  </si>
  <si>
    <t>30.10.2023 13:46:36</t>
  </si>
  <si>
    <t>30.10.2023 13:46:44</t>
  </si>
  <si>
    <t>30.10.2023 13:46:45</t>
  </si>
  <si>
    <t>30.10.2023 13:46:47</t>
  </si>
  <si>
    <t>30.10.2023 13:46:48</t>
  </si>
  <si>
    <t>30.10.2023 13:46:50</t>
  </si>
  <si>
    <t>30.10.2023 13:46:51</t>
  </si>
  <si>
    <t>30.10.2023 13:46:53</t>
  </si>
  <si>
    <t>30.10.2023 13:46:54</t>
  </si>
  <si>
    <t>30.10.2023 13:46:56</t>
  </si>
  <si>
    <t>30.10.2023 13:46:57</t>
  </si>
  <si>
    <t>30.10.2023 13:46:59</t>
  </si>
  <si>
    <t>30.10.2023 13:47:00</t>
  </si>
  <si>
    <t>30.10.2023 13:47:02</t>
  </si>
  <si>
    <t>30.10.2023 13:47:03</t>
  </si>
  <si>
    <t>30.10.2023 13:47:05</t>
  </si>
  <si>
    <t>30.10.2023 13:47:08</t>
  </si>
  <si>
    <t>30.10.2023 13:48:14</t>
  </si>
  <si>
    <t>30.10.2023 13:48:15</t>
  </si>
  <si>
    <t>30.10.2023 13:48:17</t>
  </si>
  <si>
    <t>30.10.2023 13:48:18</t>
  </si>
  <si>
    <t>30.10.2023 13:48:27</t>
  </si>
  <si>
    <t>30.10.2023 13:48:29</t>
  </si>
  <si>
    <t>30.10.2023 13:48:33</t>
  </si>
  <si>
    <t>30.10.2023 13:48:38</t>
  </si>
  <si>
    <t>30.10.2023 13:48:39</t>
  </si>
  <si>
    <t>30.10.2023 13:48:41</t>
  </si>
  <si>
    <t>30.10.2023 13:49:57</t>
  </si>
  <si>
    <t>30.10.2023 13:49:59</t>
  </si>
  <si>
    <t>30.10.2023 13:50:00</t>
  </si>
  <si>
    <t>30.10.2023 13:50:02</t>
  </si>
  <si>
    <t>30.10.2023 13:50:03</t>
  </si>
  <si>
    <t>30.10.2023 13:50:06</t>
  </si>
  <si>
    <t>30.10.2023 13:50:09</t>
  </si>
  <si>
    <t>30.10.2023 13:50:11</t>
  </si>
  <si>
    <t>30.10.2023 13:50:12</t>
  </si>
  <si>
    <t>30.10.2023 13:50:14</t>
  </si>
  <si>
    <t>30.10.2023 13:50:15</t>
  </si>
  <si>
    <t>30.10.2023 13:51:53</t>
  </si>
  <si>
    <t>30.10.2023 13:51:56</t>
  </si>
  <si>
    <t>30.10.2023 13:51:57</t>
  </si>
  <si>
    <t>30.10.2023 13:51:59</t>
  </si>
  <si>
    <t>30.10.2023 13:52:00</t>
  </si>
  <si>
    <t>30.10.2023 13:52:02</t>
  </si>
  <si>
    <t>30.10.2023 13:52:03</t>
  </si>
  <si>
    <t>30.10.2023 13:52:05</t>
  </si>
  <si>
    <t>30.10.2023 13:52:26</t>
  </si>
  <si>
    <t>30.10.2023 13:52:27</t>
  </si>
  <si>
    <t>30.10.2023 13:52:33</t>
  </si>
  <si>
    <t>30.10.2023 13:52:34</t>
  </si>
  <si>
    <t>30.10.2023 13:52:36</t>
  </si>
  <si>
    <t>30.10.2023 13:52:37</t>
  </si>
  <si>
    <t>30.10.2023 13:52:39</t>
  </si>
  <si>
    <t>30.10.2023 13:52:40</t>
  </si>
  <si>
    <t>30.10.2023 13:52:42</t>
  </si>
  <si>
    <t>30.10.2023 13:52:43</t>
  </si>
  <si>
    <t>30.10.2023 13:52:49</t>
  </si>
  <si>
    <t>30.10.2023 13:52:51</t>
  </si>
  <si>
    <t>30.10.2023 13:52:58</t>
  </si>
  <si>
    <t>30.10.2023 13:53:00</t>
  </si>
  <si>
    <t>30.10.2023 13:53:01</t>
  </si>
  <si>
    <t>30.10.2023 13:53:03</t>
  </si>
  <si>
    <t>30.10.2023 13:53:04</t>
  </si>
  <si>
    <t>30.10.2023 13:53:06</t>
  </si>
  <si>
    <t>30.10.2023 13:53:07</t>
  </si>
  <si>
    <t>30.10.2023 13:53:09</t>
  </si>
  <si>
    <t>30.10.2023 13:53:25</t>
  </si>
  <si>
    <t>30.10.2023 13:53:28</t>
  </si>
  <si>
    <t>30.10.2023 13:53:30</t>
  </si>
  <si>
    <t>30.10.2023 13:53:31</t>
  </si>
  <si>
    <t>30.10.2023 13:53:33</t>
  </si>
  <si>
    <t>30.10.2023 13:53:34</t>
  </si>
  <si>
    <t>30.10.2023 13:53:36</t>
  </si>
  <si>
    <t>30.10.2023 13:53:37</t>
  </si>
  <si>
    <t>30.10.2023 13:53:40</t>
  </si>
  <si>
    <t>30.10.2023 13:53:42</t>
  </si>
  <si>
    <t>30.10.2023 13:53:43</t>
  </si>
  <si>
    <t>30.10.2023 13:53:45</t>
  </si>
  <si>
    <t>30.10.2023 13:53:46</t>
  </si>
  <si>
    <t>30.10.2023 13:53:49</t>
  </si>
  <si>
    <t>30.10.2023 13:54:24</t>
  </si>
  <si>
    <t>30.10.2023 13:54:25</t>
  </si>
  <si>
    <t>30.10.2023 13:54:27</t>
  </si>
  <si>
    <t>30.10.2023 13:54:28</t>
  </si>
  <si>
    <t>30.10.2023 13:54:51</t>
  </si>
  <si>
    <t>30.10.2023 13:54:52</t>
  </si>
  <si>
    <t>30.10.2023 13:54:54</t>
  </si>
  <si>
    <t>30.10.2023 13:54:55</t>
  </si>
  <si>
    <t>30.10.2023 13:54:57</t>
  </si>
  <si>
    <t>30.10.2023 13:55:04</t>
  </si>
  <si>
    <t>30.10.2023 13:55:06</t>
  </si>
  <si>
    <t>30.10.2023 13:55:07</t>
  </si>
  <si>
    <t>30.10.2023 13:55:09</t>
  </si>
  <si>
    <t>30.10.2023 13:55:10</t>
  </si>
  <si>
    <t>30.10.2023 13:57:21</t>
  </si>
  <si>
    <t>30.10.2023 13:57:22</t>
  </si>
  <si>
    <t>30.10.2023 13:57:24</t>
  </si>
  <si>
    <t>30.10.2023 13:57:25</t>
  </si>
  <si>
    <t>30.10.2023 13:57:31</t>
  </si>
  <si>
    <t>30.10.2023 13:57:33</t>
  </si>
  <si>
    <t>30.10.2023 13:57:34</t>
  </si>
  <si>
    <t>30.10.2023 13:57:37</t>
  </si>
  <si>
    <t>30.10.2023 13:59:09</t>
  </si>
  <si>
    <t>30.10.2023 14:00:49</t>
  </si>
  <si>
    <t>30.10.2023 14:00:52</t>
  </si>
  <si>
    <t>30.10.2023 14:00:54</t>
  </si>
  <si>
    <t>30.10.2023 14:00:55</t>
  </si>
  <si>
    <t>30.10.2023 14:00:57</t>
  </si>
  <si>
    <t>30.10.2023 14:00:58</t>
  </si>
  <si>
    <t>30.10.2023 14:01:15</t>
  </si>
  <si>
    <t>30.10.2023 14:01:16</t>
  </si>
  <si>
    <t>30.10.2023 14:01:18</t>
  </si>
  <si>
    <t>30.10.2023 14:01:19</t>
  </si>
  <si>
    <t>30.10.2023 14:01:21</t>
  </si>
  <si>
    <t>30.10.2023 14:01:22</t>
  </si>
  <si>
    <t>30.10.2023 14:01:33</t>
  </si>
  <si>
    <t>30.10.2023 14:01:34</t>
  </si>
  <si>
    <t>30.10.2023 14:01:36</t>
  </si>
  <si>
    <t>30.10.2023 14:01:37</t>
  </si>
  <si>
    <t>30.10.2023 14:01:39</t>
  </si>
  <si>
    <t>30.10.2023 14:01:40</t>
  </si>
  <si>
    <t>30.10.2023 14:01:42</t>
  </si>
  <si>
    <t>30.10.2023 14:01:43</t>
  </si>
  <si>
    <t>30.10.2023 14:01:45</t>
  </si>
  <si>
    <t>30.10.2023 14:02:33</t>
  </si>
  <si>
    <t>30.10.2023 14:02:36</t>
  </si>
  <si>
    <t>30.10.2023 14:02:37</t>
  </si>
  <si>
    <t>30.10.2023 14:02:39</t>
  </si>
  <si>
    <t>30.10.2023 14:02:40</t>
  </si>
  <si>
    <t>30.10.2023 14:02:42</t>
  </si>
  <si>
    <t>30.10.2023 14:03:27</t>
  </si>
  <si>
    <t>30.10.2023 14:03:28</t>
  </si>
  <si>
    <t>30.10.2023 14:03:30</t>
  </si>
  <si>
    <t>30.10.2023 14:03:31</t>
  </si>
  <si>
    <t>30.10.2023 14:03:33</t>
  </si>
  <si>
    <t>30.10.2023 14:04:30</t>
  </si>
  <si>
    <t>30.10.2023 14:04:31</t>
  </si>
  <si>
    <t>30.10.2023 14:04:33</t>
  </si>
  <si>
    <t>30.10.2023 14:04:34</t>
  </si>
  <si>
    <t>30.10.2023 14:04:36</t>
  </si>
  <si>
    <t>30.10.2023 14:04:39</t>
  </si>
  <si>
    <t>30.10.2023 14:04:40</t>
  </si>
  <si>
    <t>30.10.2023 14:04:42</t>
  </si>
  <si>
    <t>30.10.2023 14:04:43</t>
  </si>
  <si>
    <t>30.10.2023 14:04:45</t>
  </si>
  <si>
    <t>30.10.2023 14:04:48</t>
  </si>
  <si>
    <t>30.10.2023 14:04:49</t>
  </si>
  <si>
    <t>30.10.2023 14:04:51</t>
  </si>
  <si>
    <t>30.10.2023 14:04:52</t>
  </si>
  <si>
    <t>30.10.2023 14:04:54</t>
  </si>
  <si>
    <t>30.10.2023 14:04:55</t>
  </si>
  <si>
    <t>30.10.2023 14:04:57</t>
  </si>
  <si>
    <t>30.10.2023 14:05:39</t>
  </si>
  <si>
    <t>30.10.2023 14:05:40</t>
  </si>
  <si>
    <t>30.10.2023 14:05:42</t>
  </si>
  <si>
    <t>30.10.2023 14:05:43</t>
  </si>
  <si>
    <t>30.10.2023 14:05:45</t>
  </si>
  <si>
    <t>30.10.2023 14:05:46</t>
  </si>
  <si>
    <t>30.10.2023 14:05:48</t>
  </si>
  <si>
    <t>30.10.2023 14:06:30</t>
  </si>
  <si>
    <t>30.10.2023 14:06:31</t>
  </si>
  <si>
    <t>30.10.2023 14:06:33</t>
  </si>
  <si>
    <t>30.10.2023 14:06:34</t>
  </si>
  <si>
    <t>30.10.2023 14:07:52</t>
  </si>
  <si>
    <t>30.10.2023 14:07:54</t>
  </si>
  <si>
    <t>30.10.2023 14:07:55</t>
  </si>
  <si>
    <t>30.10.2023 14:07:57</t>
  </si>
  <si>
    <t>30.10.2023 14:07:58</t>
  </si>
  <si>
    <t>30.10.2023 14:08:12</t>
  </si>
  <si>
    <t>30.10.2023 14:08:13</t>
  </si>
  <si>
    <t>30.10.2023 14:08:15</t>
  </si>
  <si>
    <t>30.10.2023 14:08:16</t>
  </si>
  <si>
    <t>30.10.2023 14:08:19</t>
  </si>
  <si>
    <t>30.10.2023 14:08:21</t>
  </si>
  <si>
    <t>30.10.2023 14:09:12</t>
  </si>
  <si>
    <t>30.10.2023 14:09:13</t>
  </si>
  <si>
    <t>30.10.2023 14:09:15</t>
  </si>
  <si>
    <t>30.10.2023 14:09:16</t>
  </si>
  <si>
    <t>30.10.2023 14:09:18</t>
  </si>
  <si>
    <t>30.10.2023 14:09:24</t>
  </si>
  <si>
    <t>30.10.2023 14:09:25</t>
  </si>
  <si>
    <t>30.10.2023 14:09:27</t>
  </si>
  <si>
    <t>30.10.2023 14:09:28</t>
  </si>
  <si>
    <t>30.10.2023 14:09:30</t>
  </si>
  <si>
    <t>30.10.2023 14:09:31</t>
  </si>
  <si>
    <t>30.10.2023 14:09:33</t>
  </si>
  <si>
    <t>30.10.2023 14:09:34</t>
  </si>
  <si>
    <t>30.10.2023 14:09:36</t>
  </si>
  <si>
    <t>30.10.2023 14:09:37</t>
  </si>
  <si>
    <t>30.10.2023 14:09:39</t>
  </si>
  <si>
    <t>30.10.2023 14:09:42</t>
  </si>
  <si>
    <t>30.10.2023 14:09:43</t>
  </si>
  <si>
    <t>30.10.2023 14:09:45</t>
  </si>
  <si>
    <t>30.10.2023 14:09:46</t>
  </si>
  <si>
    <t>30.10.2023 14:09:48</t>
  </si>
  <si>
    <t>30.10.2023 14:09:49</t>
  </si>
  <si>
    <t>30.10.2023 14:10:40</t>
  </si>
  <si>
    <t>30.10.2023 14:10:42</t>
  </si>
  <si>
    <t>30.10.2023 14:10:43</t>
  </si>
  <si>
    <t>30.10.2023 14:10:45</t>
  </si>
  <si>
    <t>30.10.2023 14:10:46</t>
  </si>
  <si>
    <t>30.10.2023 14:10:48</t>
  </si>
  <si>
    <t>30.10.2023 14:10:51</t>
  </si>
  <si>
    <t>30.10.2023 14:11:48</t>
  </si>
  <si>
    <t>30.10.2023 14:11:49</t>
  </si>
  <si>
    <t>30.10.2023 14:11:51</t>
  </si>
  <si>
    <t>30.10.2023 14:11:52</t>
  </si>
  <si>
    <t>30.10.2023 14:11:54</t>
  </si>
  <si>
    <t>30.10.2023 14:12:39</t>
  </si>
  <si>
    <t>30.10.2023 14:12:42</t>
  </si>
  <si>
    <t>30.10.2023 14:12:43</t>
  </si>
  <si>
    <t>30.10.2023 14:12:45</t>
  </si>
  <si>
    <t>30.10.2023 14:12:46</t>
  </si>
  <si>
    <t>30.10.2023 14:12:48</t>
  </si>
  <si>
    <t>30.10.2023 14:12:49</t>
  </si>
  <si>
    <t>30.10.2023 14:12:51</t>
  </si>
  <si>
    <t>30.10.2023 14:13:09</t>
  </si>
  <si>
    <t>30.10.2023 14:13:12</t>
  </si>
  <si>
    <t>30.10.2023 14:13:13</t>
  </si>
  <si>
    <t>30.10.2023 14:13:15</t>
  </si>
  <si>
    <t>30.10.2023 14:13:16</t>
  </si>
  <si>
    <t>30.10.2023 14:13:18</t>
  </si>
  <si>
    <t>30.10.2023 14:13:19</t>
  </si>
  <si>
    <t>30.10.2023 14:13:28</t>
  </si>
  <si>
    <t>30.10.2023 14:13:31</t>
  </si>
  <si>
    <t>30.10.2023 14:13:33</t>
  </si>
  <si>
    <t>30.10.2023 14:13:34</t>
  </si>
  <si>
    <t>30.10.2023 14:13:36</t>
  </si>
  <si>
    <t>30.10.2023 14:13:37</t>
  </si>
  <si>
    <t>30.10.2023 14:13:39</t>
  </si>
  <si>
    <t>30.10.2023 14:13:40</t>
  </si>
  <si>
    <t>30.10.2023 14:13:42</t>
  </si>
  <si>
    <t>30.10.2023 14:13:49</t>
  </si>
  <si>
    <t>30.10.2023 14:13:52</t>
  </si>
  <si>
    <t>30.10.2023 14:13:54</t>
  </si>
  <si>
    <t>30.10.2023 14:13:55</t>
  </si>
  <si>
    <t>30.10.2023 14:13:57</t>
  </si>
  <si>
    <t>30.10.2023 14:13:58</t>
  </si>
  <si>
    <t>30.10.2023 14:14:01</t>
  </si>
  <si>
    <t>30.10.2023 14:14:52</t>
  </si>
  <si>
    <t>30.10.2023 14:14:54</t>
  </si>
  <si>
    <t>30.10.2023 14:14:55</t>
  </si>
  <si>
    <t>30.10.2023 14:14:57</t>
  </si>
  <si>
    <t>30.10.2023 14:14:58</t>
  </si>
  <si>
    <t>30.10.2023 14:15:01</t>
  </si>
  <si>
    <t>30.10.2023 14:16:09</t>
  </si>
  <si>
    <t>30.10.2023 14:16:10</t>
  </si>
  <si>
    <t>30.10.2023 14:16:12</t>
  </si>
  <si>
    <t>30.10.2023 14:16:15</t>
  </si>
  <si>
    <t>30.10.2023 14:16:22</t>
  </si>
  <si>
    <t>30.10.2023 14:16:27</t>
  </si>
  <si>
    <t>30.10.2023 14:16:31</t>
  </si>
  <si>
    <t>30.10.2023 14:17:21</t>
  </si>
  <si>
    <t>30.10.2023 14:17:24</t>
  </si>
  <si>
    <t>30.10.2023 14:17:25</t>
  </si>
  <si>
    <t>30.10.2023 14:17:27</t>
  </si>
  <si>
    <t>30.10.2023 14:17:28</t>
  </si>
  <si>
    <t>30.10.2023 14:17:30</t>
  </si>
  <si>
    <t>30.10.2023 14:17:31</t>
  </si>
  <si>
    <t>30.10.2023 14:17:33</t>
  </si>
  <si>
    <t>30.10.2023 14:17:34</t>
  </si>
  <si>
    <t>30.10.2023 14:17:36</t>
  </si>
  <si>
    <t>30.10.2023 14:17:37</t>
  </si>
  <si>
    <t>30.10.2023 14:17:39</t>
  </si>
  <si>
    <t>30.10.2023 14:17:40</t>
  </si>
  <si>
    <t>30.10.2023 14:17:42</t>
  </si>
  <si>
    <t>30.10.2023 14:18:19</t>
  </si>
  <si>
    <t>30.10.2023 14:18:21</t>
  </si>
  <si>
    <t>30.10.2023 14:18:22</t>
  </si>
  <si>
    <t>30.10.2023 14:18:24</t>
  </si>
  <si>
    <t>30.10.2023 14:18:25</t>
  </si>
  <si>
    <t>30.10.2023 14:18:34</t>
  </si>
  <si>
    <t>30.10.2023 14:18:37</t>
  </si>
  <si>
    <t>30.10.2023 14:18:39</t>
  </si>
  <si>
    <t>30.10.2023 14:18:40</t>
  </si>
  <si>
    <t>30.10.2023 14:18:42</t>
  </si>
  <si>
    <t>30.10.2023 14:18:43</t>
  </si>
  <si>
    <t>30.10.2023 14:18:45</t>
  </si>
  <si>
    <t>30.10.2023 14:20:03</t>
  </si>
  <si>
    <t>30.10.2023 14:20:04</t>
  </si>
  <si>
    <t>30.10.2023 14:20:06</t>
  </si>
  <si>
    <t>30.10.2023 14:20:07</t>
  </si>
  <si>
    <t>30.10.2023 14:20:09</t>
  </si>
  <si>
    <t>30.10.2023 14:20:51</t>
  </si>
  <si>
    <t>30.10.2023 14:20:52</t>
  </si>
  <si>
    <t>30.10.2023 14:20:54</t>
  </si>
  <si>
    <t>30.10.2023 14:20:55</t>
  </si>
  <si>
    <t>30.10.2023 14:20:57</t>
  </si>
  <si>
    <t>30.10.2023 14:20:58</t>
  </si>
  <si>
    <t>30.10.2023 14:21:00</t>
  </si>
  <si>
    <t>30.10.2023 14:21:01</t>
  </si>
  <si>
    <t>30.10.2023 14:21:18</t>
  </si>
  <si>
    <t>30.10.2023 14:21:19</t>
  </si>
  <si>
    <t>30.10.2023 14:21:21</t>
  </si>
  <si>
    <t>30.10.2023 14:21:22</t>
  </si>
  <si>
    <t>30.10.2023 14:21:25</t>
  </si>
  <si>
    <t>30.10.2023 14:22:52</t>
  </si>
  <si>
    <t>30.10.2023 14:22:55</t>
  </si>
  <si>
    <t>30.10.2023 14:22:57</t>
  </si>
  <si>
    <t>30.10.2023 14:22:58</t>
  </si>
  <si>
    <t>30.10.2023 14:23:00</t>
  </si>
  <si>
    <t>30.10.2023 14:24:36</t>
  </si>
  <si>
    <t>30.10.2023 14:24:37</t>
  </si>
  <si>
    <t>30.10.2023 14:24:39</t>
  </si>
  <si>
    <t>30.10.2023 14:24:40</t>
  </si>
  <si>
    <t>30.10.2023 14:26:13</t>
  </si>
  <si>
    <t>30.10.2023 14:26:15</t>
  </si>
  <si>
    <t>30.10.2023 14:26:16</t>
  </si>
  <si>
    <t>30.10.2023 14:26:18</t>
  </si>
  <si>
    <t>30.10.2023 14:26:19</t>
  </si>
  <si>
    <t>30.10.2023 14:26:21</t>
  </si>
  <si>
    <t>30.10.2023 14:26:22</t>
  </si>
  <si>
    <t>30.10.2023 14:26:24</t>
  </si>
  <si>
    <t>30.10.2023 14:26:25</t>
  </si>
  <si>
    <t>30.10.2023 14:26:27</t>
  </si>
  <si>
    <t>30.10.2023 14:27:22</t>
  </si>
  <si>
    <t>30.10.2023 14:27:24</t>
  </si>
  <si>
    <t>30.10.2023 14:27:25</t>
  </si>
  <si>
    <t>30.10.2023 14:27:27</t>
  </si>
  <si>
    <t>30.10.2023 14:27:28</t>
  </si>
  <si>
    <t>30.10.2023 14:27:30</t>
  </si>
  <si>
    <t>30.10.2023 14:27:51</t>
  </si>
  <si>
    <t>30.10.2023 14:27:52</t>
  </si>
  <si>
    <t>30.10.2023 14:27:54</t>
  </si>
  <si>
    <t>30.10.2023 14:27:55</t>
  </si>
  <si>
    <t>30.10.2023 14:27:57</t>
  </si>
  <si>
    <t>30.10.2023 14:27:58</t>
  </si>
  <si>
    <t>30.10.2023 14:28:58</t>
  </si>
  <si>
    <t>30.10.2023 14:29:00</t>
  </si>
  <si>
    <t>30.10.2023 14:29:09</t>
  </si>
  <si>
    <t>30.10.2023 14:29:12</t>
  </si>
  <si>
    <t>30.10.2023 14:29:13</t>
  </si>
  <si>
    <t>30.10.2023 14:29:21</t>
  </si>
  <si>
    <t>30.10.2023 14:29:22</t>
  </si>
  <si>
    <t>30.10.2023 14:29:24</t>
  </si>
  <si>
    <t>30.10.2023 14:29:25</t>
  </si>
  <si>
    <t>30.10.2023 14:32:46</t>
  </si>
  <si>
    <t>30.10.2023 14:32:48</t>
  </si>
  <si>
    <t>30.10.2023 14:32:49</t>
  </si>
  <si>
    <t>30.10.2023 14:32:52</t>
  </si>
  <si>
    <t>30.10.2023 14:32:54</t>
  </si>
  <si>
    <t>30.10.2023 14:32:55</t>
  </si>
  <si>
    <t>30.10.2023 14:32:57</t>
  </si>
  <si>
    <t>30.10.2023 14:33:00</t>
  </si>
  <si>
    <t>30.10.2023 14:34:21</t>
  </si>
  <si>
    <t>30.10.2023 14:34:24</t>
  </si>
  <si>
    <t>30.10.2023 14:34:27</t>
  </si>
  <si>
    <t>30.10.2023 14:34:28</t>
  </si>
  <si>
    <t>30.10.2023 14:34:31</t>
  </si>
  <si>
    <t>30.10.2023 14:34:33</t>
  </si>
  <si>
    <t>30.10.2023 14:34:34</t>
  </si>
  <si>
    <t>30.10.2023 14:34:36</t>
  </si>
  <si>
    <t>30.10.2023 14:34:37</t>
  </si>
  <si>
    <t>30.10.2023 14:36:21</t>
  </si>
  <si>
    <t>30.10.2023 14:36:22</t>
  </si>
  <si>
    <t>30.10.2023 14:36:24</t>
  </si>
  <si>
    <t>30.10.2023 14:36:25</t>
  </si>
  <si>
    <t>30.10.2023 14:36:27</t>
  </si>
  <si>
    <t>30.10.2023 14:36:28</t>
  </si>
  <si>
    <t>30.10.2023 14:37:04</t>
  </si>
  <si>
    <t>30.10.2023 14:37:06</t>
  </si>
  <si>
    <t>30.10.2023 14:37:07</t>
  </si>
  <si>
    <t>30.10.2023 14:37:09</t>
  </si>
  <si>
    <t>30.10.2023 14:37:12</t>
  </si>
  <si>
    <t>30.10.2023 14:38:47</t>
  </si>
  <si>
    <t>30.10.2023 14:38:49</t>
  </si>
  <si>
    <t>30.10.2023 14:38:50</t>
  </si>
  <si>
    <t>30.10.2023 14:38:52</t>
  </si>
  <si>
    <t>30.10.2023 14:38:53</t>
  </si>
  <si>
    <t>30.10.2023 14:38:55</t>
  </si>
  <si>
    <t>30.10.2023 14:38:56</t>
  </si>
  <si>
    <t>30.10.2023 14:38:58</t>
  </si>
  <si>
    <t>30.10.2023 14:38:59</t>
  </si>
  <si>
    <t>30.10.2023 14:39:01</t>
  </si>
  <si>
    <t>30.10.2023 14:39:05</t>
  </si>
  <si>
    <t>30.10.2023 14:39:07</t>
  </si>
  <si>
    <t>30.10.2023 14:39:08</t>
  </si>
  <si>
    <t>30.10.2023 14:39:10</t>
  </si>
  <si>
    <t>30.10.2023 14:39:11</t>
  </si>
  <si>
    <t>30.10.2023 14:40:28</t>
  </si>
  <si>
    <t>30.10.2023 14:40:29</t>
  </si>
  <si>
    <t>30.10.2023 14:40:31</t>
  </si>
  <si>
    <t>30.10.2023 14:40:32</t>
  </si>
  <si>
    <t>30.10.2023 14:40:44</t>
  </si>
  <si>
    <t>30.10.2023 14:40:46</t>
  </si>
  <si>
    <t>30.10.2023 14:40:47</t>
  </si>
  <si>
    <t>30.10.2023 14:40:49</t>
  </si>
  <si>
    <t>30.10.2023 14:40:50</t>
  </si>
  <si>
    <t>30.10.2023 14:40:52</t>
  </si>
  <si>
    <t>30.10.2023 14:40:53</t>
  </si>
  <si>
    <t>30.10.2023 14:40:55</t>
  </si>
  <si>
    <t>30.10.2023 14:40:56</t>
  </si>
  <si>
    <t>30.10.2023 14:41:01</t>
  </si>
  <si>
    <t>30.10.2023 14:41:05</t>
  </si>
  <si>
    <t>30.10.2023 14:41:07</t>
  </si>
  <si>
    <t>30.10.2023 14:41:08</t>
  </si>
  <si>
    <t>30.10.2023 14:41:10</t>
  </si>
  <si>
    <t>30.10.2023 14:41:11</t>
  </si>
  <si>
    <t>30.10.2023 14:41:13</t>
  </si>
  <si>
    <t>30.10.2023 14:41:14</t>
  </si>
  <si>
    <t>30.10.2023 14:41:16</t>
  </si>
  <si>
    <t>30.10.2023 14:41:17</t>
  </si>
  <si>
    <t>30.10.2023 14:41:19</t>
  </si>
  <si>
    <t>30.10.2023 14:41:20</t>
  </si>
  <si>
    <t>30.10.2023 14:41:22</t>
  </si>
  <si>
    <t>30.10.2023 14:41:23</t>
  </si>
  <si>
    <t>30.10.2023 14:41:25</t>
  </si>
  <si>
    <t>30.10.2023 14:41:26</t>
  </si>
  <si>
    <t>30.10.2023 14:41:28</t>
  </si>
  <si>
    <t>30.10.2023 14:41:29</t>
  </si>
  <si>
    <t>30.10.2023 14:41:31</t>
  </si>
  <si>
    <t>30.10.2023 14:41:32</t>
  </si>
  <si>
    <t>30.10.2023 14:42:07</t>
  </si>
  <si>
    <t>30.10.2023 14:42:11</t>
  </si>
  <si>
    <t>30.10.2023 14:42:13</t>
  </si>
  <si>
    <t>30.10.2023 14:42:14</t>
  </si>
  <si>
    <t>30.10.2023 14:42:16</t>
  </si>
  <si>
    <t>30.10.2023 14:42:17</t>
  </si>
  <si>
    <t>30.10.2023 14:42:19</t>
  </si>
  <si>
    <t>30.10.2023 14:42:20</t>
  </si>
  <si>
    <t>30.10.2023 14:42:22</t>
  </si>
  <si>
    <t>30.10.2023 14:42:25</t>
  </si>
  <si>
    <t>30.10.2023 14:43:07</t>
  </si>
  <si>
    <t>30.10.2023 14:43:10</t>
  </si>
  <si>
    <t>30.10.2023 14:43:11</t>
  </si>
  <si>
    <t>30.10.2023 14:43:13</t>
  </si>
  <si>
    <t>30.10.2023 14:43:14</t>
  </si>
  <si>
    <t>30.10.2023 14:43:16</t>
  </si>
  <si>
    <t>30.10.2023 14:43:17</t>
  </si>
  <si>
    <t>30.10.2023 14:43:19</t>
  </si>
  <si>
    <t>30.10.2023 14:43:44</t>
  </si>
  <si>
    <t>30.10.2023 14:43:46</t>
  </si>
  <si>
    <t>30.10.2023 14:43:47</t>
  </si>
  <si>
    <t>30.10.2023 14:43:49</t>
  </si>
  <si>
    <t>30.10.2023 14:43:50</t>
  </si>
  <si>
    <t>30.10.2023 14:43:52</t>
  </si>
  <si>
    <t>30.10.2023 14:44:35</t>
  </si>
  <si>
    <t>30.10.2023 14:44:37</t>
  </si>
  <si>
    <t>30.10.2023 14:44:38</t>
  </si>
  <si>
    <t>30.10.2023 14:44:40</t>
  </si>
  <si>
    <t>30.10.2023 14:44:41</t>
  </si>
  <si>
    <t>30.10.2023 14:44:43</t>
  </si>
  <si>
    <t>30.10.2023 14:44:44</t>
  </si>
  <si>
    <t>30.10.2023 14:44:46</t>
  </si>
  <si>
    <t>30.10.2023 14:44:47</t>
  </si>
  <si>
    <t>30.10.2023 14:44:49</t>
  </si>
  <si>
    <t>30.10.2023 14:44:50</t>
  </si>
  <si>
    <t>30.10.2023 14:44:52</t>
  </si>
  <si>
    <t>30.10.2023 14:44:53</t>
  </si>
  <si>
    <t>30.10.2023 14:45:01</t>
  </si>
  <si>
    <t>30.10.2023 14:45:02</t>
  </si>
  <si>
    <t>30.10.2023 14:45:04</t>
  </si>
  <si>
    <t>30.10.2023 14:45:05</t>
  </si>
  <si>
    <t>30.10.2023 14:45:07</t>
  </si>
  <si>
    <t>30.10.2023 14:45:34</t>
  </si>
  <si>
    <t>30.10.2023 14:45:52</t>
  </si>
  <si>
    <t>30.10.2023 14:45:53</t>
  </si>
  <si>
    <t>30.10.2023 14:45:55</t>
  </si>
  <si>
    <t>30.10.2023 14:45:56</t>
  </si>
  <si>
    <t>30.10.2023 14:45:58</t>
  </si>
  <si>
    <t>30.10.2023 14:45:59</t>
  </si>
  <si>
    <t>30.10.2023 14:46:01</t>
  </si>
  <si>
    <t>30.10.2023 14:46:02</t>
  </si>
  <si>
    <t>30.10.2023 14:46:04</t>
  </si>
  <si>
    <t>30.10.2023 14:46:05</t>
  </si>
  <si>
    <t>30.10.2023 14:46:07</t>
  </si>
  <si>
    <t>30.10.2023 14:46:08</t>
  </si>
  <si>
    <t>30.10.2023 14:46:10</t>
  </si>
  <si>
    <t>30.10.2023 14:46:26</t>
  </si>
  <si>
    <t>30.10.2023 14:46:28</t>
  </si>
  <si>
    <t>30.10.2023 14:46:29</t>
  </si>
  <si>
    <t>30.10.2023 14:46:31</t>
  </si>
  <si>
    <t>30.10.2023 14:46:32</t>
  </si>
  <si>
    <t>30.10.2023 14:47:02</t>
  </si>
  <si>
    <t>30.10.2023 14:47:04</t>
  </si>
  <si>
    <t>30.10.2023 14:47:05</t>
  </si>
  <si>
    <t>30.10.2023 14:47:07</t>
  </si>
  <si>
    <t>30.10.2023 14:47:08</t>
  </si>
  <si>
    <t>30.10.2023 14:47:10</t>
  </si>
  <si>
    <t>30.10.2023 14:47:11</t>
  </si>
  <si>
    <t>30.10.2023 14:47:19</t>
  </si>
  <si>
    <t>30.10.2023 14:47:34</t>
  </si>
  <si>
    <t>30.10.2023 14:47:43</t>
  </si>
  <si>
    <t>30.10.2023 14:47:44</t>
  </si>
  <si>
    <t>30.10.2023 14:48:13</t>
  </si>
  <si>
    <t>30.10.2023 14:48:16</t>
  </si>
  <si>
    <t>30.10.2023 14:48:17</t>
  </si>
  <si>
    <t>30.10.2023 14:48:19</t>
  </si>
  <si>
    <t>30.10.2023 14:48:20</t>
  </si>
  <si>
    <t>30.10.2023 14:48:23</t>
  </si>
  <si>
    <t>30.10.2023 14:48:50</t>
  </si>
  <si>
    <t>30.10.2023 14:48:53</t>
  </si>
  <si>
    <t>30.10.2023 14:48:55</t>
  </si>
  <si>
    <t>30.10.2023 14:48:56</t>
  </si>
  <si>
    <t>30.10.2023 14:48:58</t>
  </si>
  <si>
    <t>30.10.2023 14:48:59</t>
  </si>
  <si>
    <t>30.10.2023 14:49:22</t>
  </si>
  <si>
    <t>30.10.2023 14:49:25</t>
  </si>
  <si>
    <t>30.10.2023 14:49:26</t>
  </si>
  <si>
    <t>30.10.2023 14:49:28</t>
  </si>
  <si>
    <t>30.10.2023 14:49:29</t>
  </si>
  <si>
    <t>30.10.2023 14:49:31</t>
  </si>
  <si>
    <t>30.10.2023 14:49:32</t>
  </si>
  <si>
    <t>30.10.2023 14:49:34</t>
  </si>
  <si>
    <t>30.10.2023 14:49:35</t>
  </si>
  <si>
    <t>30.10.2023 14:49:37</t>
  </si>
  <si>
    <t>30.10.2023 14:49:38</t>
  </si>
  <si>
    <t>30.10.2023 14:50:13</t>
  </si>
  <si>
    <t>30.10.2023 14:50:17</t>
  </si>
  <si>
    <t>30.10.2023 14:50:19</t>
  </si>
  <si>
    <t>30.10.2023 14:50:20</t>
  </si>
  <si>
    <t>30.10.2023 14:50:22</t>
  </si>
  <si>
    <t>30.10.2023 14:50:23</t>
  </si>
  <si>
    <t>30.10.2023 14:50:25</t>
  </si>
  <si>
    <t>30.10.2023 14:50:26</t>
  </si>
  <si>
    <t>30.10.2023 14:50:28</t>
  </si>
  <si>
    <t>30.10.2023 14:50:29</t>
  </si>
  <si>
    <t>30.10.2023 14:51:25</t>
  </si>
  <si>
    <t>30.10.2023 14:51:28</t>
  </si>
  <si>
    <t>30.10.2023 14:51:29</t>
  </si>
  <si>
    <t>30.10.2023 14:51:31</t>
  </si>
  <si>
    <t>30.10.2023 14:51:32</t>
  </si>
  <si>
    <t>30.10.2023 14:51:34</t>
  </si>
  <si>
    <t>30.10.2023 14:51:38</t>
  </si>
  <si>
    <t>30.10.2023 14:51:40</t>
  </si>
  <si>
    <t>30.10.2023 14:51:41</t>
  </si>
  <si>
    <t>30.10.2023 14:51:43</t>
  </si>
  <si>
    <t>30.10.2023 14:51:44</t>
  </si>
  <si>
    <t>30.10.2023 14:51:46</t>
  </si>
  <si>
    <t>30.10.2023 14:51:47</t>
  </si>
  <si>
    <t>30.10.2023 14:51:49</t>
  </si>
  <si>
    <t>30.10.2023 14:52:32</t>
  </si>
  <si>
    <t>30.10.2023 14:52:34</t>
  </si>
  <si>
    <t>30.10.2023 14:52:35</t>
  </si>
  <si>
    <t>30.10.2023 14:52:37</t>
  </si>
  <si>
    <t>30.10.2023 14:52:38</t>
  </si>
  <si>
    <t>30.10.2023 14:52:40</t>
  </si>
  <si>
    <t>30.10.2023 14:52:41</t>
  </si>
  <si>
    <t>30.10.2023 14:52:43</t>
  </si>
  <si>
    <t>30.10.2023 14:52:46</t>
  </si>
  <si>
    <t>30.10.2023 14:53:32</t>
  </si>
  <si>
    <t>30.10.2023 14:53:34</t>
  </si>
  <si>
    <t>30.10.2023 14:53:35</t>
  </si>
  <si>
    <t>30.10.2023 14:53:37</t>
  </si>
  <si>
    <t>30.10.2023 14:53:38</t>
  </si>
  <si>
    <t>30.10.2023 14:53:41</t>
  </si>
  <si>
    <t>30.10.2023 14:53:44</t>
  </si>
  <si>
    <t>30.10.2023 14:53:47</t>
  </si>
  <si>
    <t>30.10.2023 14:53:49</t>
  </si>
  <si>
    <t>30.10.2023 14:53:50</t>
  </si>
  <si>
    <t>30.10.2023 14:53:52</t>
  </si>
  <si>
    <t>30.10.2023 14:53:53</t>
  </si>
  <si>
    <t>30.10.2023 14:53:55</t>
  </si>
  <si>
    <t>30.10.2023 14:53:58</t>
  </si>
  <si>
    <t>30.10.2023 14:53:59</t>
  </si>
  <si>
    <t>30.10.2023 14:54:01</t>
  </si>
  <si>
    <t>30.10.2023 14:54:02</t>
  </si>
  <si>
    <t>30.10.2023 14:54:04</t>
  </si>
  <si>
    <t>30.10.2023 14:54:07</t>
  </si>
  <si>
    <t>30.10.2023 14:54:11</t>
  </si>
  <si>
    <t>30.10.2023 14:54:14</t>
  </si>
  <si>
    <t>30.10.2023 14:54:16</t>
  </si>
  <si>
    <t>30.10.2023 14:54:17</t>
  </si>
  <si>
    <t>30.10.2023 14:54:19</t>
  </si>
  <si>
    <t>30.10.2023 14:54:20</t>
  </si>
  <si>
    <t>30.10.2023 14:54:22</t>
  </si>
  <si>
    <t>30.10.2023 14:54:26</t>
  </si>
  <si>
    <t>30.10.2023 14:54:29</t>
  </si>
  <si>
    <t>30.10.2023 14:54:31</t>
  </si>
  <si>
    <t>30.10.2023 14:54:58</t>
  </si>
  <si>
    <t>30.10.2023 14:55:01</t>
  </si>
  <si>
    <t>30.10.2023 14:55:02</t>
  </si>
  <si>
    <t>30.10.2023 14:55:04</t>
  </si>
  <si>
    <t>30.10.2023 14:55:05</t>
  </si>
  <si>
    <t>30.10.2023 14:55:07</t>
  </si>
  <si>
    <t>30.10.2023 14:55:10</t>
  </si>
  <si>
    <t>30.10.2023 14:55:13</t>
  </si>
  <si>
    <t>30.10.2023 14:55:14</t>
  </si>
  <si>
    <t>30.10.2023 14:55:16</t>
  </si>
  <si>
    <t>30.10.2023 14:55:17</t>
  </si>
  <si>
    <t>30.10.2023 14:55:19</t>
  </si>
  <si>
    <t>30.10.2023 14:56:09</t>
  </si>
  <si>
    <t>30.10.2023 14:56:11</t>
  </si>
  <si>
    <t>30.10.2023 14:56:12</t>
  </si>
  <si>
    <t>30.10.2023 14:56:14</t>
  </si>
  <si>
    <t>30.10.2023 14:56:15</t>
  </si>
  <si>
    <t>30.10.2023 14:56:17</t>
  </si>
  <si>
    <t>30.10.2023 14:56:18</t>
  </si>
  <si>
    <t>30.10.2023 14:56:20</t>
  </si>
  <si>
    <t>30.10.2023 14:56:21</t>
  </si>
  <si>
    <t>30.10.2023 14:56:24</t>
  </si>
  <si>
    <t>30.10.2023 14:56:26</t>
  </si>
  <si>
    <t>30.10.2023 14:56:27</t>
  </si>
  <si>
    <t>30.10.2023 14:56:29</t>
  </si>
  <si>
    <t>30.10.2023 14:56:30</t>
  </si>
  <si>
    <t>30.10.2023 14:56:33</t>
  </si>
  <si>
    <t>30.10.2023 14:56:35</t>
  </si>
  <si>
    <t>30.10.2023 14:56:38</t>
  </si>
  <si>
    <t>30.10.2023 14:56:44</t>
  </si>
  <si>
    <t>30.10.2023 14:56:45</t>
  </si>
  <si>
    <t>30.10.2023 14:56:47</t>
  </si>
  <si>
    <t>30.10.2023 14:56:48</t>
  </si>
  <si>
    <t>30.10.2023 14:56:51</t>
  </si>
  <si>
    <t>30.10.2023 14:57:20</t>
  </si>
  <si>
    <t>30.10.2023 14:57:23</t>
  </si>
  <si>
    <t>30.10.2023 14:57:24</t>
  </si>
  <si>
    <t>30.10.2023 14:57:26</t>
  </si>
  <si>
    <t>30.10.2023 14:57:27</t>
  </si>
  <si>
    <t>30.10.2023 14:57:32</t>
  </si>
  <si>
    <t>30.10.2023 14:57:33</t>
  </si>
  <si>
    <t>30.10.2023 14:57:35</t>
  </si>
  <si>
    <t>30.10.2023 14:57:36</t>
  </si>
  <si>
    <t>30.10.2023 14:57:38</t>
  </si>
  <si>
    <t>30.10.2023 14:57:39</t>
  </si>
  <si>
    <t>30.10.2023 14:57:41</t>
  </si>
  <si>
    <t>30.10.2023 14:57:44</t>
  </si>
  <si>
    <t>30.10.2023 14:57:47</t>
  </si>
  <si>
    <t>30.10.2023 14:57:53</t>
  </si>
  <si>
    <t>30.10.2023 14:57:54</t>
  </si>
  <si>
    <t>30.10.2023 14:57:56</t>
  </si>
  <si>
    <t>30.10.2023 14:57:57</t>
  </si>
  <si>
    <t>30.10.2023 14:57:59</t>
  </si>
  <si>
    <t>30.10.2023 14:58:00</t>
  </si>
  <si>
    <t>30.10.2023 14:58:02</t>
  </si>
  <si>
    <t>30.10.2023 14:58:03</t>
  </si>
  <si>
    <t>30.10.2023 14:58:05</t>
  </si>
  <si>
    <t>30.10.2023 14:58:06</t>
  </si>
  <si>
    <t>30.10.2023 14:58:08</t>
  </si>
  <si>
    <t>30.10.2023 14:58:09</t>
  </si>
  <si>
    <t>30.10.2023 14:58:11</t>
  </si>
  <si>
    <t>30.10.2023 14:58:12</t>
  </si>
  <si>
    <t>30.10.2023 14:58:14</t>
  </si>
  <si>
    <t>30.10.2023 14:58:15</t>
  </si>
  <si>
    <t>30.10.2023 14:58:20</t>
  </si>
  <si>
    <t>30.10.2023 14:58:27</t>
  </si>
  <si>
    <t>30.10.2023 14:58:29</t>
  </si>
  <si>
    <t>30.10.2023 14:58:30</t>
  </si>
  <si>
    <t>30.10.2023 14:58:32</t>
  </si>
  <si>
    <t>30.10.2023 14:58:33</t>
  </si>
  <si>
    <t>30.10.2023 14:58:35</t>
  </si>
  <si>
    <t>30.10.2023 14:58:36</t>
  </si>
  <si>
    <t>30.10.2023 14:58:38</t>
  </si>
  <si>
    <t>30.10.2023 14:59:21</t>
  </si>
  <si>
    <t>30.10.2023 14:59:23</t>
  </si>
  <si>
    <t>30.10.2023 14:59:24</t>
  </si>
  <si>
    <t>30.10.2023 15:00:29</t>
  </si>
  <si>
    <t>30.10.2023 15:00:30</t>
  </si>
  <si>
    <t>30.10.2023 15:00:32</t>
  </si>
  <si>
    <t>30.10.2023 15:00:33</t>
  </si>
  <si>
    <t>30.10.2023 15:00:35</t>
  </si>
  <si>
    <t>30.10.2023 15:00:36</t>
  </si>
  <si>
    <t>30.10.2023 15:00:38</t>
  </si>
  <si>
    <t>30.10.2023 15:00:39</t>
  </si>
  <si>
    <t>30.10.2023 15:00:41</t>
  </si>
  <si>
    <t>30.10.2023 15:00:42</t>
  </si>
  <si>
    <t>30.10.2023 15:00:44</t>
  </si>
  <si>
    <t>30.10.2023 15:00:45</t>
  </si>
  <si>
    <t>30.10.2023 15:00:47</t>
  </si>
  <si>
    <t>30.10.2023 15:00:48</t>
  </si>
  <si>
    <t>30.10.2023 15:00:50</t>
  </si>
  <si>
    <t>30.10.2023 15:00:51</t>
  </si>
  <si>
    <t>30.10.2023 15:00:53</t>
  </si>
  <si>
    <t>30.10.2023 15:00:54</t>
  </si>
  <si>
    <t>30.10.2023 15:00:56</t>
  </si>
  <si>
    <t>30.10.2023 15:01:01</t>
  </si>
  <si>
    <t>30.10.2023 15:01:03</t>
  </si>
  <si>
    <t>30.10.2023 15:01:04</t>
  </si>
  <si>
    <t>30.10.2023 15:01:06</t>
  </si>
  <si>
    <t>30.10.2023 15:01:07</t>
  </si>
  <si>
    <t>30.10.2023 15:02:10</t>
  </si>
  <si>
    <t>30.10.2023 15:02:12</t>
  </si>
  <si>
    <t>30.10.2023 15:02:13</t>
  </si>
  <si>
    <t>30.10.2023 15:02:15</t>
  </si>
  <si>
    <t>30.10.2023 15:02:16</t>
  </si>
  <si>
    <t>30.10.2023 15:02:18</t>
  </si>
  <si>
    <t>30.10.2023 15:02:36</t>
  </si>
  <si>
    <t>30.10.2023 15:03:25</t>
  </si>
  <si>
    <t>30.10.2023 15:03:28</t>
  </si>
  <si>
    <t>30.10.2023 15:03:30</t>
  </si>
  <si>
    <t>30.10.2023 15:03:31</t>
  </si>
  <si>
    <t>30.10.2023 15:03:33</t>
  </si>
  <si>
    <t>30.10.2023 15:03:34</t>
  </si>
  <si>
    <t>30.10.2023 15:04:01</t>
  </si>
  <si>
    <t>30.10.2023 15:04:03</t>
  </si>
  <si>
    <t>30.10.2023 15:04:04</t>
  </si>
  <si>
    <t>30.10.2023 15:04:06</t>
  </si>
  <si>
    <t>30.10.2023 15:04:07</t>
  </si>
  <si>
    <t>30.10.2023 15:04:10</t>
  </si>
  <si>
    <t>30.10.2023 15:04:18</t>
  </si>
  <si>
    <t>30.10.2023 15:04:21</t>
  </si>
  <si>
    <t>30.10.2023 15:04:22</t>
  </si>
  <si>
    <t>30.10.2023 15:04:24</t>
  </si>
  <si>
    <t>30.10.2023 15:04:25</t>
  </si>
  <si>
    <t>30.10.2023 15:04:27</t>
  </si>
  <si>
    <t>30.10.2023 15:04:58</t>
  </si>
  <si>
    <t>30.10.2023 15:05:01</t>
  </si>
  <si>
    <t>30.10.2023 15:05:03</t>
  </si>
  <si>
    <t>30.10.2023 15:05:04</t>
  </si>
  <si>
    <t>30.10.2023 15:05:06</t>
  </si>
  <si>
    <t>30.10.2023 15:05:07</t>
  </si>
  <si>
    <t>30.10.2023 15:05:43</t>
  </si>
  <si>
    <t>30.10.2023 15:05:45</t>
  </si>
  <si>
    <t>30.10.2023 15:06:36</t>
  </si>
  <si>
    <t>30.10.2023 15:06:37</t>
  </si>
  <si>
    <t>30.10.2023 15:06:39</t>
  </si>
  <si>
    <t>30.10.2023 15:06:40</t>
  </si>
  <si>
    <t>30.10.2023 15:06:42</t>
  </si>
  <si>
    <t>30.10.2023 15:06:45</t>
  </si>
  <si>
    <t>30.10.2023 15:07:07</t>
  </si>
  <si>
    <t>30.10.2023 15:07:09</t>
  </si>
  <si>
    <t>30.10.2023 15:07:10</t>
  </si>
  <si>
    <t>30.10.2023 15:07:12</t>
  </si>
  <si>
    <t>30.10.2023 15:07:13</t>
  </si>
  <si>
    <t>30.10.2023 15:07:16</t>
  </si>
  <si>
    <t>30.10.2023 15:07:22</t>
  </si>
  <si>
    <t>30.10.2023 15:07:24</t>
  </si>
  <si>
    <t>30.10.2023 15:07:25</t>
  </si>
  <si>
    <t>30.10.2023 15:07:27</t>
  </si>
  <si>
    <t>30.10.2023 15:07:28</t>
  </si>
  <si>
    <t>30.10.2023 15:07:30</t>
  </si>
  <si>
    <t>30.10.2023 15:08:55</t>
  </si>
  <si>
    <t>30.10.2023 15:09:07</t>
  </si>
  <si>
    <t>30.10.2023 15:09:09</t>
  </si>
  <si>
    <t>30.10.2023 15:09:10</t>
  </si>
  <si>
    <t>30.10.2023 15:09:12</t>
  </si>
  <si>
    <t>30.10.2023 15:09:13</t>
  </si>
  <si>
    <t>30.10.2023 15:09:15</t>
  </si>
  <si>
    <t>30.10.2023 15:13:18</t>
  </si>
  <si>
    <t>30.10.2023 15:13:21</t>
  </si>
  <si>
    <t>30.10.2023 15:13:22</t>
  </si>
  <si>
    <t>30.10.2023 15:13:24</t>
  </si>
  <si>
    <t>30.10.2023 15:13:25</t>
  </si>
  <si>
    <t>30.10.2023 15:14:18</t>
  </si>
  <si>
    <t>30.10.2023 15:14:19</t>
  </si>
  <si>
    <t>30.10.2023 15:14:21</t>
  </si>
  <si>
    <t>30.10.2023 15:14:22</t>
  </si>
  <si>
    <t>30.10.2023 15:14:24</t>
  </si>
  <si>
    <t>30.10.2023 15:14:25</t>
  </si>
  <si>
    <t>30.10.2023 15:14:27</t>
  </si>
  <si>
    <t>30.10.2023 15:14:57</t>
  </si>
  <si>
    <t>30.10.2023 15:14:58</t>
  </si>
  <si>
    <t>30.10.2023 15:15:00</t>
  </si>
  <si>
    <t>30.10.2023 15:15:01</t>
  </si>
  <si>
    <t>30.10.2023 15:15:03</t>
  </si>
  <si>
    <t>30.10.2023 15:15:06</t>
  </si>
  <si>
    <t>30.10.2023 15:16:03</t>
  </si>
  <si>
    <t>30.10.2023 15:16:06</t>
  </si>
  <si>
    <t>30.10.2023 15:16:07</t>
  </si>
  <si>
    <t>30.10.2023 15:16:09</t>
  </si>
  <si>
    <t>30.10.2023 15:16:10</t>
  </si>
  <si>
    <t>30.10.2023 15:16:12</t>
  </si>
  <si>
    <t>30.10.2023 15:16:13</t>
  </si>
  <si>
    <t>30.10.2023 15:16:16</t>
  </si>
  <si>
    <t>30.10.2023 15:16:18</t>
  </si>
  <si>
    <t>30.10.2023 15:16:19</t>
  </si>
  <si>
    <t>30.10.2023 15:16:21</t>
  </si>
  <si>
    <t>30.10.2023 15:16:22</t>
  </si>
  <si>
    <t>30.10.2023 15:16:24</t>
  </si>
  <si>
    <t>30.10.2023 15:17:43</t>
  </si>
  <si>
    <t>30.10.2023 15:17:45</t>
  </si>
  <si>
    <t>30.10.2023 15:17:48</t>
  </si>
  <si>
    <t>30.10.2023 15:17:58</t>
  </si>
  <si>
    <t>30.10.2023 15:18:00</t>
  </si>
  <si>
    <t>30.10.2023 15:20:45</t>
  </si>
  <si>
    <t>30.10.2023 15:20:46</t>
  </si>
  <si>
    <t>30.10.2023 15:20:48</t>
  </si>
  <si>
    <t>30.10.2023 15:20:49</t>
  </si>
  <si>
    <t>30.10.2023 15:20:51</t>
  </si>
  <si>
    <t>30.10.2023 15:20:52</t>
  </si>
  <si>
    <t>30.10.2023 15:20:54</t>
  </si>
  <si>
    <t>30.10.2023 15:21:06</t>
  </si>
  <si>
    <t>30.10.2023 15:21:07</t>
  </si>
  <si>
    <t>30.10.2023 15:21:09</t>
  </si>
  <si>
    <t>30.10.2023 15:21:10</t>
  </si>
  <si>
    <t>30.10.2023 15:21:13</t>
  </si>
  <si>
    <t>30.10.2023 15:23:45</t>
  </si>
  <si>
    <t>30.10.2023 15:23:48</t>
  </si>
  <si>
    <t>30.10.2023 15:23:49</t>
  </si>
  <si>
    <t>30.10.2023 15:23:51</t>
  </si>
  <si>
    <t>30.10.2023 15:23:52</t>
  </si>
  <si>
    <t>30.10.2023 15:23:54</t>
  </si>
  <si>
    <t>30.10.2023 15:24:04</t>
  </si>
  <si>
    <t>30.10.2023 15:24:07</t>
  </si>
  <si>
    <t>30.10.2023 15:24:09</t>
  </si>
  <si>
    <t>30.10.2023 15:24:10</t>
  </si>
  <si>
    <t>30.10.2023 15:24:12</t>
  </si>
  <si>
    <t>30.10.2023 15:24:13</t>
  </si>
  <si>
    <t>30.10.2023 15:24:15</t>
  </si>
  <si>
    <t>30.10.2023 15:24:36</t>
  </si>
  <si>
    <t>30.10.2023 15:24:39</t>
  </si>
  <si>
    <t>30.10.2023 15:24:40</t>
  </si>
  <si>
    <t>30.10.2023 15:24:42</t>
  </si>
  <si>
    <t>30.10.2023 15:24:43</t>
  </si>
  <si>
    <t>30.10.2023 15:24:45</t>
  </si>
  <si>
    <t>30.10.2023 15:24:46</t>
  </si>
  <si>
    <t>30.10.2023 15:24:48</t>
  </si>
  <si>
    <t>30.10.2023 15:24:49</t>
  </si>
  <si>
    <t>30.10.2023 15:24:51</t>
  </si>
  <si>
    <t>30.10.2023 15:25:09</t>
  </si>
  <si>
    <t>30.10.2023 15:25:12</t>
  </si>
  <si>
    <t>30.10.2023 15:25:13</t>
  </si>
  <si>
    <t>30.10.2023 15:25:15</t>
  </si>
  <si>
    <t>30.10.2023 15:25:16</t>
  </si>
  <si>
    <t>30.10.2023 15:25:18</t>
  </si>
  <si>
    <t>30.10.2023 15:26:22</t>
  </si>
  <si>
    <t>30.10.2023 15:26:24</t>
  </si>
  <si>
    <t>30.10.2023 15:26:25</t>
  </si>
  <si>
    <t>30.10.2023 15:26:27</t>
  </si>
  <si>
    <t>30.10.2023 15:26:28</t>
  </si>
  <si>
    <t>30.10.2023 15:26:36</t>
  </si>
  <si>
    <t>30.10.2023 15:26:39</t>
  </si>
  <si>
    <t>30.10.2023 15:26:40</t>
  </si>
  <si>
    <t>30.10.2023 15:26:42</t>
  </si>
  <si>
    <t>30.10.2023 15:26:43</t>
  </si>
  <si>
    <t>30.10.2023 15:26:45</t>
  </si>
  <si>
    <t>30.10.2023 15:26:46</t>
  </si>
  <si>
    <t>30.10.2023 15:26:48</t>
  </si>
  <si>
    <t>30.10.2023 15:27:19</t>
  </si>
  <si>
    <t>30.10.2023 15:27:22</t>
  </si>
  <si>
    <t>30.10.2023 15:27:24</t>
  </si>
  <si>
    <t>30.10.2023 15:27:25</t>
  </si>
  <si>
    <t>30.10.2023 15:27:27</t>
  </si>
  <si>
    <t>30.10.2023 15:27:28</t>
  </si>
  <si>
    <t>30.10.2023 15:27:30</t>
  </si>
  <si>
    <t>30.10.2023 15:27:45</t>
  </si>
  <si>
    <t>30.10.2023 15:27:48</t>
  </si>
  <si>
    <t>30.10.2023 15:27:49</t>
  </si>
  <si>
    <t>30.10.2023 15:27:51</t>
  </si>
  <si>
    <t>30.10.2023 15:27:52</t>
  </si>
  <si>
    <t>30.10.2023 15:27:54</t>
  </si>
  <si>
    <t>30.10.2023 15:28:19</t>
  </si>
  <si>
    <t>30.10.2023 15:28:21</t>
  </si>
  <si>
    <t>30.10.2023 15:28:22</t>
  </si>
  <si>
    <t>30.10.2023 15:28:24</t>
  </si>
  <si>
    <t>30.10.2023 15:28:25</t>
  </si>
  <si>
    <t>30.10.2023 15:28:27</t>
  </si>
  <si>
    <t>30.10.2023 15:28:28</t>
  </si>
  <si>
    <t>30.10.2023 15:28:33</t>
  </si>
  <si>
    <t>30.10.2023 15:28:36</t>
  </si>
  <si>
    <t>30.10.2023 15:28:37</t>
  </si>
  <si>
    <t>30.10.2023 15:28:39</t>
  </si>
  <si>
    <t>30.10.2023 15:28:40</t>
  </si>
  <si>
    <t>30.10.2023 15:28:42</t>
  </si>
  <si>
    <t>30.10.2023 15:28:43</t>
  </si>
  <si>
    <t>30.10.2023 15:28:49</t>
  </si>
  <si>
    <t>30.10.2023 15:28:52</t>
  </si>
  <si>
    <t>30.10.2023 15:28:54</t>
  </si>
  <si>
    <t>30.10.2023 15:28:55</t>
  </si>
  <si>
    <t>30.10.2023 15:28:57</t>
  </si>
  <si>
    <t>30.10.2023 15:28:58</t>
  </si>
  <si>
    <t>30.10.2023 15:29:00</t>
  </si>
  <si>
    <t>30.10.2023 15:29:15</t>
  </si>
  <si>
    <t>30.10.2023 15:29:16</t>
  </si>
  <si>
    <t>30.10.2023 15:29:18</t>
  </si>
  <si>
    <t>30.10.2023 15:29:19</t>
  </si>
  <si>
    <t>30.10.2023 15:29:21</t>
  </si>
  <si>
    <t>30.10.2023 15:29:22</t>
  </si>
  <si>
    <t>30.10.2023 15:29:24</t>
  </si>
  <si>
    <t>30.10.2023 15:30:03</t>
  </si>
  <si>
    <t>30.10.2023 15:30:04</t>
  </si>
  <si>
    <t>30.10.2023 15:30:06</t>
  </si>
  <si>
    <t>30.10.2023 15:30:07</t>
  </si>
  <si>
    <t>30.10.2023 15:30:09</t>
  </si>
  <si>
    <t>30.10.2023 15:30:10</t>
  </si>
  <si>
    <t>30.10.2023 15:31:04</t>
  </si>
  <si>
    <t>30.10.2023 15:31:09</t>
  </si>
  <si>
    <t>30.10.2023 15:31:10</t>
  </si>
  <si>
    <t>30.10.2023 15:31:12</t>
  </si>
  <si>
    <t>30.10.2023 15:31:13</t>
  </si>
  <si>
    <t>30.10.2023 15:31:15</t>
  </si>
  <si>
    <t>30.10.2023 15:31:16</t>
  </si>
  <si>
    <t>30.10.2023 15:31:18</t>
  </si>
  <si>
    <t>30.10.2023 15:31:19</t>
  </si>
  <si>
    <t>30.10.2023 15:31:21</t>
  </si>
  <si>
    <t>30.10.2023 15:31:22</t>
  </si>
  <si>
    <t>30.10.2023 15:31:24</t>
  </si>
  <si>
    <t>30.10.2023 15:31:25</t>
  </si>
  <si>
    <t>30.10.2023 15:31:27</t>
  </si>
  <si>
    <t>30.10.2023 15:31:28</t>
  </si>
  <si>
    <t>30.10.2023 15:31:30</t>
  </si>
  <si>
    <t>30.10.2023 15:31:31</t>
  </si>
  <si>
    <t>30.10.2023 15:31:33</t>
  </si>
  <si>
    <t>30.10.2023 15:31:34</t>
  </si>
  <si>
    <t>30.10.2023 15:31:36</t>
  </si>
  <si>
    <t>30.10.2023 15:31:37</t>
  </si>
  <si>
    <t>30.10.2023 15:31:39</t>
  </si>
  <si>
    <t>30.10.2023 15:31:40</t>
  </si>
  <si>
    <t>30.10.2023 15:32:01</t>
  </si>
  <si>
    <t>30.10.2023 15:32:03</t>
  </si>
  <si>
    <t>30.10.2023 15:32:04</t>
  </si>
  <si>
    <t>30.10.2023 15:32:06</t>
  </si>
  <si>
    <t>30.10.2023 15:32:07</t>
  </si>
  <si>
    <t>30.10.2023 15:32:09</t>
  </si>
  <si>
    <t>30.10.2023 15:32:10</t>
  </si>
  <si>
    <t>30.10.2023 15:33:16</t>
  </si>
  <si>
    <t>30.10.2023 15:33:18</t>
  </si>
  <si>
    <t>30.10.2023 15:33:19</t>
  </si>
  <si>
    <t>30.10.2023 15:33:21</t>
  </si>
  <si>
    <t>30.10.2023 15:33:22</t>
  </si>
  <si>
    <t>30.10.2023 15:33:44</t>
  </si>
  <si>
    <t>30.10.2023 15:35:33</t>
  </si>
  <si>
    <t>30.10.2023 15:35:36</t>
  </si>
  <si>
    <t>30.10.2023 15:35:37</t>
  </si>
  <si>
    <t>30.10.2023 15:35:39</t>
  </si>
  <si>
    <t>30.10.2023 15:35:40</t>
  </si>
  <si>
    <t>30.10.2023 15:35:42</t>
  </si>
  <si>
    <t>30.10.2023 15:35:43</t>
  </si>
  <si>
    <t>30.10.2023 15:36:13</t>
  </si>
  <si>
    <t>30.10.2023 15:36:15</t>
  </si>
  <si>
    <t>30.10.2023 15:36:16</t>
  </si>
  <si>
    <t>30.10.2023 15:36:18</t>
  </si>
  <si>
    <t>30.10.2023 15:36:19</t>
  </si>
  <si>
    <t>30.10.2023 15:36:27</t>
  </si>
  <si>
    <t>30.10.2023 15:36:30</t>
  </si>
  <si>
    <t>30.10.2023 15:36:31</t>
  </si>
  <si>
    <t>30.10.2023 15:36:33</t>
  </si>
  <si>
    <t>30.10.2023 15:36:34</t>
  </si>
  <si>
    <t>30.10.2023 15:36:36</t>
  </si>
  <si>
    <t>30.10.2023 15:36:37</t>
  </si>
  <si>
    <t>30.10.2023 15:37:55</t>
  </si>
  <si>
    <t>30.10.2023 15:37:57</t>
  </si>
  <si>
    <t>30.10.2023 15:37:58</t>
  </si>
  <si>
    <t>30.10.2023 15:38:00</t>
  </si>
  <si>
    <t>30.10.2023 15:38:01</t>
  </si>
  <si>
    <t>30.10.2023 15:38:10</t>
  </si>
  <si>
    <t>30.10.2023 15:38:12</t>
  </si>
  <si>
    <t>30.10.2023 15:38:13</t>
  </si>
  <si>
    <t>30.10.2023 15:38:15</t>
  </si>
  <si>
    <t>30.10.2023 15:38:16</t>
  </si>
  <si>
    <t>30.10.2023 15:38:18</t>
  </si>
  <si>
    <t>30.10.2023 15:38:45</t>
  </si>
  <si>
    <t>30.10.2023 15:38:46</t>
  </si>
  <si>
    <t>30.10.2023 15:38:48</t>
  </si>
  <si>
    <t>30.10.2023 15:38:49</t>
  </si>
  <si>
    <t>30.10.2023 15:38:51</t>
  </si>
  <si>
    <t>30.10.2023 15:38:52</t>
  </si>
  <si>
    <t>30.10.2023 15:38:54</t>
  </si>
  <si>
    <t>30.10.2023 15:38:55</t>
  </si>
  <si>
    <t>30.10.2023 15:38:57</t>
  </si>
  <si>
    <t>30.10.2023 15:38:58</t>
  </si>
  <si>
    <t>30.10.2023 15:39:00</t>
  </si>
  <si>
    <t>30.10.2023 15:39:01</t>
  </si>
  <si>
    <t>30.10.2023 15:39:03</t>
  </si>
  <si>
    <t>30.10.2023 15:39:04</t>
  </si>
  <si>
    <t>30.10.2023 15:39:06</t>
  </si>
  <si>
    <t>30.10.2023 15:39:07</t>
  </si>
  <si>
    <t>30.10.2023 15:39:22</t>
  </si>
  <si>
    <t>30.10.2023 15:39:25</t>
  </si>
  <si>
    <t>30.10.2023 15:39:27</t>
  </si>
  <si>
    <t>30.10.2023 15:39:28</t>
  </si>
  <si>
    <t>30.10.2023 15:39:30</t>
  </si>
  <si>
    <t>30.10.2023 15:39:31</t>
  </si>
  <si>
    <t>30.10.2023 15:39:33</t>
  </si>
  <si>
    <t>30.10.2023 15:39:34</t>
  </si>
  <si>
    <t>30.10.2023 15:39:36</t>
  </si>
  <si>
    <t>30.10.2023 15:39:37</t>
  </si>
  <si>
    <t>30.10.2023 15:41:09</t>
  </si>
  <si>
    <t>30.10.2023 15:41:12</t>
  </si>
  <si>
    <t>30.10.2023 15:41:13</t>
  </si>
  <si>
    <t>30.10.2023 15:41:15</t>
  </si>
  <si>
    <t>30.10.2023 15:41:16</t>
  </si>
  <si>
    <t>30.10.2023 15:41:18</t>
  </si>
  <si>
    <t>30.10.2023 15:41:36</t>
  </si>
  <si>
    <t>30.10.2023 15:41:37</t>
  </si>
  <si>
    <t>30.10.2023 15:41:39</t>
  </si>
  <si>
    <t>30.10.2023 15:41:40</t>
  </si>
  <si>
    <t>30.10.2023 15:42:15</t>
  </si>
  <si>
    <t>30.10.2023 15:42:16</t>
  </si>
  <si>
    <t>30.10.2023 15:42:18</t>
  </si>
  <si>
    <t>30.10.2023 15:42:19</t>
  </si>
  <si>
    <t>30.10.2023 15:42:21</t>
  </si>
  <si>
    <t>30.10.2023 15:42:27</t>
  </si>
  <si>
    <t>30.10.2023 15:42:28</t>
  </si>
  <si>
    <t>30.10.2023 15:42:30</t>
  </si>
  <si>
    <t>30.10.2023 15:42:31</t>
  </si>
  <si>
    <t>30.10.2023 15:42:34</t>
  </si>
  <si>
    <t>30.10.2023 15:43:09</t>
  </si>
  <si>
    <t>30.10.2023 15:43:12</t>
  </si>
  <si>
    <t>30.10.2023 15:43:13</t>
  </si>
  <si>
    <t>30.10.2023 15:43:15</t>
  </si>
  <si>
    <t>30.10.2023 15:43:16</t>
  </si>
  <si>
    <t>30.10.2023 15:43:51</t>
  </si>
  <si>
    <t>30.10.2023 15:43:52</t>
  </si>
  <si>
    <t>30.10.2023 15:43:54</t>
  </si>
  <si>
    <t>30.10.2023 15:43:55</t>
  </si>
  <si>
    <t>30.10.2023 15:43:57</t>
  </si>
  <si>
    <t>30.10.2023 15:43:58</t>
  </si>
  <si>
    <t>30.10.2023 15:44:00</t>
  </si>
  <si>
    <t>30.10.2023 15:44:01</t>
  </si>
  <si>
    <t>30.10.2023 15:44:03</t>
  </si>
  <si>
    <t>30.10.2023 15:44:16</t>
  </si>
  <si>
    <t>30.10.2023 15:44:19</t>
  </si>
  <si>
    <t>30.10.2023 15:44:21</t>
  </si>
  <si>
    <t>30.10.2023 15:44:22</t>
  </si>
  <si>
    <t>30.10.2023 15:44:24</t>
  </si>
  <si>
    <t>30.10.2023 15:44:25</t>
  </si>
  <si>
    <t>30.10.2023 15:44:27</t>
  </si>
  <si>
    <t>30.10.2023 15:44:28</t>
  </si>
  <si>
    <t>30.10.2023 15:44:30</t>
  </si>
  <si>
    <t>30.10.2023 15:44:31</t>
  </si>
  <si>
    <t>30.10.2023 15:45:04</t>
  </si>
  <si>
    <t>30.10.2023 15:45:06</t>
  </si>
  <si>
    <t>30.10.2023 15:45:07</t>
  </si>
  <si>
    <t>30.10.2023 15:45:09</t>
  </si>
  <si>
    <t>30.10.2023 15:45:10</t>
  </si>
  <si>
    <t>30.10.2023 15:45:12</t>
  </si>
  <si>
    <t>30.10.2023 15:45:13</t>
  </si>
  <si>
    <t>30.10.2023 15:45:15</t>
  </si>
  <si>
    <t>30.10.2023 15:45:16</t>
  </si>
  <si>
    <t>30.10.2023 15:45:18</t>
  </si>
  <si>
    <t>30.10.2023 15:45:19</t>
  </si>
  <si>
    <t>30.10.2023 15:45:21</t>
  </si>
  <si>
    <t>30.10.2023 15:45:22</t>
  </si>
  <si>
    <t>30.10.2023 15:45:24</t>
  </si>
  <si>
    <t>30.10.2023 15:45:25</t>
  </si>
  <si>
    <t>30.10.2023 15:46:22</t>
  </si>
  <si>
    <t>30.10.2023 15:46:24</t>
  </si>
  <si>
    <t>30.10.2023 15:46:25</t>
  </si>
  <si>
    <t>30.10.2023 15:46:27</t>
  </si>
  <si>
    <t>30.10.2023 15:46:28</t>
  </si>
  <si>
    <t>30.10.2023 15:46:30</t>
  </si>
  <si>
    <t>30.10.2023 15:46:42</t>
  </si>
  <si>
    <t>30.10.2023 15:46:43</t>
  </si>
  <si>
    <t>30.10.2023 15:46:45</t>
  </si>
  <si>
    <t>30.10.2023 15:46:46</t>
  </si>
  <si>
    <t>30.10.2023 15:46:48</t>
  </si>
  <si>
    <t>30.10.2023 15:46:51</t>
  </si>
  <si>
    <t>30.10.2023 15:46:55</t>
  </si>
  <si>
    <t>30.10.2023 15:46:57</t>
  </si>
  <si>
    <t>30.10.2023 15:46:58</t>
  </si>
  <si>
    <t>30.10.2023 15:47:00</t>
  </si>
  <si>
    <t>30.10.2023 15:47:01</t>
  </si>
  <si>
    <t>30.10.2023 15:47:03</t>
  </si>
  <si>
    <t>30.10.2023 15:48:24</t>
  </si>
  <si>
    <t>30.10.2023 15:48:25</t>
  </si>
  <si>
    <t>30.10.2023 15:48:27</t>
  </si>
  <si>
    <t>30.10.2023 15:48:28</t>
  </si>
  <si>
    <t>30.10.2023 15:48:30</t>
  </si>
  <si>
    <t>30.10.2023 15:48:31</t>
  </si>
  <si>
    <t>30.10.2023 15:48:34</t>
  </si>
  <si>
    <t>30.10.2023 15:49:25</t>
  </si>
  <si>
    <t>30.10.2023 15:49:27</t>
  </si>
  <si>
    <t>30.10.2023 15:49:28</t>
  </si>
  <si>
    <t>30.10.2023 15:49:30</t>
  </si>
  <si>
    <t>30.10.2023 15:49:31</t>
  </si>
  <si>
    <t>30.10.2023 15:49:33</t>
  </si>
  <si>
    <t>30.10.2023 15:49:34</t>
  </si>
  <si>
    <t>30.10.2023 15:49:36</t>
  </si>
  <si>
    <t>30.10.2023 15:49:37</t>
  </si>
  <si>
    <t>30.10.2023 15:49:39</t>
  </si>
  <si>
    <t>30.10.2023 15:49:40</t>
  </si>
  <si>
    <t>30.10.2023 15:49:42</t>
  </si>
  <si>
    <t>30.10.2023 15:49:43</t>
  </si>
  <si>
    <t>30.10.2023 15:49:45</t>
  </si>
  <si>
    <t>30.10.2023 15:49:46</t>
  </si>
  <si>
    <t>30.10.2023 15:50:01</t>
  </si>
  <si>
    <t>30.10.2023 15:50:04</t>
  </si>
  <si>
    <t>30.10.2023 15:50:06</t>
  </si>
  <si>
    <t>30.10.2023 15:50:07</t>
  </si>
  <si>
    <t>30.10.2023 15:50:09</t>
  </si>
  <si>
    <t>30.10.2023 15:50:10</t>
  </si>
  <si>
    <t>30.10.2023 15:50:12</t>
  </si>
  <si>
    <t>30.10.2023 15:50:28</t>
  </si>
  <si>
    <t>30.10.2023 15:50:33</t>
  </si>
  <si>
    <t>30.10.2023 15:50:34</t>
  </si>
  <si>
    <t>30.10.2023 15:50:36</t>
  </si>
  <si>
    <t>30.10.2023 15:50:37</t>
  </si>
  <si>
    <t>30.10.2023 15:50:39</t>
  </si>
  <si>
    <t>30.10.2023 15:50:40</t>
  </si>
  <si>
    <t>30.10.2023 15:50:42</t>
  </si>
  <si>
    <t>30.10.2023 15:50:43</t>
  </si>
  <si>
    <t>30.10.2023 15:51:06</t>
  </si>
  <si>
    <t>30.10.2023 15:51:09</t>
  </si>
  <si>
    <t>30.10.2023 15:51:10</t>
  </si>
  <si>
    <t>30.10.2023 15:51:12</t>
  </si>
  <si>
    <t>30.10.2023 15:51:13</t>
  </si>
  <si>
    <t>30.10.2023 15:51:15</t>
  </si>
  <si>
    <t>30.10.2023 15:51:16</t>
  </si>
  <si>
    <t>30.10.2023 15:51:22</t>
  </si>
  <si>
    <t>30.10.2023 15:51:24</t>
  </si>
  <si>
    <t>30.10.2023 15:51:25</t>
  </si>
  <si>
    <t>30.10.2023 15:51:27</t>
  </si>
  <si>
    <t>30.10.2023 15:51:28</t>
  </si>
  <si>
    <t>30.10.2023 15:51:45</t>
  </si>
  <si>
    <t>30.10.2023 15:51:46</t>
  </si>
  <si>
    <t>30.10.2023 15:51:48</t>
  </si>
  <si>
    <t>30.10.2023 15:52:03</t>
  </si>
  <si>
    <t>30.10.2023 15:52:04</t>
  </si>
  <si>
    <t>30.10.2023 15:52:06</t>
  </si>
  <si>
    <t>30.10.2023 15:52:07</t>
  </si>
  <si>
    <t>30.10.2023 15:52:13</t>
  </si>
  <si>
    <t>30.10.2023 15:52:16</t>
  </si>
  <si>
    <t>30.10.2023 15:52:18</t>
  </si>
  <si>
    <t>30.10.2023 15:52:19</t>
  </si>
  <si>
    <t>30.10.2023 15:52:21</t>
  </si>
  <si>
    <t>30.10.2023 15:52:22</t>
  </si>
  <si>
    <t>30.10.2023 15:52:24</t>
  </si>
  <si>
    <t>30.10.2023 15:52:25</t>
  </si>
  <si>
    <t>30.10.2023 15:52:27</t>
  </si>
  <si>
    <t>30.10.2023 15:52:30</t>
  </si>
  <si>
    <t>30.10.2023 15:52:33</t>
  </si>
  <si>
    <t>30.10.2023 15:52:34</t>
  </si>
  <si>
    <t>30.10.2023 15:52:36</t>
  </si>
  <si>
    <t>30.10.2023 15:52:37</t>
  </si>
  <si>
    <t>30.10.2023 15:52:39</t>
  </si>
  <si>
    <t>30.10.2023 15:52:40</t>
  </si>
  <si>
    <t>30.10.2023 15:53:11</t>
  </si>
  <si>
    <t>30.10.2023 15:53:14</t>
  </si>
  <si>
    <t>30.10.2023 15:53:16</t>
  </si>
  <si>
    <t>30.10.2023 15:53:17</t>
  </si>
  <si>
    <t>30.10.2023 15:53:19</t>
  </si>
  <si>
    <t>30.10.2023 15:53:20</t>
  </si>
  <si>
    <t>30.10.2023 15:53:58</t>
  </si>
  <si>
    <t>30.10.2023 15:54:01</t>
  </si>
  <si>
    <t>30.10.2023 15:54:02</t>
  </si>
  <si>
    <t>30.10.2023 15:54:04</t>
  </si>
  <si>
    <t>30.10.2023 15:54:05</t>
  </si>
  <si>
    <t>30.10.2023 15:54:07</t>
  </si>
  <si>
    <t>30.10.2023 15:54:08</t>
  </si>
  <si>
    <t>30.10.2023 15:54:10</t>
  </si>
  <si>
    <t>30.10.2023 15:54:11</t>
  </si>
  <si>
    <t>30.10.2023 15:54:13</t>
  </si>
  <si>
    <t>30.10.2023 15:54:14</t>
  </si>
  <si>
    <t>30.10.2023 15:54:34</t>
  </si>
  <si>
    <t>30.10.2023 15:54:38</t>
  </si>
  <si>
    <t>30.10.2023 15:54:40</t>
  </si>
  <si>
    <t>30.10.2023 15:54:41</t>
  </si>
  <si>
    <t>30.10.2023 15:54:44</t>
  </si>
  <si>
    <t>30.10.2023 15:54:46</t>
  </si>
  <si>
    <t>30.10.2023 15:54:47</t>
  </si>
  <si>
    <t>30.10.2023 15:54:52</t>
  </si>
  <si>
    <t>30.10.2023 15:54:53</t>
  </si>
  <si>
    <t>30.10.2023 15:54:55</t>
  </si>
  <si>
    <t>30.10.2023 15:54:59</t>
  </si>
  <si>
    <t>30.10.2023 15:55:01</t>
  </si>
  <si>
    <t>30.10.2023 15:55:02</t>
  </si>
  <si>
    <t>30.10.2023 15:55:04</t>
  </si>
  <si>
    <t>30.10.2023 15:55:05</t>
  </si>
  <si>
    <t>30.10.2023 15:55:58</t>
  </si>
  <si>
    <t>30.10.2023 15:55:59</t>
  </si>
  <si>
    <t>30.10.2023 15:56:01</t>
  </si>
  <si>
    <t>30.10.2023 15:56:02</t>
  </si>
  <si>
    <t>30.10.2023 15:56:04</t>
  </si>
  <si>
    <t>30.10.2023 15:56:05</t>
  </si>
  <si>
    <t>30.10.2023 15:56:07</t>
  </si>
  <si>
    <t>30.10.2023 15:56:08</t>
  </si>
  <si>
    <t>30.10.2023 15:56:10</t>
  </si>
  <si>
    <t>30.10.2023 15:57:37</t>
  </si>
  <si>
    <t>30.10.2023 15:57:38</t>
  </si>
  <si>
    <t>30.10.2023 15:57:40</t>
  </si>
  <si>
    <t>30.10.2023 15:57:41</t>
  </si>
  <si>
    <t>30.10.2023 15:57:43</t>
  </si>
  <si>
    <t>30.10.2023 15:57:44</t>
  </si>
  <si>
    <t>30.10.2023 15:58:19</t>
  </si>
  <si>
    <t>30.10.2023 15:58:20</t>
  </si>
  <si>
    <t>30.10.2023 15:58:22</t>
  </si>
  <si>
    <t>30.10.2023 15:58:23</t>
  </si>
  <si>
    <t>30.10.2023 15:58:25</t>
  </si>
  <si>
    <t>30.10.2023 15:58:26</t>
  </si>
  <si>
    <t>30.10.2023 15:58:28</t>
  </si>
  <si>
    <t>30.10.2023 15:58:29</t>
  </si>
  <si>
    <t>30.10.2023 15:58:31</t>
  </si>
  <si>
    <t>30.10.2023 15:58:34</t>
  </si>
  <si>
    <t>30.10.2023 15:59:29</t>
  </si>
  <si>
    <t>30.10.2023 15:59:31</t>
  </si>
  <si>
    <t>30.10.2023 15:59:32</t>
  </si>
  <si>
    <t>30.10.2023 15:59:34</t>
  </si>
  <si>
    <t>30.10.2023 16:00:13</t>
  </si>
  <si>
    <t>30.10.2023 16:00:16</t>
  </si>
  <si>
    <t>30.10.2023 16:00:17</t>
  </si>
  <si>
    <t>30.10.2023 16:00:19</t>
  </si>
  <si>
    <t>30.10.2023 16:00:20</t>
  </si>
  <si>
    <t>30.10.2023 16:00:22</t>
  </si>
  <si>
    <t>30.10.2023 16:01:08</t>
  </si>
  <si>
    <t>30.10.2023 16:01:09</t>
  </si>
  <si>
    <t>30.10.2023 16:01:12</t>
  </si>
  <si>
    <t>30.10.2023 16:01:14</t>
  </si>
  <si>
    <t>30.10.2023 16:01:15</t>
  </si>
  <si>
    <t>30.10.2023 16:01:17</t>
  </si>
  <si>
    <t>30.10.2023 16:01:18</t>
  </si>
  <si>
    <t>30.10.2023 16:01:20</t>
  </si>
  <si>
    <t>30.10.2023 16:01:38</t>
  </si>
  <si>
    <t>30.10.2023 16:01:41</t>
  </si>
  <si>
    <t>30.10.2023 16:01:42</t>
  </si>
  <si>
    <t>30.10.2023 16:01:44</t>
  </si>
  <si>
    <t>30.10.2023 16:01:45</t>
  </si>
  <si>
    <t>30.10.2023 16:01:47</t>
  </si>
  <si>
    <t>30.10.2023 16:01:48</t>
  </si>
  <si>
    <t>30.10.2023 16:02:03</t>
  </si>
  <si>
    <t>30.10.2023 16:02:05</t>
  </si>
  <si>
    <t>30.10.2023 16:02:06</t>
  </si>
  <si>
    <t>30.10.2023 16:02:08</t>
  </si>
  <si>
    <t>30.10.2023 16:02:09</t>
  </si>
  <si>
    <t>30.10.2023 16:02:11</t>
  </si>
  <si>
    <t>30.10.2023 16:02:12</t>
  </si>
  <si>
    <t>30.10.2023 16:02:14</t>
  </si>
  <si>
    <t>30.10.2023 16:02:27</t>
  </si>
  <si>
    <t>30.10.2023 16:02:29</t>
  </si>
  <si>
    <t>30.10.2023 16:02:30</t>
  </si>
  <si>
    <t>30.10.2023 16:02:32</t>
  </si>
  <si>
    <t>30.10.2023 16:02:33</t>
  </si>
  <si>
    <t>30.10.2023 16:02:54</t>
  </si>
  <si>
    <t>30.10.2023 16:02:56</t>
  </si>
  <si>
    <t>30.10.2023 16:02:57</t>
  </si>
  <si>
    <t>30.10.2023 16:02:59</t>
  </si>
  <si>
    <t>30.10.2023 16:03:00</t>
  </si>
  <si>
    <t>30.10.2023 16:03:33</t>
  </si>
  <si>
    <t>30.10.2023 16:03:35</t>
  </si>
  <si>
    <t>30.10.2023 16:03:36</t>
  </si>
  <si>
    <t>30.10.2023 16:03:38</t>
  </si>
  <si>
    <t>30.10.2023 16:03:39</t>
  </si>
  <si>
    <t>30.10.2023 16:03:44</t>
  </si>
  <si>
    <t>30.10.2023 16:04:09</t>
  </si>
  <si>
    <t>30.10.2023 16:04:11</t>
  </si>
  <si>
    <t>30.10.2023 16:04:12</t>
  </si>
  <si>
    <t>30.10.2023 16:04:14</t>
  </si>
  <si>
    <t>30.10.2023 16:04:15</t>
  </si>
  <si>
    <t>30.10.2023 16:04:18</t>
  </si>
  <si>
    <t>30.10.2023 16:04:20</t>
  </si>
  <si>
    <t>30.10.2023 16:04:21</t>
  </si>
  <si>
    <t>30.10.2023 16:04:23</t>
  </si>
  <si>
    <t>30.10.2023 16:04:24</t>
  </si>
  <si>
    <t>30.10.2023 16:04:26</t>
  </si>
  <si>
    <t>30.10.2023 16:05:17</t>
  </si>
  <si>
    <t>30.10.2023 16:05:21</t>
  </si>
  <si>
    <t>30.10.2023 16:05:23</t>
  </si>
  <si>
    <t>30.10.2023 16:05:24</t>
  </si>
  <si>
    <t>30.10.2023 16:05:30</t>
  </si>
  <si>
    <t>30.10.2023 16:05:32</t>
  </si>
  <si>
    <t>30.10.2023 16:05:33</t>
  </si>
  <si>
    <t>30.10.2023 16:05:35</t>
  </si>
  <si>
    <t>30.10.2023 16:05:37</t>
  </si>
  <si>
    <t>30.10.2023 16:05:41</t>
  </si>
  <si>
    <t>30.10.2023 16:05:47</t>
  </si>
  <si>
    <t>30.10.2023 16:05:48</t>
  </si>
  <si>
    <t>30.10.2023 16:05:50</t>
  </si>
  <si>
    <t>30.10.2023 16:05:51</t>
  </si>
  <si>
    <t>30.10.2023 16:05:53</t>
  </si>
  <si>
    <t>30.10.2023 16:05:54</t>
  </si>
  <si>
    <t>30.10.2023 16:06:09</t>
  </si>
  <si>
    <t>30.10.2023 16:06:11</t>
  </si>
  <si>
    <t>30.10.2023 16:06:12</t>
  </si>
  <si>
    <t>30.10.2023 16:06:14</t>
  </si>
  <si>
    <t>30.10.2023 16:06:15</t>
  </si>
  <si>
    <t>30.10.2023 16:06:17</t>
  </si>
  <si>
    <t>30.10.2023 16:06:20</t>
  </si>
  <si>
    <t>30.10.2023 16:07:12</t>
  </si>
  <si>
    <t>30.10.2023 16:07:14</t>
  </si>
  <si>
    <t>30.10.2023 16:07:15</t>
  </si>
  <si>
    <t>30.10.2023 16:07:17</t>
  </si>
  <si>
    <t>30.10.2023 16:07:18</t>
  </si>
  <si>
    <t>30.10.2023 16:07:21</t>
  </si>
  <si>
    <t>30.10.2023 16:07:51</t>
  </si>
  <si>
    <t>30.10.2023 16:07:53</t>
  </si>
  <si>
    <t>30.10.2023 16:07:54</t>
  </si>
  <si>
    <t>30.10.2023 16:07:56</t>
  </si>
  <si>
    <t>30.10.2023 16:07:57</t>
  </si>
  <si>
    <t>30.10.2023 16:08:50</t>
  </si>
  <si>
    <t>30.10.2023 16:08:51</t>
  </si>
  <si>
    <t>30.10.2023 16:08:53</t>
  </si>
  <si>
    <t>30.10.2023 16:08:54</t>
  </si>
  <si>
    <t>30.10.2023 16:08:56</t>
  </si>
  <si>
    <t>30.10.2023 16:08:57</t>
  </si>
  <si>
    <t>30.10.2023 16:08:59</t>
  </si>
  <si>
    <t>30.10.2023 16:09:15</t>
  </si>
  <si>
    <t>30.10.2023 16:09:17</t>
  </si>
  <si>
    <t>30.10.2023 16:09:18</t>
  </si>
  <si>
    <t>30.10.2023 16:09:20</t>
  </si>
  <si>
    <t>30.10.2023 16:09:21</t>
  </si>
  <si>
    <t>30.10.2023 16:09:24</t>
  </si>
  <si>
    <t>30.10.2023 16:09:42</t>
  </si>
  <si>
    <t>30.10.2023 16:09:44</t>
  </si>
  <si>
    <t>30.10.2023 16:09:45</t>
  </si>
  <si>
    <t>30.10.2023 16:09:47</t>
  </si>
  <si>
    <t>30.10.2023 16:09:48</t>
  </si>
  <si>
    <t>30.10.2023 16:09:50</t>
  </si>
  <si>
    <t>30.10.2023 16:10:43</t>
  </si>
  <si>
    <t>30.10.2023 16:10:45</t>
  </si>
  <si>
    <t>30.10.2023 16:10:46</t>
  </si>
  <si>
    <t>30.10.2023 16:10:48</t>
  </si>
  <si>
    <t>30.10.2023 16:10:51</t>
  </si>
  <si>
    <t>30.10.2023 16:11:03</t>
  </si>
  <si>
    <t>30.10.2023 16:11:06</t>
  </si>
  <si>
    <t>30.10.2023 16:11:07</t>
  </si>
  <si>
    <t>30.10.2023 16:11:09</t>
  </si>
  <si>
    <t>30.10.2023 16:11:10</t>
  </si>
  <si>
    <t>30.10.2023 16:11:12</t>
  </si>
  <si>
    <t>30.10.2023 16:11:13</t>
  </si>
  <si>
    <t>30.10.2023 16:11:15</t>
  </si>
  <si>
    <t>30.10.2023 16:11:16</t>
  </si>
  <si>
    <t>30.10.2023 16:11:18</t>
  </si>
  <si>
    <t>30.10.2023 16:11:19</t>
  </si>
  <si>
    <t>30.10.2023 16:11:21</t>
  </si>
  <si>
    <t>30.10.2023 16:11:39</t>
  </si>
  <si>
    <t>30.10.2023 16:11:40</t>
  </si>
  <si>
    <t>30.10.2023 16:11:43</t>
  </si>
  <si>
    <t>30.10.2023 16:12:36</t>
  </si>
  <si>
    <t>30.10.2023 16:12:37</t>
  </si>
  <si>
    <t>30.10.2023 16:12:39</t>
  </si>
  <si>
    <t>30.10.2023 16:12:40</t>
  </si>
  <si>
    <t>30.10.2023 16:13:19</t>
  </si>
  <si>
    <t>30.10.2023 16:13:21</t>
  </si>
  <si>
    <t>30.10.2023 16:13:22</t>
  </si>
  <si>
    <t>30.10.2023 16:13:24</t>
  </si>
  <si>
    <t>30.10.2023 16:13:25</t>
  </si>
  <si>
    <t>30.10.2023 16:13:28</t>
  </si>
  <si>
    <t>30.10.2023 16:13:30</t>
  </si>
  <si>
    <t>30.10.2023 16:13:31</t>
  </si>
  <si>
    <t>30.10.2023 16:13:33</t>
  </si>
  <si>
    <t>30.10.2023 16:13:34</t>
  </si>
  <si>
    <t>30.10.2023 16:13:36</t>
  </si>
  <si>
    <t>30.10.2023 16:13:51</t>
  </si>
  <si>
    <t>30.10.2023 16:13:52</t>
  </si>
  <si>
    <t>30.10.2023 16:13:54</t>
  </si>
  <si>
    <t>30.10.2023 16:13:55</t>
  </si>
  <si>
    <t>30.10.2023 16:14:04</t>
  </si>
  <si>
    <t>30.10.2023 16:14:06</t>
  </si>
  <si>
    <t>30.10.2023 16:14:07</t>
  </si>
  <si>
    <t>30.10.2023 16:14:09</t>
  </si>
  <si>
    <t>30.10.2023 16:14:10</t>
  </si>
  <si>
    <t>30.10.2023 16:14:18</t>
  </si>
  <si>
    <t>30.10.2023 16:14:19</t>
  </si>
  <si>
    <t>30.10.2023 16:14:21</t>
  </si>
  <si>
    <t>30.10.2023 16:14:22</t>
  </si>
  <si>
    <t>30.10.2023 16:14:24</t>
  </si>
  <si>
    <t>30.10.2023 16:14:25</t>
  </si>
  <si>
    <t>30.10.2023 16:14:27</t>
  </si>
  <si>
    <t>30.10.2023 16:14:28</t>
  </si>
  <si>
    <t>30.10.2023 16:14:30</t>
  </si>
  <si>
    <t>30.10.2023 16:14:31</t>
  </si>
  <si>
    <t>30.10.2023 16:14:36</t>
  </si>
  <si>
    <t>30.10.2023 16:14:37</t>
  </si>
  <si>
    <t>30.10.2023 16:14:39</t>
  </si>
  <si>
    <t>30.10.2023 16:14:40</t>
  </si>
  <si>
    <t>30.10.2023 16:15:40</t>
  </si>
  <si>
    <t>30.10.2023 16:15:42</t>
  </si>
  <si>
    <t>30.10.2023 16:15:43</t>
  </si>
  <si>
    <t>30.10.2023 16:15:45</t>
  </si>
  <si>
    <t>30.10.2023 16:15:46</t>
  </si>
  <si>
    <t>30.10.2023 16:15:48</t>
  </si>
  <si>
    <t>30.10.2023 16:15:49</t>
  </si>
  <si>
    <t>30.10.2023 16:17:06</t>
  </si>
  <si>
    <t>30.10.2023 16:17:09</t>
  </si>
  <si>
    <t>30.10.2023 16:17:12</t>
  </si>
  <si>
    <t>30.10.2023 16:17:13</t>
  </si>
  <si>
    <t>30.10.2023 16:17:15</t>
  </si>
  <si>
    <t>30.10.2023 16:17:16</t>
  </si>
  <si>
    <t>30.10.2023 16:17:18</t>
  </si>
  <si>
    <t>30.10.2023 16:17:58</t>
  </si>
  <si>
    <t>30.10.2023 16:18:00</t>
  </si>
  <si>
    <t>30.10.2023 16:18:01</t>
  </si>
  <si>
    <t>30.10.2023 16:18:03</t>
  </si>
  <si>
    <t>30.10.2023 16:18:04</t>
  </si>
  <si>
    <t>30.10.2023 16:18:06</t>
  </si>
  <si>
    <t>30.10.2023 16:18:07</t>
  </si>
  <si>
    <t>30.10.2023 16:18:13</t>
  </si>
  <si>
    <t>30.10.2023 16:18:15</t>
  </si>
  <si>
    <t>30.10.2023 16:18:16</t>
  </si>
  <si>
    <t>30.10.2023 16:18:18</t>
  </si>
  <si>
    <t>30.10.2023 16:19:10</t>
  </si>
  <si>
    <t>30.10.2023 16:19:12</t>
  </si>
  <si>
    <t>30.10.2023 16:19:13</t>
  </si>
  <si>
    <t>30.10.2023 16:19:15</t>
  </si>
  <si>
    <t>30.10.2023 16:19:16</t>
  </si>
  <si>
    <t>30.10.2023 16:19:18</t>
  </si>
  <si>
    <t>30.10.2023 16:19:21</t>
  </si>
  <si>
    <t>30.10.2023 16:19:24</t>
  </si>
  <si>
    <t>30.10.2023 16:19:33</t>
  </si>
  <si>
    <t>30.10.2023 16:19:36</t>
  </si>
  <si>
    <t>30.10.2023 16:19:37</t>
  </si>
  <si>
    <t>30.10.2023 16:19:39</t>
  </si>
  <si>
    <t>30.10.2023 16:19:40</t>
  </si>
  <si>
    <t>30.10.2023 16:19:42</t>
  </si>
  <si>
    <t>30.10.2023 16:19:43</t>
  </si>
  <si>
    <t>30.10.2023 16:20:47</t>
  </si>
  <si>
    <t>30.10.2023 16:20:50</t>
  </si>
  <si>
    <t>30.10.2023 16:20:52</t>
  </si>
  <si>
    <t>30.10.2023 16:20:53</t>
  </si>
  <si>
    <t>30.10.2023 16:20:55</t>
  </si>
  <si>
    <t>30.10.2023 16:22:43</t>
  </si>
  <si>
    <t>30.10.2023 16:22:44</t>
  </si>
  <si>
    <t>30.10.2023 16:22:46</t>
  </si>
  <si>
    <t>30.10.2023 16:22:47</t>
  </si>
  <si>
    <t>30.10.2023 16:22:49</t>
  </si>
  <si>
    <t>30.10.2023 16:22:50</t>
  </si>
  <si>
    <t>30.10.2023 16:23:08</t>
  </si>
  <si>
    <t>30.10.2023 16:23:11</t>
  </si>
  <si>
    <t>30.10.2023 16:23:13</t>
  </si>
  <si>
    <t>30.10.2023 16:23:14</t>
  </si>
  <si>
    <t>30.10.2023 16:23:16</t>
  </si>
  <si>
    <t>30.10.2023 16:23:17</t>
  </si>
  <si>
    <t>30.10.2023 16:23:25</t>
  </si>
  <si>
    <t>30.10.2023 16:23:26</t>
  </si>
  <si>
    <t>30.10.2023 16:23:58</t>
  </si>
  <si>
    <t>30.10.2023 16:23:59</t>
  </si>
  <si>
    <t>30.10.2023 16:24:01</t>
  </si>
  <si>
    <t>30.10.2023 16:24:02</t>
  </si>
  <si>
    <t>30.10.2023 16:24:04</t>
  </si>
  <si>
    <t>30.10.2023 16:24:05</t>
  </si>
  <si>
    <t>30.10.2023 16:24:07</t>
  </si>
  <si>
    <t>30.10.2023 16:24:08</t>
  </si>
  <si>
    <t>30.10.2023 16:24:10</t>
  </si>
  <si>
    <t>30.10.2023 16:24:11</t>
  </si>
  <si>
    <t>30.10.2023 16:24:13</t>
  </si>
  <si>
    <t>30.10.2023 16:24:16</t>
  </si>
  <si>
    <t>30.10.2023 16:26:01</t>
  </si>
  <si>
    <t>30.10.2023 16:26:02</t>
  </si>
  <si>
    <t>30.10.2023 16:26:04</t>
  </si>
  <si>
    <t>30.10.2023 16:26:05</t>
  </si>
  <si>
    <t>30.10.2023 16:26:07</t>
  </si>
  <si>
    <t>30.10.2023 16:26:08</t>
  </si>
  <si>
    <t>30.10.2023 16:26:16</t>
  </si>
  <si>
    <t>30.10.2023 16:26:17</t>
  </si>
  <si>
    <t>30.10.2023 16:26:19</t>
  </si>
  <si>
    <t>30.10.2023 16:26:20</t>
  </si>
  <si>
    <t>30.10.2023 16:26:22</t>
  </si>
  <si>
    <t>30.10.2023 16:26:23</t>
  </si>
  <si>
    <t>30.10.2023 16:26:55</t>
  </si>
  <si>
    <t>30.10.2023 16:26:56</t>
  </si>
  <si>
    <t>30.10.2023 16:26:58</t>
  </si>
  <si>
    <t>30.10.2023 16:27:05</t>
  </si>
  <si>
    <t>30.10.2023 16:27:07</t>
  </si>
  <si>
    <t>30.10.2023 16:27:08</t>
  </si>
  <si>
    <t>30.10.2023 16:27:10</t>
  </si>
  <si>
    <t>30.10.2023 16:27:11</t>
  </si>
  <si>
    <t>30.10.2023 16:27:13</t>
  </si>
  <si>
    <t>30.10.2023 16:27:14</t>
  </si>
  <si>
    <t>30.10.2023 16:27:16</t>
  </si>
  <si>
    <t>30.10.2023 16:28:13</t>
  </si>
  <si>
    <t>30.10.2023 16:28:16</t>
  </si>
  <si>
    <t>30.10.2023 16:28:17</t>
  </si>
  <si>
    <t>30.10.2023 16:28:19</t>
  </si>
  <si>
    <t>30.10.2023 16:28:20</t>
  </si>
  <si>
    <t>30.10.2023 16:28:22</t>
  </si>
  <si>
    <t>30.10.2023 16:28:23</t>
  </si>
  <si>
    <t>30.10.2023 16:28:25</t>
  </si>
  <si>
    <t>30.10.2023 16:29:13</t>
  </si>
  <si>
    <t>30.10.2023 16:29:14</t>
  </si>
  <si>
    <t>30.10.2023 16:29:16</t>
  </si>
  <si>
    <t>30.10.2023 16:29:17</t>
  </si>
  <si>
    <t>30.10.2023 16:29:19</t>
  </si>
  <si>
    <t>30.10.2023 16:29:22</t>
  </si>
  <si>
    <t>30.10.2023 16:29:23</t>
  </si>
  <si>
    <t>30.10.2023 16:29:25</t>
  </si>
  <si>
    <t>30.10.2023 16:29:28</t>
  </si>
  <si>
    <t>30.10.2023 16:29:29</t>
  </si>
  <si>
    <t>30.10.2023 16:29:31</t>
  </si>
  <si>
    <t>30.10.2023 16:29:32</t>
  </si>
  <si>
    <t>30.10.2023 16:29:34</t>
  </si>
  <si>
    <t>30.10.2023 16:29:35</t>
  </si>
  <si>
    <t>30.10.2023 16:29:37</t>
  </si>
  <si>
    <t>30.10.2023 16:29:38</t>
  </si>
  <si>
    <t>30.10.2023 16:30:14</t>
  </si>
  <si>
    <t>30.10.2023 16:30:17</t>
  </si>
  <si>
    <t>30.10.2023 16:30:19</t>
  </si>
  <si>
    <t>30.10.2023 16:30:20</t>
  </si>
  <si>
    <t>30.10.2023 16:30:22</t>
  </si>
  <si>
    <t>30.10.2023 16:30:23</t>
  </si>
  <si>
    <t>30.10.2023 16:30:25</t>
  </si>
  <si>
    <t>30.10.2023 16:30:32</t>
  </si>
  <si>
    <t>30.10.2023 16:30:33</t>
  </si>
  <si>
    <t>30.10.2023 16:30:38</t>
  </si>
  <si>
    <t>30.10.2023 16:30:39</t>
  </si>
  <si>
    <t>30.10.2023 16:30:41</t>
  </si>
  <si>
    <t>30.10.2023 16:30:42</t>
  </si>
  <si>
    <t>30.10.2023 16:31:17</t>
  </si>
  <si>
    <t>30.10.2023 16:31:18</t>
  </si>
  <si>
    <t>30.10.2023 16:31:20</t>
  </si>
  <si>
    <t>30.10.2023 16:31:21</t>
  </si>
  <si>
    <t>30.10.2023 16:31:23</t>
  </si>
  <si>
    <t>30.10.2023 16:31:50</t>
  </si>
  <si>
    <t>30.10.2023 16:31:51</t>
  </si>
  <si>
    <t>30.10.2023 16:31:53</t>
  </si>
  <si>
    <t>30.10.2023 16:31:54</t>
  </si>
  <si>
    <t>30.10.2023 16:31:56</t>
  </si>
  <si>
    <t>30.10.2023 16:31:57</t>
  </si>
  <si>
    <t>30.10.2023 16:31:59</t>
  </si>
  <si>
    <t>30.10.2023 16:32:00</t>
  </si>
  <si>
    <t>30.10.2023 16:32:44</t>
  </si>
  <si>
    <t>30.10.2023 16:32:47</t>
  </si>
  <si>
    <t>30.10.2023 16:32:48</t>
  </si>
  <si>
    <t>30.10.2023 16:32:50</t>
  </si>
  <si>
    <t>30.10.2023 16:32:51</t>
  </si>
  <si>
    <t>30.10.2023 16:32:53</t>
  </si>
  <si>
    <t>30.10.2023 16:35:17</t>
  </si>
  <si>
    <t>30.10.2023 16:35:20</t>
  </si>
  <si>
    <t>30.10.2023 16:35:21</t>
  </si>
  <si>
    <t>30.10.2023 16:35:23</t>
  </si>
  <si>
    <t>30.10.2023 16:35:24</t>
  </si>
  <si>
    <t>30.10.2023 16:35:26</t>
  </si>
  <si>
    <t>30.10.2023 16:35:27</t>
  </si>
  <si>
    <t>30.10.2023 16:35:29</t>
  </si>
  <si>
    <t>30.10.2023 16:35:30</t>
  </si>
  <si>
    <t>30.10.2023 16:35:36</t>
  </si>
  <si>
    <t>30.10.2023 16:35:38</t>
  </si>
  <si>
    <t>30.10.2023 16:35:39</t>
  </si>
  <si>
    <t>30.10.2023 16:35:41</t>
  </si>
  <si>
    <t>30.10.2023 16:35:42</t>
  </si>
  <si>
    <t>30.10.2023 16:35:44</t>
  </si>
  <si>
    <t>30.10.2023 16:35:45</t>
  </si>
  <si>
    <t>30.10.2023 16:35:51</t>
  </si>
  <si>
    <t>30.10.2023 16:35:53</t>
  </si>
  <si>
    <t>30.10.2023 16:35:54</t>
  </si>
  <si>
    <t>30.10.2023 16:35:56</t>
  </si>
  <si>
    <t>30.10.2023 16:35:57</t>
  </si>
  <si>
    <t>30.10.2023 16:36:00</t>
  </si>
  <si>
    <t>30.10.2023 16:36:02</t>
  </si>
  <si>
    <t>30.10.2023 16:36:03</t>
  </si>
  <si>
    <t>30.10.2023 16:36:05</t>
  </si>
  <si>
    <t>30.10.2023 16:36:06</t>
  </si>
  <si>
    <t>30.10.2023 16:36:15</t>
  </si>
  <si>
    <t>30.10.2023 16:36:17</t>
  </si>
  <si>
    <t>30.10.2023 16:36:18</t>
  </si>
  <si>
    <t>30.10.2023 16:36:20</t>
  </si>
  <si>
    <t>30.10.2023 16:36:21</t>
  </si>
  <si>
    <t>30.10.2023 16:36:24</t>
  </si>
  <si>
    <t>30.10.2023 16:36:40</t>
  </si>
  <si>
    <t>30.10.2023 16:36:42</t>
  </si>
  <si>
    <t>30.10.2023 16:36:43</t>
  </si>
  <si>
    <t>30.10.2023 16:36:45</t>
  </si>
  <si>
    <t>30.10.2023 16:36:46</t>
  </si>
  <si>
    <t>30.10.2023 16:37:03</t>
  </si>
  <si>
    <t>30.10.2023 16:37:04</t>
  </si>
  <si>
    <t>30.10.2023 16:37:06</t>
  </si>
  <si>
    <t>30.10.2023 16:37:07</t>
  </si>
  <si>
    <t>30.10.2023 16:37:10</t>
  </si>
  <si>
    <t>30.10.2023 16:37:22</t>
  </si>
  <si>
    <t>30.10.2023 16:37:24</t>
  </si>
  <si>
    <t>30.10.2023 16:37:25</t>
  </si>
  <si>
    <t>30.10.2023 16:37:27</t>
  </si>
  <si>
    <t>30.10.2023 16:37:30</t>
  </si>
  <si>
    <t>30.10.2023 16:37:31</t>
  </si>
  <si>
    <t>30.10.2023 16:37:33</t>
  </si>
  <si>
    <t>30.10.2023 16:37:34</t>
  </si>
  <si>
    <t>30.10.2023 16:37:36</t>
  </si>
  <si>
    <t>30.10.2023 16:37:45</t>
  </si>
  <si>
    <t>30.10.2023 16:37:46</t>
  </si>
  <si>
    <t>30.10.2023 16:37:49</t>
  </si>
  <si>
    <t>30.10.2023 16:37:51</t>
  </si>
  <si>
    <t>30.10.2023 16:37:52</t>
  </si>
  <si>
    <t>30.10.2023 16:37:54</t>
  </si>
  <si>
    <t>30.10.2023 16:37:55</t>
  </si>
  <si>
    <t>30.10.2023 16:37:57</t>
  </si>
  <si>
    <t>30.10.2023 16:38:24</t>
  </si>
  <si>
    <t>30.10.2023 16:38:30</t>
  </si>
  <si>
    <t>30.10.2023 16:38:31</t>
  </si>
  <si>
    <t>30.10.2023 16:38:33</t>
  </si>
  <si>
    <t>30.10.2023 16:38:34</t>
  </si>
  <si>
    <t>30.10.2023 16:38:36</t>
  </si>
  <si>
    <t>30.10.2023 16:39:07</t>
  </si>
  <si>
    <t>30.10.2023 16:39:10</t>
  </si>
  <si>
    <t>30.10.2023 16:39:12</t>
  </si>
  <si>
    <t>30.10.2023 16:39:13</t>
  </si>
  <si>
    <t>30.10.2023 16:39:16</t>
  </si>
  <si>
    <t>30.10.2023 16:39:18</t>
  </si>
  <si>
    <t>30.10.2023 16:39:21</t>
  </si>
  <si>
    <t>30.10.2023 16:39:22</t>
  </si>
  <si>
    <t>30.10.2023 16:39:27</t>
  </si>
  <si>
    <t>30.10.2023 16:39:28</t>
  </si>
  <si>
    <t>30.10.2023 16:39:30</t>
  </si>
  <si>
    <t>30.10.2023 16:39:31</t>
  </si>
  <si>
    <t>30.10.2023 16:39:33</t>
  </si>
  <si>
    <t>30.10.2023 16:39:34</t>
  </si>
  <si>
    <t>30.10.2023 16:39:36</t>
  </si>
  <si>
    <t>30.10.2023 16:39:39</t>
  </si>
  <si>
    <t>30.10.2023 16:39:58</t>
  </si>
  <si>
    <t>30.10.2023 16:40:00</t>
  </si>
  <si>
    <t>30.10.2023 16:40:01</t>
  </si>
  <si>
    <t>30.10.2023 16:40:03</t>
  </si>
  <si>
    <t>30.10.2023 16:40:04</t>
  </si>
  <si>
    <t>30.10.2023 16:40:06</t>
  </si>
  <si>
    <t>30.10.2023 16:40:10</t>
  </si>
  <si>
    <t>30.10.2023 16:40:13</t>
  </si>
  <si>
    <t>30.10.2023 16:40:16</t>
  </si>
  <si>
    <t>30.10.2023 16:40:19</t>
  </si>
  <si>
    <t>30.10.2023 16:40:21</t>
  </si>
  <si>
    <t>30.10.2023 16:40:22</t>
  </si>
  <si>
    <t>30.10.2023 16:40:24</t>
  </si>
  <si>
    <t>30.10.2023 16:40:27</t>
  </si>
  <si>
    <t>30.10.2023 16:40:28</t>
  </si>
  <si>
    <t>30.10.2023 16:40:30</t>
  </si>
  <si>
    <t>30.10.2023 16:40:31</t>
  </si>
  <si>
    <t>30.10.2023 16:40:33</t>
  </si>
  <si>
    <t>30.10.2023 16:40:34</t>
  </si>
  <si>
    <t>30.10.2023 16:40:40</t>
  </si>
  <si>
    <t>30.10.2023 16:40:48</t>
  </si>
  <si>
    <t>30.10.2023 16:40:49</t>
  </si>
  <si>
    <t>30.10.2023 16:40:51</t>
  </si>
  <si>
    <t>30.10.2023 16:40:52</t>
  </si>
  <si>
    <t>30.10.2023 16:40:54</t>
  </si>
  <si>
    <t>30.10.2023 16:40:57</t>
  </si>
  <si>
    <t>30.10.2023 16:42:13</t>
  </si>
  <si>
    <t>30.10.2023 16:42:15</t>
  </si>
  <si>
    <t>30.10.2023 16:42:16</t>
  </si>
  <si>
    <t>30.10.2023 16:42:18</t>
  </si>
  <si>
    <t>30.10.2023 16:42:33</t>
  </si>
  <si>
    <t>30.10.2023 16:42:36</t>
  </si>
  <si>
    <t>30.10.2023 16:42:37</t>
  </si>
  <si>
    <t>30.10.2023 16:42:39</t>
  </si>
  <si>
    <t>30.10.2023 16:42:40</t>
  </si>
  <si>
    <t>30.10.2023 16:42:42</t>
  </si>
  <si>
    <t>30.10.2023 16:42:43</t>
  </si>
  <si>
    <t>30.10.2023 16:43:05</t>
  </si>
  <si>
    <t>30.10.2023 16:43:07</t>
  </si>
  <si>
    <t>30.10.2023 16:43:08</t>
  </si>
  <si>
    <t>30.10.2023 16:43:10</t>
  </si>
  <si>
    <t>30.10.2023 16:43:11</t>
  </si>
  <si>
    <t>30.10.2023 16:43:13</t>
  </si>
  <si>
    <t>30.10.2023 16:43:14</t>
  </si>
  <si>
    <t>30.10.2023 16:43:16</t>
  </si>
  <si>
    <t>30.10.2023 16:43:17</t>
  </si>
  <si>
    <t>30.10.2023 16:43:43</t>
  </si>
  <si>
    <t>30.10.2023 16:43:46</t>
  </si>
  <si>
    <t>30.10.2023 16:43:47</t>
  </si>
  <si>
    <t>30.10.2023 16:43:49</t>
  </si>
  <si>
    <t>30.10.2023 16:43:50</t>
  </si>
  <si>
    <t>30.10.2023 16:43:52</t>
  </si>
  <si>
    <t>30.10.2023 16:43:58</t>
  </si>
  <si>
    <t>30.10.2023 16:44:01</t>
  </si>
  <si>
    <t>30.10.2023 16:44:02</t>
  </si>
  <si>
    <t>30.10.2023 16:44:04</t>
  </si>
  <si>
    <t>30.10.2023 16:44:05</t>
  </si>
  <si>
    <t>30.10.2023 16:44:07</t>
  </si>
  <si>
    <t>30.10.2023 16:44:08</t>
  </si>
  <si>
    <t>30.10.2023 16:44:10</t>
  </si>
  <si>
    <t>30.10.2023 16:44:58</t>
  </si>
  <si>
    <t>30.10.2023 16:45:02</t>
  </si>
  <si>
    <t>30.10.2023 16:45:16</t>
  </si>
  <si>
    <t>30.10.2023 16:45:17</t>
  </si>
  <si>
    <t>30.10.2023 16:45:19</t>
  </si>
  <si>
    <t>30.10.2023 16:45:20</t>
  </si>
  <si>
    <t>30.10.2023 16:45:22</t>
  </si>
  <si>
    <t>30.10.2023 16:46:13</t>
  </si>
  <si>
    <t>30.10.2023 16:46:14</t>
  </si>
  <si>
    <t>30.10.2023 16:46:16</t>
  </si>
  <si>
    <t>30.10.2023 16:46:17</t>
  </si>
  <si>
    <t>30.10.2023 16:46:19</t>
  </si>
  <si>
    <t>30.10.2023 16:46:22</t>
  </si>
  <si>
    <t>30.10.2023 16:46:35</t>
  </si>
  <si>
    <t>30.10.2023 16:46:37</t>
  </si>
  <si>
    <t>30.10.2023 16:46:38</t>
  </si>
  <si>
    <t>30.10.2023 16:46:40</t>
  </si>
  <si>
    <t>30.10.2023 16:46:41</t>
  </si>
  <si>
    <t>30.10.2023 16:46:43</t>
  </si>
  <si>
    <t>30.10.2023 16:47:04</t>
  </si>
  <si>
    <t>30.10.2023 16:47:05</t>
  </si>
  <si>
    <t>30.10.2023 16:47:07</t>
  </si>
  <si>
    <t>30.10.2023 16:47:08</t>
  </si>
  <si>
    <t>30.10.2023 16:47:10</t>
  </si>
  <si>
    <t>30.10.2023 16:47:11</t>
  </si>
  <si>
    <t>30.10.2023 16:49:19</t>
  </si>
  <si>
    <t>30.10.2023 16:49:20</t>
  </si>
  <si>
    <t>30.10.2023 16:49:22</t>
  </si>
  <si>
    <t>30.10.2023 16:49:23</t>
  </si>
  <si>
    <t>30.10.2023 16:49:29</t>
  </si>
  <si>
    <t>30.10.2023 16:49:32</t>
  </si>
  <si>
    <t>30.10.2023 16:49:34</t>
  </si>
  <si>
    <t>30.10.2023 16:49:35</t>
  </si>
  <si>
    <t>30.10.2023 16:49:37</t>
  </si>
  <si>
    <t>30.10.2023 16:50:32</t>
  </si>
  <si>
    <t>30.10.2023 16:50:35</t>
  </si>
  <si>
    <t>30.10.2023 16:50:37</t>
  </si>
  <si>
    <t>30.10.2023 16:50:38</t>
  </si>
  <si>
    <t>30.10.2023 16:51:23</t>
  </si>
  <si>
    <t>30.10.2023 16:51:25</t>
  </si>
  <si>
    <t>30.10.2023 16:51:26</t>
  </si>
  <si>
    <t>30.10.2023 16:51:28</t>
  </si>
  <si>
    <t>30.10.2023 16:51:29</t>
  </si>
  <si>
    <t>30.10.2023 16:51:31</t>
  </si>
  <si>
    <t>30.10.2023 16:51:32</t>
  </si>
  <si>
    <t>30.10.2023 16:51:34</t>
  </si>
  <si>
    <t>30.10.2023 16:52:49</t>
  </si>
  <si>
    <t>30.10.2023 16:52:50</t>
  </si>
  <si>
    <t>30.10.2023 16:52:52</t>
  </si>
  <si>
    <t>30.10.2023 16:52:53</t>
  </si>
  <si>
    <t>30.10.2023 16:52:55</t>
  </si>
  <si>
    <t>30.10.2023 16:52:56</t>
  </si>
  <si>
    <t>30.10.2023 16:53:05</t>
  </si>
  <si>
    <t>30.10.2023 16:53:08</t>
  </si>
  <si>
    <t>30.10.2023 16:53:10</t>
  </si>
  <si>
    <t>30.10.2023 16:53:11</t>
  </si>
  <si>
    <t>30.10.2023 16:53:13</t>
  </si>
  <si>
    <t>30.10.2023 16:53:14</t>
  </si>
  <si>
    <t>30.10.2023 16:53:16</t>
  </si>
  <si>
    <t>30.10.2023 16:53:41</t>
  </si>
  <si>
    <t>30.10.2023 16:53:43</t>
  </si>
  <si>
    <t>30.10.2023 16:53:44</t>
  </si>
  <si>
    <t>30.10.2023 16:53:46</t>
  </si>
  <si>
    <t>30.10.2023 16:53:47</t>
  </si>
  <si>
    <t>30.10.2023 16:54:14</t>
  </si>
  <si>
    <t>30.10.2023 16:54:16</t>
  </si>
  <si>
    <t>30.10.2023 16:54:17</t>
  </si>
  <si>
    <t>30.10.2023 16:54:19</t>
  </si>
  <si>
    <t>30.10.2023 16:54:22</t>
  </si>
  <si>
    <t>30.10.2023 16:55:05</t>
  </si>
  <si>
    <t>30.10.2023 16:55:07</t>
  </si>
  <si>
    <t>30.10.2023 16:55:08</t>
  </si>
  <si>
    <t>30.10.2023 16:55:10</t>
  </si>
  <si>
    <t>30.10.2023 16:55:11</t>
  </si>
  <si>
    <t>30.10.2023 16:55:14</t>
  </si>
  <si>
    <t>30.10.2023 16:55:17</t>
  </si>
  <si>
    <t>30.10.2023 16:55:19</t>
  </si>
  <si>
    <t>30.10.2023 16:55:20</t>
  </si>
  <si>
    <t>30.10.2023 16:55:22</t>
  </si>
  <si>
    <t>30.10.2023 16:55:23</t>
  </si>
  <si>
    <t>30.10.2023 16:55:25</t>
  </si>
  <si>
    <t>30.10.2023 16:55:34</t>
  </si>
  <si>
    <t>30.10.2023 16:55:35</t>
  </si>
  <si>
    <t>30.10.2023 16:55:37</t>
  </si>
  <si>
    <t>30.10.2023 16:55:38</t>
  </si>
  <si>
    <t>30.10.2023 16:55:40</t>
  </si>
  <si>
    <t>30.10.2023 16:55:41</t>
  </si>
  <si>
    <t>30.10.2023 16:56:10</t>
  </si>
  <si>
    <t>30.10.2023 16:56:11</t>
  </si>
  <si>
    <t>30.10.2023 16:56:13</t>
  </si>
  <si>
    <t>30.10.2023 16:56:14</t>
  </si>
  <si>
    <t>30.10.2023 16:56:16</t>
  </si>
  <si>
    <t>30.10.2023 16:56:17</t>
  </si>
  <si>
    <t>30.10.2023 16:56:20</t>
  </si>
  <si>
    <t>30.10.2023 16:56:22</t>
  </si>
  <si>
    <t>30.10.2023 16:56:23</t>
  </si>
  <si>
    <t>30.10.2023 16:56:25</t>
  </si>
  <si>
    <t>30.10.2023 16:56:28</t>
  </si>
  <si>
    <t>30.10.2023 16:56:47</t>
  </si>
  <si>
    <t>30.10.2023 16:56:49</t>
  </si>
  <si>
    <t>30.10.2023 16:56:50</t>
  </si>
  <si>
    <t>30.10.2023 16:56:52</t>
  </si>
  <si>
    <t>30.10.2023 16:56:53</t>
  </si>
  <si>
    <t>30.10.2023 16:56:55</t>
  </si>
  <si>
    <t>30.10.2023 16:56:56</t>
  </si>
  <si>
    <t>30.10.2023 16:56:58</t>
  </si>
  <si>
    <t>30.10.2023 16:56:59</t>
  </si>
  <si>
    <t>30.10.2023 16:57:14</t>
  </si>
  <si>
    <t>30.10.2023 16:57:16</t>
  </si>
  <si>
    <t>30.10.2023 16:57:17</t>
  </si>
  <si>
    <t>30.10.2023 16:57:19</t>
  </si>
  <si>
    <t>30.10.2023 16:57:20</t>
  </si>
  <si>
    <t>30.10.2023 16:57:22</t>
  </si>
  <si>
    <t>30.10.2023 16:57:23</t>
  </si>
  <si>
    <t>30.10.2023 16:57:31</t>
  </si>
  <si>
    <t>30.10.2023 16:57:32</t>
  </si>
  <si>
    <t>30.10.2023 16:57:35</t>
  </si>
  <si>
    <t>30.10.2023 16:57:37</t>
  </si>
  <si>
    <t>30.10.2023 16:57:46</t>
  </si>
  <si>
    <t>30.10.2023 16:57:47</t>
  </si>
  <si>
    <t>30.10.2023 16:57:50</t>
  </si>
  <si>
    <t>30.10.2023 16:57:52</t>
  </si>
  <si>
    <t>30.10.2023 16:57:53</t>
  </si>
  <si>
    <t>30.10.2023 16:57:55</t>
  </si>
  <si>
    <t>30.10.2023 16:57:56</t>
  </si>
  <si>
    <t>30.10.2023 16:57:58</t>
  </si>
  <si>
    <t>30.10.2023 16:57:59</t>
  </si>
  <si>
    <t>30.10.2023 16:58:01</t>
  </si>
  <si>
    <t>30.10.2023 16:58:55</t>
  </si>
  <si>
    <t>30.10.2023 16:58:56</t>
  </si>
  <si>
    <t>30.10.2023 16:58:57</t>
  </si>
  <si>
    <t>30.10.2023 16:58:59</t>
  </si>
  <si>
    <t>30.10.2023 16:59:00</t>
  </si>
  <si>
    <t>30.10.2023 16:59:03</t>
  </si>
  <si>
    <t>30.10.2023 16:59:50</t>
  </si>
  <si>
    <t>30.10.2023 16:59:51</t>
  </si>
  <si>
    <t>30.10.2023 16:59:53</t>
  </si>
  <si>
    <t>30.10.2023 16:59:54</t>
  </si>
  <si>
    <t>30.10.2023 17:00:02</t>
  </si>
  <si>
    <t>30.10.2023 17:00:03</t>
  </si>
  <si>
    <t>30.10.2023 17:00:05</t>
  </si>
  <si>
    <t>30.10.2023 17:00:06</t>
  </si>
  <si>
    <t>30.10.2023 17:00:08</t>
  </si>
  <si>
    <t>30.10.2023 17:00:14</t>
  </si>
  <si>
    <t>30.10.2023 17:00:15</t>
  </si>
  <si>
    <t>30.10.2023 17:00:17</t>
  </si>
  <si>
    <t>30.10.2023 17:00:18</t>
  </si>
  <si>
    <t>30.10.2023 17:00:20</t>
  </si>
  <si>
    <t>30.10.2023 17:01:59</t>
  </si>
  <si>
    <t>30.10.2023 17:02:00</t>
  </si>
  <si>
    <t>30.10.2023 17:02:02</t>
  </si>
  <si>
    <t>30.10.2023 17:02:03</t>
  </si>
  <si>
    <t>30.10.2023 17:02:05</t>
  </si>
  <si>
    <t>30.10.2023 17:02:12</t>
  </si>
  <si>
    <t>30.10.2023 17:02:17</t>
  </si>
  <si>
    <t>30.10.2023 17:02:18</t>
  </si>
  <si>
    <t>30.10.2023 17:02:20</t>
  </si>
  <si>
    <t>30.10.2023 17:02:21</t>
  </si>
  <si>
    <t>30.10.2023 17:02:23</t>
  </si>
  <si>
    <t>30.10.2023 17:02:24</t>
  </si>
  <si>
    <t>30.10.2023 17:02:26</t>
  </si>
  <si>
    <t>30.10.2023 17:02:27</t>
  </si>
  <si>
    <t>30.10.2023 17:02:29</t>
  </si>
  <si>
    <t>30.10.2023 17:02:30</t>
  </si>
  <si>
    <t>30.10.2023 17:02:45</t>
  </si>
  <si>
    <t>30.10.2023 17:02:47</t>
  </si>
  <si>
    <t>30.10.2023 17:02:48</t>
  </si>
  <si>
    <t>30.10.2023 17:02:50</t>
  </si>
  <si>
    <t>30.10.2023 17:02:51</t>
  </si>
  <si>
    <t>30.10.2023 17:02:53</t>
  </si>
  <si>
    <t>30.10.2023 17:02:54</t>
  </si>
  <si>
    <t>30.10.2023 17:02:56</t>
  </si>
  <si>
    <t>30.10.2023 17:02:57</t>
  </si>
  <si>
    <t>30.10.2023 17:04:44</t>
  </si>
  <si>
    <t>30.10.2023 17:04:45</t>
  </si>
  <si>
    <t>30.10.2023 17:04:47</t>
  </si>
  <si>
    <t>30.10.2023 17:04:48</t>
  </si>
  <si>
    <t>30.10.2023 17:04:50</t>
  </si>
  <si>
    <t>30.10.2023 17:04:51</t>
  </si>
  <si>
    <t>30.10.2023 17:05:03</t>
  </si>
  <si>
    <t>30.10.2023 17:05:05</t>
  </si>
  <si>
    <t>30.10.2023 17:05:06</t>
  </si>
  <si>
    <t>30.10.2023 17:05:08</t>
  </si>
  <si>
    <t>30.10.2023 17:05:09</t>
  </si>
  <si>
    <t>30.10.2023 17:05:17</t>
  </si>
  <si>
    <t>30.10.2023 17:05:18</t>
  </si>
  <si>
    <t>30.10.2023 17:05:20</t>
  </si>
  <si>
    <t>30.10.2023 17:05:21</t>
  </si>
  <si>
    <t>30.10.2023 17:05:23</t>
  </si>
  <si>
    <t>30.10.2023 17:05:24</t>
  </si>
  <si>
    <t>30.10.2023 17:05:27</t>
  </si>
  <si>
    <t>30.10.2023 17:05:30</t>
  </si>
  <si>
    <t>30.10.2023 17:05:32</t>
  </si>
  <si>
    <t>30.10.2023 17:05:33</t>
  </si>
  <si>
    <t>30.10.2023 17:05:35</t>
  </si>
  <si>
    <t>30.10.2023 17:05:36</t>
  </si>
  <si>
    <t>30.10.2023 17:05:38</t>
  </si>
  <si>
    <t>30.10.2023 17:05:39</t>
  </si>
  <si>
    <t>30.10.2023 17:05:41</t>
  </si>
  <si>
    <t>30.10.2023 17:05:42</t>
  </si>
  <si>
    <t>30.10.2023 17:05:44</t>
  </si>
  <si>
    <t>30.10.2023 17:05:45</t>
  </si>
  <si>
    <t>30.10.2023 17:05:47</t>
  </si>
  <si>
    <t>30.10.2023 17:05:48</t>
  </si>
  <si>
    <t>30.10.2023 17:05:50</t>
  </si>
  <si>
    <t>30.10.2023 17:05:51</t>
  </si>
  <si>
    <t>30.10.2023 17:05:53</t>
  </si>
  <si>
    <t>30.10.2023 17:07:03</t>
  </si>
  <si>
    <t>30.10.2023 17:07:06</t>
  </si>
  <si>
    <t>30.10.2023 17:07:08</t>
  </si>
  <si>
    <t>30.10.2023 17:07:09</t>
  </si>
  <si>
    <t>30.10.2023 17:07:11</t>
  </si>
  <si>
    <t>30.10.2023 17:07:12</t>
  </si>
  <si>
    <t>30.10.2023 17:07:14</t>
  </si>
  <si>
    <t>30.10.2023 17:07:15</t>
  </si>
  <si>
    <t>30.10.2023 17:07:17</t>
  </si>
  <si>
    <t>30.10.2023 17:07:23</t>
  </si>
  <si>
    <t>30.10.2023 17:07:24</t>
  </si>
  <si>
    <t>30.10.2023 17:07:26</t>
  </si>
  <si>
    <t>30.10.2023 17:07:27</t>
  </si>
  <si>
    <t>30.10.2023 17:07:29</t>
  </si>
  <si>
    <t>30.10.2023 17:08:05</t>
  </si>
  <si>
    <t>30.10.2023 17:08:09</t>
  </si>
  <si>
    <t>30.10.2023 17:08:12</t>
  </si>
  <si>
    <t>30.10.2023 17:08:14</t>
  </si>
  <si>
    <t>30.10.2023 17:08:15</t>
  </si>
  <si>
    <t>30.10.2023 17:08:17</t>
  </si>
  <si>
    <t>30.10.2023 17:08:20</t>
  </si>
  <si>
    <t>30.10.2023 17:08:21</t>
  </si>
  <si>
    <t>30.10.2023 17:08:23</t>
  </si>
  <si>
    <t>30.10.2023 17:08:24</t>
  </si>
  <si>
    <t>30.10.2023 17:08:26</t>
  </si>
  <si>
    <t>30.10.2023 17:08:29</t>
  </si>
  <si>
    <t>30.10.2023 17:08:30</t>
  </si>
  <si>
    <t>30.10.2023 17:08:32</t>
  </si>
  <si>
    <t>30.10.2023 17:08:33</t>
  </si>
  <si>
    <t>30.10.2023 17:09:15</t>
  </si>
  <si>
    <t>30.10.2023 17:09:17</t>
  </si>
  <si>
    <t>30.10.2023 17:09:18</t>
  </si>
  <si>
    <t>30.10.2023 17:09:20</t>
  </si>
  <si>
    <t>30.10.2023 17:09:21</t>
  </si>
  <si>
    <t>30.10.2023 17:09:30</t>
  </si>
  <si>
    <t>30.10.2023 17:09:32</t>
  </si>
  <si>
    <t>30.10.2023 17:09:33</t>
  </si>
  <si>
    <t>30.10.2023 17:09:35</t>
  </si>
  <si>
    <t>30.10.2023 17:09:36</t>
  </si>
  <si>
    <t>30.10.2023 17:09:38</t>
  </si>
  <si>
    <t>30.10.2023 17:10:12</t>
  </si>
  <si>
    <t>30.10.2023 17:10:14</t>
  </si>
  <si>
    <t>30.10.2023 17:10:56</t>
  </si>
  <si>
    <t>30.10.2023 17:10:57</t>
  </si>
  <si>
    <t>30.10.2023 17:10:59</t>
  </si>
  <si>
    <t>30.10.2023 17:11:00</t>
  </si>
  <si>
    <t>30.10.2023 17:11:02</t>
  </si>
  <si>
    <t>30.10.2023 17:11:03</t>
  </si>
  <si>
    <t>30.10.2023 17:11:21</t>
  </si>
  <si>
    <t>30.10.2023 17:11:23</t>
  </si>
  <si>
    <t>30.10.2023 17:11:24</t>
  </si>
  <si>
    <t>30.10.2023 17:11:26</t>
  </si>
  <si>
    <t>30.10.2023 17:11:29</t>
  </si>
  <si>
    <t>30.10.2023 17:11:44</t>
  </si>
  <si>
    <t>30.10.2023 17:11:45</t>
  </si>
  <si>
    <t>30.10.2023 17:11:47</t>
  </si>
  <si>
    <t>30.10.2023 17:11:51</t>
  </si>
  <si>
    <t>30.10.2023 17:12:05</t>
  </si>
  <si>
    <t>30.10.2023 17:12:06</t>
  </si>
  <si>
    <t>30.10.2023 17:12:08</t>
  </si>
  <si>
    <t>30.10.2023 17:12:09</t>
  </si>
  <si>
    <t>30.10.2023 17:12:11</t>
  </si>
  <si>
    <t>30.10.2023 17:12:12</t>
  </si>
  <si>
    <t>30.10.2023 17:12:14</t>
  </si>
  <si>
    <t>30.10.2023 17:12:15</t>
  </si>
  <si>
    <t>30.10.2023 17:12:41</t>
  </si>
  <si>
    <t>30.10.2023 17:12:42</t>
  </si>
  <si>
    <t>30.10.2023 17:12:44</t>
  </si>
  <si>
    <t>30.10.2023 17:12:45</t>
  </si>
  <si>
    <t>30.10.2023 17:12:47</t>
  </si>
  <si>
    <t>30.10.2023 17:12:50</t>
  </si>
  <si>
    <t>30.10.2023 17:14:14</t>
  </si>
  <si>
    <t>30.10.2023 17:14:15</t>
  </si>
  <si>
    <t>30.10.2023 17:14:17</t>
  </si>
  <si>
    <t>30.10.2023 17:14:18</t>
  </si>
  <si>
    <t>30.10.2023 17:14:20</t>
  </si>
  <si>
    <t>30.10.2023 17:14:21</t>
  </si>
  <si>
    <t>30.10.2023 17:14:41</t>
  </si>
  <si>
    <t>30.10.2023 17:14:42</t>
  </si>
  <si>
    <t>30.10.2023 17:14:44</t>
  </si>
  <si>
    <t>30.10.2023 17:14:45</t>
  </si>
  <si>
    <t>30.10.2023 17:14:47</t>
  </si>
  <si>
    <t>30.10.2023 17:15:00</t>
  </si>
  <si>
    <t>30.10.2023 17:15:03</t>
  </si>
  <si>
    <t>30.10.2023 17:15:05</t>
  </si>
  <si>
    <t>30.10.2023 17:15:06</t>
  </si>
  <si>
    <t>30.10.2023 17:15:08</t>
  </si>
  <si>
    <t>30.10.2023 17:15:24</t>
  </si>
  <si>
    <t>30.10.2023 17:15:27</t>
  </si>
  <si>
    <t>30.10.2023 17:15:30</t>
  </si>
  <si>
    <t>30.10.2023 17:15:52</t>
  </si>
  <si>
    <t>30.10.2023 17:15:54</t>
  </si>
  <si>
    <t>30.10.2023 17:15:55</t>
  </si>
  <si>
    <t>30.10.2023 17:15:57</t>
  </si>
  <si>
    <t>30.10.2023 17:15:58</t>
  </si>
  <si>
    <t>30.10.2023 17:16:00</t>
  </si>
  <si>
    <t>30.10.2023 17:16:01</t>
  </si>
  <si>
    <t>30.10.2023 17:16:03</t>
  </si>
  <si>
    <t>30.10.2023 17:16:21</t>
  </si>
  <si>
    <t>30.10.2023 17:16:24</t>
  </si>
  <si>
    <t>30.10.2023 17:16:25</t>
  </si>
  <si>
    <t>30.10.2023 17:16:27</t>
  </si>
  <si>
    <t>30.10.2023 17:16:28</t>
  </si>
  <si>
    <t>30.10.2023 17:16:30</t>
  </si>
  <si>
    <t>30.10.2023 17:17:43</t>
  </si>
  <si>
    <t>30.10.2023 17:17:45</t>
  </si>
  <si>
    <t>30.10.2023 17:17:46</t>
  </si>
  <si>
    <t>30.10.2023 17:17:48</t>
  </si>
  <si>
    <t>30.10.2023 17:17:49</t>
  </si>
  <si>
    <t>30.10.2023 17:17:51</t>
  </si>
  <si>
    <t>30.10.2023 17:18:16</t>
  </si>
  <si>
    <t>30.10.2023 17:18:19</t>
  </si>
  <si>
    <t>30.10.2023 17:18:21</t>
  </si>
  <si>
    <t>30.10.2023 17:18:24</t>
  </si>
  <si>
    <t>30.10.2023 17:18:25</t>
  </si>
  <si>
    <t>30.10.2023 17:18:27</t>
  </si>
  <si>
    <t>30.10.2023 17:18:28</t>
  </si>
  <si>
    <t>30.10.2023 17:18:30</t>
  </si>
  <si>
    <t>30.10.2023 17:18:31</t>
  </si>
  <si>
    <t>30.10.2023 17:18:34</t>
  </si>
  <si>
    <t>30.10.2023 17:18:36</t>
  </si>
  <si>
    <t>30.10.2023 17:18:37</t>
  </si>
  <si>
    <t>30.10.2023 17:19:04</t>
  </si>
  <si>
    <t>30.10.2023 17:19:06</t>
  </si>
  <si>
    <t>30.10.2023 17:19:07</t>
  </si>
  <si>
    <t>30.10.2023 17:19:09</t>
  </si>
  <si>
    <t>30.10.2023 17:19:10</t>
  </si>
  <si>
    <t>30.10.2023 17:19:12</t>
  </si>
  <si>
    <t>30.10.2023 17:19:13</t>
  </si>
  <si>
    <t>30.10.2023 17:20:00</t>
  </si>
  <si>
    <t>30.10.2023 17:20:01</t>
  </si>
  <si>
    <t>30.10.2023 17:20:03</t>
  </si>
  <si>
    <t>30.10.2023 17:20:04</t>
  </si>
  <si>
    <t>30.10.2023 17:22:06</t>
  </si>
  <si>
    <t>30.10.2023 17:22:07</t>
  </si>
  <si>
    <t>30.10.2023 17:22:09</t>
  </si>
  <si>
    <t>30.10.2023 17:22:10</t>
  </si>
  <si>
    <t>30.10.2023 17:22:12</t>
  </si>
  <si>
    <t>30.10.2023 17:22:13</t>
  </si>
  <si>
    <t>30.10.2023 17:22:43</t>
  </si>
  <si>
    <t>30.10.2023 17:22:45</t>
  </si>
  <si>
    <t>30.10.2023 17:22:46</t>
  </si>
  <si>
    <t>30.10.2023 17:22:48</t>
  </si>
  <si>
    <t>30.10.2023 17:22:49</t>
  </si>
  <si>
    <t>30.10.2023 17:22:51</t>
  </si>
  <si>
    <t>30.10.2023 17:22:52</t>
  </si>
  <si>
    <t>30.10.2023 17:22:54</t>
  </si>
  <si>
    <t>30.10.2023 17:23:27</t>
  </si>
  <si>
    <t>30.10.2023 17:23:28</t>
  </si>
  <si>
    <t>30.10.2023 17:23:30</t>
  </si>
  <si>
    <t>30.10.2023 17:23:31</t>
  </si>
  <si>
    <t>30.10.2023 17:23:33</t>
  </si>
  <si>
    <t>30.10.2023 17:24:13</t>
  </si>
  <si>
    <t>30.10.2023 17:24:16</t>
  </si>
  <si>
    <t>30.10.2023 17:24:18</t>
  </si>
  <si>
    <t>30.10.2023 17:24:19</t>
  </si>
  <si>
    <t>30.10.2023 17:24:21</t>
  </si>
  <si>
    <t>30.10.2023 17:24:22</t>
  </si>
  <si>
    <t>30.10.2023 17:24:24</t>
  </si>
  <si>
    <t>30.10.2023 17:24:25</t>
  </si>
  <si>
    <t>30.10.2023 17:24:27</t>
  </si>
  <si>
    <t>30.10.2023 17:24:33</t>
  </si>
  <si>
    <t>30.10.2023 17:24:34</t>
  </si>
  <si>
    <t>30.10.2023 17:24:36</t>
  </si>
  <si>
    <t>30.10.2023 17:24:37</t>
  </si>
  <si>
    <t>30.10.2023 17:24:39</t>
  </si>
  <si>
    <t>30.10.2023 17:24:40</t>
  </si>
  <si>
    <t>30.10.2023 17:24:42</t>
  </si>
  <si>
    <t>30.10.2023 17:24:43</t>
  </si>
  <si>
    <t>30.10.2023 17:24:45</t>
  </si>
  <si>
    <t>30.10.2023 17:26:58</t>
  </si>
  <si>
    <t>30.10.2023 17:27:00</t>
  </si>
  <si>
    <t>30.10.2023 17:27:01</t>
  </si>
  <si>
    <t>30.10.2023 17:27:03</t>
  </si>
  <si>
    <t>30.10.2023 17:27:07</t>
  </si>
  <si>
    <t>30.10.2023 17:27:09</t>
  </si>
  <si>
    <t>30.10.2023 17:27:10</t>
  </si>
  <si>
    <t>30.10.2023 17:27:12</t>
  </si>
  <si>
    <t>30.10.2023 17:27:13</t>
  </si>
  <si>
    <t>30.10.2023 17:27:15</t>
  </si>
  <si>
    <t>30.10.2023 17:27:27</t>
  </si>
  <si>
    <t>30.10.2023 17:27:30</t>
  </si>
  <si>
    <t>30.10.2023 17:27:31</t>
  </si>
  <si>
    <t>30.10.2023 17:27:33</t>
  </si>
  <si>
    <t>30.10.2023 17:27:34</t>
  </si>
  <si>
    <t>30.10.2023 17:27:36</t>
  </si>
  <si>
    <t>30.10.2023 17:28:13</t>
  </si>
  <si>
    <t>30.10.2023 17:28:15</t>
  </si>
  <si>
    <t>30.10.2023 17:28:16</t>
  </si>
  <si>
    <t>30.10.2023 17:28:18</t>
  </si>
  <si>
    <t>30.10.2023 17:30:12</t>
  </si>
  <si>
    <t>30.10.2023 17:31:18</t>
  </si>
  <si>
    <t>30.10.2023 17:31:21</t>
  </si>
  <si>
    <t>30.10.2023 17:31:22</t>
  </si>
  <si>
    <t>30.10.2023 17:31:24</t>
  </si>
  <si>
    <t>30.10.2023 17:31:25</t>
  </si>
  <si>
    <t>30.10.2023 17:31:27</t>
  </si>
  <si>
    <t>30.10.2023 17:32:03</t>
  </si>
  <si>
    <t>30.10.2023 17:32:04</t>
  </si>
  <si>
    <t>30.10.2023 17:32:06</t>
  </si>
  <si>
    <t>30.10.2023 17:32:07</t>
  </si>
  <si>
    <t>30.10.2023 17:32:09</t>
  </si>
  <si>
    <t>30.10.2023 17:32:10</t>
  </si>
  <si>
    <t>30.10.2023 17:32:12</t>
  </si>
  <si>
    <t>30.10.2023 17:32:13</t>
  </si>
  <si>
    <t>30.10.2023 17:32:15</t>
  </si>
  <si>
    <t>30.10.2023 17:32:16</t>
  </si>
  <si>
    <t>30.10.2023 17:32:18</t>
  </si>
  <si>
    <t>30.10.2023 17:32:19</t>
  </si>
  <si>
    <t>30.10.2023 17:32:21</t>
  </si>
  <si>
    <t>30.10.2023 17:34:10</t>
  </si>
  <si>
    <t>30.10.2023 17:34:12</t>
  </si>
  <si>
    <t>30.10.2023 17:34:13</t>
  </si>
  <si>
    <t>30.10.2023 17:34:15</t>
  </si>
  <si>
    <t>30.10.2023 17:35:46</t>
  </si>
  <si>
    <t>30.10.2023 17:35:49</t>
  </si>
  <si>
    <t>30.10.2023 17:35:51</t>
  </si>
  <si>
    <t>30.10.2023 17:35:52</t>
  </si>
  <si>
    <t>30.10.2023 17:35:54</t>
  </si>
  <si>
    <t>30.10.2023 17:39:00</t>
  </si>
  <si>
    <t>30.10.2023 17:39:01</t>
  </si>
  <si>
    <t>30.10.2023 17:39:03</t>
  </si>
  <si>
    <t>30.10.2023 17:39:06</t>
  </si>
  <si>
    <t>30.10.2023 17:39:11</t>
  </si>
  <si>
    <t>30.10.2023 17:39:13</t>
  </si>
  <si>
    <t>30.10.2023 17:39:14</t>
  </si>
  <si>
    <t>30.10.2023 17:39:16</t>
  </si>
  <si>
    <t>30.10.2023 17:39:28</t>
  </si>
  <si>
    <t>30.10.2023 17:39:29</t>
  </si>
  <si>
    <t>30.10.2023 17:39:31</t>
  </si>
  <si>
    <t>30.10.2023 17:41:31</t>
  </si>
  <si>
    <t>30.10.2023 17:41:34</t>
  </si>
  <si>
    <t>30.10.2023 17:41:35</t>
  </si>
  <si>
    <t>30.10.2023 17:41:37</t>
  </si>
  <si>
    <t>30.10.2023 17:41:38</t>
  </si>
  <si>
    <t>30.10.2023 17:41:40</t>
  </si>
  <si>
    <t>30.10.2023 17:41:41</t>
  </si>
  <si>
    <t>30.10.2023 17:41:43</t>
  </si>
  <si>
    <t>30.10.2023 17:41:44</t>
  </si>
  <si>
    <t>30.10.2023 17:41:46</t>
  </si>
  <si>
    <t>30.10.2023 17:43:44</t>
  </si>
  <si>
    <t>30.10.2023 17:43:46</t>
  </si>
  <si>
    <t>30.10.2023 17:43:47</t>
  </si>
  <si>
    <t>30.10.2023 17:43:49</t>
  </si>
  <si>
    <t>30.10.2023 17:43:50</t>
  </si>
  <si>
    <t>30.10.2023 17:44:21</t>
  </si>
  <si>
    <t>30.10.2023 17:44:22</t>
  </si>
  <si>
    <t>30.10.2023 17:44:29</t>
  </si>
  <si>
    <t>30.10.2023 17:44:31</t>
  </si>
  <si>
    <t>30.10.2023 17:44:32</t>
  </si>
  <si>
    <t>30.10.2023 17:44:34</t>
  </si>
  <si>
    <t>30.10.2023 17:44:49</t>
  </si>
  <si>
    <t>30.10.2023 17:44:50</t>
  </si>
  <si>
    <t>30.10.2023 17:44:52</t>
  </si>
  <si>
    <t>30.10.2023 17:44:53</t>
  </si>
  <si>
    <t>30.10.2023 17:44:55</t>
  </si>
  <si>
    <t>30.10.2023 17:46:13</t>
  </si>
  <si>
    <t>30.10.2023 17:46:14</t>
  </si>
  <si>
    <t>30.10.2023 17:46:16</t>
  </si>
  <si>
    <t>30.10.2023 17:46:17</t>
  </si>
  <si>
    <t>30.10.2023 17:46:19</t>
  </si>
  <si>
    <t>30.10.2023 17:46:22</t>
  </si>
  <si>
    <t>30.10.2023 17:46:23</t>
  </si>
  <si>
    <t>30.10.2023 17:46:25</t>
  </si>
  <si>
    <t>30.10.2023 17:46:26</t>
  </si>
  <si>
    <t>30.10.2023 17:46:35</t>
  </si>
  <si>
    <t>30.10.2023 17:46:37</t>
  </si>
  <si>
    <t>30.10.2023 17:46:38</t>
  </si>
  <si>
    <t>30.10.2023 17:46:40</t>
  </si>
  <si>
    <t>30.10.2023 17:46:41</t>
  </si>
  <si>
    <t>30.10.2023 17:47:20</t>
  </si>
  <si>
    <t>30.10.2023 17:47:23</t>
  </si>
  <si>
    <t>30.10.2023 17:47:25</t>
  </si>
  <si>
    <t>30.10.2023 17:47:26</t>
  </si>
  <si>
    <t>30.10.2023 17:47:28</t>
  </si>
  <si>
    <t>30.10.2023 17:47:29</t>
  </si>
  <si>
    <t>30.10.2023 17:47:31</t>
  </si>
  <si>
    <t>30.10.2023 17:47:34</t>
  </si>
  <si>
    <t>30.10.2023 17:47:35</t>
  </si>
  <si>
    <t>30.10.2023 17:47:37</t>
  </si>
  <si>
    <t>30.10.2023 17:47:38</t>
  </si>
  <si>
    <t>30.10.2023 17:47:40</t>
  </si>
  <si>
    <t>30.10.2023 17:47:43</t>
  </si>
  <si>
    <t>30.10.2023 17:50:11</t>
  </si>
  <si>
    <t>30.10.2023 17:50:16</t>
  </si>
  <si>
    <t>30.10.2023 17:50:17</t>
  </si>
  <si>
    <t>30.10.2023 17:50:19</t>
  </si>
  <si>
    <t>30.10.2023 17:50:20</t>
  </si>
  <si>
    <t>30.10.2023 17:51:41</t>
  </si>
  <si>
    <t>30.10.2023 17:51:43</t>
  </si>
  <si>
    <t>30.10.2023 17:51:44</t>
  </si>
  <si>
    <t>30.10.2023 17:51:46</t>
  </si>
  <si>
    <t>30.10.2023 17:51:47</t>
  </si>
  <si>
    <t>30.10.2023 17:51:50</t>
  </si>
  <si>
    <t>30.10.2023 17:51:52</t>
  </si>
  <si>
    <t>30.10.2023 17:51:55</t>
  </si>
  <si>
    <t>30.10.2023 17:51:56</t>
  </si>
  <si>
    <t>30.10.2023 17:52:47</t>
  </si>
  <si>
    <t>30.10.2023 17:52:49</t>
  </si>
  <si>
    <t>30.10.2023 17:52:50</t>
  </si>
  <si>
    <t>30.10.2023 17:52:52</t>
  </si>
  <si>
    <t>30.10.2023 17:53:05</t>
  </si>
  <si>
    <t>30.10.2023 17:53:07</t>
  </si>
  <si>
    <t>30.10.2023 17:53:08</t>
  </si>
  <si>
    <t>30.10.2023 17:53:10</t>
  </si>
  <si>
    <t>30.10.2023 17:53:11</t>
  </si>
  <si>
    <t>30.10.2023 17:53:13</t>
  </si>
  <si>
    <t>30.10.2023 17:53:16</t>
  </si>
  <si>
    <t>30.10.2023 17:54:02</t>
  </si>
  <si>
    <t>30.10.2023 17:54:04</t>
  </si>
  <si>
    <t>30.10.2023 17:54:05</t>
  </si>
  <si>
    <t>30.10.2023 17:54:07</t>
  </si>
  <si>
    <t>30.10.2023 17:54:08</t>
  </si>
  <si>
    <t>30.10.2023 17:55:29</t>
  </si>
  <si>
    <t>30.10.2023 17:55:31</t>
  </si>
  <si>
    <t>30.10.2023 17:55:32</t>
  </si>
  <si>
    <t>30.10.2023 17:55:34</t>
  </si>
  <si>
    <t>30.10.2023 17:55:35</t>
  </si>
  <si>
    <t>30.10.2023 17:55:37</t>
  </si>
  <si>
    <t>30.10.2023 17:56:14</t>
  </si>
  <si>
    <t>30.10.2023 17:56:17</t>
  </si>
  <si>
    <t>30.10.2023 17:56:19</t>
  </si>
  <si>
    <t>30.10.2023 17:56:20</t>
  </si>
  <si>
    <t>30.10.2023 17:56:22</t>
  </si>
  <si>
    <t>30.10.2023 17:56:23</t>
  </si>
  <si>
    <t>30.10.2023 17:56:25</t>
  </si>
  <si>
    <t>30.10.2023 17:56:26</t>
  </si>
  <si>
    <t>30.10.2023 17:56:28</t>
  </si>
  <si>
    <t>30.10.2023 17:56:29</t>
  </si>
  <si>
    <t>30.10.2023 17:56:31</t>
  </si>
  <si>
    <t>30.10.2023 17:56:34</t>
  </si>
  <si>
    <t>30.10.2023 17:56:43</t>
  </si>
  <si>
    <t>30.10.2023 17:56:46</t>
  </si>
  <si>
    <t>30.10.2023 17:56:49</t>
  </si>
  <si>
    <t>30.10.2023 17:56:50</t>
  </si>
  <si>
    <t>30.10.2023 17:56:52</t>
  </si>
  <si>
    <t>30.10.2023 17:56:53</t>
  </si>
  <si>
    <t>30.10.2023 17:56:55</t>
  </si>
  <si>
    <t>30.10.2023 17:57:16</t>
  </si>
  <si>
    <t>30.10.2023 17:57:17</t>
  </si>
  <si>
    <t>30.10.2023 17:57:18</t>
  </si>
  <si>
    <t>30.10.2023 17:57:20</t>
  </si>
  <si>
    <t>30.10.2023 17:57:21</t>
  </si>
  <si>
    <t>30.10.2023 17:57:23</t>
  </si>
  <si>
    <t>30.10.2023 17:57:24</t>
  </si>
  <si>
    <t>30.10.2023 17:57:26</t>
  </si>
  <si>
    <t>30.10.2023 17:57:27</t>
  </si>
  <si>
    <t>30.10.2023 17:57:30</t>
  </si>
  <si>
    <t>30.10.2023 17:57:32</t>
  </si>
  <si>
    <t>30.10.2023 18:00:06</t>
  </si>
  <si>
    <t>30.10.2023 18:00:08</t>
  </si>
  <si>
    <t>30.10.2023 18:00:09</t>
  </si>
  <si>
    <t>30.10.2023 18:00:11</t>
  </si>
  <si>
    <t>30.10.2023 18:00:12</t>
  </si>
  <si>
    <t>30.10.2023 18:00:14</t>
  </si>
  <si>
    <t>30.10.2023 18:00:15</t>
  </si>
  <si>
    <t>30.10.2023 18:00:17</t>
  </si>
  <si>
    <t>30.10.2023 18:00:18</t>
  </si>
  <si>
    <t>30.10.2023 18:00:20</t>
  </si>
  <si>
    <t>30.10.2023 18:00:21</t>
  </si>
  <si>
    <t>30.10.2023 18:00:39</t>
  </si>
  <si>
    <t>30.10.2023 18:00:41</t>
  </si>
  <si>
    <t>30.10.2023 18:00:42</t>
  </si>
  <si>
    <t>30.10.2023 18:00:44</t>
  </si>
  <si>
    <t>30.10.2023 18:00:45</t>
  </si>
  <si>
    <t>30.10.2023 18:00:47</t>
  </si>
  <si>
    <t>30.10.2023 18:01:54</t>
  </si>
  <si>
    <t>30.10.2023 18:01:56</t>
  </si>
  <si>
    <t>30.10.2023 18:01:57</t>
  </si>
  <si>
    <t>30.10.2023 18:01:59</t>
  </si>
  <si>
    <t>30.10.2023 18:02:02</t>
  </si>
  <si>
    <t>30.10.2023 18:02:35</t>
  </si>
  <si>
    <t>30.10.2023 18:02:36</t>
  </si>
  <si>
    <t>30.10.2023 18:02:38</t>
  </si>
  <si>
    <t>30.10.2023 18:02:39</t>
  </si>
  <si>
    <t>30.10.2023 18:03:08</t>
  </si>
  <si>
    <t>30.10.2023 18:03:09</t>
  </si>
  <si>
    <t>30.10.2023 18:03:11</t>
  </si>
  <si>
    <t>30.10.2023 18:03:12</t>
  </si>
  <si>
    <t>30.10.2023 18:03:14</t>
  </si>
  <si>
    <t>30.10.2023 18:03:15</t>
  </si>
  <si>
    <t>30.10.2023 18:03:17</t>
  </si>
  <si>
    <t>30.10.2023 18:03:39</t>
  </si>
  <si>
    <t>30.10.2023 18:03:41</t>
  </si>
  <si>
    <t>30.10.2023 18:03:42</t>
  </si>
  <si>
    <t>30.10.2023 18:03:44</t>
  </si>
  <si>
    <t>30.10.2023 18:03:45</t>
  </si>
  <si>
    <t>30.10.2023 18:03:47</t>
  </si>
  <si>
    <t>30.10.2023 18:03:48</t>
  </si>
  <si>
    <t>30.10.2023 18:03:50</t>
  </si>
  <si>
    <t>30.10.2023 18:03:51</t>
  </si>
  <si>
    <t>30.10.2023 18:03:54</t>
  </si>
  <si>
    <t>30.10.2023 18:03:56</t>
  </si>
  <si>
    <t>30.10.2023 18:03:57</t>
  </si>
  <si>
    <t>30.10.2023 18:03:59</t>
  </si>
  <si>
    <t>30.10.2023 18:04:11</t>
  </si>
  <si>
    <t>30.10.2023 18:04:12</t>
  </si>
  <si>
    <t>30.10.2023 18:04:14</t>
  </si>
  <si>
    <t>30.10.2023 18:04:15</t>
  </si>
  <si>
    <t>30.10.2023 18:04:17</t>
  </si>
  <si>
    <t>30.10.2023 18:04:18</t>
  </si>
  <si>
    <t>30.10.2023 18:04:51</t>
  </si>
  <si>
    <t>30.10.2023 18:04:53</t>
  </si>
  <si>
    <t>30.10.2023 18:04:54</t>
  </si>
  <si>
    <t>30.10.2023 18:04:56</t>
  </si>
  <si>
    <t>30.10.2023 18:04:57</t>
  </si>
  <si>
    <t>30.10.2023 18:04:59</t>
  </si>
  <si>
    <t>30.10.2023 18:05:00</t>
  </si>
  <si>
    <t>30.10.2023 18:05:02</t>
  </si>
  <si>
    <t>30.10.2023 18:05:03</t>
  </si>
  <si>
    <t>30.10.2023 18:05:05</t>
  </si>
  <si>
    <t>30.10.2023 18:06:09</t>
  </si>
  <si>
    <t>30.10.2023 18:06:11</t>
  </si>
  <si>
    <t>30.10.2023 18:06:12</t>
  </si>
  <si>
    <t>30.10.2023 18:06:14</t>
  </si>
  <si>
    <t>30.10.2023 18:06:15</t>
  </si>
  <si>
    <t>30.10.2023 18:07:05</t>
  </si>
  <si>
    <t>30.10.2023 18:07:06</t>
  </si>
  <si>
    <t>30.10.2023 18:07:08</t>
  </si>
  <si>
    <t>30.10.2023 18:07:09</t>
  </si>
  <si>
    <t>30.10.2023 18:07:11</t>
  </si>
  <si>
    <t>30.10.2023 18:07:14</t>
  </si>
  <si>
    <t>30.10.2023 18:10:30</t>
  </si>
  <si>
    <t>30.10.2023 18:10:31</t>
  </si>
  <si>
    <t>30.10.2023 18:10:33</t>
  </si>
  <si>
    <t>30.10.2023 18:10:34</t>
  </si>
  <si>
    <t>30.10.2023 18:10:36</t>
  </si>
  <si>
    <t>30.10.2023 18:10:39</t>
  </si>
  <si>
    <t>30.10.2023 18:10:40</t>
  </si>
  <si>
    <t>30.10.2023 18:10:42</t>
  </si>
  <si>
    <t>30.10.2023 18:10:43</t>
  </si>
  <si>
    <t>30.10.2023 18:10:45</t>
  </si>
  <si>
    <t>30.10.2023 18:10:46</t>
  </si>
  <si>
    <t>30.10.2023 18:10:48</t>
  </si>
  <si>
    <t>30.10.2023 18:10:55</t>
  </si>
  <si>
    <t>30.10.2023 18:10:57</t>
  </si>
  <si>
    <t>30.10.2023 18:10:58</t>
  </si>
  <si>
    <t>30.10.2023 18:11:00</t>
  </si>
  <si>
    <t>30.10.2023 18:11:01</t>
  </si>
  <si>
    <t>30.10.2023 18:11:04</t>
  </si>
  <si>
    <t>30.10.2023 18:11:19</t>
  </si>
  <si>
    <t>30.10.2023 18:11:21</t>
  </si>
  <si>
    <t>30.10.2023 18:11:22</t>
  </si>
  <si>
    <t>30.10.2023 18:11:24</t>
  </si>
  <si>
    <t>30.10.2023 18:11:27</t>
  </si>
  <si>
    <t>30.10.2023 18:12:06</t>
  </si>
  <si>
    <t>30.10.2023 18:12:07</t>
  </si>
  <si>
    <t>30.10.2023 18:12:09</t>
  </si>
  <si>
    <t>30.10.2023 18:12:10</t>
  </si>
  <si>
    <t>30.10.2023 18:12:13</t>
  </si>
  <si>
    <t>30.10.2023 18:12:55</t>
  </si>
  <si>
    <t>30.10.2023 18:13:01</t>
  </si>
  <si>
    <t>30.10.2023 18:13:03</t>
  </si>
  <si>
    <t>30.10.2023 18:13:04</t>
  </si>
  <si>
    <t>30.10.2023 18:13:06</t>
  </si>
  <si>
    <t>30.10.2023 18:13:07</t>
  </si>
  <si>
    <t>30.10.2023 18:13:09</t>
  </si>
  <si>
    <t>30.10.2023 18:13:39</t>
  </si>
  <si>
    <t>30.10.2023 18:13:40</t>
  </si>
  <si>
    <t>30.10.2023 18:13:42</t>
  </si>
  <si>
    <t>30.10.2023 18:13:43</t>
  </si>
  <si>
    <t>30.10.2023 18:13:45</t>
  </si>
  <si>
    <t>30.10.2023 18:14:22</t>
  </si>
  <si>
    <t>30.10.2023 18:14:24</t>
  </si>
  <si>
    <t>30.10.2023 18:14:25</t>
  </si>
  <si>
    <t>30.10.2023 18:14:27</t>
  </si>
  <si>
    <t>30.10.2023 18:17:15</t>
  </si>
  <si>
    <t>30.10.2023 18:17:16</t>
  </si>
  <si>
    <t>30.10.2023 18:17:18</t>
  </si>
  <si>
    <t>30.10.2023 18:17:19</t>
  </si>
  <si>
    <t>30.10.2023 18:17:22</t>
  </si>
  <si>
    <t>30.10.2023 18:17:45</t>
  </si>
  <si>
    <t>30.10.2023 18:17:46</t>
  </si>
  <si>
    <t>30.10.2023 18:17:48</t>
  </si>
  <si>
    <t>30.10.2023 18:17:49</t>
  </si>
  <si>
    <t>30.10.2023 18:17:51</t>
  </si>
  <si>
    <t>30.10.2023 18:17:52</t>
  </si>
  <si>
    <t>30.10.2023 18:18:01</t>
  </si>
  <si>
    <t>30.10.2023 18:18:03</t>
  </si>
  <si>
    <t>30.10.2023 18:18:04</t>
  </si>
  <si>
    <t>30.10.2023 18:18:06</t>
  </si>
  <si>
    <t>30.10.2023 18:18:07</t>
  </si>
  <si>
    <t>30.10.2023 18:19:39</t>
  </si>
  <si>
    <t>30.10.2023 18:19:40</t>
  </si>
  <si>
    <t>30.10.2023 18:19:42</t>
  </si>
  <si>
    <t>30.10.2023 18:19:43</t>
  </si>
  <si>
    <t>30.10.2023 18:19:45</t>
  </si>
  <si>
    <t>30.10.2023 18:19:46</t>
  </si>
  <si>
    <t>30.10.2023 18:21:24</t>
  </si>
  <si>
    <t>30.10.2023 18:21:25</t>
  </si>
  <si>
    <t>30.10.2023 18:21:27</t>
  </si>
  <si>
    <t>30.10.2023 18:21:28</t>
  </si>
  <si>
    <t>30.10.2023 18:21:30</t>
  </si>
  <si>
    <t>30.10.2023 18:21:31</t>
  </si>
  <si>
    <t>30.10.2023 18:21:58</t>
  </si>
  <si>
    <t>30.10.2023 18:22:01</t>
  </si>
  <si>
    <t>30.10.2023 18:22:03</t>
  </si>
  <si>
    <t>30.10.2023 18:22:04</t>
  </si>
  <si>
    <t>30.10.2023 18:22:06</t>
  </si>
  <si>
    <t>30.10.2023 18:22:40</t>
  </si>
  <si>
    <t>30.10.2023 18:22:43</t>
  </si>
  <si>
    <t>30.10.2023 18:22:45</t>
  </si>
  <si>
    <t>30.10.2023 18:22:46</t>
  </si>
  <si>
    <t>30.10.2023 18:22:48</t>
  </si>
  <si>
    <t>30.10.2023 18:22:49</t>
  </si>
  <si>
    <t>30.10.2023 18:22:51</t>
  </si>
  <si>
    <t>30.10.2023 18:22:54</t>
  </si>
  <si>
    <t>30.10.2023 18:22:55</t>
  </si>
  <si>
    <t>30.10.2023 18:22:57</t>
  </si>
  <si>
    <t>30.10.2023 18:22:58</t>
  </si>
  <si>
    <t>30.10.2023 18:23:33</t>
  </si>
  <si>
    <t>30.10.2023 18:23:34</t>
  </si>
  <si>
    <t>30.10.2023 18:23:35</t>
  </si>
  <si>
    <t>30.10.2023 18:23:37</t>
  </si>
  <si>
    <t>30.10.2023 18:23:40</t>
  </si>
  <si>
    <t>30.10.2023 18:24:14</t>
  </si>
  <si>
    <t>30.10.2023 18:24:17</t>
  </si>
  <si>
    <t>30.10.2023 18:24:19</t>
  </si>
  <si>
    <t>30.10.2023 18:24:20</t>
  </si>
  <si>
    <t>30.10.2023 18:24:22</t>
  </si>
  <si>
    <t>30.10.2023 18:24:23</t>
  </si>
  <si>
    <t>30.10.2023 18:24:25</t>
  </si>
  <si>
    <t>30.10.2023 18:25:05</t>
  </si>
  <si>
    <t>30.10.2023 18:25:07</t>
  </si>
  <si>
    <t>30.10.2023 18:25:08</t>
  </si>
  <si>
    <t>30.10.2023 18:25:10</t>
  </si>
  <si>
    <t>30.10.2023 18:25:11</t>
  </si>
  <si>
    <t>30.10.2023 18:25:44</t>
  </si>
  <si>
    <t>30.10.2023 18:25:47</t>
  </si>
  <si>
    <t>30.10.2023 18:25:49</t>
  </si>
  <si>
    <t>30.10.2023 18:25:50</t>
  </si>
  <si>
    <t>30.10.2023 18:25:52</t>
  </si>
  <si>
    <t>30.10.2023 18:25:53</t>
  </si>
  <si>
    <t>30.10.2023 18:25:55</t>
  </si>
  <si>
    <t>30.10.2023 18:26:13</t>
  </si>
  <si>
    <t>30.10.2023 18:26:14</t>
  </si>
  <si>
    <t>30.10.2023 18:26:16</t>
  </si>
  <si>
    <t>30.10.2023 18:26:17</t>
  </si>
  <si>
    <t>30.10.2023 18:26:19</t>
  </si>
  <si>
    <t>30.10.2023 18:26:59</t>
  </si>
  <si>
    <t>30.10.2023 18:27:02</t>
  </si>
  <si>
    <t>30.10.2023 18:27:04</t>
  </si>
  <si>
    <t>30.10.2023 18:27:05</t>
  </si>
  <si>
    <t>30.10.2023 18:27:07</t>
  </si>
  <si>
    <t>30.10.2023 18:27:08</t>
  </si>
  <si>
    <t>30.10.2023 18:27:13</t>
  </si>
  <si>
    <t>30.10.2023 18:27:14</t>
  </si>
  <si>
    <t>30.10.2023 18:27:16</t>
  </si>
  <si>
    <t>30.10.2023 18:27:17</t>
  </si>
  <si>
    <t>30.10.2023 18:27:37</t>
  </si>
  <si>
    <t>30.10.2023 18:27:38</t>
  </si>
  <si>
    <t>30.10.2023 18:27:40</t>
  </si>
  <si>
    <t>30.10.2023 18:27:41</t>
  </si>
  <si>
    <t>30.10.2023 18:33:47</t>
  </si>
  <si>
    <t>30.10.2023 18:33:49</t>
  </si>
  <si>
    <t>30.10.2023 18:33:50</t>
  </si>
  <si>
    <t>30.10.2023 18:33:52</t>
  </si>
  <si>
    <t>30.10.2023 18:33:53</t>
  </si>
  <si>
    <t>30.10.2023 18:33:55</t>
  </si>
  <si>
    <t>30.10.2023 18:33:56</t>
  </si>
  <si>
    <t>30.10.2023 18:33:59</t>
  </si>
  <si>
    <t>30.10.2023 18:34:01</t>
  </si>
  <si>
    <t>30.10.2023 18:34:02</t>
  </si>
  <si>
    <t>30.10.2023 18:34:04</t>
  </si>
  <si>
    <t>30.10.2023 18:34:05</t>
  </si>
  <si>
    <t>30.10.2023 18:35:04</t>
  </si>
  <si>
    <t>30.10.2023 18:35:05</t>
  </si>
  <si>
    <t>30.10.2023 18:35:07</t>
  </si>
  <si>
    <t>30.10.2023 18:35:08</t>
  </si>
  <si>
    <t>30.10.2023 18:36:17</t>
  </si>
  <si>
    <t>30.10.2023 18:36:19</t>
  </si>
  <si>
    <t>30.10.2023 18:36:20</t>
  </si>
  <si>
    <t>30.10.2023 18:36:22</t>
  </si>
  <si>
    <t>30.10.2023 18:36:44</t>
  </si>
  <si>
    <t>30.10.2023 18:36:46</t>
  </si>
  <si>
    <t>30.10.2023 18:36:47</t>
  </si>
  <si>
    <t>30.10.2023 18:36:49</t>
  </si>
  <si>
    <t>30.10.2023 18:36:50</t>
  </si>
  <si>
    <t>30.10.2023 18:36:53</t>
  </si>
  <si>
    <t>30.10.2023 18:38:31</t>
  </si>
  <si>
    <t>30.10.2023 18:38:32</t>
  </si>
  <si>
    <t>30.10.2023 18:38:34</t>
  </si>
  <si>
    <t>30.10.2023 18:38:35</t>
  </si>
  <si>
    <t>30.10.2023 18:40:40</t>
  </si>
  <si>
    <t>30.10.2023 18:40:41</t>
  </si>
  <si>
    <t>30.10.2023 18:40:43</t>
  </si>
  <si>
    <t>30.10.2023 18:40:44</t>
  </si>
  <si>
    <t>30.10.2023 18:40:56</t>
  </si>
  <si>
    <t>30.10.2023 18:40:58</t>
  </si>
  <si>
    <t>30.10.2023 18:40:59</t>
  </si>
  <si>
    <t>30.10.2023 18:41:01</t>
  </si>
  <si>
    <t>30.10.2023 18:41:19</t>
  </si>
  <si>
    <t>30.10.2023 18:41:20</t>
  </si>
  <si>
    <t>30.10.2023 18:41:22</t>
  </si>
  <si>
    <t>30.10.2023 18:41:23</t>
  </si>
  <si>
    <t>30.10.2023 18:43:04</t>
  </si>
  <si>
    <t>30.10.2023 18:43:05</t>
  </si>
  <si>
    <t>30.10.2023 18:43:06</t>
  </si>
  <si>
    <t>30.10.2023 18:43:08</t>
  </si>
  <si>
    <t>30.10.2023 18:43:09</t>
  </si>
  <si>
    <t>30.10.2023 18:43:12</t>
  </si>
  <si>
    <t>30.10.2023 18:43:21</t>
  </si>
  <si>
    <t>30.10.2023 18:43:26</t>
  </si>
  <si>
    <t>30.10.2023 18:43:27</t>
  </si>
  <si>
    <t>30.10.2023 18:43:29</t>
  </si>
  <si>
    <t>30.10.2023 18:43:30</t>
  </si>
  <si>
    <t>30.10.2023 18:43:32</t>
  </si>
  <si>
    <t>30.10.2023 18:43:35</t>
  </si>
  <si>
    <t>30.10.2023 18:43:36</t>
  </si>
  <si>
    <t>30.10.2023 18:43:38</t>
  </si>
  <si>
    <t>30.10.2023 18:43:39</t>
  </si>
  <si>
    <t>30.10.2023 18:45:12</t>
  </si>
  <si>
    <t>30.10.2023 18:45:14</t>
  </si>
  <si>
    <t>30.10.2023 18:45:15</t>
  </si>
  <si>
    <t>30.10.2023 18:45:17</t>
  </si>
  <si>
    <t>30.10.2023 18:45:18</t>
  </si>
  <si>
    <t>30.10.2023 18:45:20</t>
  </si>
  <si>
    <t>30.10.2023 18:45:21</t>
  </si>
  <si>
    <t>30.10.2023 18:45:24</t>
  </si>
  <si>
    <t>30.10.2023 18:45:30</t>
  </si>
  <si>
    <t>30.10.2023 18:45:32</t>
  </si>
  <si>
    <t>30.10.2023 18:45:33</t>
  </si>
  <si>
    <t>30.10.2023 18:45:38</t>
  </si>
  <si>
    <t>30.10.2023 18:45:39</t>
  </si>
  <si>
    <t>30.10.2023 18:45:41</t>
  </si>
  <si>
    <t>30.10.2023 18:45:42</t>
  </si>
  <si>
    <t>30.10.2023 18:45:44</t>
  </si>
  <si>
    <t>30.10.2023 18:45:45</t>
  </si>
  <si>
    <t>30.10.2023 18:45:47</t>
  </si>
  <si>
    <t>30.10.2023 18:45:51</t>
  </si>
  <si>
    <t>30.10.2023 18:45:53</t>
  </si>
  <si>
    <t>30.10.2023 18:45:54</t>
  </si>
  <si>
    <t>30.10.2023 18:45:56</t>
  </si>
  <si>
    <t>30.10.2023 18:46:22</t>
  </si>
  <si>
    <t>30.10.2023 18:47:15</t>
  </si>
  <si>
    <t>30.10.2023 18:47:17</t>
  </si>
  <si>
    <t>30.10.2023 18:47:18</t>
  </si>
  <si>
    <t>30.10.2023 18:47:20</t>
  </si>
  <si>
    <t>30.10.2023 18:47:21</t>
  </si>
  <si>
    <t>30.10.2023 18:47:47</t>
  </si>
  <si>
    <t>30.10.2023 18:47:50</t>
  </si>
  <si>
    <t>30.10.2023 18:47:51</t>
  </si>
  <si>
    <t>30.10.2023 18:47:53</t>
  </si>
  <si>
    <t>30.10.2023 18:47:54</t>
  </si>
  <si>
    <t>30.10.2023 18:47:56</t>
  </si>
  <si>
    <t>30.10.2023 18:47:57</t>
  </si>
  <si>
    <t>30.10.2023 18:47:59</t>
  </si>
  <si>
    <t>30.10.2023 18:48:51</t>
  </si>
  <si>
    <t>30.10.2023 18:48:52</t>
  </si>
  <si>
    <t>30.10.2023 18:48:54</t>
  </si>
  <si>
    <t>30.10.2023 18:48:55</t>
  </si>
  <si>
    <t>30.10.2023 18:48:57</t>
  </si>
  <si>
    <t>30.10.2023 18:49:03</t>
  </si>
  <si>
    <t>30.10.2023 18:49:04</t>
  </si>
  <si>
    <t>30.10.2023 18:49:12</t>
  </si>
  <si>
    <t>30.10.2023 18:49:13</t>
  </si>
  <si>
    <t>30.10.2023 18:49:15</t>
  </si>
  <si>
    <t>30.10.2023 18:49:16</t>
  </si>
  <si>
    <t>30.10.2023 18:49:21</t>
  </si>
  <si>
    <t>30.10.2023 18:49:22</t>
  </si>
  <si>
    <t>30.10.2023 18:49:24</t>
  </si>
  <si>
    <t>30.10.2023 18:49:25</t>
  </si>
  <si>
    <t>30.10.2023 18:49:27</t>
  </si>
  <si>
    <t>30.10.2023 18:49:31</t>
  </si>
  <si>
    <t>30.10.2023 18:49:33</t>
  </si>
  <si>
    <t>30.10.2023 18:49:34</t>
  </si>
  <si>
    <t>30.10.2023 18:49:36</t>
  </si>
  <si>
    <t>30.10.2023 18:49:46</t>
  </si>
  <si>
    <t>30.10.2023 18:49:51</t>
  </si>
  <si>
    <t>30.10.2023 18:49:52</t>
  </si>
  <si>
    <t>30.10.2023 18:49:54</t>
  </si>
  <si>
    <t>30.10.2023 18:49:55</t>
  </si>
  <si>
    <t>30.10.2023 18:49:57</t>
  </si>
  <si>
    <t>30.10.2023 18:49:58</t>
  </si>
  <si>
    <t>30.10.2023 18:50:01</t>
  </si>
  <si>
    <t>30.10.2023 18:50:03</t>
  </si>
  <si>
    <t>30.10.2023 18:50:04</t>
  </si>
  <si>
    <t>30.10.2023 18:50:06</t>
  </si>
  <si>
    <t>30.10.2023 18:50:07</t>
  </si>
  <si>
    <t>30.10.2023 18:50:09</t>
  </si>
  <si>
    <t>30.10.2023 18:50:10</t>
  </si>
  <si>
    <t>30.10.2023 18:50:12</t>
  </si>
  <si>
    <t>30.10.2023 18:50:13</t>
  </si>
  <si>
    <t>30.10.2023 18:50:15</t>
  </si>
  <si>
    <t>30.10.2023 18:50:16</t>
  </si>
  <si>
    <t>30.10.2023 18:50:30</t>
  </si>
  <si>
    <t>30.10.2023 18:50:31</t>
  </si>
  <si>
    <t>30.10.2023 18:50:33</t>
  </si>
  <si>
    <t>30.10.2023 18:51:00</t>
  </si>
  <si>
    <t>30.10.2023 18:51:01</t>
  </si>
  <si>
    <t>30.10.2023 18:51:03</t>
  </si>
  <si>
    <t>30.10.2023 18:51:04</t>
  </si>
  <si>
    <t>30.10.2023 18:51:06</t>
  </si>
  <si>
    <t>30.10.2023 18:51:07</t>
  </si>
  <si>
    <t>30.10.2023 18:51:09</t>
  </si>
  <si>
    <t>30.10.2023 18:51:10</t>
  </si>
  <si>
    <t>30.10.2023 18:51:12</t>
  </si>
  <si>
    <t>30.10.2023 18:51:13</t>
  </si>
  <si>
    <t>30.10.2023 18:53:42</t>
  </si>
  <si>
    <t>30.10.2023 18:53:43</t>
  </si>
  <si>
    <t>30.10.2023 18:53:45</t>
  </si>
  <si>
    <t>30.10.2023 18:53:46</t>
  </si>
  <si>
    <t>30.10.2023 18:53:48</t>
  </si>
  <si>
    <t>30.10.2023 18:53:49</t>
  </si>
  <si>
    <t>30.10.2023 18:54:09</t>
  </si>
  <si>
    <t>30.10.2023 18:54:10</t>
  </si>
  <si>
    <t>30.10.2023 18:54:12</t>
  </si>
  <si>
    <t>30.10.2023 18:54:13</t>
  </si>
  <si>
    <t>30.10.2023 18:54:15</t>
  </si>
  <si>
    <t>30.10.2023 18:54:16</t>
  </si>
  <si>
    <t>30.10.2023 18:54:42</t>
  </si>
  <si>
    <t>30.10.2023 18:54:45</t>
  </si>
  <si>
    <t>30.10.2023 18:54:46</t>
  </si>
  <si>
    <t>30.10.2023 18:54:48</t>
  </si>
  <si>
    <t>30.10.2023 18:54:49</t>
  </si>
  <si>
    <t>30.10.2023 18:54:51</t>
  </si>
  <si>
    <t>30.10.2023 18:54:52</t>
  </si>
  <si>
    <t>30.10.2023 18:56:58</t>
  </si>
  <si>
    <t>30.10.2023 18:57:00</t>
  </si>
  <si>
    <t>30.10.2023 18:57:01</t>
  </si>
  <si>
    <t>30.10.2023 18:57:03</t>
  </si>
  <si>
    <t>30.10.2023 18:59:52</t>
  </si>
  <si>
    <t>30.10.2023 19:00:03</t>
  </si>
  <si>
    <t>30.10.2023 19:00:04</t>
  </si>
  <si>
    <t>30.10.2023 19:00:06</t>
  </si>
  <si>
    <t>30.10.2023 19:00:07</t>
  </si>
  <si>
    <t>30.10.2023 19:00:25</t>
  </si>
  <si>
    <t>30.10.2023 19:00:27</t>
  </si>
  <si>
    <t>30.10.2023 19:00:28</t>
  </si>
  <si>
    <t>30.10.2023 19:00:30</t>
  </si>
  <si>
    <t>30.10.2023 19:00:43</t>
  </si>
  <si>
    <t>30.10.2023 19:00:45</t>
  </si>
  <si>
    <t>30.10.2023 19:00:46</t>
  </si>
  <si>
    <t>30.10.2023 19:00:48</t>
  </si>
  <si>
    <t>30.10.2023 19:00:49</t>
  </si>
  <si>
    <t>30.10.2023 19:01:55</t>
  </si>
  <si>
    <t>30.10.2023 19:01:57</t>
  </si>
  <si>
    <t>30.10.2023 19:01:58</t>
  </si>
  <si>
    <t>30.10.2023 19:02:00</t>
  </si>
  <si>
    <t>30.10.2023 19:02:01</t>
  </si>
  <si>
    <t>30.10.2023 19:02:06</t>
  </si>
  <si>
    <t>30.10.2023 19:02:07</t>
  </si>
  <si>
    <t>30.10.2023 19:02:09</t>
  </si>
  <si>
    <t>30.10.2023 19:02:10</t>
  </si>
  <si>
    <t>30.10.2023 19:02:12</t>
  </si>
  <si>
    <t>30.10.2023 19:03:55</t>
  </si>
  <si>
    <t>30.10.2023 19:03:57</t>
  </si>
  <si>
    <t>30.10.2023 19:03:58</t>
  </si>
  <si>
    <t>30.10.2023 19:04:00</t>
  </si>
  <si>
    <t>30.10.2023 19:04:01</t>
  </si>
  <si>
    <t>30.10.2023 19:04:15</t>
  </si>
  <si>
    <t>30.10.2023 19:04:16</t>
  </si>
  <si>
    <t>30.10.2023 19:04:18</t>
  </si>
  <si>
    <t>30.10.2023 19:04:19</t>
  </si>
  <si>
    <t>30.10.2023 19:04:21</t>
  </si>
  <si>
    <t>30.10.2023 19:04:48</t>
  </si>
  <si>
    <t>30.10.2023 19:04:49</t>
  </si>
  <si>
    <t>30.10.2023 19:04:51</t>
  </si>
  <si>
    <t>30.10.2023 19:04:52</t>
  </si>
  <si>
    <t>30.10.2023 19:05:48</t>
  </si>
  <si>
    <t>30.10.2023 19:05:49</t>
  </si>
  <si>
    <t>30.10.2023 19:05:51</t>
  </si>
  <si>
    <t>30.10.2023 19:05:52</t>
  </si>
  <si>
    <t>30.10.2023 19:05:54</t>
  </si>
  <si>
    <t>30.10.2023 19:05:55</t>
  </si>
  <si>
    <t>30.10.2023 19:08:24</t>
  </si>
  <si>
    <t>30.10.2023 19:08:25</t>
  </si>
  <si>
    <t>30.10.2023 19:08:27</t>
  </si>
  <si>
    <t>30.10.2023 19:08:28</t>
  </si>
  <si>
    <t>30.10.2023 19:08:30</t>
  </si>
  <si>
    <t>30.10.2023 19:08:52</t>
  </si>
  <si>
    <t>30.10.2023 19:08:54</t>
  </si>
  <si>
    <t>30.10.2023 19:08:55</t>
  </si>
  <si>
    <t>30.10.2023 19:08:57</t>
  </si>
  <si>
    <t>30.10.2023 19:10:52</t>
  </si>
  <si>
    <t>30.10.2023 19:10:54</t>
  </si>
  <si>
    <t>30.10.2023 19:10:55</t>
  </si>
  <si>
    <t>30.10.2023 19:10:57</t>
  </si>
  <si>
    <t>30.10.2023 19:11:00</t>
  </si>
  <si>
    <t>30.10.2023 19:11:38</t>
  </si>
  <si>
    <t>30.10.2023 19:11:40</t>
  </si>
  <si>
    <t>30.10.2023 19:11:41</t>
  </si>
  <si>
    <t>30.10.2023 19:11:43</t>
  </si>
  <si>
    <t>30.10.2023 19:11:44</t>
  </si>
  <si>
    <t>30.10.2023 19:14:33</t>
  </si>
  <si>
    <t>30.10.2023 19:14:53</t>
  </si>
  <si>
    <t>30.10.2023 19:14:55</t>
  </si>
  <si>
    <t>30.10.2023 19:14:56</t>
  </si>
  <si>
    <t>30.10.2023 19:14:58</t>
  </si>
  <si>
    <t>30.10.2023 19:14:59</t>
  </si>
  <si>
    <t>30.10.2023 19:15:31</t>
  </si>
  <si>
    <t>30.10.2023 19:15:32</t>
  </si>
  <si>
    <t>30.10.2023 19:15:34</t>
  </si>
  <si>
    <t>30.10.2023 19:15:35</t>
  </si>
  <si>
    <t>30.10.2023 19:15:37</t>
  </si>
  <si>
    <t>30.10.2023 19:15:38</t>
  </si>
  <si>
    <t>30.10.2023 19:15:41</t>
  </si>
  <si>
    <t>30.10.2023 19:16:55</t>
  </si>
  <si>
    <t>30.10.2023 19:16:56</t>
  </si>
  <si>
    <t>30.10.2023 19:16:58</t>
  </si>
  <si>
    <t>30.10.2023 19:16:59</t>
  </si>
  <si>
    <t>30.10.2023 19:17:01</t>
  </si>
  <si>
    <t>30.10.2023 19:17:02</t>
  </si>
  <si>
    <t>30.10.2023 19:17:05</t>
  </si>
  <si>
    <t>30.10.2023 19:20:40</t>
  </si>
  <si>
    <t>30.10.2023 19:20:43</t>
  </si>
  <si>
    <t>30.10.2023 19:20:44</t>
  </si>
  <si>
    <t>30.10.2023 19:20:53</t>
  </si>
  <si>
    <t>30.10.2023 19:20:55</t>
  </si>
  <si>
    <t>30.10.2023 19:20:56</t>
  </si>
  <si>
    <t>30.10.2023 19:20:58</t>
  </si>
  <si>
    <t>30.10.2023 19:21:01</t>
  </si>
  <si>
    <t>30.10.2023 19:24:08</t>
  </si>
  <si>
    <t>30.10.2023 19:24:11</t>
  </si>
  <si>
    <t>30.10.2023 19:24:12</t>
  </si>
  <si>
    <t>30.10.2023 19:24:14</t>
  </si>
  <si>
    <t>30.10.2023 19:24:15</t>
  </si>
  <si>
    <t>30.10.2023 19:24:17</t>
  </si>
  <si>
    <t>30.10.2023 19:24:18</t>
  </si>
  <si>
    <t>30.10.2023 19:28:32</t>
  </si>
  <si>
    <t>30.10.2023 19:28:35</t>
  </si>
  <si>
    <t>30.10.2023 19:28:36</t>
  </si>
  <si>
    <t>30.10.2023 19:28:38</t>
  </si>
  <si>
    <t>30.10.2023 19:28:39</t>
  </si>
  <si>
    <t>30.10.2023 19:28:41</t>
  </si>
  <si>
    <t>30.10.2023 19:28:42</t>
  </si>
  <si>
    <t>30.10.2023 19:28:44</t>
  </si>
  <si>
    <t>30.10.2023 19:28:45</t>
  </si>
  <si>
    <t>30.10.2023 19:28:47</t>
  </si>
  <si>
    <t>30.10.2023 19:28:48</t>
  </si>
  <si>
    <t>30.10.2023 19:28:50</t>
  </si>
  <si>
    <t>30.10.2023 19:28:51</t>
  </si>
  <si>
    <t>30.10.2023 19:30:50</t>
  </si>
  <si>
    <t>30.10.2023 19:30:51</t>
  </si>
  <si>
    <t>30.10.2023 19:30:53</t>
  </si>
  <si>
    <t>30.10.2023 19:30:54</t>
  </si>
  <si>
    <t>30.10.2023 19:30:56</t>
  </si>
  <si>
    <t>30.10.2023 19:30:59</t>
  </si>
  <si>
    <t>30.10.2023 19:31:12</t>
  </si>
  <si>
    <t>30.10.2023 19:31:14</t>
  </si>
  <si>
    <t>30.10.2023 19:31:15</t>
  </si>
  <si>
    <t>30.10.2023 19:31:17</t>
  </si>
  <si>
    <t>30.10.2023 19:31:18</t>
  </si>
  <si>
    <t>30.10.2023 19:34:27</t>
  </si>
  <si>
    <t>30.10.2023 19:34:30</t>
  </si>
  <si>
    <t>30.10.2023 19:34:32</t>
  </si>
  <si>
    <t>30.10.2023 19:34:33</t>
  </si>
  <si>
    <t>30.10.2023 19:34:35</t>
  </si>
  <si>
    <t>30.10.2023 19:34:36</t>
  </si>
  <si>
    <t>30.10.2023 19:41:03</t>
  </si>
  <si>
    <t>30.10.2023 19:41:05</t>
  </si>
  <si>
    <t>30.10.2023 19:41:06</t>
  </si>
  <si>
    <t>30.10.2023 19:41:08</t>
  </si>
  <si>
    <t>30.10.2023 19:42:39</t>
  </si>
  <si>
    <t>30.10.2023 19:42:41</t>
  </si>
  <si>
    <t>30.10.2023 19:42:42</t>
  </si>
  <si>
    <t>30.10.2023 19:42:44</t>
  </si>
  <si>
    <t>30.10.2023 19:42:45</t>
  </si>
  <si>
    <t>30.10.2023 19:42:50</t>
  </si>
  <si>
    <t>30.10.2023 19:42:51</t>
  </si>
  <si>
    <t>30.10.2023 19:42:53</t>
  </si>
  <si>
    <t>30.10.2023 19:42:54</t>
  </si>
  <si>
    <t>30.10.2023 19:43:17</t>
  </si>
  <si>
    <t>30.10.2023 19:43:20</t>
  </si>
  <si>
    <t>30.10.2023 19:43:21</t>
  </si>
  <si>
    <t>30.10.2023 19:43:23</t>
  </si>
  <si>
    <t>30.10.2023 19:43:24</t>
  </si>
  <si>
    <t>30.10.2023 19:43:26</t>
  </si>
  <si>
    <t>30.10.2023 19:43:27</t>
  </si>
  <si>
    <t>30.10.2023 19:43:30</t>
  </si>
  <si>
    <t>30.10.2023 19:43:32</t>
  </si>
  <si>
    <t>30.10.2023 19:43:33</t>
  </si>
  <si>
    <t>30.10.2023 19:43:35</t>
  </si>
  <si>
    <t>30.10.2023 19:43:44</t>
  </si>
  <si>
    <t>30.10.2023 19:43:45</t>
  </si>
  <si>
    <t>30.10.2023 19:43:47</t>
  </si>
  <si>
    <t>30.10.2023 19:43:48</t>
  </si>
  <si>
    <t>30.10.2023 19:43:50</t>
  </si>
  <si>
    <t>30.10.2023 19:43:51</t>
  </si>
  <si>
    <t>30.10.2023 19:43:53</t>
  </si>
  <si>
    <t>30.10.2023 19:43:54</t>
  </si>
  <si>
    <t>30.10.2023 19:43:56</t>
  </si>
  <si>
    <t>30.10.2023 19:44:11</t>
  </si>
  <si>
    <t>30.10.2023 19:44:12</t>
  </si>
  <si>
    <t>30.10.2023 19:44:14</t>
  </si>
  <si>
    <t>30.10.2023 19:44:15</t>
  </si>
  <si>
    <t>30.10.2023 19:44:17</t>
  </si>
  <si>
    <t>30.10.2023 19:44:18</t>
  </si>
  <si>
    <t>30.10.2023 19:46:44</t>
  </si>
  <si>
    <t>30.10.2023 19:46:45</t>
  </si>
  <si>
    <t>30.10.2023 19:46:47</t>
  </si>
  <si>
    <t>30.10.2023 19:46:48</t>
  </si>
  <si>
    <t>30.10.2023 19:47:47</t>
  </si>
  <si>
    <t>30.10.2023 19:47:48</t>
  </si>
  <si>
    <t>30.10.2023 19:47:50</t>
  </si>
  <si>
    <t>30.10.2023 19:47:51</t>
  </si>
  <si>
    <t>30.10.2023 19:47:53</t>
  </si>
  <si>
    <t>30.10.2023 19:47:54</t>
  </si>
  <si>
    <t>30.10.2023 19:47:57</t>
  </si>
  <si>
    <t>30.10.2023 19:48:42</t>
  </si>
  <si>
    <t>30.10.2023 19:48:44</t>
  </si>
  <si>
    <t>30.10.2023 19:48:45</t>
  </si>
  <si>
    <t>30.10.2023 19:48:47</t>
  </si>
  <si>
    <t>30.10.2023 19:48:48</t>
  </si>
  <si>
    <t>30.10.2023 19:48:50</t>
  </si>
  <si>
    <t>30.10.2023 19:50:32</t>
  </si>
  <si>
    <t>30.10.2023 19:50:33</t>
  </si>
  <si>
    <t>30.10.2023 19:50:35</t>
  </si>
  <si>
    <t>30.10.2023 19:50:36</t>
  </si>
  <si>
    <t>30.10.2023 19:50:38</t>
  </si>
  <si>
    <t>30.10.2023 19:50:39</t>
  </si>
  <si>
    <t>30.10.2023 19:50:48</t>
  </si>
  <si>
    <t>30.10.2023 19:50:49</t>
  </si>
  <si>
    <t>30.10.2023 19:50:51</t>
  </si>
  <si>
    <t>30.10.2023 19:50:52</t>
  </si>
  <si>
    <t>30.10.2023 19:50:54</t>
  </si>
  <si>
    <t>30.10.2023 19:54:36</t>
  </si>
  <si>
    <t>30.10.2023 19:54:37</t>
  </si>
  <si>
    <t>30.10.2023 19:54:39</t>
  </si>
  <si>
    <t>30.10.2023 19:54:40</t>
  </si>
  <si>
    <t>30.10.2023 19:54:42</t>
  </si>
  <si>
    <t>30.10.2023 19:54:43</t>
  </si>
  <si>
    <t>30.10.2023 19:54:45</t>
  </si>
  <si>
    <t>30.10.2023 19:56:54</t>
  </si>
  <si>
    <t>30.10.2023 19:56:55</t>
  </si>
  <si>
    <t>30.10.2023 19:56:57</t>
  </si>
  <si>
    <t>30.10.2023 19:56:58</t>
  </si>
  <si>
    <t>30.10.2023 19:57:00</t>
  </si>
  <si>
    <t>30.10.2023 19:58:25</t>
  </si>
  <si>
    <t>30.10.2023 19:58:27</t>
  </si>
  <si>
    <t>30.10.2023 19:58:28</t>
  </si>
  <si>
    <t>30.10.2023 19:58:30</t>
  </si>
  <si>
    <t>30.10.2023 19:58:31</t>
  </si>
  <si>
    <t>30.10.2023 19:58:33</t>
  </si>
  <si>
    <t>30.10.2023 19:58:34</t>
  </si>
  <si>
    <t>30.10.2023 20:01:45</t>
  </si>
  <si>
    <t>30.10.2023 20:01:46</t>
  </si>
  <si>
    <t>30.10.2023 20:01:48</t>
  </si>
  <si>
    <t>30.10.2023 20:01:49</t>
  </si>
  <si>
    <t>30.10.2023 20:01:52</t>
  </si>
  <si>
    <t>30.10.2023 20:03:36</t>
  </si>
  <si>
    <t>30.10.2023 20:03:37</t>
  </si>
  <si>
    <t>30.10.2023 20:03:39</t>
  </si>
  <si>
    <t>30.10.2023 20:03:40</t>
  </si>
  <si>
    <t>30.10.2023 20:06:52</t>
  </si>
  <si>
    <t>30.10.2023 20:06:54</t>
  </si>
  <si>
    <t>30.10.2023 20:06:55</t>
  </si>
  <si>
    <t>30.10.2023 20:06:57</t>
  </si>
  <si>
    <t>30.10.2023 20:06:58</t>
  </si>
  <si>
    <t>30.10.2023 20:07:46</t>
  </si>
  <si>
    <t>30.10.2023 20:07:49</t>
  </si>
  <si>
    <t>30.10.2023 20:07:51</t>
  </si>
  <si>
    <t>30.10.2023 20:07:52</t>
  </si>
  <si>
    <t>30.10.2023 20:07:54</t>
  </si>
  <si>
    <t>30.10.2023 20:07:55</t>
  </si>
  <si>
    <t>30.10.2023 20:07:57</t>
  </si>
  <si>
    <t>30.10.2023 20:08:54</t>
  </si>
  <si>
    <t>30.10.2023 20:08:55</t>
  </si>
  <si>
    <t>30.10.2023 20:08:57</t>
  </si>
  <si>
    <t>30.10.2023 20:08:58</t>
  </si>
  <si>
    <t>30.10.2023 20:17:42</t>
  </si>
  <si>
    <t>30.10.2023 20:17:51</t>
  </si>
  <si>
    <t>30.10.2023 20:17:52</t>
  </si>
  <si>
    <t>30.10.2023 20:17:53</t>
  </si>
  <si>
    <t>30.10.2023 20:17:55</t>
  </si>
  <si>
    <t>30.10.2023 20:17:56</t>
  </si>
  <si>
    <t>30.10.2023 20:17:58</t>
  </si>
  <si>
    <t>30.10.2023 20:18:13</t>
  </si>
  <si>
    <t>30.10.2023 20:18:14</t>
  </si>
  <si>
    <t>30.10.2023 20:18:16</t>
  </si>
  <si>
    <t>30.10.2023 20:18:17</t>
  </si>
  <si>
    <t>30.10.2023 20:18:19</t>
  </si>
  <si>
    <t>30.10.2023 20:18:20</t>
  </si>
  <si>
    <t>30.10.2023 20:18:22</t>
  </si>
  <si>
    <t>30.10.2023 20:19:07</t>
  </si>
  <si>
    <t>30.10.2023 20:19:08</t>
  </si>
  <si>
    <t>30.10.2023 20:19:10</t>
  </si>
  <si>
    <t>30.10.2023 20:19:11</t>
  </si>
  <si>
    <t>30.10.2023 20:19:13</t>
  </si>
  <si>
    <t>30.10.2023 20:19:14</t>
  </si>
  <si>
    <t>30.10.2023 20:19:16</t>
  </si>
  <si>
    <t>30.10.2023 20:19:17</t>
  </si>
  <si>
    <t>30.10.2023 20:19:19</t>
  </si>
  <si>
    <t>30.10.2023 20:22:23</t>
  </si>
  <si>
    <t>30.10.2023 20:26:55</t>
  </si>
  <si>
    <t>30.10.2023 20:26:56</t>
  </si>
  <si>
    <t>30.10.2023 20:26:58</t>
  </si>
  <si>
    <t>30.10.2023 20:26:59</t>
  </si>
  <si>
    <t>30.10.2023 20:27:01</t>
  </si>
  <si>
    <t>30.10.2023 20:27:02</t>
  </si>
  <si>
    <t>30.10.2023 20:27:07</t>
  </si>
  <si>
    <t>30.10.2023 20:27:08</t>
  </si>
  <si>
    <t>30.10.2023 20:27:10</t>
  </si>
  <si>
    <t>30.10.2023 20:27:14</t>
  </si>
  <si>
    <t>30.10.2023 20:27:16</t>
  </si>
  <si>
    <t>30.10.2023 20:27:17</t>
  </si>
  <si>
    <t>30.10.2023 20:27:19</t>
  </si>
  <si>
    <t>30.10.2023 20:27:20</t>
  </si>
  <si>
    <t>30.10.2023 20:27:22</t>
  </si>
  <si>
    <t>30.10.2023 20:27:23</t>
  </si>
  <si>
    <t>30.10.2023 20:27:25</t>
  </si>
  <si>
    <t>30.10.2023 20:27:26</t>
  </si>
  <si>
    <t>30.10.2023 20:27:28</t>
  </si>
  <si>
    <t>30.10.2023 20:27:29</t>
  </si>
  <si>
    <t>30.10.2023 20:27:31</t>
  </si>
  <si>
    <t>30.10.2023 20:31:26</t>
  </si>
  <si>
    <t>30.10.2023 20:31:28</t>
  </si>
  <si>
    <t>30.10.2023 20:31:29</t>
  </si>
  <si>
    <t>30.10.2023 20:31:31</t>
  </si>
  <si>
    <t>30.10.2023 20:31:32</t>
  </si>
  <si>
    <t>30.10.2023 20:31:34</t>
  </si>
  <si>
    <t>30.10.2023 20:32:19</t>
  </si>
  <si>
    <t>30.10.2023 20:32:22</t>
  </si>
  <si>
    <t>30.10.2023 20:32:23</t>
  </si>
  <si>
    <t>30.10.2023 20:32:25</t>
  </si>
  <si>
    <t>30.10.2023 20:32:26</t>
  </si>
  <si>
    <t>30.10.2023 20:32:28</t>
  </si>
  <si>
    <t>30.10.2023 20:35:29</t>
  </si>
  <si>
    <t>30.10.2023 20:35:32</t>
  </si>
  <si>
    <t>30.10.2023 20:35:34</t>
  </si>
  <si>
    <t>30.10.2023 20:35:35</t>
  </si>
  <si>
    <t>30.10.2023 20:35:37</t>
  </si>
  <si>
    <t>30.10.2023 20:35:38</t>
  </si>
  <si>
    <t>30.10.2023 20:35:40</t>
  </si>
  <si>
    <t>30.10.2023 20:35:41</t>
  </si>
  <si>
    <t>30.10.2023 20:35:43</t>
  </si>
  <si>
    <t>30.10.2023 20:36:19</t>
  </si>
  <si>
    <t>30.10.2023 20:36:20</t>
  </si>
  <si>
    <t>30.10.2023 20:36:22</t>
  </si>
  <si>
    <t>30.10.2023 20:36:23</t>
  </si>
  <si>
    <t>30.10.2023 20:37:13</t>
  </si>
  <si>
    <t>30.10.2023 20:37:14</t>
  </si>
  <si>
    <t>30.10.2023 20:37:16</t>
  </si>
  <si>
    <t>30.10.2023 20:37:17</t>
  </si>
  <si>
    <t>30.10.2023 20:37:19</t>
  </si>
  <si>
    <t>30.10.2023 20:37:43</t>
  </si>
  <si>
    <t>30.10.2023 20:37:44</t>
  </si>
  <si>
    <t>30.10.2023 20:37:46</t>
  </si>
  <si>
    <t>30.10.2023 20:37:47</t>
  </si>
  <si>
    <t>30.10.2023 20:37:49</t>
  </si>
  <si>
    <t>30.10.2023 20:37:52</t>
  </si>
  <si>
    <t>30.10.2023 20:38:13</t>
  </si>
  <si>
    <t>30.10.2023 20:38:14</t>
  </si>
  <si>
    <t>30.10.2023 20:38:16</t>
  </si>
  <si>
    <t>30.10.2023 20:38:17</t>
  </si>
  <si>
    <t>30.10.2023 20:38:19</t>
  </si>
  <si>
    <t>30.10.2023 20:38:43</t>
  </si>
  <si>
    <t>30.10.2023 20:38:46</t>
  </si>
  <si>
    <t>30.10.2023 20:38:47</t>
  </si>
  <si>
    <t>30.10.2023 20:38:49</t>
  </si>
  <si>
    <t>30.10.2023 20:38:50</t>
  </si>
  <si>
    <t>30.10.2023 20:38:53</t>
  </si>
  <si>
    <t>30.10.2023 20:39:56</t>
  </si>
  <si>
    <t>30.10.2023 20:39:58</t>
  </si>
  <si>
    <t>30.10.2023 20:39:59</t>
  </si>
  <si>
    <t>30.10.2023 20:40:01</t>
  </si>
  <si>
    <t>30.10.2023 20:40:04</t>
  </si>
  <si>
    <t>30.10.2023 20:41:10</t>
  </si>
  <si>
    <t>30.10.2023 20:41:11</t>
  </si>
  <si>
    <t>30.10.2023 20:41:13</t>
  </si>
  <si>
    <t>30.10.2023 20:41:14</t>
  </si>
  <si>
    <t>30.10.2023 20:41:16</t>
  </si>
  <si>
    <t>30.10.2023 20:41:17</t>
  </si>
  <si>
    <t>30.10.2023 20:41:25</t>
  </si>
  <si>
    <t>30.10.2023 20:41:26</t>
  </si>
  <si>
    <t>30.10.2023 20:41:28</t>
  </si>
  <si>
    <t>30.10.2023 20:41:29</t>
  </si>
  <si>
    <t>30.10.2023 20:41:31</t>
  </si>
  <si>
    <t>30.10.2023 20:43:08</t>
  </si>
  <si>
    <t>30.10.2023 20:43:10</t>
  </si>
  <si>
    <t>30.10.2023 20:43:11</t>
  </si>
  <si>
    <t>30.10.2023 20:43:13</t>
  </si>
  <si>
    <t>30.10.2023 20:43:14</t>
  </si>
  <si>
    <t>30.10.2023 20:43:16</t>
  </si>
  <si>
    <t>30.10.2023 20:43:17</t>
  </si>
  <si>
    <t>30.10.2023 20:45:04</t>
  </si>
  <si>
    <t>30.10.2023 20:45:05</t>
  </si>
  <si>
    <t>30.10.2023 20:45:07</t>
  </si>
  <si>
    <t>30.10.2023 20:45:08</t>
  </si>
  <si>
    <t>30.10.2023 20:45:10</t>
  </si>
  <si>
    <t>30.10.2023 20:45:11</t>
  </si>
  <si>
    <t>30.10.2023 20:48:52</t>
  </si>
  <si>
    <t>30.10.2023 20:48:53</t>
  </si>
  <si>
    <t>30.10.2023 20:48:55</t>
  </si>
  <si>
    <t>30.10.2023 20:48:56</t>
  </si>
  <si>
    <t>30.10.2023 20:48:58</t>
  </si>
  <si>
    <t>30.10.2023 20:48:59</t>
  </si>
  <si>
    <t>30.10.2023 20:52:34</t>
  </si>
  <si>
    <t>30.10.2023 20:52:35</t>
  </si>
  <si>
    <t>30.10.2023 20:52:37</t>
  </si>
  <si>
    <t>30.10.2023 20:52:38</t>
  </si>
  <si>
    <t>30.10.2023 20:52:41</t>
  </si>
  <si>
    <t>30.10.2023 20:54:49</t>
  </si>
  <si>
    <t>30.10.2023 20:54:50</t>
  </si>
  <si>
    <t>30.10.2023 20:54:52</t>
  </si>
  <si>
    <t>30.10.2023 20:54:53</t>
  </si>
  <si>
    <t>30.10.2023 20:55:58</t>
  </si>
  <si>
    <t>30.10.2023 20:55:59</t>
  </si>
  <si>
    <t>30.10.2023 20:56:01</t>
  </si>
  <si>
    <t>30.10.2023 20:56:02</t>
  </si>
  <si>
    <t>30.10.2023 20:56:32</t>
  </si>
  <si>
    <t>30.10.2023 20:56:34</t>
  </si>
  <si>
    <t>30.10.2023 20:56:35</t>
  </si>
  <si>
    <t>30.10.2023 20:56:37</t>
  </si>
  <si>
    <t>30.10.2023 20:56:38</t>
  </si>
  <si>
    <t>30.10.2023 20:56:41</t>
  </si>
  <si>
    <t>30.10.2023 20:56:43</t>
  </si>
  <si>
    <t>30.10.2023 20:56:44</t>
  </si>
  <si>
    <t>30.10.2023 20:56:46</t>
  </si>
  <si>
    <t>30.10.2023 20:56:47</t>
  </si>
  <si>
    <t>30.10.2023 20:56:50</t>
  </si>
  <si>
    <t>30.10.2023 20:56:59</t>
  </si>
  <si>
    <t>30.10.2023 20:57:01</t>
  </si>
  <si>
    <t>30.10.2023 20:57:02</t>
  </si>
  <si>
    <t>30.10.2023 20:57:04</t>
  </si>
  <si>
    <t>30.10.2023 20:57:05</t>
  </si>
  <si>
    <t>30.10.2023 20:57:07</t>
  </si>
  <si>
    <t>30.10.2023 20:57:10</t>
  </si>
  <si>
    <t>30.10.2023 20:57:11</t>
  </si>
  <si>
    <t>30.10.2023 20:57:13</t>
  </si>
  <si>
    <t>30.10.2023 20:57:14</t>
  </si>
  <si>
    <t>30.10.2023 20:57:16</t>
  </si>
  <si>
    <t>30.10.2023 20:57:17</t>
  </si>
  <si>
    <t>30.10.2023 20:57:19</t>
  </si>
  <si>
    <t>30.10.2023 20:57:20</t>
  </si>
  <si>
    <t>30.10.2023 20:57:22</t>
  </si>
  <si>
    <t>30.10.2023 20:57:23</t>
  </si>
  <si>
    <t>30.10.2023 20:57:34</t>
  </si>
  <si>
    <t>30.10.2023 20:57:35</t>
  </si>
  <si>
    <t>30.10.2023 20:57:37</t>
  </si>
  <si>
    <t>30.10.2023 20:57:38</t>
  </si>
  <si>
    <t>30.10.2023 20:57:40</t>
  </si>
  <si>
    <t>30.10.2023 20:57:41</t>
  </si>
  <si>
    <t>30.10.2023 20:57:43</t>
  </si>
  <si>
    <t>30.10.2023 20:57:44</t>
  </si>
  <si>
    <t>30.10.2023 20:57:46</t>
  </si>
  <si>
    <t>30.10.2023 20:57:47</t>
  </si>
  <si>
    <t>30.10.2023 20:57:49</t>
  </si>
  <si>
    <t>30.10.2023 20:57:50</t>
  </si>
  <si>
    <t>30.10.2023 20:57:52</t>
  </si>
  <si>
    <t>30.10.2023 20:57:53</t>
  </si>
  <si>
    <t>30.10.2023 20:58:20</t>
  </si>
  <si>
    <t>30.10.2023 20:58:22</t>
  </si>
  <si>
    <t>30.10.2023 20:58:23</t>
  </si>
  <si>
    <t>30.10.2023 20:58:25</t>
  </si>
  <si>
    <t>30.10.2023 20:58:26</t>
  </si>
  <si>
    <t>30.10.2023 20:58:29</t>
  </si>
  <si>
    <t>30.10.2023 21:00:46</t>
  </si>
  <si>
    <t>30.10.2023 21:01:50</t>
  </si>
  <si>
    <t>30.10.2023 21:01:52</t>
  </si>
  <si>
    <t>30.10.2023 21:01:53</t>
  </si>
  <si>
    <t>30.10.2023 21:01:55</t>
  </si>
  <si>
    <t>30.10.2023 21:01:56</t>
  </si>
  <si>
    <t>30.10.2023 21:01:58</t>
  </si>
  <si>
    <t>30.10.2023 21:02:01</t>
  </si>
  <si>
    <t>30.10.2023 21:02:17</t>
  </si>
  <si>
    <t>30.10.2023 21:02:20</t>
  </si>
  <si>
    <t>30.10.2023 21:02:22</t>
  </si>
  <si>
    <t>30.10.2023 21:02:23</t>
  </si>
  <si>
    <t>30.10.2023 21:02:25</t>
  </si>
  <si>
    <t>30.10.2023 21:02:26</t>
  </si>
  <si>
    <t>30.10.2023 21:02:28</t>
  </si>
  <si>
    <t>30.10.2023 21:02:32</t>
  </si>
  <si>
    <t>30.10.2023 21:02:34</t>
  </si>
  <si>
    <t>30.10.2023 21:02:35</t>
  </si>
  <si>
    <t>30.10.2023 21:02:37</t>
  </si>
  <si>
    <t>30.10.2023 21:03:31</t>
  </si>
  <si>
    <t>30.10.2023 21:03:32</t>
  </si>
  <si>
    <t>30.10.2023 21:03:34</t>
  </si>
  <si>
    <t>30.10.2023 21:03:35</t>
  </si>
  <si>
    <t>30.10.2023 21:03:37</t>
  </si>
  <si>
    <t>30.10.2023 21:03:38</t>
  </si>
  <si>
    <t>30.10.2023 21:03:40</t>
  </si>
  <si>
    <t>30.10.2023 21:03:41</t>
  </si>
  <si>
    <t>30.10.2023 21:04:37</t>
  </si>
  <si>
    <t>30.10.2023 21:04:38</t>
  </si>
  <si>
    <t>30.10.2023 21:04:40</t>
  </si>
  <si>
    <t>30.10.2023 21:04:41</t>
  </si>
  <si>
    <t>30.10.2023 21:04:43</t>
  </si>
  <si>
    <t>30.10.2023 21:04:44</t>
  </si>
  <si>
    <t>30.10.2023 21:04:46</t>
  </si>
  <si>
    <t>30.10.2023 21:04:47</t>
  </si>
  <si>
    <t>30.10.2023 21:07:16</t>
  </si>
  <si>
    <t>30.10.2023 21:07:17</t>
  </si>
  <si>
    <t>30.10.2023 21:07:19</t>
  </si>
  <si>
    <t>30.10.2023 21:07:20</t>
  </si>
  <si>
    <t>30.10.2023 21:07:22</t>
  </si>
  <si>
    <t>30.10.2023 21:07:23</t>
  </si>
  <si>
    <t>30.10.2023 21:07:25</t>
  </si>
  <si>
    <t>30.10.2023 21:07:26</t>
  </si>
  <si>
    <t>30.10.2023 21:07:29</t>
  </si>
  <si>
    <t>30.10.2023 21:07:31</t>
  </si>
  <si>
    <t>30.10.2023 21:07:32</t>
  </si>
  <si>
    <t>30.10.2023 21:07:34</t>
  </si>
  <si>
    <t>30.10.2023 21:07:35</t>
  </si>
  <si>
    <t>30.10.2023 21:07:37</t>
  </si>
  <si>
    <t>30.10.2023 21:14:05</t>
  </si>
  <si>
    <t>30.10.2023 21:14:06</t>
  </si>
  <si>
    <t>30.10.2023 21:14:08</t>
  </si>
  <si>
    <t>30.10.2023 21:14:09</t>
  </si>
  <si>
    <t>30.10.2023 21:14:11</t>
  </si>
  <si>
    <t>30.10.2023 21:14:12</t>
  </si>
  <si>
    <t>30.10.2023 21:15:26</t>
  </si>
  <si>
    <t>30.10.2023 21:15:27</t>
  </si>
  <si>
    <t>30.10.2023 21:15:29</t>
  </si>
  <si>
    <t>30.10.2023 21:15:30</t>
  </si>
  <si>
    <t>30.10.2023 21:15:32</t>
  </si>
  <si>
    <t>30.10.2023 21:15:33</t>
  </si>
  <si>
    <t>30.10.2023 21:15:56</t>
  </si>
  <si>
    <t>30.10.2023 21:15:57</t>
  </si>
  <si>
    <t>30.10.2023 21:15:59</t>
  </si>
  <si>
    <t>30.10.2023 21:16:00</t>
  </si>
  <si>
    <t>30.10.2023 21:16:02</t>
  </si>
  <si>
    <t>30.10.2023 21:16:14</t>
  </si>
  <si>
    <t>30.10.2023 21:16:15</t>
  </si>
  <si>
    <t>30.10.2023 21:16:17</t>
  </si>
  <si>
    <t>30.10.2023 21:16:18</t>
  </si>
  <si>
    <t>30.10.2023 21:16:20</t>
  </si>
  <si>
    <t>30.10.2023 21:18:00</t>
  </si>
  <si>
    <t>30.10.2023 21:18:03</t>
  </si>
  <si>
    <t>30.10.2023 21:18:05</t>
  </si>
  <si>
    <t>30.10.2023 21:18:06</t>
  </si>
  <si>
    <t>30.10.2023 21:18:08</t>
  </si>
  <si>
    <t>30.10.2023 21:18:09</t>
  </si>
  <si>
    <t>30.10.2023 21:18:11</t>
  </si>
  <si>
    <t>30.10.2023 21:24:24</t>
  </si>
  <si>
    <t>30.10.2023 21:24:26</t>
  </si>
  <si>
    <t>30.10.2023 21:24:27</t>
  </si>
  <si>
    <t>30.10.2023 21:26:08</t>
  </si>
  <si>
    <t>30.10.2023 21:26:11</t>
  </si>
  <si>
    <t>30.10.2023 21:26:12</t>
  </si>
  <si>
    <t>30.10.2023 21:26:14</t>
  </si>
  <si>
    <t>30.10.2023 21:26:15</t>
  </si>
  <si>
    <t>30.10.2023 21:26:17</t>
  </si>
  <si>
    <t>30.10.2023 21:28:06</t>
  </si>
  <si>
    <t>30.10.2023 21:28:09</t>
  </si>
  <si>
    <t>30.10.2023 21:28:11</t>
  </si>
  <si>
    <t>30.10.2023 21:28:12</t>
  </si>
  <si>
    <t>30.10.2023 21:28:14</t>
  </si>
  <si>
    <t>30.10.2023 21:28:15</t>
  </si>
  <si>
    <t>30.10.2023 21:29:21</t>
  </si>
  <si>
    <t>30.10.2023 21:29:23</t>
  </si>
  <si>
    <t>30.10.2023 21:29:24</t>
  </si>
  <si>
    <t>30.10.2023 21:29:26</t>
  </si>
  <si>
    <t>30.10.2023 21:29:29</t>
  </si>
  <si>
    <t>30.10.2023 21:29:39</t>
  </si>
  <si>
    <t>30.10.2023 21:29:41</t>
  </si>
  <si>
    <t>30.10.2023 21:29:42</t>
  </si>
  <si>
    <t>30.10.2023 21:29:44</t>
  </si>
  <si>
    <t>30.10.2023 21:29:45</t>
  </si>
  <si>
    <t>30.10.2023 21:34:35</t>
  </si>
  <si>
    <t>30.10.2023 21:34:36</t>
  </si>
  <si>
    <t>30.10.2023 21:34:38</t>
  </si>
  <si>
    <t>30.10.2023 21:34:41</t>
  </si>
  <si>
    <t>30.10.2023 21:36:56</t>
  </si>
  <si>
    <t>30.10.2023 21:36:57</t>
  </si>
  <si>
    <t>30.10.2023 21:36:59</t>
  </si>
  <si>
    <t>30.10.2023 21:37:00</t>
  </si>
  <si>
    <t>30.10.2023 21:37:02</t>
  </si>
  <si>
    <t>30.10.2023 21:37:03</t>
  </si>
  <si>
    <t>30.10.2023 21:38:45</t>
  </si>
  <si>
    <t>30.10.2023 21:38:47</t>
  </si>
  <si>
    <t>30.10.2023 21:38:48</t>
  </si>
  <si>
    <t>30.10.2023 21:38:50</t>
  </si>
  <si>
    <t>30.10.2023 21:40:32</t>
  </si>
  <si>
    <t>30.10.2023 21:40:33</t>
  </si>
  <si>
    <t>30.10.2023 21:40:35</t>
  </si>
  <si>
    <t>30.10.2023 21:40:36</t>
  </si>
  <si>
    <t>30.10.2023 21:40:38</t>
  </si>
  <si>
    <t>30.10.2023 21:46:50</t>
  </si>
  <si>
    <t>30.10.2023 21:46:51</t>
  </si>
  <si>
    <t>30.10.2023 21:46:53</t>
  </si>
  <si>
    <t>30.10.2023 21:46:54</t>
  </si>
  <si>
    <t>30.10.2023 21:46:56</t>
  </si>
  <si>
    <t>30.10.2023 21:48:32</t>
  </si>
  <si>
    <t>30.10.2023 21:48:33</t>
  </si>
  <si>
    <t>30.10.2023 21:48:35</t>
  </si>
  <si>
    <t>30.10.2023 21:48:36</t>
  </si>
  <si>
    <t>30.10.2023 21:48:38</t>
  </si>
  <si>
    <t>30.10.2023 21:48:39</t>
  </si>
  <si>
    <t>30.10.2023 21:48:41</t>
  </si>
  <si>
    <t>30.10.2023 21:52:12</t>
  </si>
  <si>
    <t>30.10.2023 21:52:13</t>
  </si>
  <si>
    <t>30.10.2023 21:52:15</t>
  </si>
  <si>
    <t>30.10.2023 21:52:16</t>
  </si>
  <si>
    <t>30.10.2023 21:52:18</t>
  </si>
  <si>
    <t>30.10.2023 21:52:19</t>
  </si>
  <si>
    <t>30.10.2023 22:02:57</t>
  </si>
  <si>
    <t>30.10.2023 22:02:58</t>
  </si>
  <si>
    <t>30.10.2023 22:03:00</t>
  </si>
  <si>
    <t>30.10.2023 22:03:01</t>
  </si>
  <si>
    <t>30.10.2023 22:03:03</t>
  </si>
  <si>
    <t>30.10.2023 22:03:34</t>
  </si>
  <si>
    <t>30.10.2023 22:03:36</t>
  </si>
  <si>
    <t>30.10.2023 22:03:37</t>
  </si>
  <si>
    <t>30.10.2023 22:03:39</t>
  </si>
  <si>
    <t>30.10.2023 22:03:40</t>
  </si>
  <si>
    <t>30.10.2023 22:14:25</t>
  </si>
  <si>
    <t>30.10.2023 22:14:27</t>
  </si>
  <si>
    <t>30.10.2023 22:14:28</t>
  </si>
  <si>
    <t>30.10.2023 22:14:30</t>
  </si>
  <si>
    <t>30.10.2023 22:14:31</t>
  </si>
  <si>
    <t>30.10.2023 22:14:33</t>
  </si>
  <si>
    <t>30.10.2023 22:14:34</t>
  </si>
  <si>
    <t>30.10.2023 22:14:36</t>
  </si>
  <si>
    <t>30.10.2023 22:14:49</t>
  </si>
  <si>
    <t>30.10.2023 22:14:51</t>
  </si>
  <si>
    <t>30.10.2023 22:14:52</t>
  </si>
  <si>
    <t>30.10.2023 22:14:54</t>
  </si>
  <si>
    <t>30.10.2023 22:14:55</t>
  </si>
  <si>
    <t>30.10.2023 22:14:57</t>
  </si>
  <si>
    <t>30.10.2023 22:14:58</t>
  </si>
  <si>
    <t>30.10.2023 22:15:00</t>
  </si>
  <si>
    <t>30.10.2023 22:16:18</t>
  </si>
  <si>
    <t>30.10.2023 22:16:21</t>
  </si>
  <si>
    <t>30.10.2023 22:16:22</t>
  </si>
  <si>
    <t>30.10.2023 22:16:24</t>
  </si>
  <si>
    <t>30.10.2023 22:16:25</t>
  </si>
  <si>
    <t>30.10.2023 22:16:27</t>
  </si>
  <si>
    <t>30.10.2023 22:16:28</t>
  </si>
  <si>
    <t>30.10.2023 22:17:58</t>
  </si>
  <si>
    <t>30.10.2023 22:18:00</t>
  </si>
  <si>
    <t>30.10.2023 22:19:19</t>
  </si>
  <si>
    <t>30.10.2023 22:19:21</t>
  </si>
  <si>
    <t>30.10.2023 22:19:22</t>
  </si>
  <si>
    <t>30.10.2023 22:24:39</t>
  </si>
  <si>
    <t>30.10.2023 22:27:00</t>
  </si>
  <si>
    <t>30.10.2023 22:27:01</t>
  </si>
  <si>
    <t>30.10.2023 22:27:03</t>
  </si>
  <si>
    <t>30.10.2023 22:27:04</t>
  </si>
  <si>
    <t>30.10.2023 22:27:06</t>
  </si>
  <si>
    <t>30.10.2023 22:27:07</t>
  </si>
  <si>
    <t>30.10.2023 22:32:15</t>
  </si>
  <si>
    <t>30.10.2023 22:32:16</t>
  </si>
  <si>
    <t>30.10.2023 22:32:18</t>
  </si>
  <si>
    <t>30.10.2023 22:32:19</t>
  </si>
  <si>
    <t>30.10.2023 22:32:21</t>
  </si>
  <si>
    <t>30.10.2023 23:01:12</t>
  </si>
  <si>
    <t>30.10.2023 23:01:15</t>
  </si>
  <si>
    <t>30.10.2023 23:01:16</t>
  </si>
  <si>
    <t>30.10.2023 23:01:18</t>
  </si>
  <si>
    <t>30.10.2023 23:01:24</t>
  </si>
  <si>
    <t>30.10.2023 23:01:43</t>
  </si>
  <si>
    <t>30.10.2023 23:01:45</t>
  </si>
  <si>
    <t>30.10.2023 23:01:46</t>
  </si>
  <si>
    <t>30.10.2023 23:02:04</t>
  </si>
  <si>
    <t>30.10.2023 23:02:05</t>
  </si>
  <si>
    <t>30.10.2023 23:02:07</t>
  </si>
  <si>
    <t>30.10.2023 23:02:08</t>
  </si>
  <si>
    <t>30.10.2023 23:02:10</t>
  </si>
  <si>
    <t>30.10.2023 23:02:13</t>
  </si>
  <si>
    <t>30.10.2023 23:33:58</t>
  </si>
  <si>
    <t>30.10.2023 23:34:01</t>
  </si>
  <si>
    <t>30.10.2023 23:34:02</t>
  </si>
  <si>
    <t>30.10.2023 23:34:08</t>
  </si>
  <si>
    <t>30.10.2023 23:34:10</t>
  </si>
  <si>
    <t>30.10.2023 23:34:11</t>
  </si>
  <si>
    <t>30.10.2023 23:34:13</t>
  </si>
  <si>
    <t>30.10.2023 23:34:14</t>
  </si>
  <si>
    <t>30.10.2023 23:34:16</t>
  </si>
  <si>
    <t>30.10.2023 23:34:17</t>
  </si>
  <si>
    <t>30.10.2023 23:38:20</t>
  </si>
  <si>
    <t>30.10.2023 23:38:22</t>
  </si>
  <si>
    <t>30.10.2023 23:38:23</t>
  </si>
  <si>
    <t>30.10.2023 23:38:25</t>
  </si>
  <si>
    <t>30.10.2023 23:38:26</t>
  </si>
  <si>
    <t>30.10.2023 23:38:28</t>
  </si>
  <si>
    <t>30.10.2023 23:51:34</t>
  </si>
  <si>
    <t>30.10.2023 23:51:35</t>
  </si>
  <si>
    <t>30.10.2023 23:51:37</t>
  </si>
  <si>
    <t>30.10.2023 23:51:38</t>
  </si>
  <si>
    <t>30.10.2023 23:51:41</t>
  </si>
  <si>
    <t>30.10.2023 23:54:05</t>
  </si>
  <si>
    <t>30.10.2023 23:54:07</t>
  </si>
  <si>
    <t>30.10.2023 23:54:08</t>
  </si>
  <si>
    <t>30.10.2023 23:54:10</t>
  </si>
  <si>
    <t>30.10.2023 23:54:11</t>
  </si>
  <si>
    <t>30.10.2023 23:54:13</t>
  </si>
  <si>
    <t>30.10.2023 23:54:14</t>
  </si>
  <si>
    <t>30.10.2023 23:54:17</t>
  </si>
  <si>
    <t>31.10.2023 01:15:17</t>
  </si>
  <si>
    <t>31.10.2023 01:15:19</t>
  </si>
  <si>
    <t>31.10.2023 01:15:20</t>
  </si>
  <si>
    <t>31.10.2023 01:15:22</t>
  </si>
  <si>
    <t>31.10.2023 01:15:23</t>
  </si>
  <si>
    <t>31.10.2023 01:15:26</t>
  </si>
  <si>
    <t>31.10.2023 01:51:19</t>
  </si>
  <si>
    <t>31.10.2023 01:51:20</t>
  </si>
  <si>
    <t>31.10.2023 01:51:22</t>
  </si>
  <si>
    <t>31.10.2023 01:51:23</t>
  </si>
  <si>
    <t>31.10.2023 01:53:14</t>
  </si>
  <si>
    <t>31.10.2023 01:53:16</t>
  </si>
  <si>
    <t>31.10.2023 01:59:02</t>
  </si>
  <si>
    <t>31.10.2023 01:59:04</t>
  </si>
  <si>
    <t>31.10.2023 01:59:05</t>
  </si>
  <si>
    <t>31.10.2023 01:59:07</t>
  </si>
  <si>
    <t>31.10.2023 01:59:08</t>
  </si>
  <si>
    <t>31.10.2023 03:27:38</t>
  </si>
  <si>
    <t>31.10.2023 03:27:40</t>
  </si>
  <si>
    <t>31.10.2023 03:27:41</t>
  </si>
  <si>
    <t>31.10.2023 03:27:43</t>
  </si>
  <si>
    <t>31.10.2023 03:52:37</t>
  </si>
  <si>
    <t>31.10.2023 03:52:38</t>
  </si>
  <si>
    <t>31.10.2023 03:52:40</t>
  </si>
  <si>
    <t>31.10.2023 03:52:41</t>
  </si>
  <si>
    <t>31.10.2023 03:52:43</t>
  </si>
  <si>
    <t>31.10.2023 03:54:52</t>
  </si>
  <si>
    <t>31.10.2023 03:54:53</t>
  </si>
  <si>
    <t>31.10.2023 03:54:55</t>
  </si>
  <si>
    <t>31.10.2023 03:54:56</t>
  </si>
  <si>
    <t>31.10.2023 03:54:59</t>
  </si>
  <si>
    <t>31.10.2023 04:04:44</t>
  </si>
  <si>
    <t>31.10.2023 04:04:46</t>
  </si>
  <si>
    <t>31.10.2023 04:04:47</t>
  </si>
  <si>
    <t>31.10.2023 04:04:50</t>
  </si>
  <si>
    <t>31.10.2023 04:15:28</t>
  </si>
  <si>
    <t>31.10.2023 04:15:29</t>
  </si>
  <si>
    <t>31.10.2023 04:15:31</t>
  </si>
  <si>
    <t>31.10.2023 04:15:34</t>
  </si>
  <si>
    <t>31.10.2023 04:16:49</t>
  </si>
  <si>
    <t>31.10.2023 04:16:52</t>
  </si>
  <si>
    <t>31.10.2023 04:16:53</t>
  </si>
  <si>
    <t>31.10.2023 04:16:55</t>
  </si>
  <si>
    <t>31.10.2023 04:16:56</t>
  </si>
  <si>
    <t>31.10.2023 04:16:58</t>
  </si>
  <si>
    <t>31.10.2023 04:16:59</t>
  </si>
  <si>
    <t>31.10.2023 04:21:08</t>
  </si>
  <si>
    <t>31.10.2023 04:21:10</t>
  </si>
  <si>
    <t>31.10.2023 04:21:11</t>
  </si>
  <si>
    <t>31.10.2023 04:21:13</t>
  </si>
  <si>
    <t>31.10.2023 04:21:14</t>
  </si>
  <si>
    <t>31.10.2023 04:31:56</t>
  </si>
  <si>
    <t>31.10.2023 04:31:58</t>
  </si>
  <si>
    <t>31.10.2023 04:31:59</t>
  </si>
  <si>
    <t>31.10.2023 04:32:01</t>
  </si>
  <si>
    <t>31.10.2023 04:32:02</t>
  </si>
  <si>
    <t>31.10.2023 04:32:04</t>
  </si>
  <si>
    <t>31.10.2023 04:32:05</t>
  </si>
  <si>
    <t>31.10.2023 04:32:07</t>
  </si>
  <si>
    <t>31.10.2023 04:36:46</t>
  </si>
  <si>
    <t>31.10.2023 04:36:47</t>
  </si>
  <si>
    <t>31.10.2023 04:36:49</t>
  </si>
  <si>
    <t>31.10.2023 04:36:50</t>
  </si>
  <si>
    <t>31.10.2023 04:36:52</t>
  </si>
  <si>
    <t>31.10.2023 04:36:53</t>
  </si>
  <si>
    <t>31.10.2023 04:39:59</t>
  </si>
  <si>
    <t>31.10.2023 04:40:01</t>
  </si>
  <si>
    <t>31.10.2023 04:40:02</t>
  </si>
  <si>
    <t>31.10.2023 04:40:04</t>
  </si>
  <si>
    <t>31.10.2023 04:44:28</t>
  </si>
  <si>
    <t>31.10.2023 04:44:29</t>
  </si>
  <si>
    <t>31.10.2023 04:44:31</t>
  </si>
  <si>
    <t>31.10.2023 04:44:32</t>
  </si>
  <si>
    <t>31.10.2023 04:44:34</t>
  </si>
  <si>
    <t>31.10.2023 04:44:35</t>
  </si>
  <si>
    <t>31.10.2023 04:46:37</t>
  </si>
  <si>
    <t>31.10.2023 04:46:38</t>
  </si>
  <si>
    <t>31.10.2023 04:46:40</t>
  </si>
  <si>
    <t>31.10.2023 04:46:41</t>
  </si>
  <si>
    <t>31.10.2023 04:46:43</t>
  </si>
  <si>
    <t>31.10.2023 04:46:44</t>
  </si>
  <si>
    <t>31.10.2023 04:47:13</t>
  </si>
  <si>
    <t>31.10.2023 04:47:14</t>
  </si>
  <si>
    <t>31.10.2023 04:47:16</t>
  </si>
  <si>
    <t>31.10.2023 04:47:17</t>
  </si>
  <si>
    <t>31.10.2023 04:47:19</t>
  </si>
  <si>
    <t>31.10.2023 04:47:20</t>
  </si>
  <si>
    <t>31.10.2023 05:06:32</t>
  </si>
  <si>
    <t>31.10.2023 05:06:34</t>
  </si>
  <si>
    <t>31.10.2023 05:06:35</t>
  </si>
  <si>
    <t>31.10.2023 05:06:37</t>
  </si>
  <si>
    <t>31.10.2023 05:06:38</t>
  </si>
  <si>
    <t>31.10.2023 05:13:56</t>
  </si>
  <si>
    <t>31.10.2023 05:13:58</t>
  </si>
  <si>
    <t>31.10.2023 05:14:01</t>
  </si>
  <si>
    <t>31.10.2023 05:14:04</t>
  </si>
  <si>
    <t>31.10.2023 05:14:14</t>
  </si>
  <si>
    <t>31.10.2023 05:14:16</t>
  </si>
  <si>
    <t>31.10.2023 05:14:17</t>
  </si>
  <si>
    <t>31.10.2023 05:14:19</t>
  </si>
  <si>
    <t>31.10.2023 05:14:20</t>
  </si>
  <si>
    <t>31.10.2023 05:14:22</t>
  </si>
  <si>
    <t>31.10.2023 05:15:26</t>
  </si>
  <si>
    <t>31.10.2023 05:15:30</t>
  </si>
  <si>
    <t>31.10.2023 05:23:57</t>
  </si>
  <si>
    <t>31.10.2023 05:23:59</t>
  </si>
  <si>
    <t>31.10.2023 05:24:02</t>
  </si>
  <si>
    <t>31.10.2023 05:24:42</t>
  </si>
  <si>
    <t>31.10.2023 05:24:44</t>
  </si>
  <si>
    <t>31.10.2023 05:24:45</t>
  </si>
  <si>
    <t>31.10.2023 05:24:47</t>
  </si>
  <si>
    <t>31.10.2023 05:24:48</t>
  </si>
  <si>
    <t>31.10.2023 05:27:44</t>
  </si>
  <si>
    <t>31.10.2023 05:27:45</t>
  </si>
  <si>
    <t>31.10.2023 05:27:47</t>
  </si>
  <si>
    <t>31.10.2023 05:27:48</t>
  </si>
  <si>
    <t>31.10.2023 05:27:55</t>
  </si>
  <si>
    <t>31.10.2023 05:27:57</t>
  </si>
  <si>
    <t>31.10.2023 05:27:59</t>
  </si>
  <si>
    <t>31.10.2023 05:28:00</t>
  </si>
  <si>
    <t>31.10.2023 05:28:02</t>
  </si>
  <si>
    <t>31.10.2023 05:28:41</t>
  </si>
  <si>
    <t>31.10.2023 05:28:42</t>
  </si>
  <si>
    <t>31.10.2023 05:28:44</t>
  </si>
  <si>
    <t>31.10.2023 05:28:45</t>
  </si>
  <si>
    <t>31.10.2023 05:28:48</t>
  </si>
  <si>
    <t>31.10.2023 05:28:50</t>
  </si>
  <si>
    <t>31.10.2023 05:28:51</t>
  </si>
  <si>
    <t>31.10.2023 05:28:53</t>
  </si>
  <si>
    <t>31.10.2023 05:28:54</t>
  </si>
  <si>
    <t>31.10.2023 05:28:56</t>
  </si>
  <si>
    <t>31.10.2023 05:28:57</t>
  </si>
  <si>
    <t>31.10.2023 05:28:59</t>
  </si>
  <si>
    <t>31.10.2023 05:34:21</t>
  </si>
  <si>
    <t>31.10.2023 05:34:23</t>
  </si>
  <si>
    <t>31.10.2023 05:34:24</t>
  </si>
  <si>
    <t>31.10.2023 05:34:26</t>
  </si>
  <si>
    <t>31.10.2023 05:34:33</t>
  </si>
  <si>
    <t>31.10.2023 05:36:11</t>
  </si>
  <si>
    <t>31.10.2023 05:36:12</t>
  </si>
  <si>
    <t>31.10.2023 05:36:14</t>
  </si>
  <si>
    <t>31.10.2023 05:36:15</t>
  </si>
  <si>
    <t>31.10.2023 05:36:17</t>
  </si>
  <si>
    <t>31.10.2023 05:38:32</t>
  </si>
  <si>
    <t>31.10.2023 05:38:33</t>
  </si>
  <si>
    <t>31.10.2023 05:38:35</t>
  </si>
  <si>
    <t>31.10.2023 05:38:36</t>
  </si>
  <si>
    <t>31.10.2023 05:38:38</t>
  </si>
  <si>
    <t>31.10.2023 05:38:41</t>
  </si>
  <si>
    <t>31.10.2023 05:40:25</t>
  </si>
  <si>
    <t>31.10.2023 05:40:28</t>
  </si>
  <si>
    <t>31.10.2023 05:40:30</t>
  </si>
  <si>
    <t>31.10.2023 05:40:31</t>
  </si>
  <si>
    <t>31.10.2023 05:40:33</t>
  </si>
  <si>
    <t>31.10.2023 05:40:34</t>
  </si>
  <si>
    <t>31.10.2023 05:41:43</t>
  </si>
  <si>
    <t>31.10.2023 05:41:45</t>
  </si>
  <si>
    <t>31.10.2023 05:41:46</t>
  </si>
  <si>
    <t>31.10.2023 05:41:48</t>
  </si>
  <si>
    <t>31.10.2023 05:41:51</t>
  </si>
  <si>
    <t>31.10.2023 05:42:06</t>
  </si>
  <si>
    <t>31.10.2023 05:42:07</t>
  </si>
  <si>
    <t>31.10.2023 05:42:09</t>
  </si>
  <si>
    <t>31.10.2023 05:42:10</t>
  </si>
  <si>
    <t>31.10.2023 05:42:12</t>
  </si>
  <si>
    <t>31.10.2023 05:42:40</t>
  </si>
  <si>
    <t>31.10.2023 05:42:43</t>
  </si>
  <si>
    <t>31.10.2023 05:42:45</t>
  </si>
  <si>
    <t>31.10.2023 05:42:46</t>
  </si>
  <si>
    <t>31.10.2023 05:42:48</t>
  </si>
  <si>
    <t>31.10.2023 05:42:49</t>
  </si>
  <si>
    <t>31.10.2023 05:42:51</t>
  </si>
  <si>
    <t>31.10.2023 05:42:52</t>
  </si>
  <si>
    <t>31.10.2023 05:42:55</t>
  </si>
  <si>
    <t>31.10.2023 05:42:57</t>
  </si>
  <si>
    <t>31.10.2023 05:42:58</t>
  </si>
  <si>
    <t>31.10.2023 05:43:01</t>
  </si>
  <si>
    <t>31.10.2023 05:48:40</t>
  </si>
  <si>
    <t>31.10.2023 05:48:42</t>
  </si>
  <si>
    <t>31.10.2023 05:48:43</t>
  </si>
  <si>
    <t>31.10.2023 05:48:45</t>
  </si>
  <si>
    <t>31.10.2023 05:48:46</t>
  </si>
  <si>
    <t>31.10.2023 05:54:22</t>
  </si>
  <si>
    <t>31.10.2023 05:54:24</t>
  </si>
  <si>
    <t>31.10.2023 05:54:25</t>
  </si>
  <si>
    <t>31.10.2023 05:54:27</t>
  </si>
  <si>
    <t>31.10.2023 05:54:28</t>
  </si>
  <si>
    <t>31.10.2023 05:54:30</t>
  </si>
  <si>
    <t>31.10.2023 05:54:31</t>
  </si>
  <si>
    <t>31.10.2023 05:56:30</t>
  </si>
  <si>
    <t>31.10.2023 05:56:31</t>
  </si>
  <si>
    <t>31.10.2023 05:56:33</t>
  </si>
  <si>
    <t>31.10.2023 05:56:34</t>
  </si>
  <si>
    <t>31.10.2023 05:56:36</t>
  </si>
  <si>
    <t>31.10.2023 05:56:37</t>
  </si>
  <si>
    <t>31.10.2023 05:57:31</t>
  </si>
  <si>
    <t>31.10.2023 05:57:33</t>
  </si>
  <si>
    <t>31.10.2023 05:57:34</t>
  </si>
  <si>
    <t>31.10.2023 05:57:36</t>
  </si>
  <si>
    <t>31.10.2023 05:57:37</t>
  </si>
  <si>
    <t>31.10.2023 06:01:15</t>
  </si>
  <si>
    <t>31.10.2023 06:01:16</t>
  </si>
  <si>
    <t>31.10.2023 06:01:18</t>
  </si>
  <si>
    <t>31.10.2023 06:01:19</t>
  </si>
  <si>
    <t>31.10.2023 06:01:21</t>
  </si>
  <si>
    <t>31.10.2023 06:01:22</t>
  </si>
  <si>
    <t>31.10.2023 06:01:25</t>
  </si>
  <si>
    <t>31.10.2023 06:01:58</t>
  </si>
  <si>
    <t>31.10.2023 06:02:00</t>
  </si>
  <si>
    <t>31.10.2023 06:02:01</t>
  </si>
  <si>
    <t>31.10.2023 06:02:03</t>
  </si>
  <si>
    <t>31.10.2023 06:02:04</t>
  </si>
  <si>
    <t>31.10.2023 06:02:25</t>
  </si>
  <si>
    <t>31.10.2023 06:02:27</t>
  </si>
  <si>
    <t>31.10.2023 06:02:28</t>
  </si>
  <si>
    <t>31.10.2023 06:02:30</t>
  </si>
  <si>
    <t>31.10.2023 06:02:31</t>
  </si>
  <si>
    <t>31.10.2023 06:02:37</t>
  </si>
  <si>
    <t>31.10.2023 06:02:39</t>
  </si>
  <si>
    <t>31.10.2023 06:02:40</t>
  </si>
  <si>
    <t>31.10.2023 06:02:42</t>
  </si>
  <si>
    <t>31.10.2023 06:02:43</t>
  </si>
  <si>
    <t>31.10.2023 06:02:45</t>
  </si>
  <si>
    <t>31.10.2023 06:02:57</t>
  </si>
  <si>
    <t>31.10.2023 06:02:58</t>
  </si>
  <si>
    <t>31.10.2023 06:03:00</t>
  </si>
  <si>
    <t>31.10.2023 06:03:03</t>
  </si>
  <si>
    <t>31.10.2023 06:05:51</t>
  </si>
  <si>
    <t>31.10.2023 06:05:55</t>
  </si>
  <si>
    <t>31.10.2023 06:05:58</t>
  </si>
  <si>
    <t>31.10.2023 06:06:00</t>
  </si>
  <si>
    <t>31.10.2023 06:06:01</t>
  </si>
  <si>
    <t>31.10.2023 06:06:03</t>
  </si>
  <si>
    <t>31.10.2023 06:08:36</t>
  </si>
  <si>
    <t>31.10.2023 06:08:37</t>
  </si>
  <si>
    <t>31.10.2023 06:08:39</t>
  </si>
  <si>
    <t>31.10.2023 06:08:42</t>
  </si>
  <si>
    <t>31.10.2023 06:16:07</t>
  </si>
  <si>
    <t>31.10.2023 06:16:09</t>
  </si>
  <si>
    <t>31.10.2023 06:16:10</t>
  </si>
  <si>
    <t>31.10.2023 06:16:12</t>
  </si>
  <si>
    <t>31.10.2023 06:16:13</t>
  </si>
  <si>
    <t>31.10.2023 06:16:16</t>
  </si>
  <si>
    <t>31.10.2023 06:17:25</t>
  </si>
  <si>
    <t>31.10.2023 06:17:27</t>
  </si>
  <si>
    <t>31.10.2023 06:17:28</t>
  </si>
  <si>
    <t>31.10.2023 06:17:30</t>
  </si>
  <si>
    <t>31.10.2023 06:17:31</t>
  </si>
  <si>
    <t>31.10.2023 06:17:33</t>
  </si>
  <si>
    <t>31.10.2023 06:17:34</t>
  </si>
  <si>
    <t>31.10.2023 06:17:36</t>
  </si>
  <si>
    <t>31.10.2023 06:17:37</t>
  </si>
  <si>
    <t>31.10.2023 06:17:39</t>
  </si>
  <si>
    <t>31.10.2023 06:17:42</t>
  </si>
  <si>
    <t>31.10.2023 06:18:12</t>
  </si>
  <si>
    <t>31.10.2023 06:18:13</t>
  </si>
  <si>
    <t>31.10.2023 06:18:15</t>
  </si>
  <si>
    <t>31.10.2023 06:18:16</t>
  </si>
  <si>
    <t>31.10.2023 06:18:18</t>
  </si>
  <si>
    <t>31.10.2023 06:18:21</t>
  </si>
  <si>
    <t>31.10.2023 06:18:37</t>
  </si>
  <si>
    <t>31.10.2023 06:18:39</t>
  </si>
  <si>
    <t>31.10.2023 06:18:40</t>
  </si>
  <si>
    <t>31.10.2023 06:18:42</t>
  </si>
  <si>
    <t>31.10.2023 06:18:43</t>
  </si>
  <si>
    <t>31.10.2023 06:18:46</t>
  </si>
  <si>
    <t>31.10.2023 06:19:09</t>
  </si>
  <si>
    <t>31.10.2023 06:19:10</t>
  </si>
  <si>
    <t>31.10.2023 06:19:12</t>
  </si>
  <si>
    <t>31.10.2023 06:19:13</t>
  </si>
  <si>
    <t>31.10.2023 06:19:15</t>
  </si>
  <si>
    <t>31.10.2023 06:19:16</t>
  </si>
  <si>
    <t>31.10.2023 06:19:18</t>
  </si>
  <si>
    <t>31.10.2023 06:19:19</t>
  </si>
  <si>
    <t>31.10.2023 06:20:30</t>
  </si>
  <si>
    <t>31.10.2023 06:20:31</t>
  </si>
  <si>
    <t>31.10.2023 06:20:33</t>
  </si>
  <si>
    <t>31.10.2023 06:20:34</t>
  </si>
  <si>
    <t>31.10.2023 06:20:37</t>
  </si>
  <si>
    <t>31.10.2023 06:23:49</t>
  </si>
  <si>
    <t>31.10.2023 06:23:51</t>
  </si>
  <si>
    <t>31.10.2023 06:23:52</t>
  </si>
  <si>
    <t>31.10.2023 06:23:54</t>
  </si>
  <si>
    <t>31.10.2023 06:23:55</t>
  </si>
  <si>
    <t>31.10.2023 06:23:57</t>
  </si>
  <si>
    <t>31.10.2023 06:23:58</t>
  </si>
  <si>
    <t>31.10.2023 06:24:00</t>
  </si>
  <si>
    <t>31.10.2023 06:24:45</t>
  </si>
  <si>
    <t>31.10.2023 06:24:46</t>
  </si>
  <si>
    <t>31.10.2023 06:24:48</t>
  </si>
  <si>
    <t>31.10.2023 06:24:49</t>
  </si>
  <si>
    <t>31.10.2023 06:24:51</t>
  </si>
  <si>
    <t>31.10.2023 06:24:52</t>
  </si>
  <si>
    <t>31.10.2023 06:24:54</t>
  </si>
  <si>
    <t>31.10.2023 06:24:55</t>
  </si>
  <si>
    <t>31.10.2023 06:25:37</t>
  </si>
  <si>
    <t>31.10.2023 06:25:38</t>
  </si>
  <si>
    <t>31.10.2023 06:25:40</t>
  </si>
  <si>
    <t>31.10.2023 06:25:41</t>
  </si>
  <si>
    <t>31.10.2023 06:25:43</t>
  </si>
  <si>
    <t>31.10.2023 06:25:44</t>
  </si>
  <si>
    <t>31.10.2023 06:25:47</t>
  </si>
  <si>
    <t>31.10.2023 06:25:50</t>
  </si>
  <si>
    <t>31.10.2023 06:25:52</t>
  </si>
  <si>
    <t>31.10.2023 06:25:53</t>
  </si>
  <si>
    <t>31.10.2023 06:25:55</t>
  </si>
  <si>
    <t>31.10.2023 06:25:56</t>
  </si>
  <si>
    <t>31.10.2023 06:25:58</t>
  </si>
  <si>
    <t>31.10.2023 06:25:59</t>
  </si>
  <si>
    <t>31.10.2023 06:26:01</t>
  </si>
  <si>
    <t>31.10.2023 06:26:02</t>
  </si>
  <si>
    <t>31.10.2023 06:26:04</t>
  </si>
  <si>
    <t>31.10.2023 06:26:53</t>
  </si>
  <si>
    <t>31.10.2023 06:26:55</t>
  </si>
  <si>
    <t>31.10.2023 06:26:56</t>
  </si>
  <si>
    <t>31.10.2023 06:26:58</t>
  </si>
  <si>
    <t>31.10.2023 06:26:59</t>
  </si>
  <si>
    <t>31.10.2023 06:27:05</t>
  </si>
  <si>
    <t>31.10.2023 06:27:10</t>
  </si>
  <si>
    <t>31.10.2023 06:27:11</t>
  </si>
  <si>
    <t>31.10.2023 06:27:13</t>
  </si>
  <si>
    <t>31.10.2023 06:27:14</t>
  </si>
  <si>
    <t>31.10.2023 06:27:16</t>
  </si>
  <si>
    <t>31.10.2023 06:27:20</t>
  </si>
  <si>
    <t>31.10.2023 06:27:37</t>
  </si>
  <si>
    <t>31.10.2023 06:27:38</t>
  </si>
  <si>
    <t>31.10.2023 06:27:40</t>
  </si>
  <si>
    <t>31.10.2023 06:27:41</t>
  </si>
  <si>
    <t>31.10.2023 06:27:43</t>
  </si>
  <si>
    <t>31.10.2023 06:28:31</t>
  </si>
  <si>
    <t>31.10.2023 06:28:32</t>
  </si>
  <si>
    <t>31.10.2023 06:28:34</t>
  </si>
  <si>
    <t>31.10.2023 06:28:35</t>
  </si>
  <si>
    <t>31.10.2023 06:28:37</t>
  </si>
  <si>
    <t>31.10.2023 06:28:38</t>
  </si>
  <si>
    <t>31.10.2023 06:28:40</t>
  </si>
  <si>
    <t>31.10.2023 06:28:41</t>
  </si>
  <si>
    <t>31.10.2023 06:28:43</t>
  </si>
  <si>
    <t>31.10.2023 06:29:08</t>
  </si>
  <si>
    <t>31.10.2023 06:29:11</t>
  </si>
  <si>
    <t>31.10.2023 06:29:12</t>
  </si>
  <si>
    <t>31.10.2023 06:29:15</t>
  </si>
  <si>
    <t>31.10.2023 06:29:17</t>
  </si>
  <si>
    <t>31.10.2023 06:30:51</t>
  </si>
  <si>
    <t>31.10.2023 06:30:53</t>
  </si>
  <si>
    <t>31.10.2023 06:30:54</t>
  </si>
  <si>
    <t>31.10.2023 06:30:56</t>
  </si>
  <si>
    <t>31.10.2023 06:30:57</t>
  </si>
  <si>
    <t>31.10.2023 06:30:59</t>
  </si>
  <si>
    <t>31.10.2023 06:31:02</t>
  </si>
  <si>
    <t>31.10.2023 06:31:03</t>
  </si>
  <si>
    <t>31.10.2023 06:31:05</t>
  </si>
  <si>
    <t>31.10.2023 06:31:06</t>
  </si>
  <si>
    <t>31.10.2023 06:31:08</t>
  </si>
  <si>
    <t>31.10.2023 06:31:11</t>
  </si>
  <si>
    <t>31.10.2023 06:31:32</t>
  </si>
  <si>
    <t>31.10.2023 06:32:19</t>
  </si>
  <si>
    <t>31.10.2023 06:32:21</t>
  </si>
  <si>
    <t>31.10.2023 06:32:22</t>
  </si>
  <si>
    <t>31.10.2023 06:32:24</t>
  </si>
  <si>
    <t>31.10.2023 06:32:25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</si>
</sst>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68</c:v>
                </c:pt>
                <c:pt idx="1">
                  <c:v>229</c:v>
                </c:pt>
                <c:pt idx="2">
                  <c:v>211</c:v>
                </c:pt>
                <c:pt idx="3">
                  <c:v>210</c:v>
                </c:pt>
                <c:pt idx="4">
                  <c:v>190</c:v>
                </c:pt>
                <c:pt idx="5">
                  <c:v>200</c:v>
                </c:pt>
                <c:pt idx="6">
                  <c:v>167</c:v>
                </c:pt>
                <c:pt idx="7">
                  <c:v>173</c:v>
                </c:pt>
                <c:pt idx="8">
                  <c:v>213</c:v>
                </c:pt>
                <c:pt idx="9">
                  <c:v>207</c:v>
                </c:pt>
                <c:pt idx="10">
                  <c:v>175</c:v>
                </c:pt>
                <c:pt idx="11">
                  <c:v>187</c:v>
                </c:pt>
                <c:pt idx="12">
                  <c:v>106</c:v>
                </c:pt>
                <c:pt idx="13">
                  <c:v>83</c:v>
                </c:pt>
                <c:pt idx="14">
                  <c:v>59</c:v>
                </c:pt>
                <c:pt idx="15">
                  <c:v>78</c:v>
                </c:pt>
                <c:pt idx="16">
                  <c:v>37</c:v>
                </c:pt>
                <c:pt idx="17">
                  <c:v>0</c:v>
                </c:pt>
                <c:pt idx="18">
                  <c:v>0</c:v>
                </c:pt>
                <c:pt idx="19">
                  <c:v>21</c:v>
                </c:pt>
                <c:pt idx="20">
                  <c:v>17</c:v>
                </c:pt>
                <c:pt idx="21">
                  <c:v>5</c:v>
                </c:pt>
                <c:pt idx="22">
                  <c:v>32</c:v>
                </c:pt>
                <c:pt idx="23">
                  <c:v>69</c:v>
                </c:pt>
                <c:pt idx="24">
                  <c:v>189</c:v>
                </c:pt>
                <c:pt idx="25">
                  <c:v>274</c:v>
                </c:pt>
                <c:pt idx="26">
                  <c:v>193</c:v>
                </c:pt>
                <c:pt idx="27">
                  <c:v>203</c:v>
                </c:pt>
                <c:pt idx="28">
                  <c:v>241</c:v>
                </c:pt>
                <c:pt idx="29">
                  <c:v>171</c:v>
                </c:pt>
                <c:pt idx="30">
                  <c:v>158</c:v>
                </c:pt>
                <c:pt idx="31">
                  <c:v>164</c:v>
                </c:pt>
                <c:pt idx="32">
                  <c:v>187</c:v>
                </c:pt>
                <c:pt idx="33">
                  <c:v>192</c:v>
                </c:pt>
                <c:pt idx="34">
                  <c:v>96</c:v>
                </c:pt>
                <c:pt idx="35">
                  <c:v>207</c:v>
                </c:pt>
                <c:pt idx="36">
                  <c:v>142</c:v>
                </c:pt>
                <c:pt idx="37">
                  <c:v>108</c:v>
                </c:pt>
                <c:pt idx="38">
                  <c:v>135</c:v>
                </c:pt>
                <c:pt idx="39">
                  <c:v>50</c:v>
                </c:pt>
                <c:pt idx="40">
                  <c:v>29</c:v>
                </c:pt>
                <c:pt idx="41">
                  <c:v>5</c:v>
                </c:pt>
                <c:pt idx="42">
                  <c:v>11</c:v>
                </c:pt>
                <c:pt idx="43">
                  <c:v>27</c:v>
                </c:pt>
                <c:pt idx="44">
                  <c:v>10</c:v>
                </c:pt>
                <c:pt idx="45">
                  <c:v>18</c:v>
                </c:pt>
                <c:pt idx="46">
                  <c:v>51</c:v>
                </c:pt>
                <c:pt idx="47">
                  <c:v>61</c:v>
                </c:pt>
                <c:pt idx="48">
                  <c:v>209</c:v>
                </c:pt>
                <c:pt idx="49">
                  <c:v>256</c:v>
                </c:pt>
                <c:pt idx="50">
                  <c:v>274</c:v>
                </c:pt>
                <c:pt idx="51">
                  <c:v>205</c:v>
                </c:pt>
                <c:pt idx="52">
                  <c:v>249</c:v>
                </c:pt>
                <c:pt idx="53">
                  <c:v>171</c:v>
                </c:pt>
                <c:pt idx="54">
                  <c:v>209</c:v>
                </c:pt>
                <c:pt idx="55">
                  <c:v>290</c:v>
                </c:pt>
                <c:pt idx="56">
                  <c:v>177</c:v>
                </c:pt>
                <c:pt idx="57">
                  <c:v>183</c:v>
                </c:pt>
                <c:pt idx="58">
                  <c:v>232</c:v>
                </c:pt>
                <c:pt idx="59">
                  <c:v>152</c:v>
                </c:pt>
                <c:pt idx="60">
                  <c:v>153</c:v>
                </c:pt>
                <c:pt idx="61">
                  <c:v>93</c:v>
                </c:pt>
                <c:pt idx="62">
                  <c:v>97</c:v>
                </c:pt>
                <c:pt idx="63">
                  <c:v>86</c:v>
                </c:pt>
                <c:pt idx="64">
                  <c:v>8</c:v>
                </c:pt>
                <c:pt idx="65">
                  <c:v>0</c:v>
                </c:pt>
                <c:pt idx="66">
                  <c:v>10</c:v>
                </c:pt>
                <c:pt idx="67">
                  <c:v>19</c:v>
                </c:pt>
                <c:pt idx="68">
                  <c:v>3</c:v>
                </c:pt>
                <c:pt idx="69">
                  <c:v>11</c:v>
                </c:pt>
                <c:pt idx="70">
                  <c:v>40</c:v>
                </c:pt>
                <c:pt idx="71">
                  <c:v>65</c:v>
                </c:pt>
                <c:pt idx="72">
                  <c:v>255</c:v>
                </c:pt>
                <c:pt idx="73">
                  <c:v>233</c:v>
                </c:pt>
                <c:pt idx="74">
                  <c:v>200</c:v>
                </c:pt>
                <c:pt idx="75">
                  <c:v>289</c:v>
                </c:pt>
                <c:pt idx="76">
                  <c:v>160</c:v>
                </c:pt>
                <c:pt idx="77">
                  <c:v>238</c:v>
                </c:pt>
                <c:pt idx="78">
                  <c:v>240</c:v>
                </c:pt>
                <c:pt idx="79">
                  <c:v>237</c:v>
                </c:pt>
                <c:pt idx="80">
                  <c:v>269</c:v>
                </c:pt>
                <c:pt idx="81">
                  <c:v>175</c:v>
                </c:pt>
                <c:pt idx="82">
                  <c:v>229</c:v>
                </c:pt>
                <c:pt idx="83">
                  <c:v>171</c:v>
                </c:pt>
                <c:pt idx="84">
                  <c:v>138</c:v>
                </c:pt>
                <c:pt idx="85">
                  <c:v>94</c:v>
                </c:pt>
                <c:pt idx="86">
                  <c:v>89</c:v>
                </c:pt>
                <c:pt idx="87">
                  <c:v>81</c:v>
                </c:pt>
                <c:pt idx="88">
                  <c:v>63</c:v>
                </c:pt>
                <c:pt idx="89">
                  <c:v>39</c:v>
                </c:pt>
                <c:pt idx="90">
                  <c:v>29</c:v>
                </c:pt>
                <c:pt idx="91">
                  <c:v>17</c:v>
                </c:pt>
                <c:pt idx="92">
                  <c:v>30</c:v>
                </c:pt>
                <c:pt idx="93">
                  <c:v>4</c:v>
                </c:pt>
                <c:pt idx="94">
                  <c:v>4</c:v>
                </c:pt>
                <c:pt idx="95">
                  <c:v>27</c:v>
                </c:pt>
                <c:pt idx="96">
                  <c:v>85</c:v>
                </c:pt>
                <c:pt idx="97">
                  <c:v>167</c:v>
                </c:pt>
                <c:pt idx="98">
                  <c:v>187</c:v>
                </c:pt>
                <c:pt idx="99">
                  <c:v>255</c:v>
                </c:pt>
                <c:pt idx="100">
                  <c:v>273</c:v>
                </c:pt>
                <c:pt idx="101">
                  <c:v>237</c:v>
                </c:pt>
                <c:pt idx="102">
                  <c:v>254</c:v>
                </c:pt>
                <c:pt idx="103">
                  <c:v>215</c:v>
                </c:pt>
                <c:pt idx="104">
                  <c:v>204</c:v>
                </c:pt>
                <c:pt idx="105">
                  <c:v>235</c:v>
                </c:pt>
                <c:pt idx="106">
                  <c:v>260</c:v>
                </c:pt>
                <c:pt idx="107">
                  <c:v>197</c:v>
                </c:pt>
                <c:pt idx="108">
                  <c:v>75</c:v>
                </c:pt>
                <c:pt idx="109">
                  <c:v>84</c:v>
                </c:pt>
                <c:pt idx="110">
                  <c:v>69</c:v>
                </c:pt>
                <c:pt idx="111">
                  <c:v>127</c:v>
                </c:pt>
                <c:pt idx="112">
                  <c:v>86</c:v>
                </c:pt>
                <c:pt idx="113">
                  <c:v>27</c:v>
                </c:pt>
                <c:pt idx="114">
                  <c:v>0</c:v>
                </c:pt>
                <c:pt idx="115">
                  <c:v>1</c:v>
                </c:pt>
                <c:pt idx="116">
                  <c:v>20</c:v>
                </c:pt>
                <c:pt idx="117">
                  <c:v>0</c:v>
                </c:pt>
                <c:pt idx="118">
                  <c:v>1</c:v>
                </c:pt>
                <c:pt idx="119">
                  <c:v>28</c:v>
                </c:pt>
                <c:pt idx="120">
                  <c:v>45</c:v>
                </c:pt>
                <c:pt idx="121">
                  <c:v>64</c:v>
                </c:pt>
                <c:pt idx="122">
                  <c:v>176</c:v>
                </c:pt>
                <c:pt idx="123">
                  <c:v>167</c:v>
                </c:pt>
                <c:pt idx="124">
                  <c:v>209</c:v>
                </c:pt>
                <c:pt idx="125">
                  <c:v>161</c:v>
                </c:pt>
                <c:pt idx="126">
                  <c:v>187</c:v>
                </c:pt>
                <c:pt idx="127">
                  <c:v>159</c:v>
                </c:pt>
                <c:pt idx="128">
                  <c:v>218</c:v>
                </c:pt>
                <c:pt idx="129">
                  <c:v>118</c:v>
                </c:pt>
                <c:pt idx="130">
                  <c:v>196</c:v>
                </c:pt>
                <c:pt idx="131">
                  <c:v>184</c:v>
                </c:pt>
                <c:pt idx="132">
                  <c:v>79</c:v>
                </c:pt>
                <c:pt idx="133">
                  <c:v>86</c:v>
                </c:pt>
                <c:pt idx="134">
                  <c:v>74</c:v>
                </c:pt>
                <c:pt idx="135">
                  <c:v>36</c:v>
                </c:pt>
                <c:pt idx="136">
                  <c:v>40</c:v>
                </c:pt>
                <c:pt idx="137">
                  <c:v>4</c:v>
                </c:pt>
                <c:pt idx="138">
                  <c:v>4</c:v>
                </c:pt>
                <c:pt idx="139">
                  <c:v>5</c:v>
                </c:pt>
                <c:pt idx="140">
                  <c:v>0</c:v>
                </c:pt>
                <c:pt idx="141">
                  <c:v>16</c:v>
                </c:pt>
                <c:pt idx="142">
                  <c:v>41</c:v>
                </c:pt>
                <c:pt idx="143">
                  <c:v>65</c:v>
                </c:pt>
                <c:pt idx="144">
                  <c:v>308</c:v>
                </c:pt>
                <c:pt idx="145">
                  <c:v>206</c:v>
                </c:pt>
                <c:pt idx="146">
                  <c:v>247</c:v>
                </c:pt>
                <c:pt idx="147">
                  <c:v>262</c:v>
                </c:pt>
                <c:pt idx="148">
                  <c:v>274</c:v>
                </c:pt>
                <c:pt idx="149">
                  <c:v>178</c:v>
                </c:pt>
                <c:pt idx="150">
                  <c:v>210</c:v>
                </c:pt>
                <c:pt idx="151">
                  <c:v>271</c:v>
                </c:pt>
                <c:pt idx="152">
                  <c:v>220</c:v>
                </c:pt>
                <c:pt idx="153">
                  <c:v>178</c:v>
                </c:pt>
                <c:pt idx="154">
                  <c:v>225</c:v>
                </c:pt>
                <c:pt idx="155">
                  <c:v>129</c:v>
                </c:pt>
                <c:pt idx="156">
                  <c:v>166</c:v>
                </c:pt>
                <c:pt idx="157">
                  <c:v>86</c:v>
                </c:pt>
                <c:pt idx="158">
                  <c:v>112</c:v>
                </c:pt>
                <c:pt idx="159">
                  <c:v>48</c:v>
                </c:pt>
                <c:pt idx="160">
                  <c:v>22</c:v>
                </c:pt>
                <c:pt idx="161">
                  <c:v>25</c:v>
                </c:pt>
                <c:pt idx="162">
                  <c:v>0</c:v>
                </c:pt>
                <c:pt idx="163">
                  <c:v>12</c:v>
                </c:pt>
                <c:pt idx="164">
                  <c:v>0</c:v>
                </c:pt>
                <c:pt idx="165">
                  <c:v>14</c:v>
                </c:pt>
                <c:pt idx="166">
                  <c:v>37</c:v>
                </c:pt>
                <c:pt idx="167">
                  <c:v>73</c:v>
                </c:pt>
                <c:pt idx="168">
                  <c:v>104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5B-4FDD-82E7-64228D1FB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9</c:v>
                </c:pt>
                <c:pt idx="1">
                  <c:v>26</c:v>
                </c:pt>
                <c:pt idx="2">
                  <c:v>24</c:v>
                </c:pt>
                <c:pt idx="3">
                  <c:v>26</c:v>
                </c:pt>
                <c:pt idx="4">
                  <c:v>22</c:v>
                </c:pt>
                <c:pt idx="5">
                  <c:v>25</c:v>
                </c:pt>
                <c:pt idx="6">
                  <c:v>20</c:v>
                </c:pt>
                <c:pt idx="7">
                  <c:v>20</c:v>
                </c:pt>
                <c:pt idx="8">
                  <c:v>25</c:v>
                </c:pt>
                <c:pt idx="9">
                  <c:v>24</c:v>
                </c:pt>
                <c:pt idx="10">
                  <c:v>20</c:v>
                </c:pt>
                <c:pt idx="11">
                  <c:v>22</c:v>
                </c:pt>
                <c:pt idx="12">
                  <c:v>12</c:v>
                </c:pt>
                <c:pt idx="13">
                  <c:v>8</c:v>
                </c:pt>
                <c:pt idx="14">
                  <c:v>7</c:v>
                </c:pt>
                <c:pt idx="15">
                  <c:v>9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3</c:v>
                </c:pt>
                <c:pt idx="21">
                  <c:v>1</c:v>
                </c:pt>
                <c:pt idx="22">
                  <c:v>5</c:v>
                </c:pt>
                <c:pt idx="23">
                  <c:v>9</c:v>
                </c:pt>
                <c:pt idx="24">
                  <c:v>23</c:v>
                </c:pt>
                <c:pt idx="25">
                  <c:v>33</c:v>
                </c:pt>
                <c:pt idx="26">
                  <c:v>23</c:v>
                </c:pt>
                <c:pt idx="27">
                  <c:v>25</c:v>
                </c:pt>
                <c:pt idx="28">
                  <c:v>28</c:v>
                </c:pt>
                <c:pt idx="29">
                  <c:v>19</c:v>
                </c:pt>
                <c:pt idx="30">
                  <c:v>18</c:v>
                </c:pt>
                <c:pt idx="31">
                  <c:v>20</c:v>
                </c:pt>
                <c:pt idx="32">
                  <c:v>22</c:v>
                </c:pt>
                <c:pt idx="33">
                  <c:v>21</c:v>
                </c:pt>
                <c:pt idx="34">
                  <c:v>12</c:v>
                </c:pt>
                <c:pt idx="35">
                  <c:v>24</c:v>
                </c:pt>
                <c:pt idx="36">
                  <c:v>17</c:v>
                </c:pt>
                <c:pt idx="37">
                  <c:v>12</c:v>
                </c:pt>
                <c:pt idx="38">
                  <c:v>16</c:v>
                </c:pt>
                <c:pt idx="39">
                  <c:v>6</c:v>
                </c:pt>
                <c:pt idx="40">
                  <c:v>4</c:v>
                </c:pt>
                <c:pt idx="41">
                  <c:v>1</c:v>
                </c:pt>
                <c:pt idx="42">
                  <c:v>2</c:v>
                </c:pt>
                <c:pt idx="43">
                  <c:v>4</c:v>
                </c:pt>
                <c:pt idx="44">
                  <c:v>1</c:v>
                </c:pt>
                <c:pt idx="45">
                  <c:v>2</c:v>
                </c:pt>
                <c:pt idx="46">
                  <c:v>7</c:v>
                </c:pt>
                <c:pt idx="47">
                  <c:v>8</c:v>
                </c:pt>
                <c:pt idx="48">
                  <c:v>24</c:v>
                </c:pt>
                <c:pt idx="49">
                  <c:v>30</c:v>
                </c:pt>
                <c:pt idx="50">
                  <c:v>32</c:v>
                </c:pt>
                <c:pt idx="51">
                  <c:v>22</c:v>
                </c:pt>
                <c:pt idx="52">
                  <c:v>27</c:v>
                </c:pt>
                <c:pt idx="53">
                  <c:v>20</c:v>
                </c:pt>
                <c:pt idx="54">
                  <c:v>25</c:v>
                </c:pt>
                <c:pt idx="55">
                  <c:v>32</c:v>
                </c:pt>
                <c:pt idx="56">
                  <c:v>21</c:v>
                </c:pt>
                <c:pt idx="57">
                  <c:v>20</c:v>
                </c:pt>
                <c:pt idx="58">
                  <c:v>26</c:v>
                </c:pt>
                <c:pt idx="59">
                  <c:v>17</c:v>
                </c:pt>
                <c:pt idx="60">
                  <c:v>18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6</c:v>
                </c:pt>
                <c:pt idx="71">
                  <c:v>8</c:v>
                </c:pt>
                <c:pt idx="72">
                  <c:v>27</c:v>
                </c:pt>
                <c:pt idx="73">
                  <c:v>29</c:v>
                </c:pt>
                <c:pt idx="74">
                  <c:v>22</c:v>
                </c:pt>
                <c:pt idx="75">
                  <c:v>34</c:v>
                </c:pt>
                <c:pt idx="76">
                  <c:v>17</c:v>
                </c:pt>
                <c:pt idx="77">
                  <c:v>26</c:v>
                </c:pt>
                <c:pt idx="78">
                  <c:v>28</c:v>
                </c:pt>
                <c:pt idx="79">
                  <c:v>27</c:v>
                </c:pt>
                <c:pt idx="80">
                  <c:v>30</c:v>
                </c:pt>
                <c:pt idx="81">
                  <c:v>20</c:v>
                </c:pt>
                <c:pt idx="82">
                  <c:v>26</c:v>
                </c:pt>
                <c:pt idx="83">
                  <c:v>19</c:v>
                </c:pt>
                <c:pt idx="84">
                  <c:v>14</c:v>
                </c:pt>
                <c:pt idx="85">
                  <c:v>10</c:v>
                </c:pt>
                <c:pt idx="86">
                  <c:v>10</c:v>
                </c:pt>
                <c:pt idx="87">
                  <c:v>11</c:v>
                </c:pt>
                <c:pt idx="88">
                  <c:v>8</c:v>
                </c:pt>
                <c:pt idx="89">
                  <c:v>4</c:v>
                </c:pt>
                <c:pt idx="90">
                  <c:v>3</c:v>
                </c:pt>
                <c:pt idx="91">
                  <c:v>2</c:v>
                </c:pt>
                <c:pt idx="92">
                  <c:v>3</c:v>
                </c:pt>
                <c:pt idx="93">
                  <c:v>1</c:v>
                </c:pt>
                <c:pt idx="94">
                  <c:v>1</c:v>
                </c:pt>
                <c:pt idx="95">
                  <c:v>4</c:v>
                </c:pt>
                <c:pt idx="96">
                  <c:v>11</c:v>
                </c:pt>
                <c:pt idx="97">
                  <c:v>20</c:v>
                </c:pt>
                <c:pt idx="98">
                  <c:v>22</c:v>
                </c:pt>
                <c:pt idx="99">
                  <c:v>27</c:v>
                </c:pt>
                <c:pt idx="100">
                  <c:v>33</c:v>
                </c:pt>
                <c:pt idx="101">
                  <c:v>26</c:v>
                </c:pt>
                <c:pt idx="102">
                  <c:v>30</c:v>
                </c:pt>
                <c:pt idx="103">
                  <c:v>26</c:v>
                </c:pt>
                <c:pt idx="104">
                  <c:v>22</c:v>
                </c:pt>
                <c:pt idx="105">
                  <c:v>26</c:v>
                </c:pt>
                <c:pt idx="106">
                  <c:v>29</c:v>
                </c:pt>
                <c:pt idx="107">
                  <c:v>21</c:v>
                </c:pt>
                <c:pt idx="108">
                  <c:v>9</c:v>
                </c:pt>
                <c:pt idx="109">
                  <c:v>10</c:v>
                </c:pt>
                <c:pt idx="110">
                  <c:v>9</c:v>
                </c:pt>
                <c:pt idx="111">
                  <c:v>14</c:v>
                </c:pt>
                <c:pt idx="112">
                  <c:v>10</c:v>
                </c:pt>
                <c:pt idx="113">
                  <c:v>3</c:v>
                </c:pt>
                <c:pt idx="114">
                  <c:v>0</c:v>
                </c:pt>
                <c:pt idx="115">
                  <c:v>1</c:v>
                </c:pt>
                <c:pt idx="116">
                  <c:v>2</c:v>
                </c:pt>
                <c:pt idx="117">
                  <c:v>0</c:v>
                </c:pt>
                <c:pt idx="118">
                  <c:v>1</c:v>
                </c:pt>
                <c:pt idx="119">
                  <c:v>4</c:v>
                </c:pt>
                <c:pt idx="120">
                  <c:v>5</c:v>
                </c:pt>
                <c:pt idx="121">
                  <c:v>8</c:v>
                </c:pt>
                <c:pt idx="122">
                  <c:v>20</c:v>
                </c:pt>
                <c:pt idx="123">
                  <c:v>19</c:v>
                </c:pt>
                <c:pt idx="124">
                  <c:v>24</c:v>
                </c:pt>
                <c:pt idx="125">
                  <c:v>17</c:v>
                </c:pt>
                <c:pt idx="126">
                  <c:v>20</c:v>
                </c:pt>
                <c:pt idx="127">
                  <c:v>20</c:v>
                </c:pt>
                <c:pt idx="128">
                  <c:v>26</c:v>
                </c:pt>
                <c:pt idx="129">
                  <c:v>13</c:v>
                </c:pt>
                <c:pt idx="130">
                  <c:v>23</c:v>
                </c:pt>
                <c:pt idx="131">
                  <c:v>19</c:v>
                </c:pt>
                <c:pt idx="132">
                  <c:v>10</c:v>
                </c:pt>
                <c:pt idx="133">
                  <c:v>9</c:v>
                </c:pt>
                <c:pt idx="134">
                  <c:v>9</c:v>
                </c:pt>
                <c:pt idx="135">
                  <c:v>4</c:v>
                </c:pt>
                <c:pt idx="136">
                  <c:v>4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2</c:v>
                </c:pt>
                <c:pt idx="142">
                  <c:v>5</c:v>
                </c:pt>
                <c:pt idx="143">
                  <c:v>9</c:v>
                </c:pt>
                <c:pt idx="144">
                  <c:v>38</c:v>
                </c:pt>
                <c:pt idx="145">
                  <c:v>26</c:v>
                </c:pt>
                <c:pt idx="146">
                  <c:v>29</c:v>
                </c:pt>
                <c:pt idx="147">
                  <c:v>29</c:v>
                </c:pt>
                <c:pt idx="148">
                  <c:v>30</c:v>
                </c:pt>
                <c:pt idx="149">
                  <c:v>19</c:v>
                </c:pt>
                <c:pt idx="150">
                  <c:v>24</c:v>
                </c:pt>
                <c:pt idx="151">
                  <c:v>29</c:v>
                </c:pt>
                <c:pt idx="152">
                  <c:v>25</c:v>
                </c:pt>
                <c:pt idx="153">
                  <c:v>19</c:v>
                </c:pt>
                <c:pt idx="154">
                  <c:v>25</c:v>
                </c:pt>
                <c:pt idx="155">
                  <c:v>13</c:v>
                </c:pt>
                <c:pt idx="156">
                  <c:v>19</c:v>
                </c:pt>
                <c:pt idx="157">
                  <c:v>10</c:v>
                </c:pt>
                <c:pt idx="158">
                  <c:v>13</c:v>
                </c:pt>
                <c:pt idx="159">
                  <c:v>6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2</c:v>
                </c:pt>
                <c:pt idx="166">
                  <c:v>5</c:v>
                </c:pt>
                <c:pt idx="167">
                  <c:v>10</c:v>
                </c:pt>
                <c:pt idx="168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48A-4F87-B644-766FECACF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377</c:v>
                </c:pt>
                <c:pt idx="1">
                  <c:v>335</c:v>
                </c:pt>
                <c:pt idx="2">
                  <c:v>341</c:v>
                </c:pt>
                <c:pt idx="3">
                  <c:v>369</c:v>
                </c:pt>
                <c:pt idx="4">
                  <c:v>381</c:v>
                </c:pt>
                <c:pt idx="5">
                  <c:v>360</c:v>
                </c:pt>
                <c:pt idx="6">
                  <c:v>256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CA1-4E57-BD10-A6CBE0C2E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12</c:v>
                </c:pt>
                <c:pt idx="2">
                  <c:v>9</c:v>
                </c:pt>
                <c:pt idx="3">
                  <c:v>10</c:v>
                </c:pt>
                <c:pt idx="4">
                  <c:v>29</c:v>
                </c:pt>
                <c:pt idx="5">
                  <c:v>50</c:v>
                </c:pt>
                <c:pt idx="6">
                  <c:v>149</c:v>
                </c:pt>
                <c:pt idx="7">
                  <c:v>172</c:v>
                </c:pt>
                <c:pt idx="8">
                  <c:v>174</c:v>
                </c:pt>
                <c:pt idx="9">
                  <c:v>182</c:v>
                </c:pt>
                <c:pt idx="10">
                  <c:v>181</c:v>
                </c:pt>
                <c:pt idx="11">
                  <c:v>151</c:v>
                </c:pt>
                <c:pt idx="12">
                  <c:v>164</c:v>
                </c:pt>
                <c:pt idx="13">
                  <c:v>173</c:v>
                </c:pt>
                <c:pt idx="14">
                  <c:v>172</c:v>
                </c:pt>
                <c:pt idx="15">
                  <c:v>143</c:v>
                </c:pt>
                <c:pt idx="16">
                  <c:v>161</c:v>
                </c:pt>
                <c:pt idx="17">
                  <c:v>135</c:v>
                </c:pt>
                <c:pt idx="18">
                  <c:v>99</c:v>
                </c:pt>
                <c:pt idx="19">
                  <c:v>69</c:v>
                </c:pt>
                <c:pt idx="20">
                  <c:v>74</c:v>
                </c:pt>
                <c:pt idx="21">
                  <c:v>60</c:v>
                </c:pt>
                <c:pt idx="22">
                  <c:v>33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0C4-46F4-9F1A-921810A4C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1176</c:v>
                </c:pt>
                <c:pt idx="1">
                  <c:v>1705</c:v>
                </c:pt>
                <c:pt idx="2">
                  <c:v>3884</c:v>
                </c:pt>
                <c:pt idx="3">
                  <c:v>6915</c:v>
                </c:pt>
                <c:pt idx="4">
                  <c:v>5293</c:v>
                </c:pt>
                <c:pt idx="5">
                  <c:v>1604</c:v>
                </c:pt>
                <c:pt idx="6">
                  <c:v>335</c:v>
                </c:pt>
                <c:pt idx="7">
                  <c:v>56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83C-495E-B224-FDB606BCA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1176</c:v>
                </c:pt>
                <c:pt idx="1">
                  <c:v>1705</c:v>
                </c:pt>
                <c:pt idx="2">
                  <c:v>3884</c:v>
                </c:pt>
                <c:pt idx="3">
                  <c:v>6915</c:v>
                </c:pt>
                <c:pt idx="4">
                  <c:v>5293</c:v>
                </c:pt>
                <c:pt idx="5">
                  <c:v>1604</c:v>
                </c:pt>
                <c:pt idx="6">
                  <c:v>335</c:v>
                </c:pt>
                <c:pt idx="7">
                  <c:v>56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138-4AC1-B8CD-5F871900996F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55</c:v>
                </c:pt>
                <c:pt idx="1">
                  <c:v>39</c:v>
                </c:pt>
                <c:pt idx="2">
                  <c:v>66</c:v>
                </c:pt>
                <c:pt idx="3">
                  <c:v>56</c:v>
                </c:pt>
                <c:pt idx="4">
                  <c:v>67</c:v>
                </c:pt>
                <c:pt idx="5">
                  <c:v>90</c:v>
                </c:pt>
                <c:pt idx="6">
                  <c:v>115</c:v>
                </c:pt>
                <c:pt idx="7">
                  <c:v>152</c:v>
                </c:pt>
                <c:pt idx="8">
                  <c:v>161</c:v>
                </c:pt>
                <c:pt idx="9">
                  <c:v>181</c:v>
                </c:pt>
                <c:pt idx="10">
                  <c:v>194</c:v>
                </c:pt>
                <c:pt idx="11">
                  <c:v>243</c:v>
                </c:pt>
                <c:pt idx="12">
                  <c:v>293</c:v>
                </c:pt>
                <c:pt idx="13">
                  <c:v>323</c:v>
                </c:pt>
                <c:pt idx="14">
                  <c:v>408</c:v>
                </c:pt>
                <c:pt idx="15">
                  <c:v>438</c:v>
                </c:pt>
                <c:pt idx="16">
                  <c:v>506</c:v>
                </c:pt>
                <c:pt idx="17">
                  <c:v>634</c:v>
                </c:pt>
                <c:pt idx="18">
                  <c:v>763</c:v>
                </c:pt>
                <c:pt idx="19">
                  <c:v>852</c:v>
                </c:pt>
                <c:pt idx="20">
                  <c:v>1129</c:v>
                </c:pt>
                <c:pt idx="21">
                  <c:v>1231</c:v>
                </c:pt>
                <c:pt idx="22">
                  <c:v>1320</c:v>
                </c:pt>
                <c:pt idx="23">
                  <c:v>1409</c:v>
                </c:pt>
                <c:pt idx="24">
                  <c:v>1505</c:v>
                </c:pt>
                <c:pt idx="25">
                  <c:v>1450</c:v>
                </c:pt>
                <c:pt idx="26">
                  <c:v>1382</c:v>
                </c:pt>
                <c:pt idx="27">
                  <c:v>1280</c:v>
                </c:pt>
                <c:pt idx="28">
                  <c:v>1121</c:v>
                </c:pt>
                <c:pt idx="29">
                  <c:v>799</c:v>
                </c:pt>
                <c:pt idx="30">
                  <c:v>711</c:v>
                </c:pt>
                <c:pt idx="31">
                  <c:v>511</c:v>
                </c:pt>
                <c:pt idx="32">
                  <c:v>431</c:v>
                </c:pt>
                <c:pt idx="33">
                  <c:v>293</c:v>
                </c:pt>
                <c:pt idx="34">
                  <c:v>208</c:v>
                </c:pt>
                <c:pt idx="35">
                  <c:v>161</c:v>
                </c:pt>
                <c:pt idx="36">
                  <c:v>130</c:v>
                </c:pt>
                <c:pt idx="37">
                  <c:v>65</c:v>
                </c:pt>
                <c:pt idx="38">
                  <c:v>62</c:v>
                </c:pt>
                <c:pt idx="39">
                  <c:v>51</c:v>
                </c:pt>
                <c:pt idx="40">
                  <c:v>27</c:v>
                </c:pt>
                <c:pt idx="41">
                  <c:v>17</c:v>
                </c:pt>
                <c:pt idx="42">
                  <c:v>22</c:v>
                </c:pt>
                <c:pt idx="43">
                  <c:v>6</c:v>
                </c:pt>
                <c:pt idx="44">
                  <c:v>6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1E2-4B4F-9564-55C2EBE8C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3298</c:v>
                </c:pt>
                <c:pt idx="1">
                  <c:v>2833</c:v>
                </c:pt>
                <c:pt idx="2">
                  <c:v>2888</c:v>
                </c:pt>
                <c:pt idx="3">
                  <c:v>3222</c:v>
                </c:pt>
                <c:pt idx="4">
                  <c:v>3348</c:v>
                </c:pt>
                <c:pt idx="5">
                  <c:v>3148</c:v>
                </c:pt>
                <c:pt idx="6">
                  <c:v>2253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5BF-4288-9023-4B16795BD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102</c:v>
                </c:pt>
                <c:pt idx="2">
                  <c:v>80</c:v>
                </c:pt>
                <c:pt idx="3">
                  <c:v>68</c:v>
                </c:pt>
                <c:pt idx="4">
                  <c:v>206</c:v>
                </c:pt>
                <c:pt idx="5">
                  <c:v>388</c:v>
                </c:pt>
                <c:pt idx="6">
                  <c:v>1263</c:v>
                </c:pt>
                <c:pt idx="7">
                  <c:v>1429</c:v>
                </c:pt>
                <c:pt idx="8">
                  <c:v>1488</c:v>
                </c:pt>
                <c:pt idx="9">
                  <c:v>1591</c:v>
                </c:pt>
                <c:pt idx="10">
                  <c:v>1596</c:v>
                </c:pt>
                <c:pt idx="11">
                  <c:v>1356</c:v>
                </c:pt>
                <c:pt idx="12">
                  <c:v>1425</c:v>
                </c:pt>
                <c:pt idx="13">
                  <c:v>1509</c:v>
                </c:pt>
                <c:pt idx="14">
                  <c:v>1488</c:v>
                </c:pt>
                <c:pt idx="15">
                  <c:v>1288</c:v>
                </c:pt>
                <c:pt idx="16">
                  <c:v>1413</c:v>
                </c:pt>
                <c:pt idx="17">
                  <c:v>1227</c:v>
                </c:pt>
                <c:pt idx="18">
                  <c:v>859</c:v>
                </c:pt>
                <c:pt idx="19">
                  <c:v>634</c:v>
                </c:pt>
                <c:pt idx="20">
                  <c:v>635</c:v>
                </c:pt>
                <c:pt idx="21">
                  <c:v>506</c:v>
                </c:pt>
                <c:pt idx="22">
                  <c:v>285</c:v>
                </c:pt>
                <c:pt idx="23">
                  <c:v>100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35E-47A7-8274-3E1AED5A5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27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23</c:v>
                </c:pt>
                <c:pt idx="14">
                  <c:v>29</c:v>
                </c:pt>
                <c:pt idx="15">
                  <c:v>28</c:v>
                </c:pt>
                <c:pt idx="16">
                  <c:v>31</c:v>
                </c:pt>
                <c:pt idx="19">
                  <c:v>32</c:v>
                </c:pt>
                <c:pt idx="20">
                  <c:v>36</c:v>
                </c:pt>
                <c:pt idx="21">
                  <c:v>39</c:v>
                </c:pt>
                <c:pt idx="22">
                  <c:v>35</c:v>
                </c:pt>
                <c:pt idx="23">
                  <c:v>30</c:v>
                </c:pt>
                <c:pt idx="24">
                  <c:v>30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29</c:v>
                </c:pt>
                <c:pt idx="32">
                  <c:v>29</c:v>
                </c:pt>
                <c:pt idx="33">
                  <c:v>26</c:v>
                </c:pt>
                <c:pt idx="34">
                  <c:v>30</c:v>
                </c:pt>
                <c:pt idx="35">
                  <c:v>27</c:v>
                </c:pt>
                <c:pt idx="36">
                  <c:v>28</c:v>
                </c:pt>
                <c:pt idx="37">
                  <c:v>26</c:v>
                </c:pt>
                <c:pt idx="38">
                  <c:v>29</c:v>
                </c:pt>
                <c:pt idx="39">
                  <c:v>27</c:v>
                </c:pt>
                <c:pt idx="40">
                  <c:v>30</c:v>
                </c:pt>
                <c:pt idx="41">
                  <c:v>10</c:v>
                </c:pt>
                <c:pt idx="42">
                  <c:v>35</c:v>
                </c:pt>
                <c:pt idx="43">
                  <c:v>32</c:v>
                </c:pt>
                <c:pt idx="44">
                  <c:v>24</c:v>
                </c:pt>
                <c:pt idx="45">
                  <c:v>33</c:v>
                </c:pt>
                <c:pt idx="46">
                  <c:v>33</c:v>
                </c:pt>
                <c:pt idx="47">
                  <c:v>31</c:v>
                </c:pt>
                <c:pt idx="48">
                  <c:v>27</c:v>
                </c:pt>
                <c:pt idx="49">
                  <c:v>28</c:v>
                </c:pt>
                <c:pt idx="50">
                  <c:v>28</c:v>
                </c:pt>
                <c:pt idx="51">
                  <c:v>26</c:v>
                </c:pt>
                <c:pt idx="52">
                  <c:v>26</c:v>
                </c:pt>
                <c:pt idx="53">
                  <c:v>28</c:v>
                </c:pt>
                <c:pt idx="54">
                  <c:v>28</c:v>
                </c:pt>
                <c:pt idx="55">
                  <c:v>26</c:v>
                </c:pt>
                <c:pt idx="56">
                  <c:v>28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26</c:v>
                </c:pt>
                <c:pt idx="62">
                  <c:v>25</c:v>
                </c:pt>
                <c:pt idx="63">
                  <c:v>28</c:v>
                </c:pt>
                <c:pt idx="64">
                  <c:v>34</c:v>
                </c:pt>
                <c:pt idx="66">
                  <c:v>36</c:v>
                </c:pt>
                <c:pt idx="67">
                  <c:v>31</c:v>
                </c:pt>
                <c:pt idx="68">
                  <c:v>43</c:v>
                </c:pt>
                <c:pt idx="69">
                  <c:v>32</c:v>
                </c:pt>
                <c:pt idx="70">
                  <c:v>35</c:v>
                </c:pt>
                <c:pt idx="71">
                  <c:v>30</c:v>
                </c:pt>
                <c:pt idx="72">
                  <c:v>25</c:v>
                </c:pt>
                <c:pt idx="73">
                  <c:v>30</c:v>
                </c:pt>
                <c:pt idx="74">
                  <c:v>27</c:v>
                </c:pt>
                <c:pt idx="75">
                  <c:v>28</c:v>
                </c:pt>
                <c:pt idx="76">
                  <c:v>26</c:v>
                </c:pt>
                <c:pt idx="77">
                  <c:v>26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25</c:v>
                </c:pt>
                <c:pt idx="85">
                  <c:v>27</c:v>
                </c:pt>
                <c:pt idx="86">
                  <c:v>26</c:v>
                </c:pt>
                <c:pt idx="87">
                  <c:v>32</c:v>
                </c:pt>
                <c:pt idx="88">
                  <c:v>31</c:v>
                </c:pt>
                <c:pt idx="89">
                  <c:v>25</c:v>
                </c:pt>
                <c:pt idx="90">
                  <c:v>28</c:v>
                </c:pt>
                <c:pt idx="91">
                  <c:v>27</c:v>
                </c:pt>
                <c:pt idx="92">
                  <c:v>23</c:v>
                </c:pt>
                <c:pt idx="93">
                  <c:v>37</c:v>
                </c:pt>
                <c:pt idx="94">
                  <c:v>34</c:v>
                </c:pt>
                <c:pt idx="95">
                  <c:v>32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25</c:v>
                </c:pt>
                <c:pt idx="100">
                  <c:v>29</c:v>
                </c:pt>
                <c:pt idx="101">
                  <c:v>26</c:v>
                </c:pt>
                <c:pt idx="102">
                  <c:v>28</c:v>
                </c:pt>
                <c:pt idx="103">
                  <c:v>29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26</c:v>
                </c:pt>
                <c:pt idx="108">
                  <c:v>27</c:v>
                </c:pt>
                <c:pt idx="109">
                  <c:v>28</c:v>
                </c:pt>
                <c:pt idx="110">
                  <c:v>30</c:v>
                </c:pt>
                <c:pt idx="111">
                  <c:v>27</c:v>
                </c:pt>
                <c:pt idx="112">
                  <c:v>28</c:v>
                </c:pt>
                <c:pt idx="113">
                  <c:v>27</c:v>
                </c:pt>
                <c:pt idx="115">
                  <c:v>12</c:v>
                </c:pt>
                <c:pt idx="116">
                  <c:v>24</c:v>
                </c:pt>
                <c:pt idx="118">
                  <c:v>14</c:v>
                </c:pt>
                <c:pt idx="119">
                  <c:v>31</c:v>
                </c:pt>
                <c:pt idx="120">
                  <c:v>26</c:v>
                </c:pt>
                <c:pt idx="121">
                  <c:v>30</c:v>
                </c:pt>
                <c:pt idx="122">
                  <c:v>27</c:v>
                </c:pt>
                <c:pt idx="123">
                  <c:v>28</c:v>
                </c:pt>
                <c:pt idx="124">
                  <c:v>28</c:v>
                </c:pt>
                <c:pt idx="125">
                  <c:v>25</c:v>
                </c:pt>
                <c:pt idx="126">
                  <c:v>26</c:v>
                </c:pt>
                <c:pt idx="127">
                  <c:v>30</c:v>
                </c:pt>
                <c:pt idx="128">
                  <c:v>28</c:v>
                </c:pt>
                <c:pt idx="129">
                  <c:v>26</c:v>
                </c:pt>
                <c:pt idx="130">
                  <c:v>28</c:v>
                </c:pt>
                <c:pt idx="131">
                  <c:v>25</c:v>
                </c:pt>
                <c:pt idx="132">
                  <c:v>30</c:v>
                </c:pt>
                <c:pt idx="133">
                  <c:v>25</c:v>
                </c:pt>
                <c:pt idx="134">
                  <c:v>30</c:v>
                </c:pt>
                <c:pt idx="135">
                  <c:v>29</c:v>
                </c:pt>
                <c:pt idx="136">
                  <c:v>21</c:v>
                </c:pt>
                <c:pt idx="137">
                  <c:v>27</c:v>
                </c:pt>
                <c:pt idx="138">
                  <c:v>16</c:v>
                </c:pt>
                <c:pt idx="139">
                  <c:v>17</c:v>
                </c:pt>
                <c:pt idx="141">
                  <c:v>35</c:v>
                </c:pt>
                <c:pt idx="142">
                  <c:v>32</c:v>
                </c:pt>
                <c:pt idx="143">
                  <c:v>32</c:v>
                </c:pt>
                <c:pt idx="144">
                  <c:v>30</c:v>
                </c:pt>
                <c:pt idx="145">
                  <c:v>30</c:v>
                </c:pt>
                <c:pt idx="146">
                  <c:v>29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27</c:v>
                </c:pt>
                <c:pt idx="151">
                  <c:v>26</c:v>
                </c:pt>
                <c:pt idx="152">
                  <c:v>27</c:v>
                </c:pt>
                <c:pt idx="153">
                  <c:v>25</c:v>
                </c:pt>
                <c:pt idx="154">
                  <c:v>27</c:v>
                </c:pt>
                <c:pt idx="155">
                  <c:v>25</c:v>
                </c:pt>
                <c:pt idx="156">
                  <c:v>28</c:v>
                </c:pt>
                <c:pt idx="157">
                  <c:v>28</c:v>
                </c:pt>
                <c:pt idx="158">
                  <c:v>28</c:v>
                </c:pt>
                <c:pt idx="159">
                  <c:v>31</c:v>
                </c:pt>
                <c:pt idx="160">
                  <c:v>23</c:v>
                </c:pt>
                <c:pt idx="161">
                  <c:v>27</c:v>
                </c:pt>
                <c:pt idx="163">
                  <c:v>24</c:v>
                </c:pt>
                <c:pt idx="165">
                  <c:v>33</c:v>
                </c:pt>
                <c:pt idx="166">
                  <c:v>34</c:v>
                </c:pt>
                <c:pt idx="167">
                  <c:v>32</c:v>
                </c:pt>
                <c:pt idx="168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F3-4B84-B440-8262BD60D62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44</c:v>
                </c:pt>
                <c:pt idx="1">
                  <c:v>43</c:v>
                </c:pt>
                <c:pt idx="2">
                  <c:v>42</c:v>
                </c:pt>
                <c:pt idx="3">
                  <c:v>44</c:v>
                </c:pt>
                <c:pt idx="4">
                  <c:v>41</c:v>
                </c:pt>
                <c:pt idx="5">
                  <c:v>47</c:v>
                </c:pt>
                <c:pt idx="6">
                  <c:v>46</c:v>
                </c:pt>
                <c:pt idx="7">
                  <c:v>42</c:v>
                </c:pt>
                <c:pt idx="8">
                  <c:v>47</c:v>
                </c:pt>
                <c:pt idx="9">
                  <c:v>50</c:v>
                </c:pt>
                <c:pt idx="10">
                  <c:v>49</c:v>
                </c:pt>
                <c:pt idx="11">
                  <c:v>47</c:v>
                </c:pt>
                <c:pt idx="12">
                  <c:v>44</c:v>
                </c:pt>
                <c:pt idx="13">
                  <c:v>34</c:v>
                </c:pt>
                <c:pt idx="14">
                  <c:v>57</c:v>
                </c:pt>
                <c:pt idx="15">
                  <c:v>41</c:v>
                </c:pt>
                <c:pt idx="16">
                  <c:v>47</c:v>
                </c:pt>
                <c:pt idx="19">
                  <c:v>50</c:v>
                </c:pt>
                <c:pt idx="20">
                  <c:v>57</c:v>
                </c:pt>
                <c:pt idx="21">
                  <c:v>40</c:v>
                </c:pt>
                <c:pt idx="22">
                  <c:v>45</c:v>
                </c:pt>
                <c:pt idx="23">
                  <c:v>38</c:v>
                </c:pt>
                <c:pt idx="24">
                  <c:v>45</c:v>
                </c:pt>
                <c:pt idx="25">
                  <c:v>48</c:v>
                </c:pt>
                <c:pt idx="26">
                  <c:v>44</c:v>
                </c:pt>
                <c:pt idx="27">
                  <c:v>52</c:v>
                </c:pt>
                <c:pt idx="28">
                  <c:v>44</c:v>
                </c:pt>
                <c:pt idx="29">
                  <c:v>44</c:v>
                </c:pt>
                <c:pt idx="30">
                  <c:v>43</c:v>
                </c:pt>
                <c:pt idx="31">
                  <c:v>39</c:v>
                </c:pt>
                <c:pt idx="32">
                  <c:v>41</c:v>
                </c:pt>
                <c:pt idx="33">
                  <c:v>38</c:v>
                </c:pt>
                <c:pt idx="34">
                  <c:v>38</c:v>
                </c:pt>
                <c:pt idx="35">
                  <c:v>38</c:v>
                </c:pt>
                <c:pt idx="36">
                  <c:v>47</c:v>
                </c:pt>
                <c:pt idx="37">
                  <c:v>48</c:v>
                </c:pt>
                <c:pt idx="38">
                  <c:v>50</c:v>
                </c:pt>
                <c:pt idx="39">
                  <c:v>45</c:v>
                </c:pt>
                <c:pt idx="40">
                  <c:v>39</c:v>
                </c:pt>
                <c:pt idx="41">
                  <c:v>17</c:v>
                </c:pt>
                <c:pt idx="42">
                  <c:v>39</c:v>
                </c:pt>
                <c:pt idx="43">
                  <c:v>47</c:v>
                </c:pt>
                <c:pt idx="44">
                  <c:v>35</c:v>
                </c:pt>
                <c:pt idx="45">
                  <c:v>38</c:v>
                </c:pt>
                <c:pt idx="46">
                  <c:v>42</c:v>
                </c:pt>
                <c:pt idx="47">
                  <c:v>38</c:v>
                </c:pt>
                <c:pt idx="48">
                  <c:v>41</c:v>
                </c:pt>
                <c:pt idx="49">
                  <c:v>42</c:v>
                </c:pt>
                <c:pt idx="50">
                  <c:v>47</c:v>
                </c:pt>
                <c:pt idx="51">
                  <c:v>40</c:v>
                </c:pt>
                <c:pt idx="52">
                  <c:v>43</c:v>
                </c:pt>
                <c:pt idx="53">
                  <c:v>44</c:v>
                </c:pt>
                <c:pt idx="54">
                  <c:v>43</c:v>
                </c:pt>
                <c:pt idx="55">
                  <c:v>41</c:v>
                </c:pt>
                <c:pt idx="56">
                  <c:v>45</c:v>
                </c:pt>
                <c:pt idx="57">
                  <c:v>40</c:v>
                </c:pt>
                <c:pt idx="58">
                  <c:v>52</c:v>
                </c:pt>
                <c:pt idx="59">
                  <c:v>39</c:v>
                </c:pt>
                <c:pt idx="60">
                  <c:v>52</c:v>
                </c:pt>
                <c:pt idx="61">
                  <c:v>37</c:v>
                </c:pt>
                <c:pt idx="62">
                  <c:v>52</c:v>
                </c:pt>
                <c:pt idx="63">
                  <c:v>42</c:v>
                </c:pt>
                <c:pt idx="64">
                  <c:v>39</c:v>
                </c:pt>
                <c:pt idx="66">
                  <c:v>40</c:v>
                </c:pt>
                <c:pt idx="67">
                  <c:v>50</c:v>
                </c:pt>
                <c:pt idx="68">
                  <c:v>44</c:v>
                </c:pt>
                <c:pt idx="69">
                  <c:v>37</c:v>
                </c:pt>
                <c:pt idx="70">
                  <c:v>41</c:v>
                </c:pt>
                <c:pt idx="71">
                  <c:v>37</c:v>
                </c:pt>
                <c:pt idx="72">
                  <c:v>39</c:v>
                </c:pt>
                <c:pt idx="73">
                  <c:v>45</c:v>
                </c:pt>
                <c:pt idx="74">
                  <c:v>41</c:v>
                </c:pt>
                <c:pt idx="75">
                  <c:v>69</c:v>
                </c:pt>
                <c:pt idx="76">
                  <c:v>40</c:v>
                </c:pt>
                <c:pt idx="77">
                  <c:v>47</c:v>
                </c:pt>
                <c:pt idx="78">
                  <c:v>46</c:v>
                </c:pt>
                <c:pt idx="79">
                  <c:v>42</c:v>
                </c:pt>
                <c:pt idx="80">
                  <c:v>40</c:v>
                </c:pt>
                <c:pt idx="81">
                  <c:v>41</c:v>
                </c:pt>
                <c:pt idx="82">
                  <c:v>40</c:v>
                </c:pt>
                <c:pt idx="83">
                  <c:v>44</c:v>
                </c:pt>
                <c:pt idx="84">
                  <c:v>37</c:v>
                </c:pt>
                <c:pt idx="85">
                  <c:v>53</c:v>
                </c:pt>
                <c:pt idx="86">
                  <c:v>37</c:v>
                </c:pt>
                <c:pt idx="87">
                  <c:v>43</c:v>
                </c:pt>
                <c:pt idx="88">
                  <c:v>43</c:v>
                </c:pt>
                <c:pt idx="89">
                  <c:v>35</c:v>
                </c:pt>
                <c:pt idx="90">
                  <c:v>37</c:v>
                </c:pt>
                <c:pt idx="91">
                  <c:v>32</c:v>
                </c:pt>
                <c:pt idx="92">
                  <c:v>37</c:v>
                </c:pt>
                <c:pt idx="93">
                  <c:v>38</c:v>
                </c:pt>
                <c:pt idx="94">
                  <c:v>35</c:v>
                </c:pt>
                <c:pt idx="95">
                  <c:v>35</c:v>
                </c:pt>
                <c:pt idx="96">
                  <c:v>38</c:v>
                </c:pt>
                <c:pt idx="97">
                  <c:v>40</c:v>
                </c:pt>
                <c:pt idx="98">
                  <c:v>43</c:v>
                </c:pt>
                <c:pt idx="99">
                  <c:v>42</c:v>
                </c:pt>
                <c:pt idx="100">
                  <c:v>47</c:v>
                </c:pt>
                <c:pt idx="101">
                  <c:v>43</c:v>
                </c:pt>
                <c:pt idx="102">
                  <c:v>41</c:v>
                </c:pt>
                <c:pt idx="103">
                  <c:v>49</c:v>
                </c:pt>
                <c:pt idx="104">
                  <c:v>44</c:v>
                </c:pt>
                <c:pt idx="105">
                  <c:v>40</c:v>
                </c:pt>
                <c:pt idx="106">
                  <c:v>42</c:v>
                </c:pt>
                <c:pt idx="107">
                  <c:v>38</c:v>
                </c:pt>
                <c:pt idx="108">
                  <c:v>44</c:v>
                </c:pt>
                <c:pt idx="109">
                  <c:v>51</c:v>
                </c:pt>
                <c:pt idx="110">
                  <c:v>41</c:v>
                </c:pt>
                <c:pt idx="111">
                  <c:v>37</c:v>
                </c:pt>
                <c:pt idx="112">
                  <c:v>44</c:v>
                </c:pt>
                <c:pt idx="113">
                  <c:v>41</c:v>
                </c:pt>
                <c:pt idx="115">
                  <c:v>12</c:v>
                </c:pt>
                <c:pt idx="116">
                  <c:v>32</c:v>
                </c:pt>
                <c:pt idx="118">
                  <c:v>14</c:v>
                </c:pt>
                <c:pt idx="119">
                  <c:v>46</c:v>
                </c:pt>
                <c:pt idx="120">
                  <c:v>40</c:v>
                </c:pt>
                <c:pt idx="121">
                  <c:v>46</c:v>
                </c:pt>
                <c:pt idx="122">
                  <c:v>42</c:v>
                </c:pt>
                <c:pt idx="123">
                  <c:v>37</c:v>
                </c:pt>
                <c:pt idx="124">
                  <c:v>44</c:v>
                </c:pt>
                <c:pt idx="125">
                  <c:v>37</c:v>
                </c:pt>
                <c:pt idx="126">
                  <c:v>40</c:v>
                </c:pt>
                <c:pt idx="127">
                  <c:v>44</c:v>
                </c:pt>
                <c:pt idx="128">
                  <c:v>43</c:v>
                </c:pt>
                <c:pt idx="129">
                  <c:v>42</c:v>
                </c:pt>
                <c:pt idx="130">
                  <c:v>43</c:v>
                </c:pt>
                <c:pt idx="131">
                  <c:v>37</c:v>
                </c:pt>
                <c:pt idx="132">
                  <c:v>46</c:v>
                </c:pt>
                <c:pt idx="133">
                  <c:v>40</c:v>
                </c:pt>
                <c:pt idx="134">
                  <c:v>52</c:v>
                </c:pt>
                <c:pt idx="135">
                  <c:v>41</c:v>
                </c:pt>
                <c:pt idx="136">
                  <c:v>32</c:v>
                </c:pt>
                <c:pt idx="137">
                  <c:v>29</c:v>
                </c:pt>
                <c:pt idx="138">
                  <c:v>19</c:v>
                </c:pt>
                <c:pt idx="139">
                  <c:v>21</c:v>
                </c:pt>
                <c:pt idx="141">
                  <c:v>44</c:v>
                </c:pt>
                <c:pt idx="142">
                  <c:v>38</c:v>
                </c:pt>
                <c:pt idx="143">
                  <c:v>46</c:v>
                </c:pt>
                <c:pt idx="144">
                  <c:v>41</c:v>
                </c:pt>
                <c:pt idx="145">
                  <c:v>45</c:v>
                </c:pt>
                <c:pt idx="146">
                  <c:v>41</c:v>
                </c:pt>
                <c:pt idx="147">
                  <c:v>43</c:v>
                </c:pt>
                <c:pt idx="148">
                  <c:v>44</c:v>
                </c:pt>
                <c:pt idx="149">
                  <c:v>42</c:v>
                </c:pt>
                <c:pt idx="150">
                  <c:v>47</c:v>
                </c:pt>
                <c:pt idx="151">
                  <c:v>40</c:v>
                </c:pt>
                <c:pt idx="152">
                  <c:v>42</c:v>
                </c:pt>
                <c:pt idx="153">
                  <c:v>39</c:v>
                </c:pt>
                <c:pt idx="154">
                  <c:v>44</c:v>
                </c:pt>
                <c:pt idx="155">
                  <c:v>44</c:v>
                </c:pt>
                <c:pt idx="156">
                  <c:v>42</c:v>
                </c:pt>
                <c:pt idx="157">
                  <c:v>46</c:v>
                </c:pt>
                <c:pt idx="158">
                  <c:v>39</c:v>
                </c:pt>
                <c:pt idx="159">
                  <c:v>43</c:v>
                </c:pt>
                <c:pt idx="160">
                  <c:v>40</c:v>
                </c:pt>
                <c:pt idx="161">
                  <c:v>36</c:v>
                </c:pt>
                <c:pt idx="163">
                  <c:v>33</c:v>
                </c:pt>
                <c:pt idx="165">
                  <c:v>36</c:v>
                </c:pt>
                <c:pt idx="166">
                  <c:v>41</c:v>
                </c:pt>
                <c:pt idx="167">
                  <c:v>39</c:v>
                </c:pt>
                <c:pt idx="168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F3-4B84-B440-8262BD60D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0-4A5E-9626-E597BF2B708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57</c:v>
                </c:pt>
                <c:pt idx="2">
                  <c:v>57</c:v>
                </c:pt>
                <c:pt idx="3">
                  <c:v>52</c:v>
                </c:pt>
                <c:pt idx="4">
                  <c:v>69</c:v>
                </c:pt>
                <c:pt idx="5">
                  <c:v>51</c:v>
                </c:pt>
                <c:pt idx="6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0-4A5E-9626-E597BF2B7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29</c:v>
                </c:pt>
                <c:pt idx="2">
                  <c:v>27</c:v>
                </c:pt>
                <c:pt idx="3">
                  <c:v>34</c:v>
                </c:pt>
                <c:pt idx="4">
                  <c:v>33</c:v>
                </c:pt>
                <c:pt idx="5">
                  <c:v>31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28</c:v>
                </c:pt>
                <c:pt idx="19">
                  <c:v>26</c:v>
                </c:pt>
                <c:pt idx="20">
                  <c:v>28</c:v>
                </c:pt>
                <c:pt idx="21">
                  <c:v>29</c:v>
                </c:pt>
                <c:pt idx="22">
                  <c:v>28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0F-4940-81EA-63B34163A00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50</c:v>
                </c:pt>
                <c:pt idx="2">
                  <c:v>57</c:v>
                </c:pt>
                <c:pt idx="3">
                  <c:v>44</c:v>
                </c:pt>
                <c:pt idx="4">
                  <c:v>45</c:v>
                </c:pt>
                <c:pt idx="5">
                  <c:v>46</c:v>
                </c:pt>
                <c:pt idx="6">
                  <c:v>45</c:v>
                </c:pt>
                <c:pt idx="7">
                  <c:v>48</c:v>
                </c:pt>
                <c:pt idx="8">
                  <c:v>47</c:v>
                </c:pt>
                <c:pt idx="9">
                  <c:v>69</c:v>
                </c:pt>
                <c:pt idx="10">
                  <c:v>47</c:v>
                </c:pt>
                <c:pt idx="11">
                  <c:v>47</c:v>
                </c:pt>
                <c:pt idx="12">
                  <c:v>47</c:v>
                </c:pt>
                <c:pt idx="13">
                  <c:v>49</c:v>
                </c:pt>
                <c:pt idx="14">
                  <c:v>47</c:v>
                </c:pt>
                <c:pt idx="15">
                  <c:v>50</c:v>
                </c:pt>
                <c:pt idx="16">
                  <c:v>52</c:v>
                </c:pt>
                <c:pt idx="17">
                  <c:v>47</c:v>
                </c:pt>
                <c:pt idx="18">
                  <c:v>52</c:v>
                </c:pt>
                <c:pt idx="19">
                  <c:v>53</c:v>
                </c:pt>
                <c:pt idx="20">
                  <c:v>57</c:v>
                </c:pt>
                <c:pt idx="21">
                  <c:v>45</c:v>
                </c:pt>
                <c:pt idx="22">
                  <c:v>47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0F-4940-81EA-63B34163A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35</c:v>
                </c:pt>
                <c:pt idx="1">
                  <c:v>32</c:v>
                </c:pt>
                <c:pt idx="2">
                  <c:v>34</c:v>
                </c:pt>
                <c:pt idx="3">
                  <c:v>36</c:v>
                </c:pt>
                <c:pt idx="4">
                  <c:v>35</c:v>
                </c:pt>
                <c:pt idx="5">
                  <c:v>36</c:v>
                </c:pt>
                <c:pt idx="6">
                  <c:v>34</c:v>
                </c:pt>
                <c:pt idx="7">
                  <c:v>33</c:v>
                </c:pt>
                <c:pt idx="8">
                  <c:v>35</c:v>
                </c:pt>
                <c:pt idx="9">
                  <c:v>34</c:v>
                </c:pt>
                <c:pt idx="10">
                  <c:v>32</c:v>
                </c:pt>
                <c:pt idx="11">
                  <c:v>35</c:v>
                </c:pt>
                <c:pt idx="12">
                  <c:v>31</c:v>
                </c:pt>
                <c:pt idx="13">
                  <c:v>30</c:v>
                </c:pt>
                <c:pt idx="14">
                  <c:v>33</c:v>
                </c:pt>
                <c:pt idx="15">
                  <c:v>34</c:v>
                </c:pt>
                <c:pt idx="16">
                  <c:v>36</c:v>
                </c:pt>
                <c:pt idx="19">
                  <c:v>35</c:v>
                </c:pt>
                <c:pt idx="20">
                  <c:v>53</c:v>
                </c:pt>
                <c:pt idx="21">
                  <c:v>40</c:v>
                </c:pt>
                <c:pt idx="22">
                  <c:v>40</c:v>
                </c:pt>
                <c:pt idx="23">
                  <c:v>35</c:v>
                </c:pt>
                <c:pt idx="24">
                  <c:v>35</c:v>
                </c:pt>
                <c:pt idx="25">
                  <c:v>34</c:v>
                </c:pt>
                <c:pt idx="26">
                  <c:v>35</c:v>
                </c:pt>
                <c:pt idx="27">
                  <c:v>34</c:v>
                </c:pt>
                <c:pt idx="28">
                  <c:v>33</c:v>
                </c:pt>
                <c:pt idx="29">
                  <c:v>34</c:v>
                </c:pt>
                <c:pt idx="30">
                  <c:v>33</c:v>
                </c:pt>
                <c:pt idx="31">
                  <c:v>34</c:v>
                </c:pt>
                <c:pt idx="32">
                  <c:v>36</c:v>
                </c:pt>
                <c:pt idx="33">
                  <c:v>33</c:v>
                </c:pt>
                <c:pt idx="34">
                  <c:v>35</c:v>
                </c:pt>
                <c:pt idx="35">
                  <c:v>32</c:v>
                </c:pt>
                <c:pt idx="36">
                  <c:v>35</c:v>
                </c:pt>
                <c:pt idx="37">
                  <c:v>32</c:v>
                </c:pt>
                <c:pt idx="38">
                  <c:v>34</c:v>
                </c:pt>
                <c:pt idx="39">
                  <c:v>37</c:v>
                </c:pt>
                <c:pt idx="40">
                  <c:v>37</c:v>
                </c:pt>
                <c:pt idx="41">
                  <c:v>13</c:v>
                </c:pt>
                <c:pt idx="42">
                  <c:v>37</c:v>
                </c:pt>
                <c:pt idx="43">
                  <c:v>35</c:v>
                </c:pt>
                <c:pt idx="44">
                  <c:v>35</c:v>
                </c:pt>
                <c:pt idx="45">
                  <c:v>36</c:v>
                </c:pt>
                <c:pt idx="46">
                  <c:v>38</c:v>
                </c:pt>
                <c:pt idx="47">
                  <c:v>35</c:v>
                </c:pt>
                <c:pt idx="48">
                  <c:v>33</c:v>
                </c:pt>
                <c:pt idx="49">
                  <c:v>33</c:v>
                </c:pt>
                <c:pt idx="50">
                  <c:v>34</c:v>
                </c:pt>
                <c:pt idx="51">
                  <c:v>32</c:v>
                </c:pt>
                <c:pt idx="52">
                  <c:v>32</c:v>
                </c:pt>
                <c:pt idx="53">
                  <c:v>34</c:v>
                </c:pt>
                <c:pt idx="54">
                  <c:v>35</c:v>
                </c:pt>
                <c:pt idx="55">
                  <c:v>32</c:v>
                </c:pt>
                <c:pt idx="56">
                  <c:v>35</c:v>
                </c:pt>
                <c:pt idx="57">
                  <c:v>33</c:v>
                </c:pt>
                <c:pt idx="58">
                  <c:v>33</c:v>
                </c:pt>
                <c:pt idx="59">
                  <c:v>33</c:v>
                </c:pt>
                <c:pt idx="60">
                  <c:v>34</c:v>
                </c:pt>
                <c:pt idx="61">
                  <c:v>33</c:v>
                </c:pt>
                <c:pt idx="62">
                  <c:v>32</c:v>
                </c:pt>
                <c:pt idx="63">
                  <c:v>34</c:v>
                </c:pt>
                <c:pt idx="64">
                  <c:v>39</c:v>
                </c:pt>
                <c:pt idx="66">
                  <c:v>39</c:v>
                </c:pt>
                <c:pt idx="67">
                  <c:v>40</c:v>
                </c:pt>
                <c:pt idx="68">
                  <c:v>44</c:v>
                </c:pt>
                <c:pt idx="69">
                  <c:v>36</c:v>
                </c:pt>
                <c:pt idx="70">
                  <c:v>40</c:v>
                </c:pt>
                <c:pt idx="71">
                  <c:v>34</c:v>
                </c:pt>
                <c:pt idx="72">
                  <c:v>34</c:v>
                </c:pt>
                <c:pt idx="73">
                  <c:v>35</c:v>
                </c:pt>
                <c:pt idx="74">
                  <c:v>33</c:v>
                </c:pt>
                <c:pt idx="75">
                  <c:v>34</c:v>
                </c:pt>
                <c:pt idx="76">
                  <c:v>33</c:v>
                </c:pt>
                <c:pt idx="77">
                  <c:v>35</c:v>
                </c:pt>
                <c:pt idx="78">
                  <c:v>34</c:v>
                </c:pt>
                <c:pt idx="79">
                  <c:v>32</c:v>
                </c:pt>
                <c:pt idx="80">
                  <c:v>34</c:v>
                </c:pt>
                <c:pt idx="81">
                  <c:v>33</c:v>
                </c:pt>
                <c:pt idx="82">
                  <c:v>33</c:v>
                </c:pt>
                <c:pt idx="83">
                  <c:v>31</c:v>
                </c:pt>
                <c:pt idx="84">
                  <c:v>32</c:v>
                </c:pt>
                <c:pt idx="85">
                  <c:v>30</c:v>
                </c:pt>
                <c:pt idx="86">
                  <c:v>30</c:v>
                </c:pt>
                <c:pt idx="87">
                  <c:v>36</c:v>
                </c:pt>
                <c:pt idx="88">
                  <c:v>36</c:v>
                </c:pt>
                <c:pt idx="89">
                  <c:v>32</c:v>
                </c:pt>
                <c:pt idx="90">
                  <c:v>34</c:v>
                </c:pt>
                <c:pt idx="91">
                  <c:v>31</c:v>
                </c:pt>
                <c:pt idx="92">
                  <c:v>31</c:v>
                </c:pt>
                <c:pt idx="93">
                  <c:v>38</c:v>
                </c:pt>
                <c:pt idx="94">
                  <c:v>35</c:v>
                </c:pt>
                <c:pt idx="95">
                  <c:v>34</c:v>
                </c:pt>
                <c:pt idx="96">
                  <c:v>35</c:v>
                </c:pt>
                <c:pt idx="97">
                  <c:v>34</c:v>
                </c:pt>
                <c:pt idx="98">
                  <c:v>37</c:v>
                </c:pt>
                <c:pt idx="99">
                  <c:v>32</c:v>
                </c:pt>
                <c:pt idx="100">
                  <c:v>34</c:v>
                </c:pt>
                <c:pt idx="101">
                  <c:v>33</c:v>
                </c:pt>
                <c:pt idx="102">
                  <c:v>35</c:v>
                </c:pt>
                <c:pt idx="103">
                  <c:v>33</c:v>
                </c:pt>
                <c:pt idx="104">
                  <c:v>34</c:v>
                </c:pt>
                <c:pt idx="105">
                  <c:v>32</c:v>
                </c:pt>
                <c:pt idx="106">
                  <c:v>34</c:v>
                </c:pt>
                <c:pt idx="107">
                  <c:v>32</c:v>
                </c:pt>
                <c:pt idx="108">
                  <c:v>32</c:v>
                </c:pt>
                <c:pt idx="109">
                  <c:v>32</c:v>
                </c:pt>
                <c:pt idx="110">
                  <c:v>36</c:v>
                </c:pt>
                <c:pt idx="111">
                  <c:v>33</c:v>
                </c:pt>
                <c:pt idx="112">
                  <c:v>34</c:v>
                </c:pt>
                <c:pt idx="113">
                  <c:v>34</c:v>
                </c:pt>
                <c:pt idx="115">
                  <c:v>12</c:v>
                </c:pt>
                <c:pt idx="116">
                  <c:v>32</c:v>
                </c:pt>
                <c:pt idx="118">
                  <c:v>14</c:v>
                </c:pt>
                <c:pt idx="119">
                  <c:v>36</c:v>
                </c:pt>
                <c:pt idx="120">
                  <c:v>34</c:v>
                </c:pt>
                <c:pt idx="121">
                  <c:v>37</c:v>
                </c:pt>
                <c:pt idx="122">
                  <c:v>33</c:v>
                </c:pt>
                <c:pt idx="123">
                  <c:v>33</c:v>
                </c:pt>
                <c:pt idx="124">
                  <c:v>35</c:v>
                </c:pt>
                <c:pt idx="125">
                  <c:v>33</c:v>
                </c:pt>
                <c:pt idx="126">
                  <c:v>33</c:v>
                </c:pt>
                <c:pt idx="127">
                  <c:v>36</c:v>
                </c:pt>
                <c:pt idx="128">
                  <c:v>32</c:v>
                </c:pt>
                <c:pt idx="129">
                  <c:v>31</c:v>
                </c:pt>
                <c:pt idx="130">
                  <c:v>33</c:v>
                </c:pt>
                <c:pt idx="131">
                  <c:v>32</c:v>
                </c:pt>
                <c:pt idx="132">
                  <c:v>36</c:v>
                </c:pt>
                <c:pt idx="133">
                  <c:v>33</c:v>
                </c:pt>
                <c:pt idx="134">
                  <c:v>37</c:v>
                </c:pt>
                <c:pt idx="135">
                  <c:v>33</c:v>
                </c:pt>
                <c:pt idx="136">
                  <c:v>28</c:v>
                </c:pt>
                <c:pt idx="137">
                  <c:v>29</c:v>
                </c:pt>
                <c:pt idx="138">
                  <c:v>19</c:v>
                </c:pt>
                <c:pt idx="139">
                  <c:v>20</c:v>
                </c:pt>
                <c:pt idx="141">
                  <c:v>43</c:v>
                </c:pt>
                <c:pt idx="142">
                  <c:v>37</c:v>
                </c:pt>
                <c:pt idx="143">
                  <c:v>36</c:v>
                </c:pt>
                <c:pt idx="144">
                  <c:v>36</c:v>
                </c:pt>
                <c:pt idx="145">
                  <c:v>35</c:v>
                </c:pt>
                <c:pt idx="146">
                  <c:v>33</c:v>
                </c:pt>
                <c:pt idx="147">
                  <c:v>33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33</c:v>
                </c:pt>
                <c:pt idx="152">
                  <c:v>34</c:v>
                </c:pt>
                <c:pt idx="153">
                  <c:v>33</c:v>
                </c:pt>
                <c:pt idx="154">
                  <c:v>33</c:v>
                </c:pt>
                <c:pt idx="155">
                  <c:v>31</c:v>
                </c:pt>
                <c:pt idx="156">
                  <c:v>34</c:v>
                </c:pt>
                <c:pt idx="157">
                  <c:v>35</c:v>
                </c:pt>
                <c:pt idx="158">
                  <c:v>34</c:v>
                </c:pt>
                <c:pt idx="159">
                  <c:v>38</c:v>
                </c:pt>
                <c:pt idx="160">
                  <c:v>38</c:v>
                </c:pt>
                <c:pt idx="161">
                  <c:v>33</c:v>
                </c:pt>
                <c:pt idx="163">
                  <c:v>32</c:v>
                </c:pt>
                <c:pt idx="165">
                  <c:v>36</c:v>
                </c:pt>
                <c:pt idx="166">
                  <c:v>39</c:v>
                </c:pt>
                <c:pt idx="167">
                  <c:v>36</c:v>
                </c:pt>
                <c:pt idx="168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81-4F98-B944-888FB10D87B5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31</c:v>
                </c:pt>
                <c:pt idx="1">
                  <c:v>27</c:v>
                </c:pt>
                <c:pt idx="2">
                  <c:v>29</c:v>
                </c:pt>
                <c:pt idx="3">
                  <c:v>30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25</c:v>
                </c:pt>
                <c:pt idx="14">
                  <c:v>30</c:v>
                </c:pt>
                <c:pt idx="15">
                  <c:v>29</c:v>
                </c:pt>
                <c:pt idx="16">
                  <c:v>31</c:v>
                </c:pt>
                <c:pt idx="19">
                  <c:v>30</c:v>
                </c:pt>
                <c:pt idx="20">
                  <c:v>40</c:v>
                </c:pt>
                <c:pt idx="21">
                  <c:v>39</c:v>
                </c:pt>
                <c:pt idx="22">
                  <c:v>33</c:v>
                </c:pt>
                <c:pt idx="23">
                  <c:v>31</c:v>
                </c:pt>
                <c:pt idx="24">
                  <c:v>30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29</c:v>
                </c:pt>
                <c:pt idx="29">
                  <c:v>26</c:v>
                </c:pt>
                <c:pt idx="30">
                  <c:v>28</c:v>
                </c:pt>
                <c:pt idx="31">
                  <c:v>29</c:v>
                </c:pt>
                <c:pt idx="32">
                  <c:v>30</c:v>
                </c:pt>
                <c:pt idx="33">
                  <c:v>26</c:v>
                </c:pt>
                <c:pt idx="34">
                  <c:v>29</c:v>
                </c:pt>
                <c:pt idx="35">
                  <c:v>28</c:v>
                </c:pt>
                <c:pt idx="36">
                  <c:v>27</c:v>
                </c:pt>
                <c:pt idx="37">
                  <c:v>27</c:v>
                </c:pt>
                <c:pt idx="38">
                  <c:v>29</c:v>
                </c:pt>
                <c:pt idx="39">
                  <c:v>27</c:v>
                </c:pt>
                <c:pt idx="40">
                  <c:v>29</c:v>
                </c:pt>
                <c:pt idx="41">
                  <c:v>6</c:v>
                </c:pt>
                <c:pt idx="42">
                  <c:v>34</c:v>
                </c:pt>
                <c:pt idx="43">
                  <c:v>30</c:v>
                </c:pt>
                <c:pt idx="44">
                  <c:v>18</c:v>
                </c:pt>
                <c:pt idx="45">
                  <c:v>30</c:v>
                </c:pt>
                <c:pt idx="46">
                  <c:v>33</c:v>
                </c:pt>
                <c:pt idx="47">
                  <c:v>31</c:v>
                </c:pt>
                <c:pt idx="48">
                  <c:v>28</c:v>
                </c:pt>
                <c:pt idx="49">
                  <c:v>29</c:v>
                </c:pt>
                <c:pt idx="50">
                  <c:v>29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30</c:v>
                </c:pt>
                <c:pt idx="55">
                  <c:v>27</c:v>
                </c:pt>
                <c:pt idx="56">
                  <c:v>29</c:v>
                </c:pt>
                <c:pt idx="57">
                  <c:v>26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28</c:v>
                </c:pt>
                <c:pt idx="62">
                  <c:v>25</c:v>
                </c:pt>
                <c:pt idx="63">
                  <c:v>29</c:v>
                </c:pt>
                <c:pt idx="64">
                  <c:v>35</c:v>
                </c:pt>
                <c:pt idx="66">
                  <c:v>34</c:v>
                </c:pt>
                <c:pt idx="67">
                  <c:v>34</c:v>
                </c:pt>
                <c:pt idx="68">
                  <c:v>43</c:v>
                </c:pt>
                <c:pt idx="69">
                  <c:v>33</c:v>
                </c:pt>
                <c:pt idx="70">
                  <c:v>34</c:v>
                </c:pt>
                <c:pt idx="71">
                  <c:v>31</c:v>
                </c:pt>
                <c:pt idx="72">
                  <c:v>28</c:v>
                </c:pt>
                <c:pt idx="73">
                  <c:v>30</c:v>
                </c:pt>
                <c:pt idx="74">
                  <c:v>29</c:v>
                </c:pt>
                <c:pt idx="75">
                  <c:v>29</c:v>
                </c:pt>
                <c:pt idx="76">
                  <c:v>27</c:v>
                </c:pt>
                <c:pt idx="77">
                  <c:v>27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27</c:v>
                </c:pt>
                <c:pt idx="83">
                  <c:v>27</c:v>
                </c:pt>
                <c:pt idx="84">
                  <c:v>25</c:v>
                </c:pt>
                <c:pt idx="85">
                  <c:v>25</c:v>
                </c:pt>
                <c:pt idx="86">
                  <c:v>27</c:v>
                </c:pt>
                <c:pt idx="87">
                  <c:v>32</c:v>
                </c:pt>
                <c:pt idx="88">
                  <c:v>32</c:v>
                </c:pt>
                <c:pt idx="89">
                  <c:v>24</c:v>
                </c:pt>
                <c:pt idx="90">
                  <c:v>27</c:v>
                </c:pt>
                <c:pt idx="91">
                  <c:v>30</c:v>
                </c:pt>
                <c:pt idx="92">
                  <c:v>22</c:v>
                </c:pt>
                <c:pt idx="93">
                  <c:v>38</c:v>
                </c:pt>
                <c:pt idx="94">
                  <c:v>34</c:v>
                </c:pt>
                <c:pt idx="95">
                  <c:v>32</c:v>
                </c:pt>
                <c:pt idx="96">
                  <c:v>31</c:v>
                </c:pt>
                <c:pt idx="97">
                  <c:v>30</c:v>
                </c:pt>
                <c:pt idx="98">
                  <c:v>29</c:v>
                </c:pt>
                <c:pt idx="99">
                  <c:v>26</c:v>
                </c:pt>
                <c:pt idx="100">
                  <c:v>30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30</c:v>
                </c:pt>
                <c:pt idx="111">
                  <c:v>28</c:v>
                </c:pt>
                <c:pt idx="112">
                  <c:v>29</c:v>
                </c:pt>
                <c:pt idx="113">
                  <c:v>30</c:v>
                </c:pt>
                <c:pt idx="115">
                  <c:v>12</c:v>
                </c:pt>
                <c:pt idx="116">
                  <c:v>24</c:v>
                </c:pt>
                <c:pt idx="118">
                  <c:v>14</c:v>
                </c:pt>
                <c:pt idx="119">
                  <c:v>32</c:v>
                </c:pt>
                <c:pt idx="120">
                  <c:v>29</c:v>
                </c:pt>
                <c:pt idx="121">
                  <c:v>31</c:v>
                </c:pt>
                <c:pt idx="122">
                  <c:v>27</c:v>
                </c:pt>
                <c:pt idx="123">
                  <c:v>29</c:v>
                </c:pt>
                <c:pt idx="124">
                  <c:v>29</c:v>
                </c:pt>
                <c:pt idx="125">
                  <c:v>25</c:v>
                </c:pt>
                <c:pt idx="126">
                  <c:v>26</c:v>
                </c:pt>
                <c:pt idx="127">
                  <c:v>30</c:v>
                </c:pt>
                <c:pt idx="128">
                  <c:v>29</c:v>
                </c:pt>
                <c:pt idx="129">
                  <c:v>28</c:v>
                </c:pt>
                <c:pt idx="130">
                  <c:v>28</c:v>
                </c:pt>
                <c:pt idx="131">
                  <c:v>25</c:v>
                </c:pt>
                <c:pt idx="132">
                  <c:v>30</c:v>
                </c:pt>
                <c:pt idx="133">
                  <c:v>25</c:v>
                </c:pt>
                <c:pt idx="134">
                  <c:v>30</c:v>
                </c:pt>
                <c:pt idx="135">
                  <c:v>30</c:v>
                </c:pt>
                <c:pt idx="136">
                  <c:v>21</c:v>
                </c:pt>
                <c:pt idx="137">
                  <c:v>29</c:v>
                </c:pt>
                <c:pt idx="138">
                  <c:v>17</c:v>
                </c:pt>
                <c:pt idx="139">
                  <c:v>17</c:v>
                </c:pt>
                <c:pt idx="141">
                  <c:v>34</c:v>
                </c:pt>
                <c:pt idx="142">
                  <c:v>33</c:v>
                </c:pt>
                <c:pt idx="143">
                  <c:v>31</c:v>
                </c:pt>
                <c:pt idx="144">
                  <c:v>31</c:v>
                </c:pt>
                <c:pt idx="145">
                  <c:v>31</c:v>
                </c:pt>
                <c:pt idx="146">
                  <c:v>29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28</c:v>
                </c:pt>
                <c:pt idx="153">
                  <c:v>26</c:v>
                </c:pt>
                <c:pt idx="154">
                  <c:v>27</c:v>
                </c:pt>
                <c:pt idx="155">
                  <c:v>26</c:v>
                </c:pt>
                <c:pt idx="156">
                  <c:v>29</c:v>
                </c:pt>
                <c:pt idx="157">
                  <c:v>27</c:v>
                </c:pt>
                <c:pt idx="158">
                  <c:v>28</c:v>
                </c:pt>
                <c:pt idx="159">
                  <c:v>30</c:v>
                </c:pt>
                <c:pt idx="160">
                  <c:v>25</c:v>
                </c:pt>
                <c:pt idx="161">
                  <c:v>27</c:v>
                </c:pt>
                <c:pt idx="163">
                  <c:v>29</c:v>
                </c:pt>
                <c:pt idx="165">
                  <c:v>34</c:v>
                </c:pt>
                <c:pt idx="166">
                  <c:v>33</c:v>
                </c:pt>
                <c:pt idx="167">
                  <c:v>32</c:v>
                </c:pt>
                <c:pt idx="168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81-4F98-B944-888FB10D87B5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29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28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19</c:v>
                </c:pt>
                <c:pt idx="14">
                  <c:v>24</c:v>
                </c:pt>
                <c:pt idx="15">
                  <c:v>27</c:v>
                </c:pt>
                <c:pt idx="16">
                  <c:v>29</c:v>
                </c:pt>
                <c:pt idx="19">
                  <c:v>29</c:v>
                </c:pt>
                <c:pt idx="20">
                  <c:v>24</c:v>
                </c:pt>
                <c:pt idx="21">
                  <c:v>39</c:v>
                </c:pt>
                <c:pt idx="22">
                  <c:v>31</c:v>
                </c:pt>
                <c:pt idx="23">
                  <c:v>29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24</c:v>
                </c:pt>
                <c:pt idx="29">
                  <c:v>23</c:v>
                </c:pt>
                <c:pt idx="30">
                  <c:v>23</c:v>
                </c:pt>
                <c:pt idx="31">
                  <c:v>26</c:v>
                </c:pt>
                <c:pt idx="32">
                  <c:v>26</c:v>
                </c:pt>
                <c:pt idx="33">
                  <c:v>24</c:v>
                </c:pt>
                <c:pt idx="34">
                  <c:v>27</c:v>
                </c:pt>
                <c:pt idx="35">
                  <c:v>25</c:v>
                </c:pt>
                <c:pt idx="36">
                  <c:v>24</c:v>
                </c:pt>
                <c:pt idx="37">
                  <c:v>24</c:v>
                </c:pt>
                <c:pt idx="38">
                  <c:v>26</c:v>
                </c:pt>
                <c:pt idx="39">
                  <c:v>23</c:v>
                </c:pt>
                <c:pt idx="40">
                  <c:v>28</c:v>
                </c:pt>
                <c:pt idx="41">
                  <c:v>6</c:v>
                </c:pt>
                <c:pt idx="42">
                  <c:v>34</c:v>
                </c:pt>
                <c:pt idx="43">
                  <c:v>29</c:v>
                </c:pt>
                <c:pt idx="44">
                  <c:v>16</c:v>
                </c:pt>
                <c:pt idx="45">
                  <c:v>30</c:v>
                </c:pt>
                <c:pt idx="46">
                  <c:v>31</c:v>
                </c:pt>
                <c:pt idx="47">
                  <c:v>29</c:v>
                </c:pt>
                <c:pt idx="48">
                  <c:v>25</c:v>
                </c:pt>
                <c:pt idx="49">
                  <c:v>27</c:v>
                </c:pt>
                <c:pt idx="50">
                  <c:v>26</c:v>
                </c:pt>
                <c:pt idx="51">
                  <c:v>22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24</c:v>
                </c:pt>
                <c:pt idx="56">
                  <c:v>25</c:v>
                </c:pt>
                <c:pt idx="57">
                  <c:v>24</c:v>
                </c:pt>
                <c:pt idx="58">
                  <c:v>24</c:v>
                </c:pt>
                <c:pt idx="59">
                  <c:v>23</c:v>
                </c:pt>
                <c:pt idx="60">
                  <c:v>26</c:v>
                </c:pt>
                <c:pt idx="61">
                  <c:v>23</c:v>
                </c:pt>
                <c:pt idx="62">
                  <c:v>20</c:v>
                </c:pt>
                <c:pt idx="63">
                  <c:v>25</c:v>
                </c:pt>
                <c:pt idx="64">
                  <c:v>32</c:v>
                </c:pt>
                <c:pt idx="66">
                  <c:v>34</c:v>
                </c:pt>
                <c:pt idx="67">
                  <c:v>20</c:v>
                </c:pt>
                <c:pt idx="68">
                  <c:v>43</c:v>
                </c:pt>
                <c:pt idx="69">
                  <c:v>32</c:v>
                </c:pt>
                <c:pt idx="70">
                  <c:v>33</c:v>
                </c:pt>
                <c:pt idx="71">
                  <c:v>27</c:v>
                </c:pt>
                <c:pt idx="72">
                  <c:v>21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21</c:v>
                </c:pt>
                <c:pt idx="77">
                  <c:v>24</c:v>
                </c:pt>
                <c:pt idx="78">
                  <c:v>25</c:v>
                </c:pt>
                <c:pt idx="79">
                  <c:v>24</c:v>
                </c:pt>
                <c:pt idx="80">
                  <c:v>25</c:v>
                </c:pt>
                <c:pt idx="81">
                  <c:v>24</c:v>
                </c:pt>
                <c:pt idx="82">
                  <c:v>24</c:v>
                </c:pt>
                <c:pt idx="83">
                  <c:v>25</c:v>
                </c:pt>
                <c:pt idx="84">
                  <c:v>21</c:v>
                </c:pt>
                <c:pt idx="85">
                  <c:v>23</c:v>
                </c:pt>
                <c:pt idx="86">
                  <c:v>24</c:v>
                </c:pt>
                <c:pt idx="87">
                  <c:v>30</c:v>
                </c:pt>
                <c:pt idx="88">
                  <c:v>28</c:v>
                </c:pt>
                <c:pt idx="89">
                  <c:v>21</c:v>
                </c:pt>
                <c:pt idx="90">
                  <c:v>24</c:v>
                </c:pt>
                <c:pt idx="91">
                  <c:v>24</c:v>
                </c:pt>
                <c:pt idx="92">
                  <c:v>18</c:v>
                </c:pt>
                <c:pt idx="93">
                  <c:v>37</c:v>
                </c:pt>
                <c:pt idx="94">
                  <c:v>34</c:v>
                </c:pt>
                <c:pt idx="95">
                  <c:v>31</c:v>
                </c:pt>
                <c:pt idx="96">
                  <c:v>28</c:v>
                </c:pt>
                <c:pt idx="97">
                  <c:v>28</c:v>
                </c:pt>
                <c:pt idx="98">
                  <c:v>25</c:v>
                </c:pt>
                <c:pt idx="99">
                  <c:v>22</c:v>
                </c:pt>
                <c:pt idx="100">
                  <c:v>27</c:v>
                </c:pt>
                <c:pt idx="101">
                  <c:v>24</c:v>
                </c:pt>
                <c:pt idx="102">
                  <c:v>26</c:v>
                </c:pt>
                <c:pt idx="103">
                  <c:v>27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24</c:v>
                </c:pt>
                <c:pt idx="108">
                  <c:v>25</c:v>
                </c:pt>
                <c:pt idx="109">
                  <c:v>24</c:v>
                </c:pt>
                <c:pt idx="110">
                  <c:v>27</c:v>
                </c:pt>
                <c:pt idx="111">
                  <c:v>25</c:v>
                </c:pt>
                <c:pt idx="112">
                  <c:v>26</c:v>
                </c:pt>
                <c:pt idx="113">
                  <c:v>24</c:v>
                </c:pt>
                <c:pt idx="115">
                  <c:v>12</c:v>
                </c:pt>
                <c:pt idx="116">
                  <c:v>22</c:v>
                </c:pt>
                <c:pt idx="118">
                  <c:v>14</c:v>
                </c:pt>
                <c:pt idx="119">
                  <c:v>28</c:v>
                </c:pt>
                <c:pt idx="120">
                  <c:v>25</c:v>
                </c:pt>
                <c:pt idx="121">
                  <c:v>26</c:v>
                </c:pt>
                <c:pt idx="122">
                  <c:v>24</c:v>
                </c:pt>
                <c:pt idx="123">
                  <c:v>27</c:v>
                </c:pt>
                <c:pt idx="124">
                  <c:v>26</c:v>
                </c:pt>
                <c:pt idx="125">
                  <c:v>23</c:v>
                </c:pt>
                <c:pt idx="126">
                  <c:v>23</c:v>
                </c:pt>
                <c:pt idx="127">
                  <c:v>28</c:v>
                </c:pt>
                <c:pt idx="128">
                  <c:v>27</c:v>
                </c:pt>
                <c:pt idx="129">
                  <c:v>25</c:v>
                </c:pt>
                <c:pt idx="130">
                  <c:v>26</c:v>
                </c:pt>
                <c:pt idx="131">
                  <c:v>23</c:v>
                </c:pt>
                <c:pt idx="132">
                  <c:v>26</c:v>
                </c:pt>
                <c:pt idx="133">
                  <c:v>20</c:v>
                </c:pt>
                <c:pt idx="134">
                  <c:v>24</c:v>
                </c:pt>
                <c:pt idx="135">
                  <c:v>28</c:v>
                </c:pt>
                <c:pt idx="136">
                  <c:v>20</c:v>
                </c:pt>
                <c:pt idx="137">
                  <c:v>27</c:v>
                </c:pt>
                <c:pt idx="138">
                  <c:v>16</c:v>
                </c:pt>
                <c:pt idx="139">
                  <c:v>14</c:v>
                </c:pt>
                <c:pt idx="141">
                  <c:v>34</c:v>
                </c:pt>
                <c:pt idx="142">
                  <c:v>31</c:v>
                </c:pt>
                <c:pt idx="143">
                  <c:v>30</c:v>
                </c:pt>
                <c:pt idx="144">
                  <c:v>27</c:v>
                </c:pt>
                <c:pt idx="145">
                  <c:v>29</c:v>
                </c:pt>
                <c:pt idx="146">
                  <c:v>27</c:v>
                </c:pt>
                <c:pt idx="147">
                  <c:v>24</c:v>
                </c:pt>
                <c:pt idx="148">
                  <c:v>24</c:v>
                </c:pt>
                <c:pt idx="149">
                  <c:v>24</c:v>
                </c:pt>
                <c:pt idx="150">
                  <c:v>23</c:v>
                </c:pt>
                <c:pt idx="151">
                  <c:v>23</c:v>
                </c:pt>
                <c:pt idx="152">
                  <c:v>24</c:v>
                </c:pt>
                <c:pt idx="153">
                  <c:v>22</c:v>
                </c:pt>
                <c:pt idx="154">
                  <c:v>24</c:v>
                </c:pt>
                <c:pt idx="155">
                  <c:v>23</c:v>
                </c:pt>
                <c:pt idx="156">
                  <c:v>26</c:v>
                </c:pt>
                <c:pt idx="157">
                  <c:v>25</c:v>
                </c:pt>
                <c:pt idx="158">
                  <c:v>25</c:v>
                </c:pt>
                <c:pt idx="159">
                  <c:v>28</c:v>
                </c:pt>
                <c:pt idx="160">
                  <c:v>12</c:v>
                </c:pt>
                <c:pt idx="161">
                  <c:v>22</c:v>
                </c:pt>
                <c:pt idx="163">
                  <c:v>17</c:v>
                </c:pt>
                <c:pt idx="165">
                  <c:v>31</c:v>
                </c:pt>
                <c:pt idx="166">
                  <c:v>32</c:v>
                </c:pt>
                <c:pt idx="167">
                  <c:v>31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81-4F98-B944-888FB10D87B5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24</c:v>
                </c:pt>
                <c:pt idx="1">
                  <c:v>20</c:v>
                </c:pt>
                <c:pt idx="2">
                  <c:v>17</c:v>
                </c:pt>
                <c:pt idx="3">
                  <c:v>19</c:v>
                </c:pt>
                <c:pt idx="4">
                  <c:v>20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21</c:v>
                </c:pt>
                <c:pt idx="12">
                  <c:v>17</c:v>
                </c:pt>
                <c:pt idx="13">
                  <c:v>15</c:v>
                </c:pt>
                <c:pt idx="14">
                  <c:v>18</c:v>
                </c:pt>
                <c:pt idx="15">
                  <c:v>16</c:v>
                </c:pt>
                <c:pt idx="16">
                  <c:v>27</c:v>
                </c:pt>
                <c:pt idx="19">
                  <c:v>27</c:v>
                </c:pt>
                <c:pt idx="20">
                  <c:v>23</c:v>
                </c:pt>
                <c:pt idx="21">
                  <c:v>38</c:v>
                </c:pt>
                <c:pt idx="22">
                  <c:v>28</c:v>
                </c:pt>
                <c:pt idx="23">
                  <c:v>25</c:v>
                </c:pt>
                <c:pt idx="24">
                  <c:v>20</c:v>
                </c:pt>
                <c:pt idx="25">
                  <c:v>23</c:v>
                </c:pt>
                <c:pt idx="26">
                  <c:v>22</c:v>
                </c:pt>
                <c:pt idx="27">
                  <c:v>24</c:v>
                </c:pt>
                <c:pt idx="28">
                  <c:v>18</c:v>
                </c:pt>
                <c:pt idx="29">
                  <c:v>19</c:v>
                </c:pt>
                <c:pt idx="30">
                  <c:v>16</c:v>
                </c:pt>
                <c:pt idx="31">
                  <c:v>22</c:v>
                </c:pt>
                <c:pt idx="32">
                  <c:v>21</c:v>
                </c:pt>
                <c:pt idx="33">
                  <c:v>18</c:v>
                </c:pt>
                <c:pt idx="34">
                  <c:v>23</c:v>
                </c:pt>
                <c:pt idx="35">
                  <c:v>22</c:v>
                </c:pt>
                <c:pt idx="36">
                  <c:v>19</c:v>
                </c:pt>
                <c:pt idx="37">
                  <c:v>16</c:v>
                </c:pt>
                <c:pt idx="38">
                  <c:v>23</c:v>
                </c:pt>
                <c:pt idx="39">
                  <c:v>16</c:v>
                </c:pt>
                <c:pt idx="40">
                  <c:v>26</c:v>
                </c:pt>
                <c:pt idx="41">
                  <c:v>6</c:v>
                </c:pt>
                <c:pt idx="42">
                  <c:v>33</c:v>
                </c:pt>
                <c:pt idx="43">
                  <c:v>27</c:v>
                </c:pt>
                <c:pt idx="44">
                  <c:v>15</c:v>
                </c:pt>
                <c:pt idx="45">
                  <c:v>29</c:v>
                </c:pt>
                <c:pt idx="46">
                  <c:v>28</c:v>
                </c:pt>
                <c:pt idx="47">
                  <c:v>27</c:v>
                </c:pt>
                <c:pt idx="48">
                  <c:v>21</c:v>
                </c:pt>
                <c:pt idx="49">
                  <c:v>21</c:v>
                </c:pt>
                <c:pt idx="50">
                  <c:v>20</c:v>
                </c:pt>
                <c:pt idx="51">
                  <c:v>17</c:v>
                </c:pt>
                <c:pt idx="52">
                  <c:v>20</c:v>
                </c:pt>
                <c:pt idx="53">
                  <c:v>21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19</c:v>
                </c:pt>
                <c:pt idx="58">
                  <c:v>18</c:v>
                </c:pt>
                <c:pt idx="59">
                  <c:v>17</c:v>
                </c:pt>
                <c:pt idx="60">
                  <c:v>19</c:v>
                </c:pt>
                <c:pt idx="61">
                  <c:v>15</c:v>
                </c:pt>
                <c:pt idx="62">
                  <c:v>15</c:v>
                </c:pt>
                <c:pt idx="63">
                  <c:v>18</c:v>
                </c:pt>
                <c:pt idx="64">
                  <c:v>32</c:v>
                </c:pt>
                <c:pt idx="66">
                  <c:v>33</c:v>
                </c:pt>
                <c:pt idx="67">
                  <c:v>16</c:v>
                </c:pt>
                <c:pt idx="68">
                  <c:v>42</c:v>
                </c:pt>
                <c:pt idx="69">
                  <c:v>30</c:v>
                </c:pt>
                <c:pt idx="70">
                  <c:v>29</c:v>
                </c:pt>
                <c:pt idx="71">
                  <c:v>25</c:v>
                </c:pt>
                <c:pt idx="72">
                  <c:v>10</c:v>
                </c:pt>
                <c:pt idx="73">
                  <c:v>21</c:v>
                </c:pt>
                <c:pt idx="74">
                  <c:v>17</c:v>
                </c:pt>
                <c:pt idx="75">
                  <c:v>21</c:v>
                </c:pt>
                <c:pt idx="76">
                  <c:v>14</c:v>
                </c:pt>
                <c:pt idx="77">
                  <c:v>14</c:v>
                </c:pt>
                <c:pt idx="78">
                  <c:v>16</c:v>
                </c:pt>
                <c:pt idx="79">
                  <c:v>19</c:v>
                </c:pt>
                <c:pt idx="80">
                  <c:v>17</c:v>
                </c:pt>
                <c:pt idx="81">
                  <c:v>20</c:v>
                </c:pt>
                <c:pt idx="82">
                  <c:v>19</c:v>
                </c:pt>
                <c:pt idx="83">
                  <c:v>18</c:v>
                </c:pt>
                <c:pt idx="84">
                  <c:v>16</c:v>
                </c:pt>
                <c:pt idx="85">
                  <c:v>21</c:v>
                </c:pt>
                <c:pt idx="86">
                  <c:v>17</c:v>
                </c:pt>
                <c:pt idx="87">
                  <c:v>26</c:v>
                </c:pt>
                <c:pt idx="88">
                  <c:v>25</c:v>
                </c:pt>
                <c:pt idx="89">
                  <c:v>20</c:v>
                </c:pt>
                <c:pt idx="90">
                  <c:v>24</c:v>
                </c:pt>
                <c:pt idx="91">
                  <c:v>20</c:v>
                </c:pt>
                <c:pt idx="92">
                  <c:v>13</c:v>
                </c:pt>
                <c:pt idx="93">
                  <c:v>35</c:v>
                </c:pt>
                <c:pt idx="94">
                  <c:v>32</c:v>
                </c:pt>
                <c:pt idx="95">
                  <c:v>30</c:v>
                </c:pt>
                <c:pt idx="96">
                  <c:v>24</c:v>
                </c:pt>
                <c:pt idx="97">
                  <c:v>19</c:v>
                </c:pt>
                <c:pt idx="98">
                  <c:v>18</c:v>
                </c:pt>
                <c:pt idx="99">
                  <c:v>16</c:v>
                </c:pt>
                <c:pt idx="100">
                  <c:v>22</c:v>
                </c:pt>
                <c:pt idx="101">
                  <c:v>13</c:v>
                </c:pt>
                <c:pt idx="102">
                  <c:v>17</c:v>
                </c:pt>
                <c:pt idx="103">
                  <c:v>21</c:v>
                </c:pt>
                <c:pt idx="104">
                  <c:v>13</c:v>
                </c:pt>
                <c:pt idx="105">
                  <c:v>20</c:v>
                </c:pt>
                <c:pt idx="106">
                  <c:v>18</c:v>
                </c:pt>
                <c:pt idx="107">
                  <c:v>18</c:v>
                </c:pt>
                <c:pt idx="108">
                  <c:v>21</c:v>
                </c:pt>
                <c:pt idx="109">
                  <c:v>20</c:v>
                </c:pt>
                <c:pt idx="110">
                  <c:v>22</c:v>
                </c:pt>
                <c:pt idx="111">
                  <c:v>18</c:v>
                </c:pt>
                <c:pt idx="112">
                  <c:v>16</c:v>
                </c:pt>
                <c:pt idx="113">
                  <c:v>15</c:v>
                </c:pt>
                <c:pt idx="115">
                  <c:v>12</c:v>
                </c:pt>
                <c:pt idx="116">
                  <c:v>17</c:v>
                </c:pt>
                <c:pt idx="118">
                  <c:v>14</c:v>
                </c:pt>
                <c:pt idx="119">
                  <c:v>24</c:v>
                </c:pt>
                <c:pt idx="120">
                  <c:v>13</c:v>
                </c:pt>
                <c:pt idx="121">
                  <c:v>22</c:v>
                </c:pt>
                <c:pt idx="122">
                  <c:v>18</c:v>
                </c:pt>
                <c:pt idx="123">
                  <c:v>20</c:v>
                </c:pt>
                <c:pt idx="124">
                  <c:v>19</c:v>
                </c:pt>
                <c:pt idx="125">
                  <c:v>17</c:v>
                </c:pt>
                <c:pt idx="126">
                  <c:v>19</c:v>
                </c:pt>
                <c:pt idx="127">
                  <c:v>23</c:v>
                </c:pt>
                <c:pt idx="128">
                  <c:v>23</c:v>
                </c:pt>
                <c:pt idx="129">
                  <c:v>18</c:v>
                </c:pt>
                <c:pt idx="130">
                  <c:v>22</c:v>
                </c:pt>
                <c:pt idx="131">
                  <c:v>17</c:v>
                </c:pt>
                <c:pt idx="132">
                  <c:v>21</c:v>
                </c:pt>
                <c:pt idx="133">
                  <c:v>16</c:v>
                </c:pt>
                <c:pt idx="134">
                  <c:v>18</c:v>
                </c:pt>
                <c:pt idx="135">
                  <c:v>25</c:v>
                </c:pt>
                <c:pt idx="136">
                  <c:v>12</c:v>
                </c:pt>
                <c:pt idx="137">
                  <c:v>24</c:v>
                </c:pt>
                <c:pt idx="138">
                  <c:v>14</c:v>
                </c:pt>
                <c:pt idx="139">
                  <c:v>13</c:v>
                </c:pt>
                <c:pt idx="141">
                  <c:v>33</c:v>
                </c:pt>
                <c:pt idx="142">
                  <c:v>22</c:v>
                </c:pt>
                <c:pt idx="143">
                  <c:v>28</c:v>
                </c:pt>
                <c:pt idx="144">
                  <c:v>22</c:v>
                </c:pt>
                <c:pt idx="145">
                  <c:v>24</c:v>
                </c:pt>
                <c:pt idx="146">
                  <c:v>22</c:v>
                </c:pt>
                <c:pt idx="147">
                  <c:v>17</c:v>
                </c:pt>
                <c:pt idx="148">
                  <c:v>17</c:v>
                </c:pt>
                <c:pt idx="149">
                  <c:v>15</c:v>
                </c:pt>
                <c:pt idx="150">
                  <c:v>20</c:v>
                </c:pt>
                <c:pt idx="151">
                  <c:v>15</c:v>
                </c:pt>
                <c:pt idx="152">
                  <c:v>16</c:v>
                </c:pt>
                <c:pt idx="153">
                  <c:v>18</c:v>
                </c:pt>
                <c:pt idx="154">
                  <c:v>20</c:v>
                </c:pt>
                <c:pt idx="155">
                  <c:v>16</c:v>
                </c:pt>
                <c:pt idx="156">
                  <c:v>19</c:v>
                </c:pt>
                <c:pt idx="157">
                  <c:v>18</c:v>
                </c:pt>
                <c:pt idx="158">
                  <c:v>22</c:v>
                </c:pt>
                <c:pt idx="159">
                  <c:v>22</c:v>
                </c:pt>
                <c:pt idx="160">
                  <c:v>10</c:v>
                </c:pt>
                <c:pt idx="161">
                  <c:v>20</c:v>
                </c:pt>
                <c:pt idx="163">
                  <c:v>13</c:v>
                </c:pt>
                <c:pt idx="165">
                  <c:v>30</c:v>
                </c:pt>
                <c:pt idx="166">
                  <c:v>30</c:v>
                </c:pt>
                <c:pt idx="167">
                  <c:v>28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81-4F98-B944-888FB10D8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A2-4379-A4E7-A45774E9995F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A2-4379-A4E7-A45774E9995F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A2-4379-A4E7-A45774E9995F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20</c:v>
                </c:pt>
                <c:pt idx="2">
                  <c:v>20</c:v>
                </c:pt>
                <c:pt idx="3">
                  <c:v>19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A2-4379-A4E7-A45774E99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35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35</c:v>
                </c:pt>
                <c:pt idx="6">
                  <c:v>35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34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34</c:v>
                </c:pt>
                <c:pt idx="19">
                  <c:v>33</c:v>
                </c:pt>
                <c:pt idx="20">
                  <c:v>34</c:v>
                </c:pt>
                <c:pt idx="21">
                  <c:v>35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7-4C6D-B5AF-3BB8C6AD8BCC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30</c:v>
                </c:pt>
                <c:pt idx="2">
                  <c:v>24</c:v>
                </c:pt>
                <c:pt idx="3">
                  <c:v>35</c:v>
                </c:pt>
                <c:pt idx="4">
                  <c:v>33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26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7-4C6D-B5AF-3BB8C6AD8BCC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27</c:v>
                </c:pt>
                <c:pt idx="2">
                  <c:v>22</c:v>
                </c:pt>
                <c:pt idx="3">
                  <c:v>32</c:v>
                </c:pt>
                <c:pt idx="4">
                  <c:v>31</c:v>
                </c:pt>
                <c:pt idx="5">
                  <c:v>30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24</c:v>
                </c:pt>
                <c:pt idx="18">
                  <c:v>25</c:v>
                </c:pt>
                <c:pt idx="19">
                  <c:v>23</c:v>
                </c:pt>
                <c:pt idx="20">
                  <c:v>25</c:v>
                </c:pt>
                <c:pt idx="21">
                  <c:v>27</c:v>
                </c:pt>
                <c:pt idx="22">
                  <c:v>26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07-4C6D-B5AF-3BB8C6AD8BCC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17</c:v>
                </c:pt>
                <c:pt idx="2">
                  <c:v>15</c:v>
                </c:pt>
                <c:pt idx="3">
                  <c:v>30</c:v>
                </c:pt>
                <c:pt idx="4">
                  <c:v>28</c:v>
                </c:pt>
                <c:pt idx="5">
                  <c:v>26</c:v>
                </c:pt>
                <c:pt idx="6">
                  <c:v>18</c:v>
                </c:pt>
                <c:pt idx="7">
                  <c:v>22</c:v>
                </c:pt>
                <c:pt idx="8">
                  <c:v>19</c:v>
                </c:pt>
                <c:pt idx="9">
                  <c:v>18</c:v>
                </c:pt>
                <c:pt idx="10">
                  <c:v>18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18</c:v>
                </c:pt>
                <c:pt idx="15">
                  <c:v>19</c:v>
                </c:pt>
                <c:pt idx="16">
                  <c:v>19</c:v>
                </c:pt>
                <c:pt idx="17">
                  <c:v>18</c:v>
                </c:pt>
                <c:pt idx="18">
                  <c:v>19</c:v>
                </c:pt>
                <c:pt idx="19">
                  <c:v>17</c:v>
                </c:pt>
                <c:pt idx="20">
                  <c:v>19</c:v>
                </c:pt>
                <c:pt idx="21">
                  <c:v>19</c:v>
                </c:pt>
                <c:pt idx="22">
                  <c:v>19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07-4C6D-B5AF-3BB8C6AD8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34.826107670319203</v>
      </c>
      <c r="G27" t="s">
        <v>14</v>
      </c>
      <c r="H27" s="15">
        <v>20990</v>
      </c>
      <c r="I27">
        <v>2428</v>
      </c>
      <c r="J27" s="16">
        <v>27.663935207241543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34.826107670319203</v>
      </c>
      <c r="G27" t="s">
        <v>14</v>
      </c>
      <c r="H27" s="15">
        <v>20990</v>
      </c>
      <c r="I27">
        <v>2428</v>
      </c>
      <c r="J27" s="16">
        <v>27.663935207241543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69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34.826107670319203</v>
      </c>
      <c r="G27" t="s">
        <v>14</v>
      </c>
      <c r="H27" s="15">
        <v>20990</v>
      </c>
      <c r="I27">
        <v>2428</v>
      </c>
      <c r="J27" s="16">
        <v>27.663935207241543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31</v>
      </c>
      <c r="E3" s="2">
        <v>29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29</v>
      </c>
      <c r="E5" s="2">
        <v>26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30</v>
      </c>
      <c r="E6" s="2">
        <v>27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29</v>
      </c>
      <c r="E8" s="2">
        <v>26</v>
      </c>
      <c r="F8" s="2">
        <v>23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29</v>
      </c>
      <c r="E10" s="2">
        <v>25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27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28</v>
      </c>
      <c r="E15" s="2">
        <v>26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25</v>
      </c>
      <c r="E16" s="2">
        <v>19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30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29</v>
      </c>
      <c r="E18" s="2">
        <v>27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31</v>
      </c>
      <c r="E19" s="2">
        <v>29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30</v>
      </c>
      <c r="E22" s="2">
        <v>29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53</v>
      </c>
      <c r="D23" s="2">
        <v>40</v>
      </c>
      <c r="E23" s="2">
        <v>24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39</v>
      </c>
      <c r="E24" s="2">
        <v>39</v>
      </c>
      <c r="F24" s="2">
        <v>38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33</v>
      </c>
      <c r="E25" s="2">
        <v>31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31</v>
      </c>
      <c r="E26" s="2">
        <v>29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28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27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27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29</v>
      </c>
      <c r="E30" s="2">
        <v>27</v>
      </c>
      <c r="F30" s="2">
        <v>24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29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26</v>
      </c>
      <c r="E32" s="2">
        <v>23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23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26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30</v>
      </c>
      <c r="E35" s="2">
        <v>26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26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25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27</v>
      </c>
      <c r="E39" s="2">
        <v>24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24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29</v>
      </c>
      <c r="E41" s="2">
        <v>26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27</v>
      </c>
      <c r="E42" s="2">
        <v>23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29</v>
      </c>
      <c r="E43" s="2">
        <v>28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>
        <v>6</v>
      </c>
      <c r="E44" s="2">
        <v>6</v>
      </c>
      <c r="F44" s="2">
        <v>6</v>
      </c>
      <c r="G44" s="2"/>
      <c r="H44" s="2"/>
    </row>
    <row r="45" spans="1:8">
      <c r="B45" s="2" t="s">
        <v>78</v>
      </c>
      <c r="C45" s="2">
        <v>37</v>
      </c>
      <c r="D45" s="2">
        <v>34</v>
      </c>
      <c r="E45" s="2">
        <v>34</v>
      </c>
      <c r="F45" s="2">
        <v>33</v>
      </c>
      <c r="G45" s="2"/>
      <c r="H45" s="2"/>
    </row>
    <row r="46" spans="1:8">
      <c r="B46" s="2" t="s">
        <v>79</v>
      </c>
      <c r="C46" s="2">
        <v>35</v>
      </c>
      <c r="D46" s="2">
        <v>30</v>
      </c>
      <c r="E46" s="2">
        <v>29</v>
      </c>
      <c r="F46" s="2">
        <v>27</v>
      </c>
      <c r="G46" s="2"/>
      <c r="H46" s="2"/>
    </row>
    <row r="47" spans="1:8">
      <c r="B47" s="2" t="s">
        <v>80</v>
      </c>
      <c r="C47" s="2">
        <v>35</v>
      </c>
      <c r="D47" s="2">
        <v>18</v>
      </c>
      <c r="E47" s="2">
        <v>16</v>
      </c>
      <c r="F47" s="2">
        <v>15</v>
      </c>
      <c r="G47" s="2"/>
      <c r="H47" s="2"/>
    </row>
    <row r="48" spans="1:8">
      <c r="B48" s="2" t="s">
        <v>81</v>
      </c>
      <c r="C48" s="2">
        <v>36</v>
      </c>
      <c r="D48" s="2">
        <v>30</v>
      </c>
      <c r="E48" s="2">
        <v>30</v>
      </c>
      <c r="F48" s="2">
        <v>29</v>
      </c>
      <c r="G48" s="2"/>
      <c r="H48" s="2"/>
    </row>
    <row r="49" spans="2:8">
      <c r="B49" s="2" t="s">
        <v>82</v>
      </c>
      <c r="C49" s="2">
        <v>38</v>
      </c>
      <c r="D49" s="2">
        <v>33</v>
      </c>
      <c r="E49" s="2">
        <v>31</v>
      </c>
      <c r="F49" s="2">
        <v>28</v>
      </c>
      <c r="G49" s="2"/>
      <c r="H49" s="2"/>
    </row>
    <row r="50" spans="2:8">
      <c r="B50" s="2" t="s">
        <v>83</v>
      </c>
      <c r="C50" s="2">
        <v>35</v>
      </c>
      <c r="D50" s="2">
        <v>31</v>
      </c>
      <c r="E50" s="2">
        <v>29</v>
      </c>
      <c r="F50" s="2">
        <v>27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27</v>
      </c>
      <c r="F52" s="2">
        <v>21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26</v>
      </c>
      <c r="F53" s="2">
        <v>20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22</v>
      </c>
      <c r="F54" s="2">
        <v>17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35</v>
      </c>
      <c r="D57" s="2">
        <v>30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33</v>
      </c>
      <c r="D60" s="2">
        <v>26</v>
      </c>
      <c r="E60" s="2">
        <v>24</v>
      </c>
      <c r="F60" s="2">
        <v>19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24</v>
      </c>
      <c r="F61" s="2">
        <v>18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23</v>
      </c>
      <c r="F62" s="2">
        <v>17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26</v>
      </c>
      <c r="F63" s="2">
        <v>19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23</v>
      </c>
      <c r="F64" s="2">
        <v>15</v>
      </c>
      <c r="G64" s="2"/>
      <c r="H64" s="2"/>
    </row>
    <row r="65" spans="2:8">
      <c r="B65" s="2" t="s">
        <v>98</v>
      </c>
      <c r="C65" s="2">
        <v>32</v>
      </c>
      <c r="D65" s="2">
        <v>25</v>
      </c>
      <c r="E65" s="2">
        <v>20</v>
      </c>
      <c r="F65" s="2">
        <v>15</v>
      </c>
      <c r="G65" s="2"/>
      <c r="H65" s="2"/>
    </row>
    <row r="66" spans="2:8">
      <c r="B66" s="2" t="s">
        <v>99</v>
      </c>
      <c r="C66" s="2">
        <v>34</v>
      </c>
      <c r="D66" s="2">
        <v>29</v>
      </c>
      <c r="E66" s="2">
        <v>25</v>
      </c>
      <c r="F66" s="2">
        <v>18</v>
      </c>
      <c r="G66" s="2"/>
      <c r="H66" s="2"/>
    </row>
    <row r="67" spans="2:8">
      <c r="B67" s="2" t="s">
        <v>100</v>
      </c>
      <c r="C67" s="2">
        <v>39</v>
      </c>
      <c r="D67" s="2">
        <v>35</v>
      </c>
      <c r="E67" s="2">
        <v>32</v>
      </c>
      <c r="F67" s="2">
        <v>32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39</v>
      </c>
      <c r="D69" s="2">
        <v>34</v>
      </c>
      <c r="E69" s="2">
        <v>34</v>
      </c>
      <c r="F69" s="2">
        <v>33</v>
      </c>
      <c r="G69" s="2"/>
      <c r="H69" s="2"/>
    </row>
    <row r="70" spans="2:8">
      <c r="B70" s="2" t="s">
        <v>103</v>
      </c>
      <c r="C70" s="2">
        <v>40</v>
      </c>
      <c r="D70" s="2">
        <v>34</v>
      </c>
      <c r="E70" s="2">
        <v>20</v>
      </c>
      <c r="F70" s="2">
        <v>16</v>
      </c>
      <c r="G70" s="2"/>
      <c r="H70" s="2"/>
    </row>
    <row r="71" spans="2:8">
      <c r="B71" s="2" t="s">
        <v>104</v>
      </c>
      <c r="C71" s="2">
        <v>44</v>
      </c>
      <c r="D71" s="2">
        <v>43</v>
      </c>
      <c r="E71" s="2">
        <v>43</v>
      </c>
      <c r="F71" s="2">
        <v>42</v>
      </c>
      <c r="G71" s="2"/>
      <c r="H71" s="2"/>
    </row>
    <row r="72" spans="2:8">
      <c r="B72" s="2" t="s">
        <v>105</v>
      </c>
      <c r="C72" s="2">
        <v>36</v>
      </c>
      <c r="D72" s="2">
        <v>33</v>
      </c>
      <c r="E72" s="2">
        <v>32</v>
      </c>
      <c r="F72" s="2">
        <v>30</v>
      </c>
      <c r="G72" s="2"/>
      <c r="H72" s="2"/>
    </row>
    <row r="73" spans="2:8">
      <c r="B73" s="2" t="s">
        <v>106</v>
      </c>
      <c r="C73" s="2">
        <v>40</v>
      </c>
      <c r="D73" s="2">
        <v>34</v>
      </c>
      <c r="E73" s="2">
        <v>33</v>
      </c>
      <c r="F73" s="2">
        <v>29</v>
      </c>
      <c r="G73" s="2"/>
      <c r="H73" s="2"/>
    </row>
    <row r="74" spans="2:8">
      <c r="B74" s="2" t="s">
        <v>107</v>
      </c>
      <c r="C74" s="2">
        <v>34</v>
      </c>
      <c r="D74" s="2">
        <v>31</v>
      </c>
      <c r="E74" s="2">
        <v>27</v>
      </c>
      <c r="F74" s="2">
        <v>25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21</v>
      </c>
      <c r="F75" s="2">
        <v>10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27</v>
      </c>
      <c r="F76" s="2">
        <v>21</v>
      </c>
      <c r="G76" s="2"/>
      <c r="H76" s="2"/>
    </row>
    <row r="77" spans="2:8">
      <c r="B77" s="2" t="s">
        <v>110</v>
      </c>
      <c r="C77" s="2">
        <v>33</v>
      </c>
      <c r="D77" s="2">
        <v>29</v>
      </c>
      <c r="E77" s="2">
        <v>26</v>
      </c>
      <c r="F77" s="2">
        <v>17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21</v>
      </c>
      <c r="F79" s="2">
        <v>14</v>
      </c>
      <c r="G79" s="2"/>
      <c r="H79" s="2"/>
    </row>
    <row r="80" spans="2:8">
      <c r="B80" s="2" t="s">
        <v>113</v>
      </c>
      <c r="C80" s="2">
        <v>35</v>
      </c>
      <c r="D80" s="2">
        <v>27</v>
      </c>
      <c r="E80" s="2">
        <v>24</v>
      </c>
      <c r="F80" s="2">
        <v>14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25</v>
      </c>
      <c r="F81" s="2">
        <v>16</v>
      </c>
      <c r="G81" s="2"/>
      <c r="H81" s="2"/>
    </row>
    <row r="82" spans="2:8">
      <c r="B82" s="2" t="s">
        <v>115</v>
      </c>
      <c r="C82" s="2">
        <v>32</v>
      </c>
      <c r="D82" s="2">
        <v>28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17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31</v>
      </c>
      <c r="D86" s="2">
        <v>27</v>
      </c>
      <c r="E86" s="2">
        <v>25</v>
      </c>
      <c r="F86" s="2">
        <v>18</v>
      </c>
      <c r="G86" s="2"/>
      <c r="H86" s="2"/>
    </row>
    <row r="87" spans="2:8">
      <c r="B87" s="2" t="s">
        <v>120</v>
      </c>
      <c r="C87" s="2">
        <v>32</v>
      </c>
      <c r="D87" s="2">
        <v>25</v>
      </c>
      <c r="E87" s="2">
        <v>21</v>
      </c>
      <c r="F87" s="2">
        <v>16</v>
      </c>
      <c r="G87" s="2"/>
      <c r="H87" s="2"/>
    </row>
    <row r="88" spans="2:8">
      <c r="B88" s="2" t="s">
        <v>121</v>
      </c>
      <c r="C88" s="2">
        <v>30</v>
      </c>
      <c r="D88" s="2">
        <v>25</v>
      </c>
      <c r="E88" s="2">
        <v>23</v>
      </c>
      <c r="F88" s="2">
        <v>21</v>
      </c>
      <c r="G88" s="2"/>
      <c r="H88" s="2"/>
    </row>
    <row r="89" spans="2:8">
      <c r="B89" s="2" t="s">
        <v>122</v>
      </c>
      <c r="C89" s="2">
        <v>30</v>
      </c>
      <c r="D89" s="2">
        <v>27</v>
      </c>
      <c r="E89" s="2">
        <v>24</v>
      </c>
      <c r="F89" s="2">
        <v>17</v>
      </c>
      <c r="G89" s="2"/>
      <c r="H89" s="2"/>
    </row>
    <row r="90" spans="2:8">
      <c r="B90" s="2" t="s">
        <v>123</v>
      </c>
      <c r="C90" s="2">
        <v>36</v>
      </c>
      <c r="D90" s="2">
        <v>32</v>
      </c>
      <c r="E90" s="2">
        <v>30</v>
      </c>
      <c r="F90" s="2">
        <v>26</v>
      </c>
      <c r="G90" s="2"/>
      <c r="H90" s="2"/>
    </row>
    <row r="91" spans="2:8">
      <c r="B91" s="2" t="s">
        <v>124</v>
      </c>
      <c r="C91" s="2">
        <v>36</v>
      </c>
      <c r="D91" s="2">
        <v>32</v>
      </c>
      <c r="E91" s="2">
        <v>28</v>
      </c>
      <c r="F91" s="2">
        <v>25</v>
      </c>
      <c r="G91" s="2"/>
      <c r="H91" s="2"/>
    </row>
    <row r="92" spans="2:8">
      <c r="B92" s="2" t="s">
        <v>125</v>
      </c>
      <c r="C92" s="2">
        <v>32</v>
      </c>
      <c r="D92" s="2">
        <v>24</v>
      </c>
      <c r="E92" s="2">
        <v>21</v>
      </c>
      <c r="F92" s="2">
        <v>20</v>
      </c>
      <c r="G92" s="2"/>
      <c r="H92" s="2"/>
    </row>
    <row r="93" spans="2:8">
      <c r="B93" s="2" t="s">
        <v>126</v>
      </c>
      <c r="C93" s="2">
        <v>34</v>
      </c>
      <c r="D93" s="2">
        <v>27</v>
      </c>
      <c r="E93" s="2">
        <v>24</v>
      </c>
      <c r="F93" s="2">
        <v>24</v>
      </c>
      <c r="G93" s="2"/>
      <c r="H93" s="2"/>
    </row>
    <row r="94" spans="2:8">
      <c r="B94" s="2" t="s">
        <v>127</v>
      </c>
      <c r="C94" s="2">
        <v>31</v>
      </c>
      <c r="D94" s="2">
        <v>30</v>
      </c>
      <c r="E94" s="2">
        <v>24</v>
      </c>
      <c r="F94" s="2">
        <v>20</v>
      </c>
      <c r="G94" s="2"/>
      <c r="H94" s="2"/>
    </row>
    <row r="95" spans="2:8">
      <c r="B95" s="2" t="s">
        <v>128</v>
      </c>
      <c r="C95" s="2">
        <v>31</v>
      </c>
      <c r="D95" s="2">
        <v>22</v>
      </c>
      <c r="E95" s="2">
        <v>18</v>
      </c>
      <c r="F95" s="2">
        <v>13</v>
      </c>
      <c r="G95" s="2"/>
      <c r="H95" s="2"/>
    </row>
    <row r="96" spans="2:8">
      <c r="B96" s="2" t="s">
        <v>129</v>
      </c>
      <c r="C96" s="2">
        <v>38</v>
      </c>
      <c r="D96" s="2">
        <v>38</v>
      </c>
      <c r="E96" s="2">
        <v>37</v>
      </c>
      <c r="F96" s="2">
        <v>35</v>
      </c>
      <c r="G96" s="2"/>
      <c r="H96" s="2"/>
    </row>
    <row r="97" spans="2:8">
      <c r="B97" s="2" t="s">
        <v>130</v>
      </c>
      <c r="C97" s="2">
        <v>35</v>
      </c>
      <c r="D97" s="2">
        <v>34</v>
      </c>
      <c r="E97" s="2">
        <v>34</v>
      </c>
      <c r="F97" s="2">
        <v>32</v>
      </c>
      <c r="G97" s="2"/>
      <c r="H97" s="2"/>
    </row>
    <row r="98" spans="2:8">
      <c r="B98" s="2" t="s">
        <v>131</v>
      </c>
      <c r="C98" s="2">
        <v>34</v>
      </c>
      <c r="D98" s="2">
        <v>32</v>
      </c>
      <c r="E98" s="2">
        <v>31</v>
      </c>
      <c r="F98" s="2">
        <v>30</v>
      </c>
      <c r="G98" s="2"/>
      <c r="H98" s="2"/>
    </row>
    <row r="99" spans="2:8">
      <c r="B99" s="2" t="s">
        <v>132</v>
      </c>
      <c r="C99" s="2">
        <v>35</v>
      </c>
      <c r="D99" s="2">
        <v>31</v>
      </c>
      <c r="E99" s="2">
        <v>28</v>
      </c>
      <c r="F99" s="2">
        <v>24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28</v>
      </c>
      <c r="F100" s="2">
        <v>19</v>
      </c>
      <c r="G100" s="2"/>
      <c r="H100" s="2"/>
    </row>
    <row r="101" spans="2:8">
      <c r="B101" s="2" t="s">
        <v>134</v>
      </c>
      <c r="C101" s="2">
        <v>37</v>
      </c>
      <c r="D101" s="2">
        <v>29</v>
      </c>
      <c r="E101" s="2">
        <v>25</v>
      </c>
      <c r="F101" s="2">
        <v>18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22</v>
      </c>
      <c r="F102" s="2">
        <v>16</v>
      </c>
      <c r="G102" s="2"/>
      <c r="H102" s="2"/>
    </row>
    <row r="103" spans="2:8">
      <c r="B103" s="2" t="s">
        <v>136</v>
      </c>
      <c r="C103" s="2">
        <v>34</v>
      </c>
      <c r="D103" s="2">
        <v>30</v>
      </c>
      <c r="E103" s="2">
        <v>27</v>
      </c>
      <c r="F103" s="2">
        <v>22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24</v>
      </c>
      <c r="F104" s="2">
        <v>13</v>
      </c>
      <c r="G104" s="2"/>
      <c r="H104" s="2"/>
    </row>
    <row r="105" spans="2:8">
      <c r="B105" s="2" t="s">
        <v>138</v>
      </c>
      <c r="C105" s="2">
        <v>35</v>
      </c>
      <c r="D105" s="2">
        <v>28</v>
      </c>
      <c r="E105" s="2">
        <v>26</v>
      </c>
      <c r="F105" s="2">
        <v>17</v>
      </c>
      <c r="G105" s="2"/>
      <c r="H105" s="2"/>
    </row>
    <row r="106" spans="2:8">
      <c r="B106" s="2" t="s">
        <v>139</v>
      </c>
      <c r="C106" s="2">
        <v>33</v>
      </c>
      <c r="D106" s="2">
        <v>29</v>
      </c>
      <c r="E106" s="2">
        <v>27</v>
      </c>
      <c r="F106" s="2">
        <v>21</v>
      </c>
      <c r="G106" s="2"/>
      <c r="H106" s="2"/>
    </row>
    <row r="107" spans="2:8">
      <c r="B107" s="2" t="s">
        <v>140</v>
      </c>
      <c r="C107" s="2">
        <v>34</v>
      </c>
      <c r="D107" s="2">
        <v>27</v>
      </c>
      <c r="E107" s="2">
        <v>24</v>
      </c>
      <c r="F107" s="2">
        <v>13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34</v>
      </c>
      <c r="D109" s="2">
        <v>27</v>
      </c>
      <c r="E109" s="2">
        <v>25</v>
      </c>
      <c r="F109" s="2">
        <v>18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18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36</v>
      </c>
      <c r="D113" s="2">
        <v>30</v>
      </c>
      <c r="E113" s="2">
        <v>27</v>
      </c>
      <c r="F113" s="2">
        <v>22</v>
      </c>
      <c r="G113" s="2"/>
      <c r="H113" s="2"/>
    </row>
    <row r="114" spans="2:8">
      <c r="B114" s="2" t="s">
        <v>147</v>
      </c>
      <c r="C114" s="2">
        <v>33</v>
      </c>
      <c r="D114" s="2">
        <v>28</v>
      </c>
      <c r="E114" s="2">
        <v>25</v>
      </c>
      <c r="F114" s="2">
        <v>18</v>
      </c>
      <c r="G114" s="2"/>
      <c r="H114" s="2"/>
    </row>
    <row r="115" spans="2:8">
      <c r="B115" s="2" t="s">
        <v>148</v>
      </c>
      <c r="C115" s="2">
        <v>34</v>
      </c>
      <c r="D115" s="2">
        <v>29</v>
      </c>
      <c r="E115" s="2">
        <v>26</v>
      </c>
      <c r="F115" s="2">
        <v>16</v>
      </c>
      <c r="G115" s="2"/>
      <c r="H115" s="2"/>
    </row>
    <row r="116" spans="2:8">
      <c r="B116" s="2" t="s">
        <v>149</v>
      </c>
      <c r="C116" s="2">
        <v>34</v>
      </c>
      <c r="D116" s="2">
        <v>30</v>
      </c>
      <c r="E116" s="2">
        <v>24</v>
      </c>
      <c r="F116" s="2">
        <v>15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>
        <v>12</v>
      </c>
      <c r="E118" s="2">
        <v>12</v>
      </c>
      <c r="F118" s="2">
        <v>12</v>
      </c>
      <c r="G118" s="2"/>
      <c r="H118" s="2"/>
    </row>
    <row r="119" spans="2:8">
      <c r="B119" s="2" t="s">
        <v>152</v>
      </c>
      <c r="C119" s="2">
        <v>32</v>
      </c>
      <c r="D119" s="2">
        <v>24</v>
      </c>
      <c r="E119" s="2">
        <v>22</v>
      </c>
      <c r="F119" s="2">
        <v>17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>
        <v>14</v>
      </c>
      <c r="E121" s="2">
        <v>14</v>
      </c>
      <c r="F121" s="2">
        <v>14</v>
      </c>
      <c r="G121" s="2"/>
      <c r="H121" s="2"/>
    </row>
    <row r="122" spans="2:8">
      <c r="B122" s="2" t="s">
        <v>155</v>
      </c>
      <c r="C122" s="2">
        <v>36</v>
      </c>
      <c r="D122" s="2">
        <v>32</v>
      </c>
      <c r="E122" s="2">
        <v>28</v>
      </c>
      <c r="F122" s="2">
        <v>24</v>
      </c>
      <c r="G122" s="2"/>
      <c r="H122" s="2"/>
    </row>
    <row r="123" spans="2:8">
      <c r="B123" s="2" t="s">
        <v>156</v>
      </c>
      <c r="C123" s="2">
        <v>34</v>
      </c>
      <c r="D123" s="2">
        <v>29</v>
      </c>
      <c r="E123" s="2">
        <v>25</v>
      </c>
      <c r="F123" s="2">
        <v>13</v>
      </c>
      <c r="G123" s="2"/>
      <c r="H123" s="2"/>
    </row>
    <row r="124" spans="2:8">
      <c r="B124" s="2" t="s">
        <v>157</v>
      </c>
      <c r="C124" s="2">
        <v>37</v>
      </c>
      <c r="D124" s="2">
        <v>31</v>
      </c>
      <c r="E124" s="2">
        <v>26</v>
      </c>
      <c r="F124" s="2">
        <v>22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24</v>
      </c>
      <c r="F125" s="2">
        <v>18</v>
      </c>
      <c r="G125" s="2"/>
      <c r="H125" s="2"/>
    </row>
    <row r="126" spans="2:8">
      <c r="B126" s="2" t="s">
        <v>159</v>
      </c>
      <c r="C126" s="2">
        <v>33</v>
      </c>
      <c r="D126" s="2">
        <v>29</v>
      </c>
      <c r="E126" s="2">
        <v>27</v>
      </c>
      <c r="F126" s="2">
        <v>20</v>
      </c>
      <c r="G126" s="2"/>
      <c r="H126" s="2"/>
    </row>
    <row r="127" spans="2:8">
      <c r="B127" s="2" t="s">
        <v>160</v>
      </c>
      <c r="C127" s="2">
        <v>35</v>
      </c>
      <c r="D127" s="2">
        <v>29</v>
      </c>
      <c r="E127" s="2">
        <v>26</v>
      </c>
      <c r="F127" s="2">
        <v>19</v>
      </c>
      <c r="G127" s="2"/>
      <c r="H127" s="2"/>
    </row>
    <row r="128" spans="2:8">
      <c r="B128" s="2" t="s">
        <v>161</v>
      </c>
      <c r="C128" s="2">
        <v>33</v>
      </c>
      <c r="D128" s="2">
        <v>25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33</v>
      </c>
      <c r="D129" s="2">
        <v>26</v>
      </c>
      <c r="E129" s="2">
        <v>23</v>
      </c>
      <c r="F129" s="2">
        <v>19</v>
      </c>
      <c r="G129" s="2"/>
      <c r="H129" s="2"/>
    </row>
    <row r="130" spans="2:8">
      <c r="B130" s="2" t="s">
        <v>163</v>
      </c>
      <c r="C130" s="2">
        <v>36</v>
      </c>
      <c r="D130" s="2">
        <v>30</v>
      </c>
      <c r="E130" s="2">
        <v>28</v>
      </c>
      <c r="F130" s="2">
        <v>23</v>
      </c>
      <c r="G130" s="2"/>
      <c r="H130" s="2"/>
    </row>
    <row r="131" spans="2:8">
      <c r="B131" s="2" t="s">
        <v>164</v>
      </c>
      <c r="C131" s="2">
        <v>32</v>
      </c>
      <c r="D131" s="2">
        <v>29</v>
      </c>
      <c r="E131" s="2">
        <v>27</v>
      </c>
      <c r="F131" s="2">
        <v>23</v>
      </c>
      <c r="G131" s="2"/>
      <c r="H131" s="2"/>
    </row>
    <row r="132" spans="2:8">
      <c r="B132" s="2" t="s">
        <v>165</v>
      </c>
      <c r="C132" s="2">
        <v>31</v>
      </c>
      <c r="D132" s="2">
        <v>28</v>
      </c>
      <c r="E132" s="2">
        <v>25</v>
      </c>
      <c r="F132" s="2">
        <v>18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32</v>
      </c>
      <c r="D134" s="2">
        <v>25</v>
      </c>
      <c r="E134" s="2">
        <v>23</v>
      </c>
      <c r="F134" s="2">
        <v>17</v>
      </c>
      <c r="G134" s="2"/>
      <c r="H134" s="2"/>
    </row>
    <row r="135" spans="2:8">
      <c r="B135" s="2" t="s">
        <v>168</v>
      </c>
      <c r="C135" s="2">
        <v>36</v>
      </c>
      <c r="D135" s="2">
        <v>30</v>
      </c>
      <c r="E135" s="2">
        <v>26</v>
      </c>
      <c r="F135" s="2">
        <v>21</v>
      </c>
      <c r="G135" s="2"/>
      <c r="H135" s="2"/>
    </row>
    <row r="136" spans="2:8">
      <c r="B136" s="2" t="s">
        <v>169</v>
      </c>
      <c r="C136" s="2">
        <v>33</v>
      </c>
      <c r="D136" s="2">
        <v>25</v>
      </c>
      <c r="E136" s="2">
        <v>20</v>
      </c>
      <c r="F136" s="2">
        <v>16</v>
      </c>
      <c r="G136" s="2"/>
      <c r="H136" s="2"/>
    </row>
    <row r="137" spans="2:8">
      <c r="B137" s="2" t="s">
        <v>170</v>
      </c>
      <c r="C137" s="2">
        <v>37</v>
      </c>
      <c r="D137" s="2">
        <v>30</v>
      </c>
      <c r="E137" s="2">
        <v>24</v>
      </c>
      <c r="F137" s="2">
        <v>18</v>
      </c>
      <c r="G137" s="2"/>
      <c r="H137" s="2"/>
    </row>
    <row r="138" spans="2:8">
      <c r="B138" s="2" t="s">
        <v>171</v>
      </c>
      <c r="C138" s="2">
        <v>33</v>
      </c>
      <c r="D138" s="2">
        <v>30</v>
      </c>
      <c r="E138" s="2">
        <v>28</v>
      </c>
      <c r="F138" s="2">
        <v>25</v>
      </c>
      <c r="G138" s="2"/>
      <c r="H138" s="2"/>
    </row>
    <row r="139" spans="2:8">
      <c r="B139" s="2" t="s">
        <v>172</v>
      </c>
      <c r="C139" s="2">
        <v>28</v>
      </c>
      <c r="D139" s="2">
        <v>21</v>
      </c>
      <c r="E139" s="2">
        <v>20</v>
      </c>
      <c r="F139" s="2">
        <v>12</v>
      </c>
      <c r="G139" s="2"/>
      <c r="H139" s="2"/>
    </row>
    <row r="140" spans="2:8">
      <c r="B140" s="2" t="s">
        <v>173</v>
      </c>
      <c r="C140" s="2">
        <v>29</v>
      </c>
      <c r="D140" s="2">
        <v>29</v>
      </c>
      <c r="E140" s="2">
        <v>27</v>
      </c>
      <c r="F140" s="2">
        <v>24</v>
      </c>
      <c r="G140" s="2"/>
      <c r="H140" s="2"/>
    </row>
    <row r="141" spans="2:8">
      <c r="B141" s="2" t="s">
        <v>174</v>
      </c>
      <c r="C141" s="2">
        <v>19</v>
      </c>
      <c r="D141" s="2">
        <v>17</v>
      </c>
      <c r="E141" s="2">
        <v>16</v>
      </c>
      <c r="F141" s="2">
        <v>14</v>
      </c>
      <c r="G141" s="2"/>
      <c r="H141" s="2"/>
    </row>
    <row r="142" spans="2:8">
      <c r="B142" s="2" t="s">
        <v>175</v>
      </c>
      <c r="C142" s="2">
        <v>20</v>
      </c>
      <c r="D142" s="2">
        <v>17</v>
      </c>
      <c r="E142" s="2">
        <v>14</v>
      </c>
      <c r="F142" s="2">
        <v>13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43</v>
      </c>
      <c r="D144" s="2">
        <v>34</v>
      </c>
      <c r="E144" s="2">
        <v>34</v>
      </c>
      <c r="F144" s="2">
        <v>33</v>
      </c>
      <c r="G144" s="2"/>
      <c r="H144" s="2"/>
    </row>
    <row r="145" spans="2:8">
      <c r="B145" s="2" t="s">
        <v>178</v>
      </c>
      <c r="C145" s="2">
        <v>37</v>
      </c>
      <c r="D145" s="2">
        <v>33</v>
      </c>
      <c r="E145" s="2">
        <v>31</v>
      </c>
      <c r="F145" s="2">
        <v>22</v>
      </c>
      <c r="G145" s="2"/>
      <c r="H145" s="2"/>
    </row>
    <row r="146" spans="2:8">
      <c r="B146" s="2" t="s">
        <v>179</v>
      </c>
      <c r="C146" s="2">
        <v>36</v>
      </c>
      <c r="D146" s="2">
        <v>31</v>
      </c>
      <c r="E146" s="2">
        <v>30</v>
      </c>
      <c r="F146" s="2">
        <v>28</v>
      </c>
      <c r="G146" s="2"/>
      <c r="H146" s="2"/>
    </row>
    <row r="147" spans="2:8">
      <c r="B147" s="2" t="s">
        <v>180</v>
      </c>
      <c r="C147" s="2">
        <v>36</v>
      </c>
      <c r="D147" s="2">
        <v>31</v>
      </c>
      <c r="E147" s="2">
        <v>27</v>
      </c>
      <c r="F147" s="2">
        <v>22</v>
      </c>
      <c r="G147" s="2"/>
      <c r="H147" s="2"/>
    </row>
    <row r="148" spans="2:8">
      <c r="B148" s="2" t="s">
        <v>181</v>
      </c>
      <c r="C148" s="2">
        <v>35</v>
      </c>
      <c r="D148" s="2">
        <v>31</v>
      </c>
      <c r="E148" s="2">
        <v>29</v>
      </c>
      <c r="F148" s="2">
        <v>24</v>
      </c>
      <c r="G148" s="2"/>
      <c r="H148" s="2"/>
    </row>
    <row r="149" spans="2:8">
      <c r="B149" s="2" t="s">
        <v>182</v>
      </c>
      <c r="C149" s="2">
        <v>33</v>
      </c>
      <c r="D149" s="2">
        <v>29</v>
      </c>
      <c r="E149" s="2">
        <v>27</v>
      </c>
      <c r="F149" s="2">
        <v>22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24</v>
      </c>
      <c r="F150" s="2">
        <v>17</v>
      </c>
      <c r="G150" s="2"/>
      <c r="H150" s="2"/>
    </row>
    <row r="151" spans="2:8">
      <c r="B151" s="2" t="s">
        <v>184</v>
      </c>
      <c r="C151" s="2">
        <v>34</v>
      </c>
      <c r="D151" s="2">
        <v>27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34</v>
      </c>
      <c r="D152" s="2">
        <v>26</v>
      </c>
      <c r="E152" s="2">
        <v>24</v>
      </c>
      <c r="F152" s="2">
        <v>15</v>
      </c>
      <c r="G152" s="2"/>
      <c r="H152" s="2"/>
    </row>
    <row r="153" spans="2:8">
      <c r="B153" s="2" t="s">
        <v>186</v>
      </c>
      <c r="C153" s="2">
        <v>34</v>
      </c>
      <c r="D153" s="2">
        <v>26</v>
      </c>
      <c r="E153" s="2">
        <v>23</v>
      </c>
      <c r="F153" s="2">
        <v>20</v>
      </c>
      <c r="G153" s="2"/>
      <c r="H153" s="2"/>
    </row>
    <row r="154" spans="2:8">
      <c r="B154" s="2" t="s">
        <v>187</v>
      </c>
      <c r="C154" s="2">
        <v>33</v>
      </c>
      <c r="D154" s="2">
        <v>27</v>
      </c>
      <c r="E154" s="2">
        <v>23</v>
      </c>
      <c r="F154" s="2">
        <v>15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24</v>
      </c>
      <c r="F155" s="2">
        <v>16</v>
      </c>
      <c r="G155" s="2"/>
      <c r="H155" s="2"/>
    </row>
    <row r="156" spans="2:8">
      <c r="B156" s="2" t="s">
        <v>189</v>
      </c>
      <c r="C156" s="2">
        <v>33</v>
      </c>
      <c r="D156" s="2">
        <v>26</v>
      </c>
      <c r="E156" s="2">
        <v>22</v>
      </c>
      <c r="F156" s="2">
        <v>18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24</v>
      </c>
      <c r="F157" s="2">
        <v>20</v>
      </c>
      <c r="G157" s="2"/>
      <c r="H157" s="2"/>
    </row>
    <row r="158" spans="2:8">
      <c r="B158" s="2" t="s">
        <v>191</v>
      </c>
      <c r="C158" s="2">
        <v>31</v>
      </c>
      <c r="D158" s="2">
        <v>26</v>
      </c>
      <c r="E158" s="2">
        <v>23</v>
      </c>
      <c r="F158" s="2">
        <v>16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26</v>
      </c>
      <c r="F159" s="2">
        <v>19</v>
      </c>
      <c r="G159" s="2"/>
      <c r="H159" s="2"/>
    </row>
    <row r="160" spans="2:8">
      <c r="B160" s="2" t="s">
        <v>193</v>
      </c>
      <c r="C160" s="2">
        <v>35</v>
      </c>
      <c r="D160" s="2">
        <v>27</v>
      </c>
      <c r="E160" s="2">
        <v>25</v>
      </c>
      <c r="F160" s="2">
        <v>18</v>
      </c>
      <c r="G160" s="2"/>
      <c r="H160" s="2"/>
    </row>
    <row r="161" spans="2:8">
      <c r="B161" s="2" t="s">
        <v>194</v>
      </c>
      <c r="C161" s="2">
        <v>34</v>
      </c>
      <c r="D161" s="2">
        <v>28</v>
      </c>
      <c r="E161" s="2">
        <v>25</v>
      </c>
      <c r="F161" s="2">
        <v>22</v>
      </c>
      <c r="G161" s="2"/>
      <c r="H161" s="2"/>
    </row>
    <row r="162" spans="2:8">
      <c r="B162" s="2" t="s">
        <v>195</v>
      </c>
      <c r="C162" s="2">
        <v>38</v>
      </c>
      <c r="D162" s="2">
        <v>30</v>
      </c>
      <c r="E162" s="2">
        <v>28</v>
      </c>
      <c r="F162" s="2">
        <v>22</v>
      </c>
      <c r="G162" s="2"/>
      <c r="H162" s="2"/>
    </row>
    <row r="163" spans="2:8">
      <c r="B163" s="2" t="s">
        <v>196</v>
      </c>
      <c r="C163" s="2">
        <v>38</v>
      </c>
      <c r="D163" s="2">
        <v>25</v>
      </c>
      <c r="E163" s="2">
        <v>12</v>
      </c>
      <c r="F163" s="2">
        <v>10</v>
      </c>
      <c r="G163" s="2"/>
      <c r="H163" s="2"/>
    </row>
    <row r="164" spans="2:8">
      <c r="B164" s="2" t="s">
        <v>197</v>
      </c>
      <c r="C164" s="2">
        <v>33</v>
      </c>
      <c r="D164" s="2">
        <v>27</v>
      </c>
      <c r="E164" s="2">
        <v>22</v>
      </c>
      <c r="F164" s="2">
        <v>20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29</v>
      </c>
      <c r="E166" s="2">
        <v>17</v>
      </c>
      <c r="F166" s="2">
        <v>13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>
        <v>34</v>
      </c>
      <c r="E168" s="2">
        <v>31</v>
      </c>
      <c r="F168" s="2">
        <v>30</v>
      </c>
      <c r="G168" s="2"/>
      <c r="H168" s="2"/>
    </row>
    <row r="169" spans="2:8">
      <c r="B169" s="2" t="s">
        <v>202</v>
      </c>
      <c r="C169" s="2">
        <v>39</v>
      </c>
      <c r="D169" s="2">
        <v>33</v>
      </c>
      <c r="E169" s="2">
        <v>32</v>
      </c>
      <c r="F169" s="2">
        <v>30</v>
      </c>
      <c r="G169" s="2"/>
      <c r="H169" s="2"/>
    </row>
    <row r="170" spans="2:8">
      <c r="B170" s="2" t="s">
        <v>203</v>
      </c>
      <c r="C170" s="2">
        <v>36</v>
      </c>
      <c r="D170" s="2">
        <v>32</v>
      </c>
      <c r="E170" s="2">
        <v>31</v>
      </c>
      <c r="F170" s="2">
        <v>28</v>
      </c>
      <c r="G170" s="2"/>
      <c r="H170" s="2"/>
    </row>
    <row r="171" spans="2:8">
      <c r="B171" s="2" t="s">
        <v>36</v>
      </c>
      <c r="C171" s="2">
        <v>35</v>
      </c>
      <c r="D171" s="2">
        <v>29</v>
      </c>
      <c r="E171" s="2">
        <v>27</v>
      </c>
      <c r="F171" s="2">
        <v>25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34.826107670319203</v>
      </c>
      <c r="G27" t="s">
        <v>14</v>
      </c>
      <c r="H27" s="15">
        <v>20990</v>
      </c>
      <c r="I27">
        <v>2428</v>
      </c>
      <c r="J27" s="16">
        <v>27.663935207241543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34.826107670319203</v>
      </c>
      <c r="G27" t="s">
        <v>14</v>
      </c>
      <c r="H27" s="15">
        <v>20990</v>
      </c>
      <c r="I27">
        <v>2428</v>
      </c>
      <c r="J27" s="16">
        <v>27.663935207241543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33</v>
      </c>
      <c r="E3" s="2">
        <v>25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30</v>
      </c>
      <c r="E4" s="2">
        <v>27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24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35</v>
      </c>
      <c r="E6" s="2">
        <v>32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33</v>
      </c>
      <c r="E7" s="2">
        <v>31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31</v>
      </c>
      <c r="E8" s="2">
        <v>30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27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29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26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29</v>
      </c>
      <c r="E24" s="2">
        <v>27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27</v>
      </c>
      <c r="E26" s="2">
        <v>21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34.826107670319203</v>
      </c>
      <c r="G27" t="s">
        <v>14</v>
      </c>
      <c r="H27" s="15">
        <v>20990</v>
      </c>
      <c r="I27">
        <v>2428</v>
      </c>
      <c r="J27" s="16">
        <v>27.663935207241543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51</v>
      </c>
      <c r="D49" s="2"/>
      <c r="E49" s="2"/>
      <c r="F49" s="2"/>
      <c r="G49" s="2"/>
      <c r="H49" s="2"/>
    </row>
    <row r="50" spans="2:8">
      <c r="B50" s="2" t="s">
        <v>83</v>
      </c>
      <c r="C50" s="2">
        <v>61</v>
      </c>
      <c r="D50" s="2"/>
      <c r="E50" s="2"/>
      <c r="F50" s="2"/>
      <c r="G50" s="2"/>
      <c r="H50" s="2"/>
    </row>
    <row r="51" spans="2:8">
      <c r="B51" s="2" t="s">
        <v>84</v>
      </c>
      <c r="C51" s="2">
        <v>209</v>
      </c>
      <c r="D51" s="2"/>
      <c r="E51" s="2"/>
      <c r="F51" s="2"/>
      <c r="G51" s="2"/>
      <c r="H51" s="2"/>
    </row>
    <row r="52" spans="2:8">
      <c r="B52" s="2" t="s">
        <v>85</v>
      </c>
      <c r="C52" s="2">
        <v>256</v>
      </c>
      <c r="D52" s="2"/>
      <c r="E52" s="2"/>
      <c r="F52" s="2"/>
      <c r="G52" s="2"/>
      <c r="H52" s="2"/>
    </row>
    <row r="53" spans="2:8">
      <c r="B53" s="2" t="s">
        <v>86</v>
      </c>
      <c r="C53" s="2">
        <v>274</v>
      </c>
      <c r="D53" s="2"/>
      <c r="E53" s="2"/>
      <c r="F53" s="2"/>
      <c r="G53" s="2"/>
      <c r="H53" s="2"/>
    </row>
    <row r="54" spans="2:8">
      <c r="B54" s="2" t="s">
        <v>87</v>
      </c>
      <c r="C54" s="2">
        <v>205</v>
      </c>
      <c r="D54" s="2"/>
      <c r="E54" s="2"/>
      <c r="F54" s="2"/>
      <c r="G54" s="2"/>
      <c r="H54" s="2"/>
    </row>
    <row r="55" spans="2:8">
      <c r="B55" s="2" t="s">
        <v>88</v>
      </c>
      <c r="C55" s="2">
        <v>249</v>
      </c>
      <c r="D55" s="2"/>
      <c r="E55" s="2"/>
      <c r="F55" s="2"/>
      <c r="G55" s="2"/>
      <c r="H55" s="2"/>
    </row>
    <row r="56" spans="2:8">
      <c r="B56" s="2" t="s">
        <v>89</v>
      </c>
      <c r="C56" s="2">
        <v>171</v>
      </c>
      <c r="D56" s="2"/>
      <c r="E56" s="2"/>
      <c r="F56" s="2"/>
      <c r="G56" s="2"/>
      <c r="H56" s="2"/>
    </row>
    <row r="57" spans="2:8">
      <c r="B57" s="2" t="s">
        <v>90</v>
      </c>
      <c r="C57" s="2">
        <v>209</v>
      </c>
      <c r="D57" s="2"/>
      <c r="E57" s="2"/>
      <c r="F57" s="2"/>
      <c r="G57" s="2"/>
      <c r="H57" s="2"/>
    </row>
    <row r="58" spans="2:8">
      <c r="B58" s="2" t="s">
        <v>91</v>
      </c>
      <c r="C58" s="2">
        <v>290</v>
      </c>
      <c r="D58" s="2"/>
      <c r="E58" s="2"/>
      <c r="F58" s="2"/>
      <c r="G58" s="2"/>
      <c r="H58" s="2"/>
    </row>
    <row r="59" spans="2:8">
      <c r="B59" s="2" t="s">
        <v>92</v>
      </c>
      <c r="C59" s="2">
        <v>177</v>
      </c>
      <c r="D59" s="2"/>
      <c r="E59" s="2"/>
      <c r="F59" s="2"/>
      <c r="G59" s="2"/>
      <c r="H59" s="2"/>
    </row>
    <row r="60" spans="2:8">
      <c r="B60" s="2" t="s">
        <v>93</v>
      </c>
      <c r="C60" s="2">
        <v>183</v>
      </c>
      <c r="D60" s="2"/>
      <c r="E60" s="2"/>
      <c r="F60" s="2"/>
      <c r="G60" s="2"/>
      <c r="H60" s="2"/>
    </row>
    <row r="61" spans="2:8">
      <c r="B61" s="2" t="s">
        <v>94</v>
      </c>
      <c r="C61" s="2">
        <v>232</v>
      </c>
      <c r="D61" s="2"/>
      <c r="E61" s="2"/>
      <c r="F61" s="2"/>
      <c r="G61" s="2"/>
      <c r="H61" s="2"/>
    </row>
    <row r="62" spans="2:8">
      <c r="B62" s="2" t="s">
        <v>95</v>
      </c>
      <c r="C62" s="2">
        <v>152</v>
      </c>
      <c r="D62" s="2"/>
      <c r="E62" s="2"/>
      <c r="F62" s="2"/>
      <c r="G62" s="2"/>
      <c r="H62" s="2"/>
    </row>
    <row r="63" spans="2:8">
      <c r="B63" s="2" t="s">
        <v>96</v>
      </c>
      <c r="C63" s="2">
        <v>153</v>
      </c>
      <c r="D63" s="2"/>
      <c r="E63" s="2"/>
      <c r="F63" s="2"/>
      <c r="G63" s="2"/>
      <c r="H63" s="2"/>
    </row>
    <row r="64" spans="2:8">
      <c r="B64" s="2" t="s">
        <v>97</v>
      </c>
      <c r="C64" s="2">
        <v>93</v>
      </c>
      <c r="D64" s="2"/>
      <c r="E64" s="2"/>
      <c r="F64" s="2"/>
      <c r="G64" s="2"/>
      <c r="H64" s="2"/>
    </row>
    <row r="65" spans="2:8">
      <c r="B65" s="2" t="s">
        <v>98</v>
      </c>
      <c r="C65" s="2">
        <v>97</v>
      </c>
      <c r="D65" s="2"/>
      <c r="E65" s="2"/>
      <c r="F65" s="2"/>
      <c r="G65" s="2"/>
      <c r="H65" s="2"/>
    </row>
    <row r="66" spans="2:8">
      <c r="B66" s="2" t="s">
        <v>99</v>
      </c>
      <c r="C66" s="2">
        <v>86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40</v>
      </c>
      <c r="D73" s="2"/>
      <c r="E73" s="2"/>
      <c r="F73" s="2"/>
      <c r="G73" s="2"/>
      <c r="H73" s="2"/>
    </row>
    <row r="74" spans="2:8">
      <c r="B74" s="2" t="s">
        <v>107</v>
      </c>
      <c r="C74" s="2">
        <v>65</v>
      </c>
      <c r="D74" s="2"/>
      <c r="E74" s="2"/>
      <c r="F74" s="2"/>
      <c r="G74" s="2"/>
      <c r="H74" s="2"/>
    </row>
    <row r="75" spans="2:8">
      <c r="B75" s="2" t="s">
        <v>108</v>
      </c>
      <c r="C75" s="2">
        <v>255</v>
      </c>
      <c r="D75" s="2"/>
      <c r="E75" s="2"/>
      <c r="F75" s="2"/>
      <c r="G75" s="2"/>
      <c r="H75" s="2"/>
    </row>
    <row r="76" spans="2:8">
      <c r="B76" s="2" t="s">
        <v>109</v>
      </c>
      <c r="C76" s="2">
        <v>233</v>
      </c>
      <c r="D76" s="2"/>
      <c r="E76" s="2"/>
      <c r="F76" s="2"/>
      <c r="G76" s="2"/>
      <c r="H76" s="2"/>
    </row>
    <row r="77" spans="2:8">
      <c r="B77" s="2" t="s">
        <v>110</v>
      </c>
      <c r="C77" s="2">
        <v>200</v>
      </c>
      <c r="D77" s="2"/>
      <c r="E77" s="2"/>
      <c r="F77" s="2"/>
      <c r="G77" s="2"/>
      <c r="H77" s="2"/>
    </row>
    <row r="78" spans="2:8">
      <c r="B78" s="2" t="s">
        <v>111</v>
      </c>
      <c r="C78" s="2">
        <v>289</v>
      </c>
      <c r="D78" s="2"/>
      <c r="E78" s="2"/>
      <c r="F78" s="2"/>
      <c r="G78" s="2"/>
      <c r="H78" s="2"/>
    </row>
    <row r="79" spans="2:8">
      <c r="B79" s="2" t="s">
        <v>112</v>
      </c>
      <c r="C79" s="2">
        <v>160</v>
      </c>
      <c r="D79" s="2"/>
      <c r="E79" s="2"/>
      <c r="F79" s="2"/>
      <c r="G79" s="2"/>
      <c r="H79" s="2"/>
    </row>
    <row r="80" spans="2:8">
      <c r="B80" s="2" t="s">
        <v>113</v>
      </c>
      <c r="C80" s="2">
        <v>238</v>
      </c>
      <c r="D80" s="2"/>
      <c r="E80" s="2"/>
      <c r="F80" s="2"/>
      <c r="G80" s="2"/>
      <c r="H80" s="2"/>
    </row>
    <row r="81" spans="2:8">
      <c r="B81" s="2" t="s">
        <v>114</v>
      </c>
      <c r="C81" s="2">
        <v>240</v>
      </c>
      <c r="D81" s="2"/>
      <c r="E81" s="2"/>
      <c r="F81" s="2"/>
      <c r="G81" s="2"/>
      <c r="H81" s="2"/>
    </row>
    <row r="82" spans="2:8">
      <c r="B82" s="2" t="s">
        <v>115</v>
      </c>
      <c r="C82" s="2">
        <v>237</v>
      </c>
      <c r="D82" s="2"/>
      <c r="E82" s="2"/>
      <c r="F82" s="2"/>
      <c r="G82" s="2"/>
      <c r="H82" s="2"/>
    </row>
    <row r="83" spans="2:8">
      <c r="B83" s="2" t="s">
        <v>116</v>
      </c>
      <c r="C83" s="2">
        <v>269</v>
      </c>
      <c r="D83" s="2"/>
      <c r="E83" s="2"/>
      <c r="F83" s="2"/>
      <c r="G83" s="2"/>
      <c r="H83" s="2"/>
    </row>
    <row r="84" spans="2:8">
      <c r="B84" s="2" t="s">
        <v>117</v>
      </c>
      <c r="C84" s="2">
        <v>175</v>
      </c>
      <c r="D84" s="2"/>
      <c r="E84" s="2"/>
      <c r="F84" s="2"/>
      <c r="G84" s="2"/>
      <c r="H84" s="2"/>
    </row>
    <row r="85" spans="2:8">
      <c r="B85" s="2" t="s">
        <v>118</v>
      </c>
      <c r="C85" s="2">
        <v>229</v>
      </c>
      <c r="D85" s="2"/>
      <c r="E85" s="2"/>
      <c r="F85" s="2"/>
      <c r="G85" s="2"/>
      <c r="H85" s="2"/>
    </row>
    <row r="86" spans="2:8">
      <c r="B86" s="2" t="s">
        <v>119</v>
      </c>
      <c r="C86" s="2">
        <v>171</v>
      </c>
      <c r="D86" s="2"/>
      <c r="E86" s="2"/>
      <c r="F86" s="2"/>
      <c r="G86" s="2"/>
      <c r="H86" s="2"/>
    </row>
    <row r="87" spans="2:8">
      <c r="B87" s="2" t="s">
        <v>120</v>
      </c>
      <c r="C87" s="2">
        <v>138</v>
      </c>
      <c r="D87" s="2"/>
      <c r="E87" s="2"/>
      <c r="F87" s="2"/>
      <c r="G87" s="2"/>
      <c r="H87" s="2"/>
    </row>
    <row r="88" spans="2:8">
      <c r="B88" s="2" t="s">
        <v>121</v>
      </c>
      <c r="C88" s="2">
        <v>94</v>
      </c>
      <c r="D88" s="2"/>
      <c r="E88" s="2"/>
      <c r="F88" s="2"/>
      <c r="G88" s="2"/>
      <c r="H88" s="2"/>
    </row>
    <row r="89" spans="2:8">
      <c r="B89" s="2" t="s">
        <v>122</v>
      </c>
      <c r="C89" s="2">
        <v>89</v>
      </c>
      <c r="D89" s="2"/>
      <c r="E89" s="2"/>
      <c r="F89" s="2"/>
      <c r="G89" s="2"/>
      <c r="H89" s="2"/>
    </row>
    <row r="90" spans="2:8">
      <c r="B90" s="2" t="s">
        <v>123</v>
      </c>
      <c r="C90" s="2">
        <v>81</v>
      </c>
      <c r="D90" s="2"/>
      <c r="E90" s="2"/>
      <c r="F90" s="2"/>
      <c r="G90" s="2"/>
      <c r="H90" s="2"/>
    </row>
    <row r="91" spans="2:8">
      <c r="B91" s="2" t="s">
        <v>124</v>
      </c>
      <c r="C91" s="2">
        <v>63</v>
      </c>
      <c r="D91" s="2"/>
      <c r="E91" s="2"/>
      <c r="F91" s="2"/>
      <c r="G91" s="2"/>
      <c r="H91" s="2"/>
    </row>
    <row r="92" spans="2:8">
      <c r="B92" s="2" t="s">
        <v>125</v>
      </c>
      <c r="C92" s="2">
        <v>39</v>
      </c>
      <c r="D92" s="2"/>
      <c r="E92" s="2"/>
      <c r="F92" s="2"/>
      <c r="G92" s="2"/>
      <c r="H92" s="2"/>
    </row>
    <row r="93" spans="2:8">
      <c r="B93" s="2" t="s">
        <v>126</v>
      </c>
      <c r="C93" s="2">
        <v>29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27</v>
      </c>
      <c r="D98" s="2"/>
      <c r="E98" s="2"/>
      <c r="F98" s="2"/>
      <c r="G98" s="2"/>
      <c r="H98" s="2"/>
    </row>
    <row r="99" spans="2:8">
      <c r="B99" s="2" t="s">
        <v>132</v>
      </c>
      <c r="C99" s="2">
        <v>85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197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24</v>
      </c>
      <c r="D51" s="2"/>
      <c r="E51" s="2"/>
      <c r="F51" s="2"/>
      <c r="G51" s="2"/>
      <c r="H51" s="2"/>
    </row>
    <row r="52" spans="2:8">
      <c r="B52" s="2" t="s">
        <v>85</v>
      </c>
      <c r="C52" s="2">
        <v>30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27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32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/>
      <c r="E75" s="2"/>
      <c r="F75" s="2"/>
      <c r="G75" s="2"/>
      <c r="H75" s="2"/>
    </row>
    <row r="76" spans="2:8">
      <c r="B76" s="2" t="s">
        <v>109</v>
      </c>
      <c r="C76" s="2">
        <v>29</v>
      </c>
      <c r="D76" s="2"/>
      <c r="E76" s="2"/>
      <c r="F76" s="2"/>
      <c r="G76" s="2"/>
      <c r="H76" s="2"/>
    </row>
    <row r="77" spans="2:8">
      <c r="B77" s="2" t="s">
        <v>110</v>
      </c>
      <c r="C77" s="2">
        <v>22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17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30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26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14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34.826107670319203</v>
      </c>
      <c r="G27" t="s">
        <v>14</v>
      </c>
      <c r="H27" s="15">
        <v>20990</v>
      </c>
      <c r="I27">
        <v>2428</v>
      </c>
      <c r="J27" s="16">
        <v>27.663935207241543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34.826107670319203</v>
      </c>
      <c r="G27" t="s">
        <v>14</v>
      </c>
      <c r="H27" s="15">
        <v>20990</v>
      </c>
      <c r="I27">
        <v>2428</v>
      </c>
      <c r="J27" s="16">
        <v>27.663935207241543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68</v>
      </c>
      <c r="D3" s="2">
        <v>9</v>
      </c>
      <c r="E3" s="2">
        <v>31</v>
      </c>
      <c r="F3" s="2">
        <v>44</v>
      </c>
      <c r="G3" s="2">
        <v>35</v>
      </c>
      <c r="H3" s="2">
        <v>31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229</v>
      </c>
      <c r="D4" s="2">
        <v>26</v>
      </c>
      <c r="E4" s="2">
        <v>27</v>
      </c>
      <c r="F4" s="2">
        <v>43</v>
      </c>
      <c r="G4" s="2">
        <v>32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211</v>
      </c>
      <c r="D5" s="2">
        <v>24</v>
      </c>
      <c r="E5" s="2">
        <v>28</v>
      </c>
      <c r="F5" s="2">
        <v>42</v>
      </c>
      <c r="G5" s="2">
        <v>34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210</v>
      </c>
      <c r="D6" s="2">
        <v>26</v>
      </c>
      <c r="E6" s="2">
        <v>29</v>
      </c>
      <c r="F6" s="2">
        <v>44</v>
      </c>
      <c r="G6" s="2">
        <v>36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190</v>
      </c>
      <c r="D7" s="2">
        <v>22</v>
      </c>
      <c r="E7" s="2">
        <v>28</v>
      </c>
      <c r="F7" s="2">
        <v>41</v>
      </c>
      <c r="G7" s="2">
        <v>35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200</v>
      </c>
      <c r="D8" s="2">
        <v>25</v>
      </c>
      <c r="E8" s="2">
        <v>29</v>
      </c>
      <c r="F8" s="2">
        <v>47</v>
      </c>
      <c r="G8" s="2">
        <v>36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167</v>
      </c>
      <c r="D9" s="2">
        <v>20</v>
      </c>
      <c r="E9" s="2">
        <v>29</v>
      </c>
      <c r="F9" s="2">
        <v>46</v>
      </c>
      <c r="G9" s="2">
        <v>34</v>
      </c>
      <c r="H9" s="2">
        <v>29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173</v>
      </c>
      <c r="D10" s="2">
        <v>20</v>
      </c>
      <c r="E10" s="2">
        <v>28</v>
      </c>
      <c r="F10" s="2">
        <v>42</v>
      </c>
      <c r="G10" s="2">
        <v>33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213</v>
      </c>
      <c r="D11" s="2">
        <v>25</v>
      </c>
      <c r="E11" s="2">
        <v>29</v>
      </c>
      <c r="F11" s="2">
        <v>47</v>
      </c>
      <c r="G11" s="2">
        <v>35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207</v>
      </c>
      <c r="D12" s="2">
        <v>24</v>
      </c>
      <c r="E12" s="2">
        <v>28</v>
      </c>
      <c r="F12" s="2">
        <v>50</v>
      </c>
      <c r="G12" s="2">
        <v>34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175</v>
      </c>
      <c r="D13" s="2">
        <v>20</v>
      </c>
      <c r="E13" s="2">
        <v>28</v>
      </c>
      <c r="F13" s="2">
        <v>49</v>
      </c>
      <c r="G13" s="2">
        <v>32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187</v>
      </c>
      <c r="D14" s="2">
        <v>22</v>
      </c>
      <c r="E14" s="2">
        <v>28</v>
      </c>
      <c r="F14" s="2">
        <v>47</v>
      </c>
      <c r="G14" s="2">
        <v>35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106</v>
      </c>
      <c r="D15" s="2">
        <v>12</v>
      </c>
      <c r="E15" s="2">
        <v>27</v>
      </c>
      <c r="F15" s="2">
        <v>44</v>
      </c>
      <c r="G15" s="2">
        <v>31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83</v>
      </c>
      <c r="D16" s="2">
        <v>8</v>
      </c>
      <c r="E16" s="2">
        <v>23</v>
      </c>
      <c r="F16" s="2">
        <v>34</v>
      </c>
      <c r="G16" s="2">
        <v>30</v>
      </c>
      <c r="H16" s="2">
        <v>25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59</v>
      </c>
      <c r="D17" s="2">
        <v>7</v>
      </c>
      <c r="E17" s="2">
        <v>29</v>
      </c>
      <c r="F17" s="2">
        <v>57</v>
      </c>
      <c r="G17" s="2">
        <v>33</v>
      </c>
      <c r="H17" s="2">
        <v>30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78</v>
      </c>
      <c r="D18" s="2">
        <v>9</v>
      </c>
      <c r="E18" s="2">
        <v>28</v>
      </c>
      <c r="F18" s="2">
        <v>41</v>
      </c>
      <c r="G18" s="2">
        <v>34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37</v>
      </c>
      <c r="D19" s="2">
        <v>5</v>
      </c>
      <c r="E19" s="2">
        <v>31</v>
      </c>
      <c r="F19" s="2">
        <v>47</v>
      </c>
      <c r="G19" s="2">
        <v>36</v>
      </c>
      <c r="H19" s="2">
        <v>31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21</v>
      </c>
      <c r="D22" s="2">
        <v>3</v>
      </c>
      <c r="E22" s="2">
        <v>32</v>
      </c>
      <c r="F22" s="2">
        <v>50</v>
      </c>
      <c r="G22" s="2">
        <v>35</v>
      </c>
      <c r="H22" s="2">
        <v>30</v>
      </c>
      <c r="I22" s="2">
        <v>29</v>
      </c>
    </row>
    <row r="23" spans="1:9">
      <c r="A23" s="3" t="s">
        <v>3</v>
      </c>
      <c r="B23" s="2" t="s">
        <v>263</v>
      </c>
      <c r="C23" s="2">
        <v>17</v>
      </c>
      <c r="D23" s="2">
        <v>3</v>
      </c>
      <c r="E23" s="2">
        <v>36</v>
      </c>
      <c r="F23" s="2">
        <v>57</v>
      </c>
      <c r="G23" s="2">
        <v>53</v>
      </c>
      <c r="H23" s="2">
        <v>40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</v>
      </c>
      <c r="D24" s="2">
        <v>1</v>
      </c>
      <c r="E24" s="2">
        <v>39</v>
      </c>
      <c r="F24" s="2">
        <v>40</v>
      </c>
      <c r="G24" s="2">
        <v>40</v>
      </c>
      <c r="H24" s="2">
        <v>39</v>
      </c>
      <c r="I24" s="2">
        <v>39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32</v>
      </c>
      <c r="D25" s="2">
        <v>5</v>
      </c>
      <c r="E25" s="2">
        <v>35</v>
      </c>
      <c r="F25" s="2">
        <v>45</v>
      </c>
      <c r="G25" s="2">
        <v>40</v>
      </c>
      <c r="H25" s="2">
        <v>33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69</v>
      </c>
      <c r="D26" s="2">
        <v>9</v>
      </c>
      <c r="E26" s="2">
        <v>30</v>
      </c>
      <c r="F26" s="2">
        <v>38</v>
      </c>
      <c r="G26" s="2">
        <v>35</v>
      </c>
      <c r="H26" s="2">
        <v>31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189</v>
      </c>
      <c r="D27" s="2">
        <v>23</v>
      </c>
      <c r="E27" s="2">
        <v>30</v>
      </c>
      <c r="F27" s="2">
        <v>45</v>
      </c>
      <c r="G27" s="2">
        <v>35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274</v>
      </c>
      <c r="D28" s="2">
        <v>33</v>
      </c>
      <c r="E28" s="2">
        <v>29</v>
      </c>
      <c r="F28" s="2">
        <v>48</v>
      </c>
      <c r="G28" s="2">
        <v>34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193</v>
      </c>
      <c r="D29" s="2">
        <v>23</v>
      </c>
      <c r="E29" s="2">
        <v>29</v>
      </c>
      <c r="F29" s="2">
        <v>44</v>
      </c>
      <c r="G29" s="2">
        <v>35</v>
      </c>
      <c r="H29" s="2">
        <v>29</v>
      </c>
      <c r="I29" s="2">
        <v>27</v>
      </c>
    </row>
    <row r="30" spans="1:9">
      <c r="A30" s="3" t="s">
        <v>17</v>
      </c>
      <c r="B30" s="2" t="s">
        <v>270</v>
      </c>
      <c r="C30" s="2">
        <v>203</v>
      </c>
      <c r="D30" s="2">
        <v>25</v>
      </c>
      <c r="E30" s="2">
        <v>29</v>
      </c>
      <c r="F30" s="2">
        <v>52</v>
      </c>
      <c r="G30" s="2">
        <v>34</v>
      </c>
      <c r="H30" s="2">
        <v>29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241</v>
      </c>
      <c r="D31" s="2">
        <v>28</v>
      </c>
      <c r="E31" s="2">
        <v>27</v>
      </c>
      <c r="F31" s="2">
        <v>44</v>
      </c>
      <c r="G31" s="2">
        <v>33</v>
      </c>
      <c r="H31" s="2">
        <v>29</v>
      </c>
      <c r="I31" s="2">
        <v>24</v>
      </c>
    </row>
    <row r="32" spans="1:9">
      <c r="A32" s="3" t="s">
        <v>22</v>
      </c>
      <c r="B32" s="2" t="s">
        <v>272</v>
      </c>
      <c r="C32" s="2">
        <v>171</v>
      </c>
      <c r="D32" s="2">
        <v>19</v>
      </c>
      <c r="E32" s="2">
        <v>27</v>
      </c>
      <c r="F32" s="2">
        <v>44</v>
      </c>
      <c r="G32" s="2">
        <v>34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158</v>
      </c>
      <c r="D33" s="2">
        <v>18</v>
      </c>
      <c r="E33" s="2">
        <v>27</v>
      </c>
      <c r="F33" s="2">
        <v>43</v>
      </c>
      <c r="G33" s="2">
        <v>33</v>
      </c>
      <c r="H33" s="2">
        <v>28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164</v>
      </c>
      <c r="D34" s="2">
        <v>20</v>
      </c>
      <c r="E34" s="2">
        <v>29</v>
      </c>
      <c r="F34" s="2">
        <v>39</v>
      </c>
      <c r="G34" s="2">
        <v>34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187</v>
      </c>
      <c r="D35" s="2">
        <v>22</v>
      </c>
      <c r="E35" s="2">
        <v>29</v>
      </c>
      <c r="F35" s="2">
        <v>41</v>
      </c>
      <c r="G35" s="2">
        <v>36</v>
      </c>
      <c r="H35" s="2">
        <v>30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192</v>
      </c>
      <c r="D36" s="2">
        <v>21</v>
      </c>
      <c r="E36" s="2">
        <v>26</v>
      </c>
      <c r="F36" s="2">
        <v>38</v>
      </c>
      <c r="G36" s="2">
        <v>33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96</v>
      </c>
      <c r="D37" s="2">
        <v>12</v>
      </c>
      <c r="E37" s="2">
        <v>30</v>
      </c>
      <c r="F37" s="2">
        <v>38</v>
      </c>
      <c r="G37" s="2">
        <v>35</v>
      </c>
      <c r="H37" s="2">
        <v>29</v>
      </c>
      <c r="I37" s="2">
        <v>27</v>
      </c>
    </row>
    <row r="38" spans="1:9">
      <c r="A38" s="3" t="s">
        <v>31</v>
      </c>
      <c r="B38" s="2" t="s">
        <v>278</v>
      </c>
      <c r="C38" s="2">
        <v>207</v>
      </c>
      <c r="D38" s="2">
        <v>24</v>
      </c>
      <c r="E38" s="2">
        <v>27</v>
      </c>
      <c r="F38" s="2">
        <v>38</v>
      </c>
      <c r="G38" s="2">
        <v>32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142</v>
      </c>
      <c r="D39" s="2">
        <v>17</v>
      </c>
      <c r="E39" s="2">
        <v>28</v>
      </c>
      <c r="F39" s="2">
        <v>47</v>
      </c>
      <c r="G39" s="2">
        <v>35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108</v>
      </c>
      <c r="D40" s="2">
        <v>12</v>
      </c>
      <c r="E40" s="2">
        <v>26</v>
      </c>
      <c r="F40" s="2">
        <v>48</v>
      </c>
      <c r="G40" s="2">
        <v>32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135</v>
      </c>
      <c r="D41" s="2">
        <v>16</v>
      </c>
      <c r="E41" s="2">
        <v>29</v>
      </c>
      <c r="F41" s="2">
        <v>50</v>
      </c>
      <c r="G41" s="2">
        <v>34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50</v>
      </c>
      <c r="D42" s="2">
        <v>6</v>
      </c>
      <c r="E42" s="2">
        <v>27</v>
      </c>
      <c r="F42" s="2">
        <v>45</v>
      </c>
      <c r="G42" s="2">
        <v>37</v>
      </c>
      <c r="H42" s="2">
        <v>27</v>
      </c>
      <c r="I42" s="2">
        <v>23</v>
      </c>
    </row>
    <row r="43" spans="1:9">
      <c r="A43" s="3" t="s">
        <v>33</v>
      </c>
      <c r="B43" s="2" t="s">
        <v>283</v>
      </c>
      <c r="C43" s="2">
        <v>29</v>
      </c>
      <c r="D43" s="2">
        <v>4</v>
      </c>
      <c r="E43" s="2">
        <v>30</v>
      </c>
      <c r="F43" s="2">
        <v>39</v>
      </c>
      <c r="G43" s="2">
        <v>37</v>
      </c>
      <c r="H43" s="2">
        <v>29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10</v>
      </c>
      <c r="F44" s="2">
        <v>17</v>
      </c>
      <c r="G44" s="2">
        <v>13</v>
      </c>
      <c r="H44" s="2">
        <v>6</v>
      </c>
      <c r="I44" s="2">
        <v>6</v>
      </c>
    </row>
    <row r="45" spans="1:9">
      <c r="B45" s="2" t="s">
        <v>285</v>
      </c>
      <c r="C45" s="2">
        <v>11</v>
      </c>
      <c r="D45" s="2">
        <v>2</v>
      </c>
      <c r="E45" s="2">
        <v>35</v>
      </c>
      <c r="F45" s="2">
        <v>39</v>
      </c>
      <c r="G45" s="2">
        <v>37</v>
      </c>
      <c r="H45" s="2">
        <v>34</v>
      </c>
      <c r="I45" s="2">
        <v>34</v>
      </c>
    </row>
    <row r="46" spans="1:9">
      <c r="B46" s="2" t="s">
        <v>286</v>
      </c>
      <c r="C46" s="2">
        <v>27</v>
      </c>
      <c r="D46" s="2">
        <v>4</v>
      </c>
      <c r="E46" s="2">
        <v>32</v>
      </c>
      <c r="F46" s="2">
        <v>47</v>
      </c>
      <c r="G46" s="2">
        <v>35</v>
      </c>
      <c r="H46" s="2">
        <v>30</v>
      </c>
      <c r="I46" s="2">
        <v>29</v>
      </c>
    </row>
    <row r="47" spans="1:9">
      <c r="B47" s="2" t="s">
        <v>287</v>
      </c>
      <c r="C47" s="2">
        <v>10</v>
      </c>
      <c r="D47" s="2">
        <v>1</v>
      </c>
      <c r="E47" s="2">
        <v>24</v>
      </c>
      <c r="F47" s="2">
        <v>35</v>
      </c>
      <c r="G47" s="2">
        <v>35</v>
      </c>
      <c r="H47" s="2">
        <v>18</v>
      </c>
      <c r="I47" s="2">
        <v>16</v>
      </c>
    </row>
    <row r="48" spans="1:9">
      <c r="B48" s="2" t="s">
        <v>288</v>
      </c>
      <c r="C48" s="2">
        <v>18</v>
      </c>
      <c r="D48" s="2">
        <v>2</v>
      </c>
      <c r="E48" s="2">
        <v>33</v>
      </c>
      <c r="F48" s="2">
        <v>38</v>
      </c>
      <c r="G48" s="2">
        <v>36</v>
      </c>
      <c r="H48" s="2">
        <v>30</v>
      </c>
      <c r="I48" s="2">
        <v>30</v>
      </c>
    </row>
    <row r="49" spans="2:9">
      <c r="B49" s="2" t="s">
        <v>289</v>
      </c>
      <c r="C49" s="2">
        <v>51</v>
      </c>
      <c r="D49" s="2">
        <v>7</v>
      </c>
      <c r="E49" s="2">
        <v>33</v>
      </c>
      <c r="F49" s="2">
        <v>42</v>
      </c>
      <c r="G49" s="2">
        <v>38</v>
      </c>
      <c r="H49" s="2">
        <v>33</v>
      </c>
      <c r="I49" s="2">
        <v>31</v>
      </c>
    </row>
    <row r="50" spans="2:9">
      <c r="B50" s="2" t="s">
        <v>290</v>
      </c>
      <c r="C50" s="2">
        <v>61</v>
      </c>
      <c r="D50" s="2">
        <v>8</v>
      </c>
      <c r="E50" s="2">
        <v>31</v>
      </c>
      <c r="F50" s="2">
        <v>38</v>
      </c>
      <c r="G50" s="2">
        <v>35</v>
      </c>
      <c r="H50" s="2">
        <v>31</v>
      </c>
      <c r="I50" s="2">
        <v>29</v>
      </c>
    </row>
    <row r="51" spans="2:9">
      <c r="B51" s="2" t="s">
        <v>291</v>
      </c>
      <c r="C51" s="2">
        <v>209</v>
      </c>
      <c r="D51" s="2">
        <v>24</v>
      </c>
      <c r="E51" s="2">
        <v>27</v>
      </c>
      <c r="F51" s="2">
        <v>41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256</v>
      </c>
      <c r="D52" s="2">
        <v>30</v>
      </c>
      <c r="E52" s="2">
        <v>28</v>
      </c>
      <c r="F52" s="2">
        <v>42</v>
      </c>
      <c r="G52" s="2">
        <v>33</v>
      </c>
      <c r="H52" s="2">
        <v>29</v>
      </c>
      <c r="I52" s="2">
        <v>27</v>
      </c>
    </row>
    <row r="53" spans="2:9">
      <c r="B53" s="2" t="s">
        <v>293</v>
      </c>
      <c r="C53" s="2">
        <v>274</v>
      </c>
      <c r="D53" s="2">
        <v>32</v>
      </c>
      <c r="E53" s="2">
        <v>28</v>
      </c>
      <c r="F53" s="2">
        <v>47</v>
      </c>
      <c r="G53" s="2">
        <v>34</v>
      </c>
      <c r="H53" s="2">
        <v>29</v>
      </c>
      <c r="I53" s="2">
        <v>26</v>
      </c>
    </row>
    <row r="54" spans="2:9">
      <c r="B54" s="2" t="s">
        <v>294</v>
      </c>
      <c r="C54" s="2">
        <v>205</v>
      </c>
      <c r="D54" s="2">
        <v>22</v>
      </c>
      <c r="E54" s="2">
        <v>26</v>
      </c>
      <c r="F54" s="2">
        <v>40</v>
      </c>
      <c r="G54" s="2">
        <v>32</v>
      </c>
      <c r="H54" s="2">
        <v>27</v>
      </c>
      <c r="I54" s="2">
        <v>22</v>
      </c>
    </row>
    <row r="55" spans="2:9">
      <c r="B55" s="2" t="s">
        <v>295</v>
      </c>
      <c r="C55" s="2">
        <v>249</v>
      </c>
      <c r="D55" s="2">
        <v>27</v>
      </c>
      <c r="E55" s="2">
        <v>26</v>
      </c>
      <c r="F55" s="2">
        <v>43</v>
      </c>
      <c r="G55" s="2">
        <v>32</v>
      </c>
      <c r="H55" s="2">
        <v>27</v>
      </c>
      <c r="I55" s="2">
        <v>24</v>
      </c>
    </row>
    <row r="56" spans="2:9">
      <c r="B56" s="2" t="s">
        <v>296</v>
      </c>
      <c r="C56" s="2">
        <v>171</v>
      </c>
      <c r="D56" s="2">
        <v>20</v>
      </c>
      <c r="E56" s="2">
        <v>28</v>
      </c>
      <c r="F56" s="2">
        <v>44</v>
      </c>
      <c r="G56" s="2">
        <v>34</v>
      </c>
      <c r="H56" s="2">
        <v>28</v>
      </c>
      <c r="I56" s="2">
        <v>25</v>
      </c>
    </row>
    <row r="57" spans="2:9">
      <c r="B57" s="2" t="s">
        <v>297</v>
      </c>
      <c r="C57" s="2">
        <v>209</v>
      </c>
      <c r="D57" s="2">
        <v>25</v>
      </c>
      <c r="E57" s="2">
        <v>28</v>
      </c>
      <c r="F57" s="2">
        <v>43</v>
      </c>
      <c r="G57" s="2">
        <v>35</v>
      </c>
      <c r="H57" s="2">
        <v>30</v>
      </c>
      <c r="I57" s="2">
        <v>25</v>
      </c>
    </row>
    <row r="58" spans="2:9">
      <c r="B58" s="2" t="s">
        <v>298</v>
      </c>
      <c r="C58" s="2">
        <v>290</v>
      </c>
      <c r="D58" s="2">
        <v>32</v>
      </c>
      <c r="E58" s="2">
        <v>26</v>
      </c>
      <c r="F58" s="2">
        <v>41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177</v>
      </c>
      <c r="D59" s="2">
        <v>21</v>
      </c>
      <c r="E59" s="2">
        <v>28</v>
      </c>
      <c r="F59" s="2">
        <v>45</v>
      </c>
      <c r="G59" s="2">
        <v>35</v>
      </c>
      <c r="H59" s="2">
        <v>29</v>
      </c>
      <c r="I59" s="2">
        <v>25</v>
      </c>
    </row>
    <row r="60" spans="2:9">
      <c r="B60" s="2" t="s">
        <v>300</v>
      </c>
      <c r="C60" s="2">
        <v>183</v>
      </c>
      <c r="D60" s="2">
        <v>20</v>
      </c>
      <c r="E60" s="2">
        <v>26</v>
      </c>
      <c r="F60" s="2">
        <v>40</v>
      </c>
      <c r="G60" s="2">
        <v>33</v>
      </c>
      <c r="H60" s="2">
        <v>26</v>
      </c>
      <c r="I60" s="2">
        <v>24</v>
      </c>
    </row>
    <row r="61" spans="2:9">
      <c r="B61" s="2" t="s">
        <v>301</v>
      </c>
      <c r="C61" s="2">
        <v>232</v>
      </c>
      <c r="D61" s="2">
        <v>26</v>
      </c>
      <c r="E61" s="2">
        <v>27</v>
      </c>
      <c r="F61" s="2">
        <v>52</v>
      </c>
      <c r="G61" s="2">
        <v>33</v>
      </c>
      <c r="H61" s="2">
        <v>28</v>
      </c>
      <c r="I61" s="2">
        <v>24</v>
      </c>
    </row>
    <row r="62" spans="2:9">
      <c r="B62" s="2" t="s">
        <v>302</v>
      </c>
      <c r="C62" s="2">
        <v>152</v>
      </c>
      <c r="D62" s="2">
        <v>17</v>
      </c>
      <c r="E62" s="2">
        <v>27</v>
      </c>
      <c r="F62" s="2">
        <v>39</v>
      </c>
      <c r="G62" s="2">
        <v>33</v>
      </c>
      <c r="H62" s="2">
        <v>28</v>
      </c>
      <c r="I62" s="2">
        <v>23</v>
      </c>
    </row>
    <row r="63" spans="2:9">
      <c r="B63" s="2" t="s">
        <v>303</v>
      </c>
      <c r="C63" s="2">
        <v>153</v>
      </c>
      <c r="D63" s="2">
        <v>18</v>
      </c>
      <c r="E63" s="2">
        <v>28</v>
      </c>
      <c r="F63" s="2">
        <v>52</v>
      </c>
      <c r="G63" s="2">
        <v>34</v>
      </c>
      <c r="H63" s="2">
        <v>29</v>
      </c>
      <c r="I63" s="2">
        <v>26</v>
      </c>
    </row>
    <row r="64" spans="2:9">
      <c r="B64" s="2" t="s">
        <v>304</v>
      </c>
      <c r="C64" s="2">
        <v>93</v>
      </c>
      <c r="D64" s="2">
        <v>10</v>
      </c>
      <c r="E64" s="2">
        <v>26</v>
      </c>
      <c r="F64" s="2">
        <v>37</v>
      </c>
      <c r="G64" s="2">
        <v>33</v>
      </c>
      <c r="H64" s="2">
        <v>28</v>
      </c>
      <c r="I64" s="2">
        <v>23</v>
      </c>
    </row>
    <row r="65" spans="2:9">
      <c r="B65" s="2" t="s">
        <v>305</v>
      </c>
      <c r="C65" s="2">
        <v>97</v>
      </c>
      <c r="D65" s="2">
        <v>10</v>
      </c>
      <c r="E65" s="2">
        <v>25</v>
      </c>
      <c r="F65" s="2">
        <v>52</v>
      </c>
      <c r="G65" s="2">
        <v>32</v>
      </c>
      <c r="H65" s="2">
        <v>25</v>
      </c>
      <c r="I65" s="2">
        <v>20</v>
      </c>
    </row>
    <row r="66" spans="2:9">
      <c r="B66" s="2" t="s">
        <v>306</v>
      </c>
      <c r="C66" s="2">
        <v>86</v>
      </c>
      <c r="D66" s="2">
        <v>10</v>
      </c>
      <c r="E66" s="2">
        <v>28</v>
      </c>
      <c r="F66" s="2">
        <v>42</v>
      </c>
      <c r="G66" s="2">
        <v>34</v>
      </c>
      <c r="H66" s="2">
        <v>29</v>
      </c>
      <c r="I66" s="2">
        <v>25</v>
      </c>
    </row>
    <row r="67" spans="2:9">
      <c r="B67" s="2" t="s">
        <v>307</v>
      </c>
      <c r="C67" s="2">
        <v>8</v>
      </c>
      <c r="D67" s="2">
        <v>1</v>
      </c>
      <c r="E67" s="2">
        <v>34</v>
      </c>
      <c r="F67" s="2">
        <v>39</v>
      </c>
      <c r="G67" s="2">
        <v>39</v>
      </c>
      <c r="H67" s="2">
        <v>35</v>
      </c>
      <c r="I67" s="2">
        <v>32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10</v>
      </c>
      <c r="D69" s="2">
        <v>1</v>
      </c>
      <c r="E69" s="2">
        <v>36</v>
      </c>
      <c r="F69" s="2">
        <v>40</v>
      </c>
      <c r="G69" s="2">
        <v>39</v>
      </c>
      <c r="H69" s="2">
        <v>34</v>
      </c>
      <c r="I69" s="2">
        <v>34</v>
      </c>
    </row>
    <row r="70" spans="2:9">
      <c r="B70" s="2" t="s">
        <v>310</v>
      </c>
      <c r="C70" s="2">
        <v>19</v>
      </c>
      <c r="D70" s="2">
        <v>2</v>
      </c>
      <c r="E70" s="2">
        <v>31</v>
      </c>
      <c r="F70" s="2">
        <v>50</v>
      </c>
      <c r="G70" s="2">
        <v>40</v>
      </c>
      <c r="H70" s="2">
        <v>34</v>
      </c>
      <c r="I70" s="2">
        <v>20</v>
      </c>
    </row>
    <row r="71" spans="2:9">
      <c r="B71" s="2" t="s">
        <v>311</v>
      </c>
      <c r="C71" s="2">
        <v>3</v>
      </c>
      <c r="D71" s="2">
        <v>1</v>
      </c>
      <c r="E71" s="2">
        <v>43</v>
      </c>
      <c r="F71" s="2">
        <v>44</v>
      </c>
      <c r="G71" s="2">
        <v>44</v>
      </c>
      <c r="H71" s="2">
        <v>43</v>
      </c>
      <c r="I71" s="2">
        <v>43</v>
      </c>
    </row>
    <row r="72" spans="2:9">
      <c r="B72" s="2" t="s">
        <v>312</v>
      </c>
      <c r="C72" s="2">
        <v>11</v>
      </c>
      <c r="D72" s="2">
        <v>1</v>
      </c>
      <c r="E72" s="2">
        <v>32</v>
      </c>
      <c r="F72" s="2">
        <v>37</v>
      </c>
      <c r="G72" s="2">
        <v>36</v>
      </c>
      <c r="H72" s="2">
        <v>33</v>
      </c>
      <c r="I72" s="2">
        <v>32</v>
      </c>
    </row>
    <row r="73" spans="2:9">
      <c r="B73" s="2" t="s">
        <v>313</v>
      </c>
      <c r="C73" s="2">
        <v>40</v>
      </c>
      <c r="D73" s="2">
        <v>6</v>
      </c>
      <c r="E73" s="2">
        <v>35</v>
      </c>
      <c r="F73" s="2">
        <v>41</v>
      </c>
      <c r="G73" s="2">
        <v>40</v>
      </c>
      <c r="H73" s="2">
        <v>34</v>
      </c>
      <c r="I73" s="2">
        <v>33</v>
      </c>
    </row>
    <row r="74" spans="2:9">
      <c r="B74" s="2" t="s">
        <v>314</v>
      </c>
      <c r="C74" s="2">
        <v>65</v>
      </c>
      <c r="D74" s="2">
        <v>8</v>
      </c>
      <c r="E74" s="2">
        <v>30</v>
      </c>
      <c r="F74" s="2">
        <v>37</v>
      </c>
      <c r="G74" s="2">
        <v>34</v>
      </c>
      <c r="H74" s="2">
        <v>31</v>
      </c>
      <c r="I74" s="2">
        <v>27</v>
      </c>
    </row>
    <row r="75" spans="2:9">
      <c r="B75" s="2" t="s">
        <v>315</v>
      </c>
      <c r="C75" s="2">
        <v>255</v>
      </c>
      <c r="D75" s="2">
        <v>27</v>
      </c>
      <c r="E75" s="2">
        <v>25</v>
      </c>
      <c r="F75" s="2">
        <v>39</v>
      </c>
      <c r="G75" s="2">
        <v>34</v>
      </c>
      <c r="H75" s="2">
        <v>28</v>
      </c>
      <c r="I75" s="2">
        <v>21</v>
      </c>
    </row>
    <row r="76" spans="2:9">
      <c r="B76" s="2" t="s">
        <v>316</v>
      </c>
      <c r="C76" s="2">
        <v>233</v>
      </c>
      <c r="D76" s="2">
        <v>29</v>
      </c>
      <c r="E76" s="2">
        <v>30</v>
      </c>
      <c r="F76" s="2">
        <v>45</v>
      </c>
      <c r="G76" s="2">
        <v>35</v>
      </c>
      <c r="H76" s="2">
        <v>30</v>
      </c>
      <c r="I76" s="2">
        <v>27</v>
      </c>
    </row>
    <row r="77" spans="2:9">
      <c r="B77" s="2" t="s">
        <v>317</v>
      </c>
      <c r="C77" s="2">
        <v>200</v>
      </c>
      <c r="D77" s="2">
        <v>22</v>
      </c>
      <c r="E77" s="2">
        <v>27</v>
      </c>
      <c r="F77" s="2">
        <v>41</v>
      </c>
      <c r="G77" s="2">
        <v>33</v>
      </c>
      <c r="H77" s="2">
        <v>29</v>
      </c>
      <c r="I77" s="2">
        <v>26</v>
      </c>
    </row>
    <row r="78" spans="2:9">
      <c r="B78" s="2" t="s">
        <v>318</v>
      </c>
      <c r="C78" s="2">
        <v>289</v>
      </c>
      <c r="D78" s="2">
        <v>34</v>
      </c>
      <c r="E78" s="2">
        <v>28</v>
      </c>
      <c r="F78" s="2">
        <v>69</v>
      </c>
      <c r="G78" s="2">
        <v>34</v>
      </c>
      <c r="H78" s="2">
        <v>29</v>
      </c>
      <c r="I78" s="2">
        <v>26</v>
      </c>
    </row>
    <row r="79" spans="2:9">
      <c r="B79" s="2" t="s">
        <v>319</v>
      </c>
      <c r="C79" s="2">
        <v>160</v>
      </c>
      <c r="D79" s="2">
        <v>17</v>
      </c>
      <c r="E79" s="2">
        <v>26</v>
      </c>
      <c r="F79" s="2">
        <v>40</v>
      </c>
      <c r="G79" s="2">
        <v>33</v>
      </c>
      <c r="H79" s="2">
        <v>27</v>
      </c>
      <c r="I79" s="2">
        <v>21</v>
      </c>
    </row>
    <row r="80" spans="2:9">
      <c r="B80" s="2" t="s">
        <v>320</v>
      </c>
      <c r="C80" s="2">
        <v>238</v>
      </c>
      <c r="D80" s="2">
        <v>26</v>
      </c>
      <c r="E80" s="2">
        <v>26</v>
      </c>
      <c r="F80" s="2">
        <v>47</v>
      </c>
      <c r="G80" s="2">
        <v>35</v>
      </c>
      <c r="H80" s="2">
        <v>27</v>
      </c>
      <c r="I80" s="2">
        <v>24</v>
      </c>
    </row>
    <row r="81" spans="2:9">
      <c r="B81" s="2" t="s">
        <v>321</v>
      </c>
      <c r="C81" s="2">
        <v>240</v>
      </c>
      <c r="D81" s="2">
        <v>28</v>
      </c>
      <c r="E81" s="2">
        <v>28</v>
      </c>
      <c r="F81" s="2">
        <v>46</v>
      </c>
      <c r="G81" s="2">
        <v>34</v>
      </c>
      <c r="H81" s="2">
        <v>29</v>
      </c>
      <c r="I81" s="2">
        <v>25</v>
      </c>
    </row>
    <row r="82" spans="2:9">
      <c r="B82" s="2" t="s">
        <v>322</v>
      </c>
      <c r="C82" s="2">
        <v>237</v>
      </c>
      <c r="D82" s="2">
        <v>27</v>
      </c>
      <c r="E82" s="2">
        <v>27</v>
      </c>
      <c r="F82" s="2">
        <v>42</v>
      </c>
      <c r="G82" s="2">
        <v>32</v>
      </c>
      <c r="H82" s="2">
        <v>28</v>
      </c>
      <c r="I82" s="2">
        <v>24</v>
      </c>
    </row>
    <row r="83" spans="2:9">
      <c r="B83" s="2" t="s">
        <v>323</v>
      </c>
      <c r="C83" s="2">
        <v>269</v>
      </c>
      <c r="D83" s="2">
        <v>30</v>
      </c>
      <c r="E83" s="2">
        <v>27</v>
      </c>
      <c r="F83" s="2">
        <v>40</v>
      </c>
      <c r="G83" s="2">
        <v>34</v>
      </c>
      <c r="H83" s="2">
        <v>28</v>
      </c>
      <c r="I83" s="2">
        <v>25</v>
      </c>
    </row>
    <row r="84" spans="2:9">
      <c r="B84" s="2" t="s">
        <v>324</v>
      </c>
      <c r="C84" s="2">
        <v>175</v>
      </c>
      <c r="D84" s="2">
        <v>20</v>
      </c>
      <c r="E84" s="2">
        <v>27</v>
      </c>
      <c r="F84" s="2">
        <v>41</v>
      </c>
      <c r="G84" s="2">
        <v>33</v>
      </c>
      <c r="H84" s="2">
        <v>28</v>
      </c>
      <c r="I84" s="2">
        <v>24</v>
      </c>
    </row>
    <row r="85" spans="2:9">
      <c r="B85" s="2" t="s">
        <v>325</v>
      </c>
      <c r="C85" s="2">
        <v>229</v>
      </c>
      <c r="D85" s="2">
        <v>26</v>
      </c>
      <c r="E85" s="2">
        <v>27</v>
      </c>
      <c r="F85" s="2">
        <v>40</v>
      </c>
      <c r="G85" s="2">
        <v>33</v>
      </c>
      <c r="H85" s="2">
        <v>27</v>
      </c>
      <c r="I85" s="2">
        <v>24</v>
      </c>
    </row>
    <row r="86" spans="2:9">
      <c r="B86" s="2" t="s">
        <v>326</v>
      </c>
      <c r="C86" s="2">
        <v>171</v>
      </c>
      <c r="D86" s="2">
        <v>19</v>
      </c>
      <c r="E86" s="2">
        <v>26</v>
      </c>
      <c r="F86" s="2">
        <v>44</v>
      </c>
      <c r="G86" s="2">
        <v>31</v>
      </c>
      <c r="H86" s="2">
        <v>27</v>
      </c>
      <c r="I86" s="2">
        <v>25</v>
      </c>
    </row>
    <row r="87" spans="2:9">
      <c r="B87" s="2" t="s">
        <v>327</v>
      </c>
      <c r="C87" s="2">
        <v>138</v>
      </c>
      <c r="D87" s="2">
        <v>14</v>
      </c>
      <c r="E87" s="2">
        <v>25</v>
      </c>
      <c r="F87" s="2">
        <v>37</v>
      </c>
      <c r="G87" s="2">
        <v>32</v>
      </c>
      <c r="H87" s="2">
        <v>25</v>
      </c>
      <c r="I87" s="2">
        <v>21</v>
      </c>
    </row>
    <row r="88" spans="2:9">
      <c r="B88" s="2" t="s">
        <v>328</v>
      </c>
      <c r="C88" s="2">
        <v>94</v>
      </c>
      <c r="D88" s="2">
        <v>10</v>
      </c>
      <c r="E88" s="2">
        <v>27</v>
      </c>
      <c r="F88" s="2">
        <v>53</v>
      </c>
      <c r="G88" s="2">
        <v>30</v>
      </c>
      <c r="H88" s="2">
        <v>25</v>
      </c>
      <c r="I88" s="2">
        <v>23</v>
      </c>
    </row>
    <row r="89" spans="2:9">
      <c r="B89" s="2" t="s">
        <v>329</v>
      </c>
      <c r="C89" s="2">
        <v>89</v>
      </c>
      <c r="D89" s="2">
        <v>10</v>
      </c>
      <c r="E89" s="2">
        <v>26</v>
      </c>
      <c r="F89" s="2">
        <v>37</v>
      </c>
      <c r="G89" s="2">
        <v>30</v>
      </c>
      <c r="H89" s="2">
        <v>27</v>
      </c>
      <c r="I89" s="2">
        <v>24</v>
      </c>
    </row>
    <row r="90" spans="2:9">
      <c r="B90" s="2" t="s">
        <v>330</v>
      </c>
      <c r="C90" s="2">
        <v>81</v>
      </c>
      <c r="D90" s="2">
        <v>11</v>
      </c>
      <c r="E90" s="2">
        <v>32</v>
      </c>
      <c r="F90" s="2">
        <v>43</v>
      </c>
      <c r="G90" s="2">
        <v>36</v>
      </c>
      <c r="H90" s="2">
        <v>32</v>
      </c>
      <c r="I90" s="2">
        <v>30</v>
      </c>
    </row>
    <row r="91" spans="2:9">
      <c r="B91" s="2" t="s">
        <v>331</v>
      </c>
      <c r="C91" s="2">
        <v>63</v>
      </c>
      <c r="D91" s="2">
        <v>8</v>
      </c>
      <c r="E91" s="2">
        <v>31</v>
      </c>
      <c r="F91" s="2">
        <v>43</v>
      </c>
      <c r="G91" s="2">
        <v>36</v>
      </c>
      <c r="H91" s="2">
        <v>32</v>
      </c>
      <c r="I91" s="2">
        <v>28</v>
      </c>
    </row>
    <row r="92" spans="2:9">
      <c r="B92" s="2" t="s">
        <v>332</v>
      </c>
      <c r="C92" s="2">
        <v>39</v>
      </c>
      <c r="D92" s="2">
        <v>4</v>
      </c>
      <c r="E92" s="2">
        <v>25</v>
      </c>
      <c r="F92" s="2">
        <v>35</v>
      </c>
      <c r="G92" s="2">
        <v>32</v>
      </c>
      <c r="H92" s="2">
        <v>24</v>
      </c>
      <c r="I92" s="2">
        <v>21</v>
      </c>
    </row>
    <row r="93" spans="2:9">
      <c r="B93" s="2" t="s">
        <v>333</v>
      </c>
      <c r="C93" s="2">
        <v>29</v>
      </c>
      <c r="D93" s="2">
        <v>3</v>
      </c>
      <c r="E93" s="2">
        <v>28</v>
      </c>
      <c r="F93" s="2">
        <v>37</v>
      </c>
      <c r="G93" s="2">
        <v>34</v>
      </c>
      <c r="H93" s="2">
        <v>27</v>
      </c>
      <c r="I93" s="2">
        <v>24</v>
      </c>
    </row>
    <row r="94" spans="2:9">
      <c r="B94" s="2" t="s">
        <v>334</v>
      </c>
      <c r="C94" s="2">
        <v>17</v>
      </c>
      <c r="D94" s="2">
        <v>2</v>
      </c>
      <c r="E94" s="2">
        <v>27</v>
      </c>
      <c r="F94" s="2">
        <v>32</v>
      </c>
      <c r="G94" s="2">
        <v>31</v>
      </c>
      <c r="H94" s="2">
        <v>30</v>
      </c>
      <c r="I94" s="2">
        <v>24</v>
      </c>
    </row>
    <row r="95" spans="2:9">
      <c r="B95" s="2" t="s">
        <v>335</v>
      </c>
      <c r="C95" s="2">
        <v>30</v>
      </c>
      <c r="D95" s="2">
        <v>3</v>
      </c>
      <c r="E95" s="2">
        <v>23</v>
      </c>
      <c r="F95" s="2">
        <v>37</v>
      </c>
      <c r="G95" s="2">
        <v>31</v>
      </c>
      <c r="H95" s="2">
        <v>22</v>
      </c>
      <c r="I95" s="2">
        <v>18</v>
      </c>
    </row>
    <row r="96" spans="2:9">
      <c r="B96" s="2" t="s">
        <v>336</v>
      </c>
      <c r="C96" s="2">
        <v>4</v>
      </c>
      <c r="D96" s="2">
        <v>1</v>
      </c>
      <c r="E96" s="2">
        <v>37</v>
      </c>
      <c r="F96" s="2">
        <v>38</v>
      </c>
      <c r="G96" s="2">
        <v>38</v>
      </c>
      <c r="H96" s="2">
        <v>38</v>
      </c>
      <c r="I96" s="2">
        <v>37</v>
      </c>
    </row>
    <row r="97" spans="2:9">
      <c r="B97" s="2" t="s">
        <v>337</v>
      </c>
      <c r="C97" s="2">
        <v>4</v>
      </c>
      <c r="D97" s="2">
        <v>1</v>
      </c>
      <c r="E97" s="2">
        <v>34</v>
      </c>
      <c r="F97" s="2">
        <v>35</v>
      </c>
      <c r="G97" s="2">
        <v>35</v>
      </c>
      <c r="H97" s="2">
        <v>34</v>
      </c>
      <c r="I97" s="2">
        <v>34</v>
      </c>
    </row>
    <row r="98" spans="2:9">
      <c r="B98" s="2" t="s">
        <v>338</v>
      </c>
      <c r="C98" s="2">
        <v>27</v>
      </c>
      <c r="D98" s="2">
        <v>4</v>
      </c>
      <c r="E98" s="2">
        <v>32</v>
      </c>
      <c r="F98" s="2">
        <v>35</v>
      </c>
      <c r="G98" s="2">
        <v>34</v>
      </c>
      <c r="H98" s="2">
        <v>32</v>
      </c>
      <c r="I98" s="2">
        <v>31</v>
      </c>
    </row>
    <row r="99" spans="2:9">
      <c r="B99" s="2" t="s">
        <v>339</v>
      </c>
      <c r="C99" s="2">
        <v>85</v>
      </c>
      <c r="D99" s="2">
        <v>11</v>
      </c>
      <c r="E99" s="2">
        <v>30</v>
      </c>
      <c r="F99" s="2">
        <v>38</v>
      </c>
      <c r="G99" s="2">
        <v>35</v>
      </c>
      <c r="H99" s="2">
        <v>31</v>
      </c>
      <c r="I99" s="2">
        <v>28</v>
      </c>
    </row>
    <row r="100" spans="2:9">
      <c r="B100" s="2" t="s">
        <v>340</v>
      </c>
      <c r="C100" s="2">
        <v>167</v>
      </c>
      <c r="D100" s="2">
        <v>20</v>
      </c>
      <c r="E100" s="2">
        <v>29</v>
      </c>
      <c r="F100" s="2">
        <v>40</v>
      </c>
      <c r="G100" s="2">
        <v>34</v>
      </c>
      <c r="H100" s="2">
        <v>30</v>
      </c>
      <c r="I100" s="2">
        <v>28</v>
      </c>
    </row>
    <row r="101" spans="2:9">
      <c r="B101" s="2" t="s">
        <v>341</v>
      </c>
      <c r="C101" s="2">
        <v>187</v>
      </c>
      <c r="D101" s="2">
        <v>22</v>
      </c>
      <c r="E101" s="2">
        <v>28</v>
      </c>
      <c r="F101" s="2">
        <v>43</v>
      </c>
      <c r="G101" s="2">
        <v>37</v>
      </c>
      <c r="H101" s="2">
        <v>29</v>
      </c>
      <c r="I101" s="2">
        <v>25</v>
      </c>
    </row>
    <row r="102" spans="2:9">
      <c r="B102" s="2" t="s">
        <v>342</v>
      </c>
      <c r="C102" s="2">
        <v>255</v>
      </c>
      <c r="D102" s="2">
        <v>27</v>
      </c>
      <c r="E102" s="2">
        <v>25</v>
      </c>
      <c r="F102" s="2">
        <v>42</v>
      </c>
      <c r="G102" s="2">
        <v>32</v>
      </c>
      <c r="H102" s="2">
        <v>26</v>
      </c>
      <c r="I102" s="2">
        <v>22</v>
      </c>
    </row>
    <row r="103" spans="2:9">
      <c r="B103" s="2" t="s">
        <v>343</v>
      </c>
      <c r="C103" s="2">
        <v>273</v>
      </c>
      <c r="D103" s="2">
        <v>33</v>
      </c>
      <c r="E103" s="2">
        <v>29</v>
      </c>
      <c r="F103" s="2">
        <v>47</v>
      </c>
      <c r="G103" s="2">
        <v>34</v>
      </c>
      <c r="H103" s="2">
        <v>30</v>
      </c>
      <c r="I103" s="2">
        <v>27</v>
      </c>
    </row>
    <row r="104" spans="2:9">
      <c r="B104" s="2" t="s">
        <v>344</v>
      </c>
      <c r="C104" s="2">
        <v>237</v>
      </c>
      <c r="D104" s="2">
        <v>26</v>
      </c>
      <c r="E104" s="2">
        <v>26</v>
      </c>
      <c r="F104" s="2">
        <v>43</v>
      </c>
      <c r="G104" s="2">
        <v>33</v>
      </c>
      <c r="H104" s="2">
        <v>28</v>
      </c>
      <c r="I104" s="2">
        <v>24</v>
      </c>
    </row>
    <row r="105" spans="2:9">
      <c r="B105" s="2" t="s">
        <v>345</v>
      </c>
      <c r="C105" s="2">
        <v>254</v>
      </c>
      <c r="D105" s="2">
        <v>30</v>
      </c>
      <c r="E105" s="2">
        <v>28</v>
      </c>
      <c r="F105" s="2">
        <v>41</v>
      </c>
      <c r="G105" s="2">
        <v>35</v>
      </c>
      <c r="H105" s="2">
        <v>28</v>
      </c>
      <c r="I105" s="2">
        <v>26</v>
      </c>
    </row>
    <row r="106" spans="2:9">
      <c r="B106" s="2" t="s">
        <v>346</v>
      </c>
      <c r="C106" s="2">
        <v>215</v>
      </c>
      <c r="D106" s="2">
        <v>26</v>
      </c>
      <c r="E106" s="2">
        <v>29</v>
      </c>
      <c r="F106" s="2">
        <v>49</v>
      </c>
      <c r="G106" s="2">
        <v>33</v>
      </c>
      <c r="H106" s="2">
        <v>29</v>
      </c>
      <c r="I106" s="2">
        <v>27</v>
      </c>
    </row>
    <row r="107" spans="2:9">
      <c r="B107" s="2" t="s">
        <v>347</v>
      </c>
      <c r="C107" s="2">
        <v>204</v>
      </c>
      <c r="D107" s="2">
        <v>22</v>
      </c>
      <c r="E107" s="2">
        <v>26</v>
      </c>
      <c r="F107" s="2">
        <v>44</v>
      </c>
      <c r="G107" s="2">
        <v>34</v>
      </c>
      <c r="H107" s="2">
        <v>27</v>
      </c>
      <c r="I107" s="2">
        <v>24</v>
      </c>
    </row>
    <row r="108" spans="2:9">
      <c r="B108" s="2" t="s">
        <v>348</v>
      </c>
      <c r="C108" s="2">
        <v>235</v>
      </c>
      <c r="D108" s="2">
        <v>26</v>
      </c>
      <c r="E108" s="2">
        <v>27</v>
      </c>
      <c r="F108" s="2">
        <v>40</v>
      </c>
      <c r="G108" s="2">
        <v>32</v>
      </c>
      <c r="H108" s="2">
        <v>27</v>
      </c>
      <c r="I108" s="2">
        <v>24</v>
      </c>
    </row>
    <row r="109" spans="2:9">
      <c r="B109" s="2" t="s">
        <v>349</v>
      </c>
      <c r="C109" s="2">
        <v>260</v>
      </c>
      <c r="D109" s="2">
        <v>29</v>
      </c>
      <c r="E109" s="2">
        <v>27</v>
      </c>
      <c r="F109" s="2">
        <v>42</v>
      </c>
      <c r="G109" s="2">
        <v>34</v>
      </c>
      <c r="H109" s="2">
        <v>27</v>
      </c>
      <c r="I109" s="2">
        <v>25</v>
      </c>
    </row>
    <row r="110" spans="2:9">
      <c r="B110" s="2" t="s">
        <v>350</v>
      </c>
      <c r="C110" s="2">
        <v>197</v>
      </c>
      <c r="D110" s="2">
        <v>21</v>
      </c>
      <c r="E110" s="2">
        <v>26</v>
      </c>
      <c r="F110" s="2">
        <v>38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75</v>
      </c>
      <c r="D111" s="2">
        <v>9</v>
      </c>
      <c r="E111" s="2">
        <v>27</v>
      </c>
      <c r="F111" s="2">
        <v>44</v>
      </c>
      <c r="G111" s="2">
        <v>32</v>
      </c>
      <c r="H111" s="2">
        <v>27</v>
      </c>
      <c r="I111" s="2">
        <v>25</v>
      </c>
    </row>
    <row r="112" spans="2:9">
      <c r="B112" s="2" t="s">
        <v>352</v>
      </c>
      <c r="C112" s="2">
        <v>84</v>
      </c>
      <c r="D112" s="2">
        <v>10</v>
      </c>
      <c r="E112" s="2">
        <v>28</v>
      </c>
      <c r="F112" s="2">
        <v>51</v>
      </c>
      <c r="G112" s="2">
        <v>32</v>
      </c>
      <c r="H112" s="2">
        <v>28</v>
      </c>
      <c r="I112" s="2">
        <v>24</v>
      </c>
    </row>
    <row r="113" spans="2:9">
      <c r="B113" s="2" t="s">
        <v>353</v>
      </c>
      <c r="C113" s="2">
        <v>69</v>
      </c>
      <c r="D113" s="2">
        <v>9</v>
      </c>
      <c r="E113" s="2">
        <v>30</v>
      </c>
      <c r="F113" s="2">
        <v>41</v>
      </c>
      <c r="G113" s="2">
        <v>36</v>
      </c>
      <c r="H113" s="2">
        <v>30</v>
      </c>
      <c r="I113" s="2">
        <v>27</v>
      </c>
    </row>
    <row r="114" spans="2:9">
      <c r="B114" s="2" t="s">
        <v>354</v>
      </c>
      <c r="C114" s="2">
        <v>127</v>
      </c>
      <c r="D114" s="2">
        <v>14</v>
      </c>
      <c r="E114" s="2">
        <v>27</v>
      </c>
      <c r="F114" s="2">
        <v>37</v>
      </c>
      <c r="G114" s="2">
        <v>33</v>
      </c>
      <c r="H114" s="2">
        <v>28</v>
      </c>
      <c r="I114" s="2">
        <v>25</v>
      </c>
    </row>
    <row r="115" spans="2:9">
      <c r="B115" s="2" t="s">
        <v>355</v>
      </c>
      <c r="C115" s="2">
        <v>86</v>
      </c>
      <c r="D115" s="2">
        <v>10</v>
      </c>
      <c r="E115" s="2">
        <v>28</v>
      </c>
      <c r="F115" s="2">
        <v>44</v>
      </c>
      <c r="G115" s="2">
        <v>34</v>
      </c>
      <c r="H115" s="2">
        <v>29</v>
      </c>
      <c r="I115" s="2">
        <v>26</v>
      </c>
    </row>
    <row r="116" spans="2:9">
      <c r="B116" s="2" t="s">
        <v>356</v>
      </c>
      <c r="C116" s="2">
        <v>27</v>
      </c>
      <c r="D116" s="2">
        <v>3</v>
      </c>
      <c r="E116" s="2">
        <v>27</v>
      </c>
      <c r="F116" s="2">
        <v>41</v>
      </c>
      <c r="G116" s="2">
        <v>34</v>
      </c>
      <c r="H116" s="2">
        <v>30</v>
      </c>
      <c r="I116" s="2">
        <v>24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1</v>
      </c>
      <c r="D118" s="2">
        <v>1</v>
      </c>
      <c r="E118" s="2">
        <v>12</v>
      </c>
      <c r="F118" s="2">
        <v>12</v>
      </c>
      <c r="G118" s="2">
        <v>12</v>
      </c>
      <c r="H118" s="2">
        <v>12</v>
      </c>
      <c r="I118" s="2">
        <v>12</v>
      </c>
    </row>
    <row r="119" spans="2:9">
      <c r="B119" s="2" t="s">
        <v>359</v>
      </c>
      <c r="C119" s="2">
        <v>20</v>
      </c>
      <c r="D119" s="2">
        <v>2</v>
      </c>
      <c r="E119" s="2">
        <v>24</v>
      </c>
      <c r="F119" s="2">
        <v>32</v>
      </c>
      <c r="G119" s="2">
        <v>32</v>
      </c>
      <c r="H119" s="2">
        <v>24</v>
      </c>
      <c r="I119" s="2">
        <v>22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</v>
      </c>
      <c r="D121" s="2">
        <v>1</v>
      </c>
      <c r="E121" s="2">
        <v>14</v>
      </c>
      <c r="F121" s="2">
        <v>14</v>
      </c>
      <c r="G121" s="2">
        <v>14</v>
      </c>
      <c r="H121" s="2">
        <v>14</v>
      </c>
      <c r="I121" s="2">
        <v>14</v>
      </c>
    </row>
    <row r="122" spans="2:9">
      <c r="B122" s="2" t="s">
        <v>362</v>
      </c>
      <c r="C122" s="2">
        <v>28</v>
      </c>
      <c r="D122" s="2">
        <v>4</v>
      </c>
      <c r="E122" s="2">
        <v>31</v>
      </c>
      <c r="F122" s="2">
        <v>46</v>
      </c>
      <c r="G122" s="2">
        <v>36</v>
      </c>
      <c r="H122" s="2">
        <v>32</v>
      </c>
      <c r="I122" s="2">
        <v>28</v>
      </c>
    </row>
    <row r="123" spans="2:9">
      <c r="B123" s="2" t="s">
        <v>363</v>
      </c>
      <c r="C123" s="2">
        <v>45</v>
      </c>
      <c r="D123" s="2">
        <v>5</v>
      </c>
      <c r="E123" s="2">
        <v>26</v>
      </c>
      <c r="F123" s="2">
        <v>40</v>
      </c>
      <c r="G123" s="2">
        <v>34</v>
      </c>
      <c r="H123" s="2">
        <v>29</v>
      </c>
      <c r="I123" s="2">
        <v>25</v>
      </c>
    </row>
    <row r="124" spans="2:9">
      <c r="B124" s="2" t="s">
        <v>364</v>
      </c>
      <c r="C124" s="2">
        <v>64</v>
      </c>
      <c r="D124" s="2">
        <v>8</v>
      </c>
      <c r="E124" s="2">
        <v>30</v>
      </c>
      <c r="F124" s="2">
        <v>46</v>
      </c>
      <c r="G124" s="2">
        <v>37</v>
      </c>
      <c r="H124" s="2">
        <v>31</v>
      </c>
      <c r="I124" s="2">
        <v>26</v>
      </c>
    </row>
    <row r="125" spans="2:9">
      <c r="B125" s="2" t="s">
        <v>365</v>
      </c>
      <c r="C125" s="2">
        <v>176</v>
      </c>
      <c r="D125" s="2">
        <v>20</v>
      </c>
      <c r="E125" s="2">
        <v>27</v>
      </c>
      <c r="F125" s="2">
        <v>42</v>
      </c>
      <c r="G125" s="2">
        <v>33</v>
      </c>
      <c r="H125" s="2">
        <v>27</v>
      </c>
      <c r="I125" s="2">
        <v>24</v>
      </c>
    </row>
    <row r="126" spans="2:9">
      <c r="B126" s="2" t="s">
        <v>366</v>
      </c>
      <c r="C126" s="2">
        <v>167</v>
      </c>
      <c r="D126" s="2">
        <v>19</v>
      </c>
      <c r="E126" s="2">
        <v>28</v>
      </c>
      <c r="F126" s="2">
        <v>37</v>
      </c>
      <c r="G126" s="2">
        <v>33</v>
      </c>
      <c r="H126" s="2">
        <v>29</v>
      </c>
      <c r="I126" s="2">
        <v>27</v>
      </c>
    </row>
    <row r="127" spans="2:9">
      <c r="B127" s="2" t="s">
        <v>367</v>
      </c>
      <c r="C127" s="2">
        <v>209</v>
      </c>
      <c r="D127" s="2">
        <v>24</v>
      </c>
      <c r="E127" s="2">
        <v>28</v>
      </c>
      <c r="F127" s="2">
        <v>44</v>
      </c>
      <c r="G127" s="2">
        <v>35</v>
      </c>
      <c r="H127" s="2">
        <v>29</v>
      </c>
      <c r="I127" s="2">
        <v>26</v>
      </c>
    </row>
    <row r="128" spans="2:9">
      <c r="B128" s="2" t="s">
        <v>368</v>
      </c>
      <c r="C128" s="2">
        <v>161</v>
      </c>
      <c r="D128" s="2">
        <v>17</v>
      </c>
      <c r="E128" s="2">
        <v>25</v>
      </c>
      <c r="F128" s="2">
        <v>37</v>
      </c>
      <c r="G128" s="2">
        <v>33</v>
      </c>
      <c r="H128" s="2">
        <v>25</v>
      </c>
      <c r="I128" s="2">
        <v>23</v>
      </c>
    </row>
    <row r="129" spans="2:9">
      <c r="B129" s="2" t="s">
        <v>369</v>
      </c>
      <c r="C129" s="2">
        <v>187</v>
      </c>
      <c r="D129" s="2">
        <v>20</v>
      </c>
      <c r="E129" s="2">
        <v>26</v>
      </c>
      <c r="F129" s="2">
        <v>40</v>
      </c>
      <c r="G129" s="2">
        <v>33</v>
      </c>
      <c r="H129" s="2">
        <v>26</v>
      </c>
      <c r="I129" s="2">
        <v>23</v>
      </c>
    </row>
    <row r="130" spans="2:9">
      <c r="B130" s="2" t="s">
        <v>370</v>
      </c>
      <c r="C130" s="2">
        <v>159</v>
      </c>
      <c r="D130" s="2">
        <v>20</v>
      </c>
      <c r="E130" s="2">
        <v>30</v>
      </c>
      <c r="F130" s="2">
        <v>44</v>
      </c>
      <c r="G130" s="2">
        <v>36</v>
      </c>
      <c r="H130" s="2">
        <v>30</v>
      </c>
      <c r="I130" s="2">
        <v>28</v>
      </c>
    </row>
    <row r="131" spans="2:9">
      <c r="B131" s="2" t="s">
        <v>371</v>
      </c>
      <c r="C131" s="2">
        <v>218</v>
      </c>
      <c r="D131" s="2">
        <v>26</v>
      </c>
      <c r="E131" s="2">
        <v>28</v>
      </c>
      <c r="F131" s="2">
        <v>43</v>
      </c>
      <c r="G131" s="2">
        <v>32</v>
      </c>
      <c r="H131" s="2">
        <v>29</v>
      </c>
      <c r="I131" s="2">
        <v>27</v>
      </c>
    </row>
    <row r="132" spans="2:9">
      <c r="B132" s="2" t="s">
        <v>372</v>
      </c>
      <c r="C132" s="2">
        <v>118</v>
      </c>
      <c r="D132" s="2">
        <v>13</v>
      </c>
      <c r="E132" s="2">
        <v>26</v>
      </c>
      <c r="F132" s="2">
        <v>42</v>
      </c>
      <c r="G132" s="2">
        <v>31</v>
      </c>
      <c r="H132" s="2">
        <v>28</v>
      </c>
      <c r="I132" s="2">
        <v>25</v>
      </c>
    </row>
    <row r="133" spans="2:9">
      <c r="B133" s="2" t="s">
        <v>373</v>
      </c>
      <c r="C133" s="2">
        <v>196</v>
      </c>
      <c r="D133" s="2">
        <v>23</v>
      </c>
      <c r="E133" s="2">
        <v>28</v>
      </c>
      <c r="F133" s="2">
        <v>43</v>
      </c>
      <c r="G133" s="2">
        <v>33</v>
      </c>
      <c r="H133" s="2">
        <v>28</v>
      </c>
      <c r="I133" s="2">
        <v>26</v>
      </c>
    </row>
    <row r="134" spans="2:9">
      <c r="B134" s="2" t="s">
        <v>374</v>
      </c>
      <c r="C134" s="2">
        <v>184</v>
      </c>
      <c r="D134" s="2">
        <v>19</v>
      </c>
      <c r="E134" s="2">
        <v>25</v>
      </c>
      <c r="F134" s="2">
        <v>37</v>
      </c>
      <c r="G134" s="2">
        <v>32</v>
      </c>
      <c r="H134" s="2">
        <v>25</v>
      </c>
      <c r="I134" s="2">
        <v>23</v>
      </c>
    </row>
    <row r="135" spans="2:9">
      <c r="B135" s="2" t="s">
        <v>375</v>
      </c>
      <c r="C135" s="2">
        <v>79</v>
      </c>
      <c r="D135" s="2">
        <v>10</v>
      </c>
      <c r="E135" s="2">
        <v>30</v>
      </c>
      <c r="F135" s="2">
        <v>46</v>
      </c>
      <c r="G135" s="2">
        <v>36</v>
      </c>
      <c r="H135" s="2">
        <v>30</v>
      </c>
      <c r="I135" s="2">
        <v>26</v>
      </c>
    </row>
    <row r="136" spans="2:9">
      <c r="B136" s="2" t="s">
        <v>376</v>
      </c>
      <c r="C136" s="2">
        <v>86</v>
      </c>
      <c r="D136" s="2">
        <v>9</v>
      </c>
      <c r="E136" s="2">
        <v>25</v>
      </c>
      <c r="F136" s="2">
        <v>40</v>
      </c>
      <c r="G136" s="2">
        <v>33</v>
      </c>
      <c r="H136" s="2">
        <v>25</v>
      </c>
      <c r="I136" s="2">
        <v>20</v>
      </c>
    </row>
    <row r="137" spans="2:9">
      <c r="B137" s="2" t="s">
        <v>377</v>
      </c>
      <c r="C137" s="2">
        <v>74</v>
      </c>
      <c r="D137" s="2">
        <v>9</v>
      </c>
      <c r="E137" s="2">
        <v>30</v>
      </c>
      <c r="F137" s="2">
        <v>52</v>
      </c>
      <c r="G137" s="2">
        <v>37</v>
      </c>
      <c r="H137" s="2">
        <v>30</v>
      </c>
      <c r="I137" s="2">
        <v>24</v>
      </c>
    </row>
    <row r="138" spans="2:9">
      <c r="B138" s="2" t="s">
        <v>378</v>
      </c>
      <c r="C138" s="2">
        <v>36</v>
      </c>
      <c r="D138" s="2">
        <v>4</v>
      </c>
      <c r="E138" s="2">
        <v>29</v>
      </c>
      <c r="F138" s="2">
        <v>41</v>
      </c>
      <c r="G138" s="2">
        <v>33</v>
      </c>
      <c r="H138" s="2">
        <v>30</v>
      </c>
      <c r="I138" s="2">
        <v>28</v>
      </c>
    </row>
    <row r="139" spans="2:9">
      <c r="B139" s="2" t="s">
        <v>379</v>
      </c>
      <c r="C139" s="2">
        <v>40</v>
      </c>
      <c r="D139" s="2">
        <v>4</v>
      </c>
      <c r="E139" s="2">
        <v>21</v>
      </c>
      <c r="F139" s="2">
        <v>32</v>
      </c>
      <c r="G139" s="2">
        <v>28</v>
      </c>
      <c r="H139" s="2">
        <v>21</v>
      </c>
      <c r="I139" s="2">
        <v>20</v>
      </c>
    </row>
    <row r="140" spans="2:9">
      <c r="B140" s="2" t="s">
        <v>380</v>
      </c>
      <c r="C140" s="2">
        <v>4</v>
      </c>
      <c r="D140" s="2">
        <v>1</v>
      </c>
      <c r="E140" s="2">
        <v>27</v>
      </c>
      <c r="F140" s="2">
        <v>29</v>
      </c>
      <c r="G140" s="2">
        <v>29</v>
      </c>
      <c r="H140" s="2">
        <v>29</v>
      </c>
      <c r="I140" s="2">
        <v>27</v>
      </c>
    </row>
    <row r="141" spans="2:9">
      <c r="B141" s="2" t="s">
        <v>381</v>
      </c>
      <c r="C141" s="2">
        <v>4</v>
      </c>
      <c r="D141" s="2">
        <v>1</v>
      </c>
      <c r="E141" s="2">
        <v>16</v>
      </c>
      <c r="F141" s="2">
        <v>19</v>
      </c>
      <c r="G141" s="2">
        <v>19</v>
      </c>
      <c r="H141" s="2">
        <v>17</v>
      </c>
      <c r="I141" s="2">
        <v>16</v>
      </c>
    </row>
    <row r="142" spans="2:9">
      <c r="B142" s="2" t="s">
        <v>382</v>
      </c>
      <c r="C142" s="2">
        <v>5</v>
      </c>
      <c r="D142" s="2">
        <v>1</v>
      </c>
      <c r="E142" s="2">
        <v>17</v>
      </c>
      <c r="F142" s="2">
        <v>21</v>
      </c>
      <c r="G142" s="2">
        <v>20</v>
      </c>
      <c r="H142" s="2">
        <v>17</v>
      </c>
      <c r="I142" s="2">
        <v>14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16</v>
      </c>
      <c r="D144" s="2">
        <v>2</v>
      </c>
      <c r="E144" s="2">
        <v>35</v>
      </c>
      <c r="F144" s="2">
        <v>44</v>
      </c>
      <c r="G144" s="2">
        <v>43</v>
      </c>
      <c r="H144" s="2">
        <v>34</v>
      </c>
      <c r="I144" s="2">
        <v>34</v>
      </c>
    </row>
    <row r="145" spans="2:9">
      <c r="B145" s="2" t="s">
        <v>385</v>
      </c>
      <c r="C145" s="2">
        <v>41</v>
      </c>
      <c r="D145" s="2">
        <v>5</v>
      </c>
      <c r="E145" s="2">
        <v>32</v>
      </c>
      <c r="F145" s="2">
        <v>38</v>
      </c>
      <c r="G145" s="2">
        <v>37</v>
      </c>
      <c r="H145" s="2">
        <v>33</v>
      </c>
      <c r="I145" s="2">
        <v>31</v>
      </c>
    </row>
    <row r="146" spans="2:9">
      <c r="B146" s="2" t="s">
        <v>386</v>
      </c>
      <c r="C146" s="2">
        <v>65</v>
      </c>
      <c r="D146" s="2">
        <v>9</v>
      </c>
      <c r="E146" s="2">
        <v>32</v>
      </c>
      <c r="F146" s="2">
        <v>46</v>
      </c>
      <c r="G146" s="2">
        <v>36</v>
      </c>
      <c r="H146" s="2">
        <v>31</v>
      </c>
      <c r="I146" s="2">
        <v>30</v>
      </c>
    </row>
    <row r="147" spans="2:9">
      <c r="B147" s="2" t="s">
        <v>387</v>
      </c>
      <c r="C147" s="2">
        <v>308</v>
      </c>
      <c r="D147" s="2">
        <v>38</v>
      </c>
      <c r="E147" s="2">
        <v>30</v>
      </c>
      <c r="F147" s="2">
        <v>41</v>
      </c>
      <c r="G147" s="2">
        <v>36</v>
      </c>
      <c r="H147" s="2">
        <v>31</v>
      </c>
      <c r="I147" s="2">
        <v>27</v>
      </c>
    </row>
    <row r="148" spans="2:9">
      <c r="B148" s="2" t="s">
        <v>388</v>
      </c>
      <c r="C148" s="2">
        <v>206</v>
      </c>
      <c r="D148" s="2">
        <v>26</v>
      </c>
      <c r="E148" s="2">
        <v>30</v>
      </c>
      <c r="F148" s="2">
        <v>45</v>
      </c>
      <c r="G148" s="2">
        <v>35</v>
      </c>
      <c r="H148" s="2">
        <v>31</v>
      </c>
      <c r="I148" s="2">
        <v>29</v>
      </c>
    </row>
    <row r="149" spans="2:9">
      <c r="B149" s="2" t="s">
        <v>389</v>
      </c>
      <c r="C149" s="2">
        <v>247</v>
      </c>
      <c r="D149" s="2">
        <v>29</v>
      </c>
      <c r="E149" s="2">
        <v>29</v>
      </c>
      <c r="F149" s="2">
        <v>41</v>
      </c>
      <c r="G149" s="2">
        <v>33</v>
      </c>
      <c r="H149" s="2">
        <v>29</v>
      </c>
      <c r="I149" s="2">
        <v>27</v>
      </c>
    </row>
    <row r="150" spans="2:9">
      <c r="B150" s="2" t="s">
        <v>390</v>
      </c>
      <c r="C150" s="2">
        <v>262</v>
      </c>
      <c r="D150" s="2">
        <v>29</v>
      </c>
      <c r="E150" s="2">
        <v>27</v>
      </c>
      <c r="F150" s="2">
        <v>43</v>
      </c>
      <c r="G150" s="2">
        <v>33</v>
      </c>
      <c r="H150" s="2">
        <v>27</v>
      </c>
      <c r="I150" s="2">
        <v>24</v>
      </c>
    </row>
    <row r="151" spans="2:9">
      <c r="B151" s="2" t="s">
        <v>391</v>
      </c>
      <c r="C151" s="2">
        <v>274</v>
      </c>
      <c r="D151" s="2">
        <v>30</v>
      </c>
      <c r="E151" s="2">
        <v>26</v>
      </c>
      <c r="F151" s="2">
        <v>44</v>
      </c>
      <c r="G151" s="2">
        <v>34</v>
      </c>
      <c r="H151" s="2">
        <v>27</v>
      </c>
      <c r="I151" s="2">
        <v>24</v>
      </c>
    </row>
    <row r="152" spans="2:9">
      <c r="B152" s="2" t="s">
        <v>392</v>
      </c>
      <c r="C152" s="2">
        <v>178</v>
      </c>
      <c r="D152" s="2">
        <v>19</v>
      </c>
      <c r="E152" s="2">
        <v>26</v>
      </c>
      <c r="F152" s="2">
        <v>42</v>
      </c>
      <c r="G152" s="2">
        <v>34</v>
      </c>
      <c r="H152" s="2">
        <v>26</v>
      </c>
      <c r="I152" s="2">
        <v>24</v>
      </c>
    </row>
    <row r="153" spans="2:9">
      <c r="B153" s="2" t="s">
        <v>393</v>
      </c>
      <c r="C153" s="2">
        <v>210</v>
      </c>
      <c r="D153" s="2">
        <v>24</v>
      </c>
      <c r="E153" s="2">
        <v>27</v>
      </c>
      <c r="F153" s="2">
        <v>47</v>
      </c>
      <c r="G153" s="2">
        <v>34</v>
      </c>
      <c r="H153" s="2">
        <v>26</v>
      </c>
      <c r="I153" s="2">
        <v>23</v>
      </c>
    </row>
    <row r="154" spans="2:9">
      <c r="B154" s="2" t="s">
        <v>394</v>
      </c>
      <c r="C154" s="2">
        <v>271</v>
      </c>
      <c r="D154" s="2">
        <v>29</v>
      </c>
      <c r="E154" s="2">
        <v>26</v>
      </c>
      <c r="F154" s="2">
        <v>40</v>
      </c>
      <c r="G154" s="2">
        <v>33</v>
      </c>
      <c r="H154" s="2">
        <v>27</v>
      </c>
      <c r="I154" s="2">
        <v>23</v>
      </c>
    </row>
    <row r="155" spans="2:9">
      <c r="B155" s="2" t="s">
        <v>395</v>
      </c>
      <c r="C155" s="2">
        <v>220</v>
      </c>
      <c r="D155" s="2">
        <v>25</v>
      </c>
      <c r="E155" s="2">
        <v>27</v>
      </c>
      <c r="F155" s="2">
        <v>42</v>
      </c>
      <c r="G155" s="2">
        <v>34</v>
      </c>
      <c r="H155" s="2">
        <v>28</v>
      </c>
      <c r="I155" s="2">
        <v>24</v>
      </c>
    </row>
    <row r="156" spans="2:9">
      <c r="B156" s="2" t="s">
        <v>396</v>
      </c>
      <c r="C156" s="2">
        <v>178</v>
      </c>
      <c r="D156" s="2">
        <v>19</v>
      </c>
      <c r="E156" s="2">
        <v>25</v>
      </c>
      <c r="F156" s="2">
        <v>39</v>
      </c>
      <c r="G156" s="2">
        <v>33</v>
      </c>
      <c r="H156" s="2">
        <v>26</v>
      </c>
      <c r="I156" s="2">
        <v>22</v>
      </c>
    </row>
    <row r="157" spans="2:9">
      <c r="B157" s="2" t="s">
        <v>397</v>
      </c>
      <c r="C157" s="2">
        <v>225</v>
      </c>
      <c r="D157" s="2">
        <v>25</v>
      </c>
      <c r="E157" s="2">
        <v>27</v>
      </c>
      <c r="F157" s="2">
        <v>44</v>
      </c>
      <c r="G157" s="2">
        <v>33</v>
      </c>
      <c r="H157" s="2">
        <v>27</v>
      </c>
      <c r="I157" s="2">
        <v>24</v>
      </c>
    </row>
    <row r="158" spans="2:9">
      <c r="B158" s="2" t="s">
        <v>398</v>
      </c>
      <c r="C158" s="2">
        <v>129</v>
      </c>
      <c r="D158" s="2">
        <v>13</v>
      </c>
      <c r="E158" s="2">
        <v>25</v>
      </c>
      <c r="F158" s="2">
        <v>44</v>
      </c>
      <c r="G158" s="2">
        <v>31</v>
      </c>
      <c r="H158" s="2">
        <v>26</v>
      </c>
      <c r="I158" s="2">
        <v>23</v>
      </c>
    </row>
    <row r="159" spans="2:9">
      <c r="B159" s="2" t="s">
        <v>399</v>
      </c>
      <c r="C159" s="2">
        <v>166</v>
      </c>
      <c r="D159" s="2">
        <v>19</v>
      </c>
      <c r="E159" s="2">
        <v>28</v>
      </c>
      <c r="F159" s="2">
        <v>42</v>
      </c>
      <c r="G159" s="2">
        <v>34</v>
      </c>
      <c r="H159" s="2">
        <v>29</v>
      </c>
      <c r="I159" s="2">
        <v>26</v>
      </c>
    </row>
    <row r="160" spans="2:9">
      <c r="B160" s="2" t="s">
        <v>400</v>
      </c>
      <c r="C160" s="2">
        <v>86</v>
      </c>
      <c r="D160" s="2">
        <v>10</v>
      </c>
      <c r="E160" s="2">
        <v>28</v>
      </c>
      <c r="F160" s="2">
        <v>46</v>
      </c>
      <c r="G160" s="2">
        <v>35</v>
      </c>
      <c r="H160" s="2">
        <v>27</v>
      </c>
      <c r="I160" s="2">
        <v>25</v>
      </c>
    </row>
    <row r="161" spans="2:9">
      <c r="B161" s="2" t="s">
        <v>401</v>
      </c>
      <c r="C161" s="2">
        <v>112</v>
      </c>
      <c r="D161" s="2">
        <v>13</v>
      </c>
      <c r="E161" s="2">
        <v>28</v>
      </c>
      <c r="F161" s="2">
        <v>39</v>
      </c>
      <c r="G161" s="2">
        <v>34</v>
      </c>
      <c r="H161" s="2">
        <v>28</v>
      </c>
      <c r="I161" s="2">
        <v>25</v>
      </c>
    </row>
    <row r="162" spans="2:9">
      <c r="B162" s="2" t="s">
        <v>402</v>
      </c>
      <c r="C162" s="2">
        <v>48</v>
      </c>
      <c r="D162" s="2">
        <v>6</v>
      </c>
      <c r="E162" s="2">
        <v>31</v>
      </c>
      <c r="F162" s="2">
        <v>43</v>
      </c>
      <c r="G162" s="2">
        <v>38</v>
      </c>
      <c r="H162" s="2">
        <v>30</v>
      </c>
      <c r="I162" s="2">
        <v>28</v>
      </c>
    </row>
    <row r="163" spans="2:9">
      <c r="B163" s="2" t="s">
        <v>403</v>
      </c>
      <c r="C163" s="2">
        <v>22</v>
      </c>
      <c r="D163" s="2">
        <v>2</v>
      </c>
      <c r="E163" s="2">
        <v>23</v>
      </c>
      <c r="F163" s="2">
        <v>40</v>
      </c>
      <c r="G163" s="2">
        <v>38</v>
      </c>
      <c r="H163" s="2">
        <v>25</v>
      </c>
      <c r="I163" s="2">
        <v>12</v>
      </c>
    </row>
    <row r="164" spans="2:9">
      <c r="B164" s="2" t="s">
        <v>404</v>
      </c>
      <c r="C164" s="2">
        <v>25</v>
      </c>
      <c r="D164" s="2">
        <v>3</v>
      </c>
      <c r="E164" s="2">
        <v>27</v>
      </c>
      <c r="F164" s="2">
        <v>36</v>
      </c>
      <c r="G164" s="2">
        <v>33</v>
      </c>
      <c r="H164" s="2">
        <v>27</v>
      </c>
      <c r="I164" s="2">
        <v>22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12</v>
      </c>
      <c r="D166" s="2">
        <v>1</v>
      </c>
      <c r="E166" s="2">
        <v>24</v>
      </c>
      <c r="F166" s="2">
        <v>33</v>
      </c>
      <c r="G166" s="2">
        <v>32</v>
      </c>
      <c r="H166" s="2">
        <v>29</v>
      </c>
      <c r="I166" s="2">
        <v>17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14</v>
      </c>
      <c r="D168" s="2">
        <v>2</v>
      </c>
      <c r="E168" s="2">
        <v>33</v>
      </c>
      <c r="F168" s="2">
        <v>36</v>
      </c>
      <c r="G168" s="2">
        <v>36</v>
      </c>
      <c r="H168" s="2">
        <v>34</v>
      </c>
      <c r="I168" s="2">
        <v>31</v>
      </c>
    </row>
    <row r="169" spans="2:9">
      <c r="B169" s="2" t="s">
        <v>409</v>
      </c>
      <c r="C169" s="2">
        <v>37</v>
      </c>
      <c r="D169" s="2">
        <v>5</v>
      </c>
      <c r="E169" s="2">
        <v>34</v>
      </c>
      <c r="F169" s="2">
        <v>41</v>
      </c>
      <c r="G169" s="2">
        <v>39</v>
      </c>
      <c r="H169" s="2">
        <v>33</v>
      </c>
      <c r="I169" s="2">
        <v>32</v>
      </c>
    </row>
    <row r="170" spans="2:9">
      <c r="B170" s="2" t="s">
        <v>410</v>
      </c>
      <c r="C170" s="2">
        <v>73</v>
      </c>
      <c r="D170" s="2">
        <v>10</v>
      </c>
      <c r="E170" s="2">
        <v>32</v>
      </c>
      <c r="F170" s="2">
        <v>39</v>
      </c>
      <c r="G170" s="2">
        <v>36</v>
      </c>
      <c r="H170" s="2">
        <v>32</v>
      </c>
      <c r="I170" s="2">
        <v>31</v>
      </c>
    </row>
    <row r="171" spans="2:9">
      <c r="B171" s="2" t="s">
        <v>411</v>
      </c>
      <c r="C171" s="2">
        <v>104</v>
      </c>
      <c r="D171" s="2">
        <v>13</v>
      </c>
      <c r="E171" s="2">
        <v>30</v>
      </c>
      <c r="F171" s="2">
        <v>43</v>
      </c>
      <c r="G171" s="2">
        <v>35</v>
      </c>
      <c r="H171" s="2">
        <v>29</v>
      </c>
      <c r="I171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34.826107670319203</v>
      </c>
      <c r="G27" t="s">
        <v>14</v>
      </c>
      <c r="H27" s="15">
        <v>20990</v>
      </c>
      <c r="I27">
        <v>2428</v>
      </c>
      <c r="J27" s="16">
        <v>27.663935207241543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1176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1705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3884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6915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5293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1604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20990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34.826107670319203</v>
      </c>
      <c r="G27" t="s">
        <v>14</v>
      </c>
      <c r="H27" s="15">
        <v>20990</v>
      </c>
      <c r="I27">
        <v>2428</v>
      </c>
      <c r="J27" s="16">
        <v>27.663935207241543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1176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1705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3884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6915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5293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1604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20990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34.826107670319203</v>
      </c>
      <c r="G27" t="s">
        <v>14</v>
      </c>
      <c r="H27" s="15">
        <v>20990</v>
      </c>
      <c r="I27">
        <v>2428</v>
      </c>
      <c r="J27" s="16">
        <v>27.663935207241543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34.826107670319203</v>
      </c>
      <c r="G27" t="s">
        <v>14</v>
      </c>
      <c r="H27" s="15">
        <v>20990</v>
      </c>
      <c r="I27">
        <v>2428</v>
      </c>
      <c r="J27" s="16">
        <v>27.663935207241543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293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852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1382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1121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799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511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208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</v>
      </c>
      <c r="D44" s="2"/>
      <c r="E44" s="2"/>
      <c r="F44" s="2"/>
      <c r="G44" s="2"/>
      <c r="H44" s="2"/>
    </row>
    <row r="45" spans="1:8">
      <c r="B45" s="2">
        <v>47</v>
      </c>
      <c r="C45" s="2">
        <v>22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69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23</v>
      </c>
      <c r="D5" s="31">
        <v>35</v>
      </c>
      <c r="E5" s="31">
        <v>88</v>
      </c>
      <c r="F5" s="31">
        <v>177</v>
      </c>
      <c r="G5" s="31">
        <v>147</v>
      </c>
      <c r="H5" s="31">
        <v>31</v>
      </c>
      <c r="I5" s="31">
        <v>7</v>
      </c>
      <c r="J5" s="31">
        <v>0</v>
      </c>
      <c r="K5" s="31">
        <v>0</v>
      </c>
      <c r="W5" s="31">
        <v>508</v>
      </c>
      <c r="X5" s="30">
        <v>7</v>
      </c>
      <c r="Y5" s="31">
        <v>28</v>
      </c>
      <c r="Z5" s="31">
        <v>44</v>
      </c>
      <c r="AA5" s="31">
        <v>33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95</v>
      </c>
      <c r="D6" s="31">
        <v>183</v>
      </c>
      <c r="E6" s="31">
        <v>444</v>
      </c>
      <c r="F6" s="31">
        <v>850</v>
      </c>
      <c r="G6" s="31">
        <v>591</v>
      </c>
      <c r="H6" s="31">
        <v>202</v>
      </c>
      <c r="I6" s="31">
        <v>42</v>
      </c>
      <c r="J6" s="31">
        <v>12</v>
      </c>
      <c r="K6" s="31">
        <v>0</v>
      </c>
      <c r="W6" s="31">
        <v>2419</v>
      </c>
      <c r="X6" s="30">
        <v>5</v>
      </c>
      <c r="Y6" s="31">
        <v>28</v>
      </c>
      <c r="Z6" s="31">
        <v>50</v>
      </c>
      <c r="AA6" s="31">
        <v>34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19</v>
      </c>
      <c r="D7" s="31">
        <v>65</v>
      </c>
      <c r="E7" s="31">
        <v>132</v>
      </c>
      <c r="F7" s="31">
        <v>268</v>
      </c>
      <c r="G7" s="31">
        <v>131</v>
      </c>
      <c r="H7" s="31">
        <v>43</v>
      </c>
      <c r="I7" s="31">
        <v>10</v>
      </c>
      <c r="J7" s="31">
        <v>7</v>
      </c>
      <c r="K7" s="31">
        <v>0</v>
      </c>
      <c r="W7" s="31">
        <v>675</v>
      </c>
      <c r="X7" s="30">
        <v>7</v>
      </c>
      <c r="Y7" s="31">
        <v>28</v>
      </c>
      <c r="Z7" s="31">
        <v>50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16</v>
      </c>
      <c r="D8" s="31">
        <v>36</v>
      </c>
      <c r="E8" s="31">
        <v>40</v>
      </c>
      <c r="F8" s="31">
        <v>80</v>
      </c>
      <c r="G8" s="31">
        <v>65</v>
      </c>
      <c r="H8" s="31">
        <v>14</v>
      </c>
      <c r="I8" s="31">
        <v>3</v>
      </c>
      <c r="J8" s="31">
        <v>1</v>
      </c>
      <c r="K8" s="31">
        <v>2</v>
      </c>
      <c r="W8" s="31">
        <v>257</v>
      </c>
      <c r="X8" s="30">
        <v>5</v>
      </c>
      <c r="Y8" s="31">
        <v>27</v>
      </c>
      <c r="Z8" s="31">
        <v>57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442</v>
      </c>
      <c r="C9" s="33">
        <v>102</v>
      </c>
      <c r="D9" s="34">
        <v>199</v>
      </c>
      <c r="E9" s="34">
        <v>464</v>
      </c>
      <c r="F9" s="34">
        <v>908</v>
      </c>
      <c r="G9" s="34">
        <v>644</v>
      </c>
      <c r="H9" s="34">
        <v>216</v>
      </c>
      <c r="I9" s="34">
        <v>45</v>
      </c>
      <c r="J9" s="34">
        <v>13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2593</v>
      </c>
      <c r="X9" s="33">
        <v>5</v>
      </c>
      <c r="Y9" s="34">
        <v>28</v>
      </c>
      <c r="Z9" s="34">
        <v>57</v>
      </c>
      <c r="AA9" s="34">
        <v>34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19</v>
      </c>
      <c r="D12" s="31">
        <v>37</v>
      </c>
      <c r="E12" s="31">
        <v>93</v>
      </c>
      <c r="F12" s="31">
        <v>289</v>
      </c>
      <c r="G12" s="31">
        <v>241</v>
      </c>
      <c r="H12" s="31">
        <v>89</v>
      </c>
      <c r="I12" s="31">
        <v>24</v>
      </c>
      <c r="J12" s="31">
        <v>4</v>
      </c>
      <c r="K12" s="31">
        <v>4</v>
      </c>
      <c r="W12" s="31">
        <v>800</v>
      </c>
      <c r="X12" s="30">
        <v>5</v>
      </c>
      <c r="Y12" s="31">
        <v>30</v>
      </c>
      <c r="Z12" s="31">
        <v>57</v>
      </c>
      <c r="AA12" s="31">
        <v>36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97</v>
      </c>
      <c r="D13" s="31">
        <v>184</v>
      </c>
      <c r="E13" s="31">
        <v>478</v>
      </c>
      <c r="F13" s="31">
        <v>839</v>
      </c>
      <c r="G13" s="31">
        <v>687</v>
      </c>
      <c r="H13" s="31">
        <v>190</v>
      </c>
      <c r="I13" s="31">
        <v>38</v>
      </c>
      <c r="J13" s="31">
        <v>9</v>
      </c>
      <c r="K13" s="31">
        <v>3</v>
      </c>
      <c r="W13" s="31">
        <v>2525</v>
      </c>
      <c r="X13" s="30">
        <v>5</v>
      </c>
      <c r="Y13" s="31">
        <v>28</v>
      </c>
      <c r="Z13" s="31">
        <v>52</v>
      </c>
      <c r="AA13" s="31">
        <v>34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20</v>
      </c>
      <c r="D14" s="31">
        <v>54</v>
      </c>
      <c r="E14" s="31">
        <v>152</v>
      </c>
      <c r="F14" s="31">
        <v>193</v>
      </c>
      <c r="G14" s="31">
        <v>175</v>
      </c>
      <c r="H14" s="31">
        <v>35</v>
      </c>
      <c r="I14" s="31">
        <v>4</v>
      </c>
      <c r="J14" s="31">
        <v>4</v>
      </c>
      <c r="K14" s="31">
        <v>0</v>
      </c>
      <c r="W14" s="31">
        <v>637</v>
      </c>
      <c r="X14" s="30">
        <v>5</v>
      </c>
      <c r="Y14" s="31">
        <v>28</v>
      </c>
      <c r="Z14" s="31">
        <v>47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23</v>
      </c>
      <c r="D15" s="31">
        <v>19</v>
      </c>
      <c r="E15" s="31">
        <v>68</v>
      </c>
      <c r="F15" s="31">
        <v>124</v>
      </c>
      <c r="G15" s="31">
        <v>60</v>
      </c>
      <c r="H15" s="31">
        <v>13</v>
      </c>
      <c r="I15" s="31">
        <v>13</v>
      </c>
      <c r="J15" s="31">
        <v>7</v>
      </c>
      <c r="K15" s="31">
        <v>0</v>
      </c>
      <c r="W15" s="31">
        <v>327</v>
      </c>
      <c r="X15" s="30">
        <v>6</v>
      </c>
      <c r="Y15" s="31">
        <v>28</v>
      </c>
      <c r="Z15" s="31">
        <v>50</v>
      </c>
      <c r="AA15" s="31">
        <v>33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109</v>
      </c>
      <c r="D16" s="34">
        <v>196</v>
      </c>
      <c r="E16" s="34">
        <v>535</v>
      </c>
      <c r="F16" s="34">
        <v>962</v>
      </c>
      <c r="G16" s="34">
        <v>779</v>
      </c>
      <c r="H16" s="34">
        <v>226</v>
      </c>
      <c r="I16" s="34">
        <v>59</v>
      </c>
      <c r="J16" s="34">
        <v>15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2888</v>
      </c>
      <c r="X16" s="33">
        <v>5</v>
      </c>
      <c r="Y16" s="34">
        <v>28</v>
      </c>
      <c r="Z16" s="34">
        <v>57</v>
      </c>
      <c r="AA16" s="34">
        <v>34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31</v>
      </c>
      <c r="D19" s="31">
        <v>48</v>
      </c>
      <c r="E19" s="31">
        <v>131</v>
      </c>
      <c r="F19" s="31">
        <v>345</v>
      </c>
      <c r="G19" s="31">
        <v>266</v>
      </c>
      <c r="H19" s="31">
        <v>81</v>
      </c>
      <c r="I19" s="31">
        <v>11</v>
      </c>
      <c r="J19" s="31">
        <v>4</v>
      </c>
      <c r="K19" s="31">
        <v>0</v>
      </c>
      <c r="W19" s="31">
        <v>917</v>
      </c>
      <c r="X19" s="30">
        <v>7</v>
      </c>
      <c r="Y19" s="31">
        <v>29</v>
      </c>
      <c r="Z19" s="31">
        <v>47</v>
      </c>
      <c r="AA19" s="31">
        <v>34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150</v>
      </c>
      <c r="D20" s="31">
        <v>265</v>
      </c>
      <c r="E20" s="31">
        <v>558</v>
      </c>
      <c r="F20" s="31">
        <v>991</v>
      </c>
      <c r="G20" s="31">
        <v>690</v>
      </c>
      <c r="H20" s="31">
        <v>167</v>
      </c>
      <c r="I20" s="31">
        <v>26</v>
      </c>
      <c r="J20" s="31">
        <v>4</v>
      </c>
      <c r="K20" s="31">
        <v>2</v>
      </c>
      <c r="W20" s="31">
        <v>2853</v>
      </c>
      <c r="X20" s="30">
        <v>5</v>
      </c>
      <c r="Y20" s="31">
        <v>27</v>
      </c>
      <c r="Z20" s="31">
        <v>52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36</v>
      </c>
      <c r="D21" s="31">
        <v>92</v>
      </c>
      <c r="E21" s="31">
        <v>136</v>
      </c>
      <c r="F21" s="31">
        <v>232</v>
      </c>
      <c r="G21" s="31">
        <v>176</v>
      </c>
      <c r="H21" s="31">
        <v>38</v>
      </c>
      <c r="I21" s="31">
        <v>6</v>
      </c>
      <c r="J21" s="31">
        <v>2</v>
      </c>
      <c r="K21" s="31">
        <v>2</v>
      </c>
      <c r="W21" s="31">
        <v>720</v>
      </c>
      <c r="X21" s="30">
        <v>5</v>
      </c>
      <c r="Y21" s="31">
        <v>27</v>
      </c>
      <c r="Z21" s="31">
        <v>52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27</v>
      </c>
      <c r="D22" s="31">
        <v>43</v>
      </c>
      <c r="E22" s="31">
        <v>45</v>
      </c>
      <c r="F22" s="31">
        <v>79</v>
      </c>
      <c r="G22" s="31">
        <v>70</v>
      </c>
      <c r="H22" s="31">
        <v>13</v>
      </c>
      <c r="I22" s="31">
        <v>5</v>
      </c>
      <c r="J22" s="31">
        <v>0</v>
      </c>
      <c r="K22" s="31">
        <v>2</v>
      </c>
      <c r="W22" s="31">
        <v>284</v>
      </c>
      <c r="X22" s="30">
        <v>5</v>
      </c>
      <c r="Y22" s="31">
        <v>26</v>
      </c>
      <c r="Z22" s="31">
        <v>52</v>
      </c>
      <c r="AA22" s="31">
        <v>34</v>
      </c>
      <c r="AB22" s="31">
        <v>16</v>
      </c>
      <c r="AC22" s="28"/>
    </row>
    <row r="23" spans="1:29" ht="21">
      <c r="A23" s="3" t="s">
        <v>3</v>
      </c>
      <c r="B23" s="32" t="s">
        <v>442</v>
      </c>
      <c r="C23" s="33">
        <v>169</v>
      </c>
      <c r="D23" s="34">
        <v>301</v>
      </c>
      <c r="E23" s="34">
        <v>591</v>
      </c>
      <c r="F23" s="34">
        <v>1105</v>
      </c>
      <c r="G23" s="34">
        <v>799</v>
      </c>
      <c r="H23" s="34">
        <v>212</v>
      </c>
      <c r="I23" s="34">
        <v>35</v>
      </c>
      <c r="J23" s="34">
        <v>6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3222</v>
      </c>
      <c r="X23" s="33">
        <v>5</v>
      </c>
      <c r="Y23" s="34">
        <v>27</v>
      </c>
      <c r="Z23" s="34">
        <v>52</v>
      </c>
      <c r="AA23" s="34">
        <v>34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71</v>
      </c>
      <c r="D26" s="31">
        <v>77</v>
      </c>
      <c r="E26" s="31">
        <v>79</v>
      </c>
      <c r="F26" s="31">
        <v>234</v>
      </c>
      <c r="G26" s="31">
        <v>286</v>
      </c>
      <c r="H26" s="31">
        <v>68</v>
      </c>
      <c r="I26" s="31">
        <v>18</v>
      </c>
      <c r="J26" s="31">
        <v>3</v>
      </c>
      <c r="K26" s="31">
        <v>0</v>
      </c>
      <c r="W26" s="31">
        <v>836</v>
      </c>
      <c r="X26" s="30">
        <v>5</v>
      </c>
      <c r="Y26" s="31">
        <v>28</v>
      </c>
      <c r="Z26" s="31">
        <v>50</v>
      </c>
      <c r="AA26" s="31">
        <v>35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238</v>
      </c>
      <c r="D27" s="31">
        <v>270</v>
      </c>
      <c r="E27" s="31">
        <v>544</v>
      </c>
      <c r="F27" s="31">
        <v>927</v>
      </c>
      <c r="G27" s="31">
        <v>705</v>
      </c>
      <c r="H27" s="31">
        <v>195</v>
      </c>
      <c r="I27" s="31">
        <v>40</v>
      </c>
      <c r="J27" s="31">
        <v>4</v>
      </c>
      <c r="K27" s="31">
        <v>5</v>
      </c>
      <c r="W27" s="31">
        <v>2928</v>
      </c>
      <c r="X27" s="30">
        <v>5</v>
      </c>
      <c r="Y27" s="31">
        <v>27</v>
      </c>
      <c r="Z27" s="31">
        <v>69</v>
      </c>
      <c r="AA27" s="31">
        <v>34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46</v>
      </c>
      <c r="D28" s="31">
        <v>70</v>
      </c>
      <c r="E28" s="31">
        <v>174</v>
      </c>
      <c r="F28" s="31">
        <v>226</v>
      </c>
      <c r="G28" s="31">
        <v>148</v>
      </c>
      <c r="H28" s="31">
        <v>45</v>
      </c>
      <c r="I28" s="31">
        <v>4</v>
      </c>
      <c r="J28" s="31">
        <v>0</v>
      </c>
      <c r="K28" s="31">
        <v>0</v>
      </c>
      <c r="W28" s="31">
        <v>713</v>
      </c>
      <c r="X28" s="30">
        <v>6</v>
      </c>
      <c r="Y28" s="31">
        <v>26</v>
      </c>
      <c r="Z28" s="31">
        <v>44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9</v>
      </c>
      <c r="D29" s="31">
        <v>24</v>
      </c>
      <c r="E29" s="31">
        <v>97</v>
      </c>
      <c r="F29" s="31">
        <v>113</v>
      </c>
      <c r="G29" s="31">
        <v>78</v>
      </c>
      <c r="H29" s="31">
        <v>33</v>
      </c>
      <c r="I29" s="31">
        <v>8</v>
      </c>
      <c r="J29" s="31">
        <v>0</v>
      </c>
      <c r="K29" s="31">
        <v>4</v>
      </c>
      <c r="W29" s="31">
        <v>366</v>
      </c>
      <c r="X29" s="30">
        <v>10</v>
      </c>
      <c r="Y29" s="31">
        <v>28</v>
      </c>
      <c r="Z29" s="31">
        <v>53</v>
      </c>
      <c r="AA29" s="31">
        <v>35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250</v>
      </c>
      <c r="D30" s="34">
        <v>289</v>
      </c>
      <c r="E30" s="34">
        <v>607</v>
      </c>
      <c r="F30" s="34">
        <v>1045</v>
      </c>
      <c r="G30" s="34">
        <v>838</v>
      </c>
      <c r="H30" s="34">
        <v>254</v>
      </c>
      <c r="I30" s="34">
        <v>53</v>
      </c>
      <c r="J30" s="34">
        <v>7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3348</v>
      </c>
      <c r="X30" s="33">
        <v>5</v>
      </c>
      <c r="Y30" s="34">
        <v>27</v>
      </c>
      <c r="Z30" s="34">
        <v>69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36</v>
      </c>
      <c r="D33" s="31">
        <v>38</v>
      </c>
      <c r="E33" s="31">
        <v>72</v>
      </c>
      <c r="F33" s="31">
        <v>155</v>
      </c>
      <c r="G33" s="31">
        <v>173</v>
      </c>
      <c r="H33" s="31">
        <v>72</v>
      </c>
      <c r="I33" s="31">
        <v>4</v>
      </c>
      <c r="J33" s="31">
        <v>0</v>
      </c>
      <c r="K33" s="31">
        <v>0</v>
      </c>
      <c r="W33" s="31">
        <v>550</v>
      </c>
      <c r="X33" s="30">
        <v>5</v>
      </c>
      <c r="Y33" s="31">
        <v>29</v>
      </c>
      <c r="Z33" s="31">
        <v>43</v>
      </c>
      <c r="AA33" s="31">
        <v>35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185</v>
      </c>
      <c r="D34" s="31">
        <v>204</v>
      </c>
      <c r="E34" s="31">
        <v>508</v>
      </c>
      <c r="F34" s="31">
        <v>918</v>
      </c>
      <c r="G34" s="31">
        <v>662</v>
      </c>
      <c r="H34" s="31">
        <v>206</v>
      </c>
      <c r="I34" s="31">
        <v>38</v>
      </c>
      <c r="J34" s="31">
        <v>5</v>
      </c>
      <c r="K34" s="31">
        <v>2</v>
      </c>
      <c r="W34" s="31">
        <v>2728</v>
      </c>
      <c r="X34" s="30">
        <v>5</v>
      </c>
      <c r="Y34" s="31">
        <v>27</v>
      </c>
      <c r="Z34" s="31">
        <v>51</v>
      </c>
      <c r="AA34" s="31">
        <v>34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38</v>
      </c>
      <c r="D35" s="31">
        <v>65</v>
      </c>
      <c r="E35" s="31">
        <v>186</v>
      </c>
      <c r="F35" s="31">
        <v>275</v>
      </c>
      <c r="G35" s="31">
        <v>159</v>
      </c>
      <c r="H35" s="31">
        <v>38</v>
      </c>
      <c r="I35" s="31">
        <v>6</v>
      </c>
      <c r="J35" s="31">
        <v>0</v>
      </c>
      <c r="K35" s="31">
        <v>0</v>
      </c>
      <c r="W35" s="31">
        <v>767</v>
      </c>
      <c r="X35" s="30">
        <v>6</v>
      </c>
      <c r="Y35" s="31">
        <v>27</v>
      </c>
      <c r="Z35" s="31">
        <v>44</v>
      </c>
      <c r="AA35" s="31">
        <v>33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21</v>
      </c>
      <c r="D36" s="31">
        <v>26</v>
      </c>
      <c r="E36" s="31">
        <v>73</v>
      </c>
      <c r="F36" s="31">
        <v>146</v>
      </c>
      <c r="G36" s="31">
        <v>92</v>
      </c>
      <c r="H36" s="31">
        <v>22</v>
      </c>
      <c r="I36" s="31">
        <v>10</v>
      </c>
      <c r="J36" s="31">
        <v>1</v>
      </c>
      <c r="K36" s="31">
        <v>2</v>
      </c>
      <c r="W36" s="31">
        <v>393</v>
      </c>
      <c r="X36" s="30">
        <v>5</v>
      </c>
      <c r="Y36" s="31">
        <v>28</v>
      </c>
      <c r="Z36" s="31">
        <v>51</v>
      </c>
      <c r="AA36" s="31">
        <v>33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213</v>
      </c>
      <c r="D37" s="34">
        <v>230</v>
      </c>
      <c r="E37" s="34">
        <v>584</v>
      </c>
      <c r="F37" s="34">
        <v>1051</v>
      </c>
      <c r="G37" s="34">
        <v>783</v>
      </c>
      <c r="H37" s="34">
        <v>233</v>
      </c>
      <c r="I37" s="34">
        <v>47</v>
      </c>
      <c r="J37" s="34">
        <v>5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3148</v>
      </c>
      <c r="X37" s="33">
        <v>5</v>
      </c>
      <c r="Y37" s="34">
        <v>27</v>
      </c>
      <c r="Z37" s="34">
        <v>51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25</v>
      </c>
      <c r="D40" s="31">
        <v>25</v>
      </c>
      <c r="E40" s="31">
        <v>73</v>
      </c>
      <c r="F40" s="31">
        <v>81</v>
      </c>
      <c r="G40" s="31">
        <v>94</v>
      </c>
      <c r="H40" s="31">
        <v>24</v>
      </c>
      <c r="I40" s="31">
        <v>11</v>
      </c>
      <c r="J40" s="31">
        <v>2</v>
      </c>
      <c r="K40" s="31">
        <v>0</v>
      </c>
      <c r="W40" s="31">
        <v>335</v>
      </c>
      <c r="X40" s="30">
        <v>8</v>
      </c>
      <c r="Y40" s="31">
        <v>28</v>
      </c>
      <c r="Z40" s="31">
        <v>46</v>
      </c>
      <c r="AA40" s="31">
        <v>35</v>
      </c>
      <c r="AB40" s="31">
        <v>17</v>
      </c>
      <c r="AC40" s="28"/>
    </row>
    <row r="41" spans="1:29" ht="21">
      <c r="A41" s="3" t="s">
        <v>32</v>
      </c>
      <c r="B41" s="29" t="s">
        <v>439</v>
      </c>
      <c r="C41" s="30">
        <v>113</v>
      </c>
      <c r="D41" s="31">
        <v>175</v>
      </c>
      <c r="E41" s="31">
        <v>421</v>
      </c>
      <c r="F41" s="31">
        <v>674</v>
      </c>
      <c r="G41" s="31">
        <v>489</v>
      </c>
      <c r="H41" s="31">
        <v>138</v>
      </c>
      <c r="I41" s="31">
        <v>37</v>
      </c>
      <c r="J41" s="31">
        <v>2</v>
      </c>
      <c r="K41" s="31">
        <v>0</v>
      </c>
      <c r="W41" s="31">
        <v>2049</v>
      </c>
      <c r="X41" s="30">
        <v>5</v>
      </c>
      <c r="Y41" s="31">
        <v>27</v>
      </c>
      <c r="Z41" s="31">
        <v>46</v>
      </c>
      <c r="AA41" s="31">
        <v>33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31</v>
      </c>
      <c r="D42" s="31">
        <v>42</v>
      </c>
      <c r="E42" s="31">
        <v>143</v>
      </c>
      <c r="F42" s="31">
        <v>210</v>
      </c>
      <c r="G42" s="31">
        <v>112</v>
      </c>
      <c r="H42" s="31">
        <v>29</v>
      </c>
      <c r="I42" s="31">
        <v>9</v>
      </c>
      <c r="J42" s="31">
        <v>1</v>
      </c>
      <c r="K42" s="31">
        <v>0</v>
      </c>
      <c r="W42" s="31">
        <v>577</v>
      </c>
      <c r="X42" s="30">
        <v>5</v>
      </c>
      <c r="Y42" s="31">
        <v>27</v>
      </c>
      <c r="Z42" s="31">
        <v>46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18</v>
      </c>
      <c r="D43" s="31">
        <v>38</v>
      </c>
      <c r="E43" s="31">
        <v>51</v>
      </c>
      <c r="F43" s="31">
        <v>49</v>
      </c>
      <c r="G43" s="31">
        <v>57</v>
      </c>
      <c r="H43" s="31">
        <v>19</v>
      </c>
      <c r="I43" s="31">
        <v>5</v>
      </c>
      <c r="J43" s="31">
        <v>1</v>
      </c>
      <c r="K43" s="31">
        <v>2</v>
      </c>
      <c r="W43" s="31">
        <v>240</v>
      </c>
      <c r="X43" s="30">
        <v>5</v>
      </c>
      <c r="Y43" s="31">
        <v>27</v>
      </c>
      <c r="Z43" s="31">
        <v>52</v>
      </c>
      <c r="AA43" s="31">
        <v>34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125</v>
      </c>
      <c r="D44" s="34">
        <v>199</v>
      </c>
      <c r="E44" s="34">
        <v>469</v>
      </c>
      <c r="F44" s="34">
        <v>721</v>
      </c>
      <c r="G44" s="34">
        <v>537</v>
      </c>
      <c r="H44" s="34">
        <v>152</v>
      </c>
      <c r="I44" s="34">
        <v>44</v>
      </c>
      <c r="J44" s="34">
        <v>4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2253</v>
      </c>
      <c r="X44" s="33">
        <v>5</v>
      </c>
      <c r="Y44" s="34">
        <v>27</v>
      </c>
      <c r="Z44" s="34">
        <v>52</v>
      </c>
      <c r="AA44" s="34">
        <v>33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26</v>
      </c>
      <c r="D47" s="31">
        <v>41</v>
      </c>
      <c r="E47" s="31">
        <v>95</v>
      </c>
      <c r="F47" s="31">
        <v>274</v>
      </c>
      <c r="G47" s="31">
        <v>342</v>
      </c>
      <c r="H47" s="31">
        <v>101</v>
      </c>
      <c r="I47" s="31">
        <v>11</v>
      </c>
      <c r="J47" s="31">
        <v>2</v>
      </c>
      <c r="K47" s="31">
        <v>0</v>
      </c>
      <c r="W47" s="31">
        <v>892</v>
      </c>
      <c r="X47" s="30">
        <v>5</v>
      </c>
      <c r="Y47" s="31">
        <v>30</v>
      </c>
      <c r="Z47" s="31">
        <v>46</v>
      </c>
      <c r="AA47" s="31">
        <v>35</v>
      </c>
      <c r="AB47" s="31">
        <v>22</v>
      </c>
      <c r="AC47" s="28"/>
    </row>
    <row r="48" spans="1:29" ht="21">
      <c r="B48" s="29" t="s">
        <v>439</v>
      </c>
      <c r="C48" s="30">
        <v>185</v>
      </c>
      <c r="D48" s="31">
        <v>266</v>
      </c>
      <c r="E48" s="31">
        <v>572</v>
      </c>
      <c r="F48" s="31">
        <v>965</v>
      </c>
      <c r="G48" s="31">
        <v>696</v>
      </c>
      <c r="H48" s="31">
        <v>239</v>
      </c>
      <c r="I48" s="31">
        <v>33</v>
      </c>
      <c r="J48" s="31">
        <v>4</v>
      </c>
      <c r="K48" s="31">
        <v>0</v>
      </c>
      <c r="W48" s="31">
        <v>2960</v>
      </c>
      <c r="X48" s="30">
        <v>5</v>
      </c>
      <c r="Y48" s="31">
        <v>27</v>
      </c>
      <c r="Z48" s="31">
        <v>47</v>
      </c>
      <c r="AA48" s="31">
        <v>34</v>
      </c>
      <c r="AB48" s="31">
        <v>18</v>
      </c>
      <c r="AC48" s="28"/>
    </row>
    <row r="49" spans="2:29" ht="21">
      <c r="B49" s="29" t="s">
        <v>440</v>
      </c>
      <c r="C49" s="30">
        <v>41</v>
      </c>
      <c r="D49" s="31">
        <v>76</v>
      </c>
      <c r="E49" s="31">
        <v>162</v>
      </c>
      <c r="F49" s="31">
        <v>247</v>
      </c>
      <c r="G49" s="31">
        <v>119</v>
      </c>
      <c r="H49" s="31">
        <v>45</v>
      </c>
      <c r="I49" s="31">
        <v>8</v>
      </c>
      <c r="J49" s="31">
        <v>0</v>
      </c>
      <c r="K49" s="31">
        <v>0</v>
      </c>
      <c r="W49" s="31">
        <v>698</v>
      </c>
      <c r="X49" s="30">
        <v>5</v>
      </c>
      <c r="Y49" s="31">
        <v>26</v>
      </c>
      <c r="Z49" s="31">
        <v>44</v>
      </c>
      <c r="AA49" s="31">
        <v>33</v>
      </c>
      <c r="AB49" s="31">
        <v>18</v>
      </c>
      <c r="AC49" s="28"/>
    </row>
    <row r="50" spans="2:29" ht="21">
      <c r="B50" s="29" t="s">
        <v>441</v>
      </c>
      <c r="C50" s="30">
        <v>15</v>
      </c>
      <c r="D50" s="31">
        <v>22</v>
      </c>
      <c r="E50" s="31">
        <v>57</v>
      </c>
      <c r="F50" s="31">
        <v>88</v>
      </c>
      <c r="G50" s="31">
        <v>74</v>
      </c>
      <c r="H50" s="31">
        <v>29</v>
      </c>
      <c r="I50" s="31">
        <v>7</v>
      </c>
      <c r="J50" s="31">
        <v>1</v>
      </c>
      <c r="K50" s="31">
        <v>0</v>
      </c>
      <c r="W50" s="31">
        <v>293</v>
      </c>
      <c r="X50" s="30">
        <v>6</v>
      </c>
      <c r="Y50" s="31">
        <v>28</v>
      </c>
      <c r="Z50" s="31">
        <v>46</v>
      </c>
      <c r="AA50" s="31">
        <v>35</v>
      </c>
      <c r="AB50" s="31">
        <v>20</v>
      </c>
      <c r="AC50" s="28"/>
    </row>
    <row r="51" spans="2:29" ht="15" customHeight="1">
      <c r="B51" s="32" t="s">
        <v>442</v>
      </c>
      <c r="C51" s="33">
        <v>203</v>
      </c>
      <c r="D51" s="34">
        <v>287</v>
      </c>
      <c r="E51" s="34">
        <v>619</v>
      </c>
      <c r="F51" s="34">
        <v>1050</v>
      </c>
      <c r="G51" s="34">
        <v>810</v>
      </c>
      <c r="H51" s="34">
        <v>279</v>
      </c>
      <c r="I51" s="34">
        <v>44</v>
      </c>
      <c r="J51" s="34">
        <v>6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3298</v>
      </c>
      <c r="X51" s="33">
        <v>5</v>
      </c>
      <c r="Y51" s="34">
        <v>27</v>
      </c>
      <c r="Z51" s="34">
        <v>47</v>
      </c>
      <c r="AA51" s="34">
        <v>34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5</v>
      </c>
      <c r="D54" s="31">
        <v>4</v>
      </c>
      <c r="E54" s="31">
        <v>15</v>
      </c>
      <c r="F54" s="31">
        <v>73</v>
      </c>
      <c r="G54" s="31">
        <v>103</v>
      </c>
      <c r="H54" s="31">
        <v>32</v>
      </c>
      <c r="I54" s="31">
        <v>8</v>
      </c>
      <c r="J54" s="31">
        <v>0</v>
      </c>
      <c r="K54" s="31">
        <v>0</v>
      </c>
      <c r="W54" s="31">
        <v>240</v>
      </c>
      <c r="X54" s="30">
        <v>9</v>
      </c>
      <c r="Y54" s="31">
        <v>31</v>
      </c>
      <c r="Z54" s="31">
        <v>43</v>
      </c>
      <c r="AA54" s="31">
        <v>36</v>
      </c>
      <c r="AB54" s="31">
        <v>26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13</v>
      </c>
      <c r="F55" s="31">
        <v>48</v>
      </c>
      <c r="G55" s="31">
        <v>28</v>
      </c>
      <c r="H55" s="31">
        <v>9</v>
      </c>
      <c r="I55" s="31">
        <v>6</v>
      </c>
      <c r="J55" s="31">
        <v>0</v>
      </c>
      <c r="K55" s="31">
        <v>0</v>
      </c>
      <c r="W55" s="31">
        <v>104</v>
      </c>
      <c r="X55" s="30">
        <v>23</v>
      </c>
      <c r="Y55" s="31">
        <v>30</v>
      </c>
      <c r="Z55" s="31">
        <v>43</v>
      </c>
      <c r="AA55" s="31">
        <v>35</v>
      </c>
      <c r="AB55" s="31">
        <v>25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5</v>
      </c>
      <c r="D58" s="34">
        <v>4</v>
      </c>
      <c r="E58" s="34">
        <v>15</v>
      </c>
      <c r="F58" s="34">
        <v>73</v>
      </c>
      <c r="G58" s="34">
        <v>103</v>
      </c>
      <c r="H58" s="34">
        <v>32</v>
      </c>
      <c r="I58" s="34">
        <v>8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240</v>
      </c>
      <c r="X58" s="33">
        <v>9</v>
      </c>
      <c r="Y58" s="34">
        <v>31</v>
      </c>
      <c r="Z58" s="34">
        <v>43</v>
      </c>
      <c r="AA58" s="34">
        <v>36</v>
      </c>
      <c r="AB58" s="34">
        <v>26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07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25</v>
      </c>
      <c r="D9" s="2" t="s">
        <v>457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26</v>
      </c>
      <c r="D10" s="2" t="s">
        <v>457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26</v>
      </c>
      <c r="D11" s="2" t="s">
        <v>457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26</v>
      </c>
      <c r="D12" s="2" t="s">
        <v>457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26</v>
      </c>
      <c r="D13" s="2" t="s">
        <v>457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25</v>
      </c>
      <c r="D14" s="2" t="s">
        <v>457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25</v>
      </c>
      <c r="D15" s="2" t="s">
        <v>457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26</v>
      </c>
      <c r="D16" s="2" t="s">
        <v>457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28</v>
      </c>
      <c r="D17" s="2" t="s">
        <v>457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27</v>
      </c>
      <c r="D18" s="2" t="s">
        <v>457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25</v>
      </c>
      <c r="D19" s="2" t="s">
        <v>457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23</v>
      </c>
      <c r="D20" s="2" t="s">
        <v>457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23</v>
      </c>
      <c r="D21" s="2" t="s">
        <v>457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25</v>
      </c>
      <c r="D22" s="2" t="s">
        <v>457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34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35</v>
      </c>
      <c r="D31" s="2" t="s">
        <v>457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37</v>
      </c>
      <c r="D32" s="2" t="s">
        <v>457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32</v>
      </c>
      <c r="D33" s="2" t="s">
        <v>457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28</v>
      </c>
      <c r="D34" s="2" t="s">
        <v>457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20</v>
      </c>
      <c r="D35" s="2" t="s">
        <v>457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20</v>
      </c>
      <c r="D36" s="2" t="s">
        <v>457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19</v>
      </c>
      <c r="D37" s="2" t="s">
        <v>457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19</v>
      </c>
      <c r="D38" s="2" t="s">
        <v>457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31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31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32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19</v>
      </c>
      <c r="D48" s="2" t="s">
        <v>457</v>
      </c>
      <c r="E48" s="2"/>
      <c r="F48" s="2"/>
      <c r="G48" s="2"/>
      <c r="H48" s="2"/>
    </row>
    <row r="49" spans="2:8">
      <c r="B49" s="2" t="s">
        <v>497</v>
      </c>
      <c r="C49" s="2">
        <v>18</v>
      </c>
      <c r="D49" s="2" t="s">
        <v>457</v>
      </c>
      <c r="E49" s="2"/>
      <c r="F49" s="2"/>
      <c r="G49" s="2"/>
      <c r="H49" s="2"/>
    </row>
    <row r="50" spans="2:8">
      <c r="B50" s="2" t="s">
        <v>498</v>
      </c>
      <c r="C50" s="2">
        <v>12</v>
      </c>
      <c r="D50" s="2" t="s">
        <v>457</v>
      </c>
      <c r="E50" s="2"/>
      <c r="F50" s="2"/>
      <c r="G50" s="2"/>
      <c r="H50" s="2"/>
    </row>
    <row r="51" spans="2:8">
      <c r="B51" s="2" t="s">
        <v>499</v>
      </c>
      <c r="C51" s="2">
        <v>30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32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31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30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12</v>
      </c>
      <c r="D55" s="2" t="s">
        <v>457</v>
      </c>
      <c r="E55" s="2"/>
      <c r="F55" s="2"/>
      <c r="G55" s="2"/>
      <c r="H55" s="2"/>
    </row>
    <row r="56" spans="2:8">
      <c r="B56" s="2" t="s">
        <v>504</v>
      </c>
      <c r="C56" s="2">
        <v>16</v>
      </c>
      <c r="D56" s="2" t="s">
        <v>457</v>
      </c>
      <c r="E56" s="2"/>
      <c r="F56" s="2"/>
      <c r="G56" s="2"/>
      <c r="H56" s="2"/>
    </row>
    <row r="57" spans="2:8">
      <c r="B57" s="2" t="s">
        <v>505</v>
      </c>
      <c r="C57" s="2">
        <v>20</v>
      </c>
      <c r="D57" s="2" t="s">
        <v>457</v>
      </c>
      <c r="E57" s="2"/>
      <c r="F57" s="2"/>
      <c r="G57" s="2"/>
      <c r="H57" s="2"/>
    </row>
    <row r="58" spans="2:8">
      <c r="B58" s="2" t="s">
        <v>506</v>
      </c>
      <c r="C58" s="2">
        <v>22</v>
      </c>
      <c r="D58" s="2" t="s">
        <v>457</v>
      </c>
      <c r="E58" s="2"/>
      <c r="F58" s="2"/>
      <c r="G58" s="2"/>
      <c r="H58" s="2"/>
    </row>
    <row r="59" spans="2:8">
      <c r="B59" s="2" t="s">
        <v>507</v>
      </c>
      <c r="C59" s="2">
        <v>22</v>
      </c>
      <c r="D59" s="2" t="s">
        <v>457</v>
      </c>
      <c r="E59" s="2"/>
      <c r="F59" s="2"/>
      <c r="G59" s="2"/>
      <c r="H59" s="2"/>
    </row>
    <row r="60" spans="2:8">
      <c r="B60" s="2" t="s">
        <v>508</v>
      </c>
      <c r="C60" s="2">
        <v>22</v>
      </c>
      <c r="D60" s="2" t="s">
        <v>457</v>
      </c>
      <c r="E60" s="2"/>
      <c r="F60" s="2"/>
      <c r="G60" s="2"/>
      <c r="H60" s="2"/>
    </row>
    <row r="61" spans="2:8">
      <c r="B61" s="2" t="s">
        <v>509</v>
      </c>
      <c r="C61" s="2">
        <v>21</v>
      </c>
      <c r="D61" s="2" t="s">
        <v>457</v>
      </c>
      <c r="E61" s="2"/>
      <c r="F61" s="2"/>
      <c r="G61" s="2"/>
      <c r="H61" s="2"/>
    </row>
    <row r="62" spans="2:8">
      <c r="B62" s="2" t="s">
        <v>510</v>
      </c>
      <c r="C62" s="2">
        <v>33</v>
      </c>
      <c r="D62" s="2" t="s">
        <v>457</v>
      </c>
      <c r="E62" s="2"/>
      <c r="F62" s="2"/>
      <c r="G62" s="2"/>
      <c r="H62" s="2"/>
    </row>
    <row r="63" spans="2:8">
      <c r="B63" s="2" t="s">
        <v>511</v>
      </c>
      <c r="C63" s="2">
        <v>32</v>
      </c>
      <c r="D63" s="2" t="s">
        <v>457</v>
      </c>
      <c r="E63" s="2"/>
      <c r="F63" s="2"/>
      <c r="G63" s="2"/>
      <c r="H63" s="2"/>
    </row>
    <row r="64" spans="2:8">
      <c r="B64" s="2" t="s">
        <v>512</v>
      </c>
      <c r="C64" s="2">
        <v>30</v>
      </c>
      <c r="D64" s="2" t="s">
        <v>457</v>
      </c>
      <c r="E64" s="2"/>
      <c r="F64" s="2"/>
      <c r="G64" s="2"/>
      <c r="H64" s="2"/>
    </row>
    <row r="65" spans="2:8">
      <c r="B65" s="2" t="s">
        <v>513</v>
      </c>
      <c r="C65" s="2">
        <v>19</v>
      </c>
      <c r="D65" s="2" t="s">
        <v>457</v>
      </c>
      <c r="E65" s="2"/>
      <c r="F65" s="2"/>
      <c r="G65" s="2"/>
      <c r="H65" s="2"/>
    </row>
    <row r="66" spans="2:8">
      <c r="B66" s="2" t="s">
        <v>514</v>
      </c>
      <c r="C66" s="2">
        <v>19</v>
      </c>
      <c r="D66" s="2" t="s">
        <v>457</v>
      </c>
      <c r="E66" s="2"/>
      <c r="F66" s="2"/>
      <c r="G66" s="2"/>
      <c r="H66" s="2"/>
    </row>
    <row r="67" spans="2:8">
      <c r="B67" s="2" t="s">
        <v>515</v>
      </c>
      <c r="C67" s="2">
        <v>19</v>
      </c>
      <c r="D67" s="2" t="s">
        <v>457</v>
      </c>
      <c r="E67" s="2"/>
      <c r="F67" s="2"/>
      <c r="G67" s="2"/>
      <c r="H67" s="2"/>
    </row>
    <row r="68" spans="2:8">
      <c r="B68" s="2" t="s">
        <v>516</v>
      </c>
      <c r="C68" s="2">
        <v>19</v>
      </c>
      <c r="D68" s="2" t="s">
        <v>457</v>
      </c>
      <c r="E68" s="2"/>
      <c r="F68" s="2"/>
      <c r="G68" s="2"/>
      <c r="H68" s="2"/>
    </row>
    <row r="69" spans="2:8">
      <c r="B69" s="2" t="s">
        <v>517</v>
      </c>
      <c r="C69" s="2">
        <v>18</v>
      </c>
      <c r="D69" s="2" t="s">
        <v>457</v>
      </c>
      <c r="E69" s="2"/>
      <c r="F69" s="2"/>
      <c r="G69" s="2"/>
      <c r="H69" s="2"/>
    </row>
    <row r="70" spans="2:8">
      <c r="B70" s="2" t="s">
        <v>518</v>
      </c>
      <c r="C70" s="2">
        <v>17</v>
      </c>
      <c r="D70" s="2" t="s">
        <v>457</v>
      </c>
      <c r="E70" s="2"/>
      <c r="F70" s="2"/>
      <c r="G70" s="2"/>
      <c r="H70" s="2"/>
    </row>
    <row r="71" spans="2:8">
      <c r="B71" s="2" t="s">
        <v>519</v>
      </c>
      <c r="C71" s="2">
        <v>17</v>
      </c>
      <c r="D71" s="2" t="s">
        <v>457</v>
      </c>
      <c r="E71" s="2"/>
      <c r="F71" s="2"/>
      <c r="G71" s="2"/>
      <c r="H71" s="2"/>
    </row>
    <row r="72" spans="2:8">
      <c r="B72" s="2" t="s">
        <v>520</v>
      </c>
      <c r="C72" s="2">
        <v>15</v>
      </c>
      <c r="D72" s="2" t="s">
        <v>457</v>
      </c>
      <c r="E72" s="2"/>
      <c r="F72" s="2"/>
      <c r="G72" s="2"/>
      <c r="H72" s="2"/>
    </row>
    <row r="73" spans="2:8">
      <c r="B73" s="2" t="s">
        <v>521</v>
      </c>
      <c r="C73" s="2">
        <v>15</v>
      </c>
      <c r="D73" s="2" t="s">
        <v>457</v>
      </c>
      <c r="E73" s="2"/>
      <c r="F73" s="2"/>
      <c r="G73" s="2"/>
      <c r="H73" s="2"/>
    </row>
    <row r="74" spans="2:8">
      <c r="B74" s="2" t="s">
        <v>522</v>
      </c>
      <c r="C74" s="2">
        <v>13</v>
      </c>
      <c r="D74" s="2" t="s">
        <v>457</v>
      </c>
      <c r="E74" s="2"/>
      <c r="F74" s="2"/>
      <c r="G74" s="2"/>
      <c r="H74" s="2"/>
    </row>
    <row r="75" spans="2:8">
      <c r="B75" s="2" t="s">
        <v>523</v>
      </c>
      <c r="C75" s="2">
        <v>14</v>
      </c>
      <c r="D75" s="2" t="s">
        <v>457</v>
      </c>
      <c r="E75" s="2"/>
      <c r="F75" s="2"/>
      <c r="G75" s="2"/>
      <c r="H75" s="2"/>
    </row>
    <row r="76" spans="2:8">
      <c r="B76" s="2" t="s">
        <v>524</v>
      </c>
      <c r="C76" s="2">
        <v>30</v>
      </c>
      <c r="D76" s="2" t="s">
        <v>457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457</v>
      </c>
      <c r="E77" s="2"/>
      <c r="F77" s="2"/>
      <c r="G77" s="2"/>
      <c r="H77" s="2"/>
    </row>
    <row r="78" spans="2:8">
      <c r="B78" s="2" t="s">
        <v>526</v>
      </c>
      <c r="C78" s="2">
        <v>27</v>
      </c>
      <c r="D78" s="2" t="s">
        <v>457</v>
      </c>
      <c r="E78" s="2"/>
      <c r="F78" s="2"/>
      <c r="G78" s="2"/>
      <c r="H78" s="2"/>
    </row>
    <row r="79" spans="2:8">
      <c r="B79" s="2" t="s">
        <v>527</v>
      </c>
      <c r="C79" s="2">
        <v>24</v>
      </c>
      <c r="D79" s="2" t="s">
        <v>457</v>
      </c>
      <c r="E79" s="2"/>
      <c r="F79" s="2"/>
      <c r="G79" s="2"/>
      <c r="H79" s="2"/>
    </row>
    <row r="80" spans="2:8">
      <c r="B80" s="2" t="s">
        <v>528</v>
      </c>
      <c r="C80" s="2">
        <v>18</v>
      </c>
      <c r="D80" s="2" t="s">
        <v>457</v>
      </c>
      <c r="E80" s="2"/>
      <c r="F80" s="2"/>
      <c r="G80" s="2"/>
      <c r="H80" s="2"/>
    </row>
    <row r="81" spans="2:8">
      <c r="B81" s="2" t="s">
        <v>529</v>
      </c>
      <c r="C81" s="2">
        <v>12</v>
      </c>
      <c r="D81" s="2" t="s">
        <v>457</v>
      </c>
      <c r="E81" s="2"/>
      <c r="F81" s="2"/>
      <c r="G81" s="2"/>
      <c r="H81" s="2"/>
    </row>
    <row r="82" spans="2:8">
      <c r="B82" s="2" t="s">
        <v>530</v>
      </c>
      <c r="C82" s="2">
        <v>7</v>
      </c>
      <c r="D82" s="2" t="s">
        <v>457</v>
      </c>
      <c r="E82" s="2"/>
      <c r="F82" s="2"/>
      <c r="G82" s="2"/>
      <c r="H82" s="2"/>
    </row>
    <row r="83" spans="2:8">
      <c r="B83" s="2" t="s">
        <v>531</v>
      </c>
      <c r="C83" s="2">
        <v>8</v>
      </c>
      <c r="D83" s="2" t="s">
        <v>457</v>
      </c>
      <c r="E83" s="2"/>
      <c r="F83" s="2"/>
      <c r="G83" s="2"/>
      <c r="H83" s="2"/>
    </row>
    <row r="84" spans="2:8">
      <c r="B84" s="2" t="s">
        <v>532</v>
      </c>
      <c r="C84" s="2">
        <v>12</v>
      </c>
      <c r="D84" s="2" t="s">
        <v>457</v>
      </c>
      <c r="E84" s="2"/>
      <c r="F84" s="2"/>
      <c r="G84" s="2"/>
      <c r="H84" s="2"/>
    </row>
    <row r="85" spans="2:8">
      <c r="B85" s="2" t="s">
        <v>533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31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31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31</v>
      </c>
      <c r="D90" s="2" t="s">
        <v>457</v>
      </c>
      <c r="E90" s="2"/>
      <c r="F90" s="2"/>
      <c r="G90" s="2"/>
      <c r="H90" s="2"/>
    </row>
    <row r="91" spans="2:8">
      <c r="B91" s="2" t="s">
        <v>539</v>
      </c>
      <c r="C91" s="2">
        <v>31</v>
      </c>
      <c r="D91" s="2" t="s">
        <v>457</v>
      </c>
      <c r="E91" s="2"/>
      <c r="F91" s="2"/>
      <c r="G91" s="2"/>
      <c r="H91" s="2"/>
    </row>
    <row r="92" spans="2:8">
      <c r="B92" s="2" t="s">
        <v>540</v>
      </c>
      <c r="C92" s="2">
        <v>30</v>
      </c>
      <c r="D92" s="2" t="s">
        <v>457</v>
      </c>
      <c r="E92" s="2"/>
      <c r="F92" s="2"/>
      <c r="G92" s="2"/>
      <c r="H92" s="2"/>
    </row>
    <row r="93" spans="2:8">
      <c r="B93" s="2" t="s">
        <v>541</v>
      </c>
      <c r="C93" s="2">
        <v>30</v>
      </c>
      <c r="D93" s="2" t="s">
        <v>457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457</v>
      </c>
      <c r="E94" s="2"/>
      <c r="F94" s="2"/>
      <c r="G94" s="2"/>
      <c r="H94" s="2"/>
    </row>
    <row r="95" spans="2:8">
      <c r="B95" s="2" t="s">
        <v>543</v>
      </c>
      <c r="C95" s="2">
        <v>25</v>
      </c>
      <c r="D95" s="2" t="s">
        <v>457</v>
      </c>
      <c r="E95" s="2"/>
      <c r="F95" s="2"/>
      <c r="G95" s="2"/>
      <c r="H95" s="2"/>
    </row>
    <row r="96" spans="2:8">
      <c r="B96" s="2" t="s">
        <v>544</v>
      </c>
      <c r="C96" s="2">
        <v>39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44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44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43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36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27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29</v>
      </c>
      <c r="D102" s="2" t="s">
        <v>457</v>
      </c>
      <c r="E102" s="2"/>
      <c r="F102" s="2"/>
      <c r="G102" s="2"/>
      <c r="H102" s="2"/>
    </row>
    <row r="103" spans="2:8">
      <c r="B103" s="2" t="s">
        <v>551</v>
      </c>
      <c r="C103" s="2">
        <v>31</v>
      </c>
      <c r="D103" s="2" t="s">
        <v>457</v>
      </c>
      <c r="E103" s="2"/>
      <c r="F103" s="2"/>
      <c r="G103" s="2"/>
      <c r="H103" s="2"/>
    </row>
    <row r="104" spans="2:8">
      <c r="B104" s="2" t="s">
        <v>552</v>
      </c>
      <c r="C104" s="2">
        <v>32</v>
      </c>
      <c r="D104" s="2" t="s">
        <v>457</v>
      </c>
      <c r="E104" s="2"/>
      <c r="F104" s="2"/>
      <c r="G104" s="2"/>
      <c r="H104" s="2"/>
    </row>
    <row r="105" spans="2:8">
      <c r="B105" s="2" t="s">
        <v>553</v>
      </c>
      <c r="C105" s="2">
        <v>33</v>
      </c>
      <c r="D105" s="2" t="s">
        <v>457</v>
      </c>
      <c r="E105" s="2"/>
      <c r="F105" s="2"/>
      <c r="G105" s="2"/>
      <c r="H105" s="2"/>
    </row>
    <row r="106" spans="2:8">
      <c r="B106" s="2" t="s">
        <v>554</v>
      </c>
      <c r="C106" s="2">
        <v>33</v>
      </c>
      <c r="D106" s="2" t="s">
        <v>457</v>
      </c>
      <c r="E106" s="2"/>
      <c r="F106" s="2"/>
      <c r="G106" s="2"/>
      <c r="H106" s="2"/>
    </row>
    <row r="107" spans="2:8">
      <c r="B107" s="2" t="s">
        <v>555</v>
      </c>
      <c r="C107" s="2">
        <v>32</v>
      </c>
      <c r="D107" s="2" t="s">
        <v>457</v>
      </c>
      <c r="E107" s="2"/>
      <c r="F107" s="2"/>
      <c r="G107" s="2"/>
      <c r="H107" s="2"/>
    </row>
    <row r="108" spans="2:8">
      <c r="B108" s="2" t="s">
        <v>556</v>
      </c>
      <c r="C108" s="2">
        <v>30</v>
      </c>
      <c r="D108" s="2" t="s">
        <v>457</v>
      </c>
      <c r="E108" s="2"/>
      <c r="F108" s="2"/>
      <c r="G108" s="2"/>
      <c r="H108" s="2"/>
    </row>
    <row r="109" spans="2:8">
      <c r="B109" s="2" t="s">
        <v>557</v>
      </c>
      <c r="C109" s="2">
        <v>34</v>
      </c>
      <c r="D109" s="2" t="s">
        <v>457</v>
      </c>
      <c r="E109" s="2"/>
      <c r="F109" s="2"/>
      <c r="G109" s="2"/>
      <c r="H109" s="2"/>
    </row>
    <row r="110" spans="2:8">
      <c r="B110" s="2" t="s">
        <v>558</v>
      </c>
      <c r="C110" s="2">
        <v>34</v>
      </c>
      <c r="D110" s="2" t="s">
        <v>457</v>
      </c>
      <c r="E110" s="2"/>
      <c r="F110" s="2"/>
      <c r="G110" s="2"/>
      <c r="H110" s="2"/>
    </row>
    <row r="111" spans="2:8">
      <c r="B111" s="2" t="s">
        <v>559</v>
      </c>
      <c r="C111" s="2">
        <v>33</v>
      </c>
      <c r="D111" s="2" t="s">
        <v>457</v>
      </c>
      <c r="E111" s="2"/>
      <c r="F111" s="2"/>
      <c r="G111" s="2"/>
      <c r="H111" s="2"/>
    </row>
    <row r="112" spans="2:8">
      <c r="B112" s="2" t="s">
        <v>560</v>
      </c>
      <c r="C112" s="2">
        <v>30</v>
      </c>
      <c r="D112" s="2" t="s">
        <v>457</v>
      </c>
      <c r="E112" s="2"/>
      <c r="F112" s="2"/>
      <c r="G112" s="2"/>
      <c r="H112" s="2"/>
    </row>
    <row r="113" spans="2:8">
      <c r="B113" s="2" t="s">
        <v>561</v>
      </c>
      <c r="C113" s="2">
        <v>28</v>
      </c>
      <c r="D113" s="2" t="s">
        <v>457</v>
      </c>
      <c r="E113" s="2"/>
      <c r="F113" s="2"/>
      <c r="G113" s="2"/>
      <c r="H113" s="2"/>
    </row>
    <row r="114" spans="2:8">
      <c r="B114" s="2" t="s">
        <v>562</v>
      </c>
      <c r="C114" s="2">
        <v>32</v>
      </c>
      <c r="D114" s="2" t="s">
        <v>457</v>
      </c>
      <c r="E114" s="2"/>
      <c r="F114" s="2"/>
      <c r="G114" s="2"/>
      <c r="H114" s="2"/>
    </row>
    <row r="115" spans="2:8">
      <c r="B115" s="2" t="s">
        <v>563</v>
      </c>
      <c r="C115" s="2">
        <v>32</v>
      </c>
      <c r="D115" s="2" t="s">
        <v>457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457</v>
      </c>
      <c r="E116" s="2"/>
      <c r="F116" s="2"/>
      <c r="G116" s="2"/>
      <c r="H116" s="2"/>
    </row>
    <row r="117" spans="2:8">
      <c r="B117" s="2" t="s">
        <v>565</v>
      </c>
      <c r="C117" s="2">
        <v>28</v>
      </c>
      <c r="D117" s="2" t="s">
        <v>457</v>
      </c>
      <c r="E117" s="2"/>
      <c r="F117" s="2"/>
      <c r="G117" s="2"/>
      <c r="H117" s="2"/>
    </row>
    <row r="118" spans="2:8">
      <c r="B118" s="2" t="s">
        <v>566</v>
      </c>
      <c r="C118" s="2">
        <v>29</v>
      </c>
      <c r="D118" s="2" t="s">
        <v>457</v>
      </c>
      <c r="E118" s="2"/>
      <c r="F118" s="2"/>
      <c r="G118" s="2"/>
      <c r="H118" s="2"/>
    </row>
    <row r="119" spans="2:8">
      <c r="B119" s="2" t="s">
        <v>567</v>
      </c>
      <c r="C119" s="2">
        <v>28</v>
      </c>
      <c r="D119" s="2" t="s">
        <v>457</v>
      </c>
      <c r="E119" s="2"/>
      <c r="F119" s="2"/>
      <c r="G119" s="2"/>
      <c r="H119" s="2"/>
    </row>
    <row r="120" spans="2:8">
      <c r="B120" s="2" t="s">
        <v>568</v>
      </c>
      <c r="C120" s="2">
        <v>28</v>
      </c>
      <c r="D120" s="2" t="s">
        <v>457</v>
      </c>
      <c r="E120" s="2"/>
      <c r="F120" s="2"/>
      <c r="G120" s="2"/>
      <c r="H120" s="2"/>
    </row>
    <row r="121" spans="2:8">
      <c r="B121" s="2" t="s">
        <v>569</v>
      </c>
      <c r="C121" s="2">
        <v>29</v>
      </c>
      <c r="D121" s="2" t="s">
        <v>457</v>
      </c>
      <c r="E121" s="2"/>
      <c r="F121" s="2"/>
      <c r="G121" s="2"/>
      <c r="H121" s="2"/>
    </row>
    <row r="122" spans="2:8">
      <c r="B122" s="2" t="s">
        <v>570</v>
      </c>
      <c r="C122" s="2">
        <v>28</v>
      </c>
      <c r="D122" s="2" t="s">
        <v>457</v>
      </c>
      <c r="E122" s="2"/>
      <c r="F122" s="2"/>
      <c r="G122" s="2"/>
      <c r="H122" s="2"/>
    </row>
    <row r="123" spans="2:8">
      <c r="B123" s="2" t="s">
        <v>571</v>
      </c>
      <c r="C123" s="2">
        <v>27</v>
      </c>
      <c r="D123" s="2" t="s">
        <v>457</v>
      </c>
      <c r="E123" s="2"/>
      <c r="F123" s="2"/>
      <c r="G123" s="2"/>
      <c r="H123" s="2"/>
    </row>
    <row r="124" spans="2:8">
      <c r="B124" s="2" t="s">
        <v>572</v>
      </c>
      <c r="C124" s="2">
        <v>27</v>
      </c>
      <c r="D124" s="2" t="s">
        <v>457</v>
      </c>
      <c r="E124" s="2"/>
      <c r="F124" s="2"/>
      <c r="G124" s="2"/>
      <c r="H124" s="2"/>
    </row>
    <row r="125" spans="2:8">
      <c r="B125" s="2" t="s">
        <v>573</v>
      </c>
      <c r="C125" s="2">
        <v>31</v>
      </c>
      <c r="D125" s="2" t="s">
        <v>457</v>
      </c>
      <c r="E125" s="2"/>
      <c r="F125" s="2"/>
      <c r="G125" s="2"/>
      <c r="H125" s="2"/>
    </row>
    <row r="126" spans="2:8">
      <c r="B126" s="2" t="s">
        <v>574</v>
      </c>
      <c r="C126" s="2">
        <v>32</v>
      </c>
      <c r="D126" s="2" t="s">
        <v>457</v>
      </c>
      <c r="E126" s="2"/>
      <c r="F126" s="2"/>
      <c r="G126" s="2"/>
      <c r="H126" s="2"/>
    </row>
    <row r="127" spans="2:8">
      <c r="B127" s="2" t="s">
        <v>575</v>
      </c>
      <c r="C127" s="2">
        <v>32</v>
      </c>
      <c r="D127" s="2" t="s">
        <v>457</v>
      </c>
      <c r="E127" s="2"/>
      <c r="F127" s="2"/>
      <c r="G127" s="2"/>
      <c r="H127" s="2"/>
    </row>
    <row r="128" spans="2:8">
      <c r="B128" s="2" t="s">
        <v>576</v>
      </c>
      <c r="C128" s="2">
        <v>32</v>
      </c>
      <c r="D128" s="2" t="s">
        <v>457</v>
      </c>
      <c r="E128" s="2"/>
      <c r="F128" s="2"/>
      <c r="G128" s="2"/>
      <c r="H128" s="2"/>
    </row>
    <row r="129" spans="2:8">
      <c r="B129" s="2" t="s">
        <v>577</v>
      </c>
      <c r="C129" s="2">
        <v>27</v>
      </c>
      <c r="D129" s="2" t="s">
        <v>457</v>
      </c>
      <c r="E129" s="2"/>
      <c r="F129" s="2"/>
      <c r="G129" s="2"/>
      <c r="H129" s="2"/>
    </row>
    <row r="130" spans="2:8">
      <c r="B130" s="2" t="s">
        <v>578</v>
      </c>
      <c r="C130" s="2">
        <v>27</v>
      </c>
      <c r="D130" s="2" t="s">
        <v>457</v>
      </c>
      <c r="E130" s="2"/>
      <c r="F130" s="2"/>
      <c r="G130" s="2"/>
      <c r="H130" s="2"/>
    </row>
    <row r="131" spans="2:8">
      <c r="B131" s="2" t="s">
        <v>579</v>
      </c>
      <c r="C131" s="2">
        <v>29</v>
      </c>
      <c r="D131" s="2" t="s">
        <v>457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457</v>
      </c>
      <c r="E132" s="2"/>
      <c r="F132" s="2"/>
      <c r="G132" s="2"/>
      <c r="H132" s="2"/>
    </row>
    <row r="133" spans="2:8">
      <c r="B133" s="2" t="s">
        <v>581</v>
      </c>
      <c r="C133" s="2">
        <v>27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28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23</v>
      </c>
      <c r="D137" s="2" t="s">
        <v>457</v>
      </c>
      <c r="E137" s="2"/>
      <c r="F137" s="2"/>
      <c r="G137" s="2"/>
      <c r="H137" s="2"/>
    </row>
    <row r="138" spans="2:8">
      <c r="B138" s="2" t="s">
        <v>586</v>
      </c>
      <c r="C138" s="2">
        <v>29</v>
      </c>
      <c r="D138" s="2" t="s">
        <v>457</v>
      </c>
      <c r="E138" s="2"/>
      <c r="F138" s="2"/>
      <c r="G138" s="2"/>
      <c r="H138" s="2"/>
    </row>
    <row r="139" spans="2:8">
      <c r="B139" s="2" t="s">
        <v>587</v>
      </c>
      <c r="C139" s="2">
        <v>33</v>
      </c>
      <c r="D139" s="2" t="s">
        <v>457</v>
      </c>
      <c r="E139" s="2"/>
      <c r="F139" s="2"/>
      <c r="G139" s="2"/>
      <c r="H139" s="2"/>
    </row>
    <row r="140" spans="2:8">
      <c r="B140" s="2" t="s">
        <v>588</v>
      </c>
      <c r="C140" s="2">
        <v>34</v>
      </c>
      <c r="D140" s="2" t="s">
        <v>457</v>
      </c>
      <c r="E140" s="2"/>
      <c r="F140" s="2"/>
      <c r="G140" s="2"/>
      <c r="H140" s="2"/>
    </row>
    <row r="141" spans="2:8">
      <c r="B141" s="2" t="s">
        <v>589</v>
      </c>
      <c r="C141" s="2">
        <v>35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35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35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35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28</v>
      </c>
      <c r="D145" s="2" t="s">
        <v>457</v>
      </c>
      <c r="E145" s="2"/>
      <c r="F145" s="2"/>
      <c r="G145" s="2"/>
      <c r="H145" s="2"/>
    </row>
    <row r="146" spans="2:8">
      <c r="B146" s="2" t="s">
        <v>594</v>
      </c>
      <c r="C146" s="2">
        <v>23</v>
      </c>
      <c r="D146" s="2" t="s">
        <v>457</v>
      </c>
      <c r="E146" s="2"/>
      <c r="F146" s="2"/>
      <c r="G146" s="2"/>
      <c r="H146" s="2"/>
    </row>
    <row r="147" spans="2:8">
      <c r="B147" s="2" t="s">
        <v>595</v>
      </c>
      <c r="C147" s="2">
        <v>22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25</v>
      </c>
      <c r="D148" s="2" t="s">
        <v>457</v>
      </c>
      <c r="E148" s="2"/>
      <c r="F148" s="2"/>
      <c r="G148" s="2"/>
      <c r="H148" s="2"/>
    </row>
    <row r="149" spans="2:8">
      <c r="B149" s="2" t="s">
        <v>597</v>
      </c>
      <c r="C149" s="2">
        <v>26</v>
      </c>
      <c r="D149" s="2" t="s">
        <v>457</v>
      </c>
      <c r="E149" s="2"/>
      <c r="F149" s="2"/>
      <c r="G149" s="2"/>
      <c r="H149" s="2"/>
    </row>
    <row r="150" spans="2:8">
      <c r="B150" s="2" t="s">
        <v>598</v>
      </c>
      <c r="C150" s="2">
        <v>24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22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15</v>
      </c>
      <c r="D152" s="2" t="s">
        <v>457</v>
      </c>
      <c r="E152" s="2"/>
      <c r="F152" s="2"/>
      <c r="G152" s="2"/>
      <c r="H152" s="2"/>
    </row>
    <row r="153" spans="2:8">
      <c r="B153" s="2" t="s">
        <v>601</v>
      </c>
      <c r="C153" s="2">
        <v>15</v>
      </c>
      <c r="D153" s="2" t="s">
        <v>457</v>
      </c>
      <c r="E153" s="2"/>
      <c r="F153" s="2"/>
      <c r="G153" s="2"/>
      <c r="H153" s="2"/>
    </row>
    <row r="154" spans="2:8">
      <c r="B154" s="2" t="s">
        <v>602</v>
      </c>
      <c r="C154" s="2">
        <v>22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13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31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8</v>
      </c>
      <c r="D157" s="2" t="s">
        <v>457</v>
      </c>
      <c r="E157" s="2"/>
      <c r="F157" s="2"/>
      <c r="G157" s="2"/>
      <c r="H157" s="2"/>
    </row>
    <row r="158" spans="2:8">
      <c r="B158" s="2" t="s">
        <v>606</v>
      </c>
      <c r="C158" s="2">
        <v>9</v>
      </c>
      <c r="D158" s="2" t="s">
        <v>457</v>
      </c>
      <c r="E158" s="2"/>
      <c r="F158" s="2"/>
      <c r="G158" s="2"/>
      <c r="H158" s="2"/>
    </row>
    <row r="159" spans="2:8">
      <c r="B159" s="2" t="s">
        <v>607</v>
      </c>
      <c r="C159" s="2">
        <v>38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39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38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38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38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28</v>
      </c>
      <c r="D164" s="2" t="s">
        <v>457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457</v>
      </c>
      <c r="E165" s="2"/>
      <c r="F165" s="2"/>
      <c r="G165" s="2"/>
      <c r="H165" s="2"/>
    </row>
    <row r="166" spans="2:8">
      <c r="B166" s="2" t="s">
        <v>614</v>
      </c>
      <c r="C166" s="2">
        <v>28</v>
      </c>
      <c r="D166" s="2" t="s">
        <v>457</v>
      </c>
      <c r="E166" s="2"/>
      <c r="F166" s="2"/>
      <c r="G166" s="2"/>
      <c r="H166" s="2"/>
    </row>
    <row r="167" spans="2:8">
      <c r="B167" s="2" t="s">
        <v>615</v>
      </c>
      <c r="C167" s="2">
        <v>28</v>
      </c>
      <c r="D167" s="2" t="s">
        <v>457</v>
      </c>
      <c r="E167" s="2"/>
      <c r="F167" s="2"/>
      <c r="G167" s="2"/>
      <c r="H167" s="2"/>
    </row>
    <row r="168" spans="2:8">
      <c r="B168" s="2" t="s">
        <v>616</v>
      </c>
      <c r="C168" s="2">
        <v>27</v>
      </c>
      <c r="D168" s="2" t="s">
        <v>457</v>
      </c>
      <c r="E168" s="2"/>
      <c r="F168" s="2"/>
      <c r="G168" s="2"/>
      <c r="H168" s="2"/>
    </row>
    <row r="169" spans="2:8">
      <c r="B169" s="2" t="s">
        <v>617</v>
      </c>
      <c r="C169" s="2">
        <v>26</v>
      </c>
      <c r="D169" s="2" t="s">
        <v>457</v>
      </c>
      <c r="E169" s="2"/>
      <c r="F169" s="2"/>
      <c r="G169" s="2"/>
      <c r="H169" s="2"/>
    </row>
    <row r="170" spans="2:8">
      <c r="B170" s="2" t="s">
        <v>618</v>
      </c>
      <c r="C170" s="2">
        <v>25</v>
      </c>
      <c r="D170" s="2" t="s">
        <v>457</v>
      </c>
      <c r="E170" s="2"/>
      <c r="F170" s="2"/>
      <c r="G170" s="2"/>
      <c r="H170" s="2"/>
    </row>
    <row r="171" spans="2:8">
      <c r="B171" s="2" t="s">
        <v>619</v>
      </c>
      <c r="C171" s="2">
        <v>28</v>
      </c>
      <c r="D171" s="2" t="s">
        <v>457</v>
      </c>
      <c r="E171" s="2"/>
      <c r="F171" s="2"/>
      <c r="G171" s="2"/>
      <c r="H171" s="2"/>
    </row>
    <row r="172" spans="2:8">
      <c r="B172" s="2" t="s">
        <v>620</v>
      </c>
      <c r="C172" s="2">
        <v>28</v>
      </c>
      <c r="D172" s="2" t="s">
        <v>457</v>
      </c>
      <c r="E172" s="2"/>
      <c r="F172" s="2"/>
      <c r="G172" s="2"/>
      <c r="H172" s="2"/>
    </row>
    <row r="173" spans="2:8">
      <c r="B173" s="2" t="s">
        <v>621</v>
      </c>
      <c r="C173" s="2">
        <v>28</v>
      </c>
      <c r="D173" s="2" t="s">
        <v>457</v>
      </c>
      <c r="E173" s="2"/>
      <c r="F173" s="2"/>
      <c r="G173" s="2"/>
      <c r="H173" s="2"/>
    </row>
    <row r="174" spans="2:8">
      <c r="B174" s="2" t="s">
        <v>622</v>
      </c>
      <c r="C174" s="2">
        <v>28</v>
      </c>
      <c r="D174" s="2" t="s">
        <v>457</v>
      </c>
      <c r="E174" s="2"/>
      <c r="F174" s="2"/>
      <c r="G174" s="2"/>
      <c r="H174" s="2"/>
    </row>
    <row r="175" spans="2:8">
      <c r="B175" s="2" t="s">
        <v>623</v>
      </c>
      <c r="C175" s="2">
        <v>27</v>
      </c>
      <c r="D175" s="2" t="s">
        <v>457</v>
      </c>
      <c r="E175" s="2"/>
      <c r="F175" s="2"/>
      <c r="G175" s="2"/>
      <c r="H175" s="2"/>
    </row>
    <row r="176" spans="2:8">
      <c r="B176" s="2" t="s">
        <v>624</v>
      </c>
      <c r="C176" s="2">
        <v>26</v>
      </c>
      <c r="D176" s="2" t="s">
        <v>457</v>
      </c>
      <c r="E176" s="2"/>
      <c r="F176" s="2"/>
      <c r="G176" s="2"/>
      <c r="H176" s="2"/>
    </row>
    <row r="177" spans="2:8">
      <c r="B177" s="2" t="s">
        <v>625</v>
      </c>
      <c r="C177" s="2">
        <v>25</v>
      </c>
      <c r="D177" s="2" t="s">
        <v>457</v>
      </c>
      <c r="E177" s="2"/>
      <c r="F177" s="2"/>
      <c r="G177" s="2"/>
      <c r="H177" s="2"/>
    </row>
    <row r="178" spans="2:8">
      <c r="B178" s="2" t="s">
        <v>626</v>
      </c>
      <c r="C178" s="2">
        <v>23</v>
      </c>
      <c r="D178" s="2" t="s">
        <v>457</v>
      </c>
      <c r="E178" s="2"/>
      <c r="F178" s="2"/>
      <c r="G178" s="2"/>
      <c r="H178" s="2"/>
    </row>
    <row r="179" spans="2:8">
      <c r="B179" s="2" t="s">
        <v>627</v>
      </c>
      <c r="C179" s="2">
        <v>24</v>
      </c>
      <c r="D179" s="2" t="s">
        <v>457</v>
      </c>
      <c r="E179" s="2"/>
      <c r="F179" s="2"/>
      <c r="G179" s="2"/>
      <c r="H179" s="2"/>
    </row>
    <row r="180" spans="2:8">
      <c r="B180" s="2" t="s">
        <v>628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32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32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32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32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32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33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32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31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21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25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26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26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28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28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26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27</v>
      </c>
      <c r="D205" s="2" t="s">
        <v>457</v>
      </c>
      <c r="E205" s="2"/>
      <c r="F205" s="2"/>
      <c r="G205" s="2"/>
      <c r="H205" s="2"/>
    </row>
    <row r="206" spans="2:8">
      <c r="B206" s="2" t="s">
        <v>654</v>
      </c>
      <c r="C206" s="2">
        <v>27</v>
      </c>
      <c r="D206" s="2" t="s">
        <v>457</v>
      </c>
      <c r="E206" s="2"/>
      <c r="F206" s="2"/>
      <c r="G206" s="2"/>
      <c r="H206" s="2"/>
    </row>
    <row r="207" spans="2:8">
      <c r="B207" s="2" t="s">
        <v>655</v>
      </c>
      <c r="C207" s="2">
        <v>27</v>
      </c>
      <c r="D207" s="2" t="s">
        <v>457</v>
      </c>
      <c r="E207" s="2"/>
      <c r="F207" s="2"/>
      <c r="G207" s="2"/>
      <c r="H207" s="2"/>
    </row>
    <row r="208" spans="2:8">
      <c r="B208" s="2" t="s">
        <v>656</v>
      </c>
      <c r="C208" s="2">
        <v>27</v>
      </c>
      <c r="D208" s="2" t="s">
        <v>457</v>
      </c>
      <c r="E208" s="2"/>
      <c r="F208" s="2"/>
      <c r="G208" s="2"/>
      <c r="H208" s="2"/>
    </row>
    <row r="209" spans="2:8">
      <c r="B209" s="2" t="s">
        <v>657</v>
      </c>
      <c r="C209" s="2">
        <v>28</v>
      </c>
      <c r="D209" s="2" t="s">
        <v>457</v>
      </c>
      <c r="E209" s="2"/>
      <c r="F209" s="2"/>
      <c r="G209" s="2"/>
      <c r="H209" s="2"/>
    </row>
    <row r="210" spans="2:8">
      <c r="B210" s="2" t="s">
        <v>658</v>
      </c>
      <c r="C210" s="2">
        <v>27</v>
      </c>
      <c r="D210" s="2" t="s">
        <v>457</v>
      </c>
      <c r="E210" s="2"/>
      <c r="F210" s="2"/>
      <c r="G210" s="2"/>
      <c r="H210" s="2"/>
    </row>
    <row r="211" spans="2:8">
      <c r="B211" s="2" t="s">
        <v>659</v>
      </c>
      <c r="C211" s="2">
        <v>27</v>
      </c>
      <c r="D211" s="2" t="s">
        <v>457</v>
      </c>
      <c r="E211" s="2"/>
      <c r="F211" s="2"/>
      <c r="G211" s="2"/>
      <c r="H211" s="2"/>
    </row>
    <row r="212" spans="2:8">
      <c r="B212" s="2" t="s">
        <v>660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26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24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24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22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17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14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15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17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28</v>
      </c>
      <c r="D222" s="2" t="s">
        <v>457</v>
      </c>
      <c r="E222" s="2"/>
      <c r="F222" s="2"/>
      <c r="G222" s="2"/>
      <c r="H222" s="2"/>
    </row>
    <row r="223" spans="2:8">
      <c r="B223" s="2" t="s">
        <v>671</v>
      </c>
      <c r="C223" s="2">
        <v>32</v>
      </c>
      <c r="D223" s="2" t="s">
        <v>457</v>
      </c>
      <c r="E223" s="2"/>
      <c r="F223" s="2"/>
      <c r="G223" s="2"/>
      <c r="H223" s="2"/>
    </row>
    <row r="224" spans="2:8">
      <c r="B224" s="2" t="s">
        <v>672</v>
      </c>
      <c r="C224" s="2">
        <v>36</v>
      </c>
      <c r="D224" s="2" t="s">
        <v>457</v>
      </c>
      <c r="E224" s="2"/>
      <c r="F224" s="2"/>
      <c r="G224" s="2"/>
      <c r="H224" s="2"/>
    </row>
    <row r="225" spans="2:8">
      <c r="B225" s="2" t="s">
        <v>673</v>
      </c>
      <c r="C225" s="2">
        <v>29</v>
      </c>
      <c r="D225" s="2" t="s">
        <v>457</v>
      </c>
      <c r="E225" s="2"/>
      <c r="F225" s="2"/>
      <c r="G225" s="2"/>
      <c r="H225" s="2"/>
    </row>
    <row r="226" spans="2:8">
      <c r="B226" s="2" t="s">
        <v>674</v>
      </c>
      <c r="C226" s="2">
        <v>31</v>
      </c>
      <c r="D226" s="2" t="s">
        <v>457</v>
      </c>
      <c r="E226" s="2"/>
      <c r="F226" s="2"/>
      <c r="G226" s="2"/>
      <c r="H226" s="2"/>
    </row>
    <row r="227" spans="2:8">
      <c r="B227" s="2" t="s">
        <v>675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32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33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32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32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29</v>
      </c>
      <c r="D237" s="2" t="s">
        <v>457</v>
      </c>
      <c r="E237" s="2"/>
      <c r="F237" s="2"/>
      <c r="G237" s="2"/>
      <c r="H237" s="2"/>
    </row>
    <row r="238" spans="2:8">
      <c r="B238" s="2" t="s">
        <v>686</v>
      </c>
      <c r="C238" s="2">
        <v>33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33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32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30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26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29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32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32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31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28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23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23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24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23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22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22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28</v>
      </c>
      <c r="D264" s="2" t="s">
        <v>457</v>
      </c>
      <c r="E264" s="2"/>
      <c r="F264" s="2"/>
      <c r="G264" s="2"/>
      <c r="H264" s="2"/>
    </row>
    <row r="265" spans="2:8">
      <c r="B265" s="2" t="s">
        <v>713</v>
      </c>
      <c r="C265" s="2">
        <v>27</v>
      </c>
      <c r="D265" s="2" t="s">
        <v>457</v>
      </c>
      <c r="E265" s="2"/>
      <c r="F265" s="2"/>
      <c r="G265" s="2"/>
      <c r="H265" s="2"/>
    </row>
    <row r="266" spans="2:8">
      <c r="B266" s="2" t="s">
        <v>714</v>
      </c>
      <c r="C266" s="2">
        <v>20</v>
      </c>
      <c r="D266" s="2" t="s">
        <v>457</v>
      </c>
      <c r="E266" s="2"/>
      <c r="F266" s="2"/>
      <c r="G266" s="2"/>
      <c r="H266" s="2"/>
    </row>
    <row r="267" spans="2:8">
      <c r="B267" s="2" t="s">
        <v>715</v>
      </c>
      <c r="C267" s="2">
        <v>21</v>
      </c>
      <c r="D267" s="2" t="s">
        <v>457</v>
      </c>
      <c r="E267" s="2"/>
      <c r="F267" s="2"/>
      <c r="G267" s="2"/>
      <c r="H267" s="2"/>
    </row>
    <row r="268" spans="2:8">
      <c r="B268" s="2" t="s">
        <v>716</v>
      </c>
      <c r="C268" s="2">
        <v>24</v>
      </c>
      <c r="D268" s="2" t="s">
        <v>457</v>
      </c>
      <c r="E268" s="2"/>
      <c r="F268" s="2"/>
      <c r="G268" s="2"/>
      <c r="H268" s="2"/>
    </row>
    <row r="269" spans="2:8">
      <c r="B269" s="2" t="s">
        <v>717</v>
      </c>
      <c r="C269" s="2">
        <v>26</v>
      </c>
      <c r="D269" s="2" t="s">
        <v>457</v>
      </c>
      <c r="E269" s="2"/>
      <c r="F269" s="2"/>
      <c r="G269" s="2"/>
      <c r="H269" s="2"/>
    </row>
    <row r="270" spans="2:8">
      <c r="B270" s="2" t="s">
        <v>718</v>
      </c>
      <c r="C270" s="2">
        <v>26</v>
      </c>
      <c r="D270" s="2" t="s">
        <v>457</v>
      </c>
      <c r="E270" s="2"/>
      <c r="F270" s="2"/>
      <c r="G270" s="2"/>
      <c r="H270" s="2"/>
    </row>
    <row r="271" spans="2:8">
      <c r="B271" s="2" t="s">
        <v>719</v>
      </c>
      <c r="C271" s="2">
        <v>23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24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25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27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26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25</v>
      </c>
      <c r="D277" s="2" t="s">
        <v>457</v>
      </c>
      <c r="E277" s="2"/>
      <c r="F277" s="2"/>
      <c r="G277" s="2"/>
      <c r="H277" s="2"/>
    </row>
    <row r="278" spans="2:8">
      <c r="B278" s="2" t="s">
        <v>726</v>
      </c>
      <c r="C278" s="2">
        <v>25</v>
      </c>
      <c r="D278" s="2" t="s">
        <v>457</v>
      </c>
      <c r="E278" s="2"/>
      <c r="F278" s="2"/>
      <c r="G278" s="2"/>
      <c r="H278" s="2"/>
    </row>
    <row r="279" spans="2:8">
      <c r="B279" s="2" t="s">
        <v>727</v>
      </c>
      <c r="C279" s="2">
        <v>26</v>
      </c>
      <c r="D279" s="2" t="s">
        <v>457</v>
      </c>
      <c r="E279" s="2"/>
      <c r="F279" s="2"/>
      <c r="G279" s="2"/>
      <c r="H279" s="2"/>
    </row>
    <row r="280" spans="2:8">
      <c r="B280" s="2" t="s">
        <v>728</v>
      </c>
      <c r="C280" s="2">
        <v>25</v>
      </c>
      <c r="D280" s="2" t="s">
        <v>457</v>
      </c>
      <c r="E280" s="2"/>
      <c r="F280" s="2"/>
      <c r="G280" s="2"/>
      <c r="H280" s="2"/>
    </row>
    <row r="281" spans="2:8">
      <c r="B281" s="2" t="s">
        <v>729</v>
      </c>
      <c r="C281" s="2">
        <v>26</v>
      </c>
      <c r="D281" s="2" t="s">
        <v>457</v>
      </c>
      <c r="E281" s="2"/>
      <c r="F281" s="2"/>
      <c r="G281" s="2"/>
      <c r="H281" s="2"/>
    </row>
    <row r="282" spans="2:8">
      <c r="B282" s="2" t="s">
        <v>730</v>
      </c>
      <c r="C282" s="2">
        <v>25</v>
      </c>
      <c r="D282" s="2" t="s">
        <v>457</v>
      </c>
      <c r="E282" s="2"/>
      <c r="F282" s="2"/>
      <c r="G282" s="2"/>
      <c r="H282" s="2"/>
    </row>
    <row r="283" spans="2:8">
      <c r="B283" s="2" t="s">
        <v>731</v>
      </c>
      <c r="C283" s="2">
        <v>23</v>
      </c>
      <c r="D283" s="2" t="s">
        <v>457</v>
      </c>
      <c r="E283" s="2"/>
      <c r="F283" s="2"/>
      <c r="G283" s="2"/>
      <c r="H283" s="2"/>
    </row>
    <row r="284" spans="2:8">
      <c r="B284" s="2" t="s">
        <v>732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30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30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30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29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31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31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31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31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26</v>
      </c>
      <c r="D299" s="2" t="s">
        <v>457</v>
      </c>
      <c r="E299" s="2"/>
      <c r="F299" s="2"/>
      <c r="G299" s="2"/>
      <c r="H299" s="2"/>
    </row>
    <row r="300" spans="2:8">
      <c r="B300" s="2" t="s">
        <v>748</v>
      </c>
      <c r="C300" s="2">
        <v>26</v>
      </c>
      <c r="D300" s="2" t="s">
        <v>457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457</v>
      </c>
      <c r="E301" s="2"/>
      <c r="F301" s="2"/>
      <c r="G301" s="2"/>
      <c r="H301" s="2"/>
    </row>
    <row r="302" spans="2:8">
      <c r="B302" s="2" t="s">
        <v>750</v>
      </c>
      <c r="C302" s="2">
        <v>22</v>
      </c>
      <c r="D302" s="2" t="s">
        <v>457</v>
      </c>
      <c r="E302" s="2"/>
      <c r="F302" s="2"/>
      <c r="G302" s="2"/>
      <c r="H302" s="2"/>
    </row>
    <row r="303" spans="2:8">
      <c r="B303" s="2" t="s">
        <v>751</v>
      </c>
      <c r="C303" s="2">
        <v>20</v>
      </c>
      <c r="D303" s="2" t="s">
        <v>457</v>
      </c>
      <c r="E303" s="2"/>
      <c r="F303" s="2"/>
      <c r="G303" s="2"/>
      <c r="H303" s="2"/>
    </row>
    <row r="304" spans="2:8">
      <c r="B304" s="2" t="s">
        <v>752</v>
      </c>
      <c r="C304" s="2">
        <v>21</v>
      </c>
      <c r="D304" s="2" t="s">
        <v>457</v>
      </c>
      <c r="E304" s="2"/>
      <c r="F304" s="2"/>
      <c r="G304" s="2"/>
      <c r="H304" s="2"/>
    </row>
    <row r="305" spans="2:8">
      <c r="B305" s="2" t="s">
        <v>753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30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29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24</v>
      </c>
      <c r="D310" s="2" t="s">
        <v>457</v>
      </c>
      <c r="E310" s="2"/>
      <c r="F310" s="2"/>
      <c r="G310" s="2"/>
      <c r="H310" s="2"/>
    </row>
    <row r="311" spans="2:8">
      <c r="B311" s="2" t="s">
        <v>759</v>
      </c>
      <c r="C311" s="2">
        <v>28</v>
      </c>
      <c r="D311" s="2" t="s">
        <v>457</v>
      </c>
      <c r="E311" s="2"/>
      <c r="F311" s="2"/>
      <c r="G311" s="2"/>
      <c r="H311" s="2"/>
    </row>
    <row r="312" spans="2:8">
      <c r="B312" s="2" t="s">
        <v>760</v>
      </c>
      <c r="C312" s="2">
        <v>28</v>
      </c>
      <c r="D312" s="2" t="s">
        <v>457</v>
      </c>
      <c r="E312" s="2"/>
      <c r="F312" s="2"/>
      <c r="G312" s="2"/>
      <c r="H312" s="2"/>
    </row>
    <row r="313" spans="2:8">
      <c r="B313" s="2" t="s">
        <v>761</v>
      </c>
      <c r="C313" s="2">
        <v>26</v>
      </c>
      <c r="D313" s="2" t="s">
        <v>457</v>
      </c>
      <c r="E313" s="2"/>
      <c r="F313" s="2"/>
      <c r="G313" s="2"/>
      <c r="H313" s="2"/>
    </row>
    <row r="314" spans="2:8">
      <c r="B314" s="2" t="s">
        <v>762</v>
      </c>
      <c r="C314" s="2">
        <v>23</v>
      </c>
      <c r="D314" s="2" t="s">
        <v>457</v>
      </c>
      <c r="E314" s="2"/>
      <c r="F314" s="2"/>
      <c r="G314" s="2"/>
      <c r="H314" s="2"/>
    </row>
    <row r="315" spans="2:8">
      <c r="B315" s="2" t="s">
        <v>763</v>
      </c>
      <c r="C315" s="2">
        <v>18</v>
      </c>
      <c r="D315" s="2" t="s">
        <v>457</v>
      </c>
      <c r="E315" s="2"/>
      <c r="F315" s="2"/>
      <c r="G315" s="2"/>
      <c r="H315" s="2"/>
    </row>
    <row r="316" spans="2:8">
      <c r="B316" s="2" t="s">
        <v>764</v>
      </c>
      <c r="C316" s="2">
        <v>18</v>
      </c>
      <c r="D316" s="2" t="s">
        <v>457</v>
      </c>
      <c r="E316" s="2"/>
      <c r="F316" s="2"/>
      <c r="G316" s="2"/>
      <c r="H316" s="2"/>
    </row>
    <row r="317" spans="2:8">
      <c r="B317" s="2" t="s">
        <v>765</v>
      </c>
      <c r="C317" s="2">
        <v>18</v>
      </c>
      <c r="D317" s="2" t="s">
        <v>457</v>
      </c>
      <c r="E317" s="2"/>
      <c r="F317" s="2"/>
      <c r="G317" s="2"/>
      <c r="H317" s="2"/>
    </row>
    <row r="318" spans="2:8">
      <c r="B318" s="2" t="s">
        <v>766</v>
      </c>
      <c r="C318" s="2">
        <v>19</v>
      </c>
      <c r="D318" s="2" t="s">
        <v>457</v>
      </c>
      <c r="E318" s="2"/>
      <c r="F318" s="2"/>
      <c r="G318" s="2"/>
      <c r="H318" s="2"/>
    </row>
    <row r="319" spans="2:8">
      <c r="B319" s="2" t="s">
        <v>767</v>
      </c>
      <c r="C319" s="2">
        <v>29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28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33</v>
      </c>
      <c r="D325" s="2" t="s">
        <v>457</v>
      </c>
      <c r="E325" s="2"/>
      <c r="F325" s="2"/>
      <c r="G325" s="2"/>
      <c r="H325" s="2"/>
    </row>
    <row r="326" spans="2:8">
      <c r="B326" s="2" t="s">
        <v>774</v>
      </c>
      <c r="C326" s="2">
        <v>33</v>
      </c>
      <c r="D326" s="2" t="s">
        <v>457</v>
      </c>
      <c r="E326" s="2"/>
      <c r="F326" s="2"/>
      <c r="G326" s="2"/>
      <c r="H326" s="2"/>
    </row>
    <row r="327" spans="2:8">
      <c r="B327" s="2" t="s">
        <v>775</v>
      </c>
      <c r="C327" s="2">
        <v>32</v>
      </c>
      <c r="D327" s="2" t="s">
        <v>457</v>
      </c>
      <c r="E327" s="2"/>
      <c r="F327" s="2"/>
      <c r="G327" s="2"/>
      <c r="H327" s="2"/>
    </row>
    <row r="328" spans="2:8">
      <c r="B328" s="2" t="s">
        <v>776</v>
      </c>
      <c r="C328" s="2">
        <v>30</v>
      </c>
      <c r="D328" s="2" t="s">
        <v>457</v>
      </c>
      <c r="E328" s="2"/>
      <c r="F328" s="2"/>
      <c r="G328" s="2"/>
      <c r="H328" s="2"/>
    </row>
    <row r="329" spans="2:8">
      <c r="B329" s="2" t="s">
        <v>777</v>
      </c>
      <c r="C329" s="2">
        <v>29</v>
      </c>
      <c r="D329" s="2" t="s">
        <v>457</v>
      </c>
      <c r="E329" s="2"/>
      <c r="F329" s="2"/>
      <c r="G329" s="2"/>
      <c r="H329" s="2"/>
    </row>
    <row r="330" spans="2:8">
      <c r="B330" s="2" t="s">
        <v>778</v>
      </c>
      <c r="C330" s="2">
        <v>28</v>
      </c>
      <c r="D330" s="2" t="s">
        <v>457</v>
      </c>
      <c r="E330" s="2"/>
      <c r="F330" s="2"/>
      <c r="G330" s="2"/>
      <c r="H330" s="2"/>
    </row>
    <row r="331" spans="2:8">
      <c r="B331" s="2" t="s">
        <v>779</v>
      </c>
      <c r="C331" s="2">
        <v>29</v>
      </c>
      <c r="D331" s="2" t="s">
        <v>457</v>
      </c>
      <c r="E331" s="2"/>
      <c r="F331" s="2"/>
      <c r="G331" s="2"/>
      <c r="H331" s="2"/>
    </row>
    <row r="332" spans="2:8">
      <c r="B332" s="2" t="s">
        <v>780</v>
      </c>
      <c r="C332" s="2">
        <v>29</v>
      </c>
      <c r="D332" s="2" t="s">
        <v>457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457</v>
      </c>
      <c r="E333" s="2"/>
      <c r="F333" s="2"/>
      <c r="G333" s="2"/>
      <c r="H333" s="2"/>
    </row>
    <row r="334" spans="2:8">
      <c r="B334" s="2" t="s">
        <v>782</v>
      </c>
      <c r="C334" s="2">
        <v>26</v>
      </c>
      <c r="D334" s="2" t="s">
        <v>457</v>
      </c>
      <c r="E334" s="2"/>
      <c r="F334" s="2"/>
      <c r="G334" s="2"/>
      <c r="H334" s="2"/>
    </row>
    <row r="335" spans="2:8">
      <c r="B335" s="2" t="s">
        <v>783</v>
      </c>
      <c r="C335" s="2">
        <v>26</v>
      </c>
      <c r="D335" s="2" t="s">
        <v>457</v>
      </c>
      <c r="E335" s="2"/>
      <c r="F335" s="2"/>
      <c r="G335" s="2"/>
      <c r="H335" s="2"/>
    </row>
    <row r="336" spans="2:8">
      <c r="B336" s="2" t="s">
        <v>784</v>
      </c>
      <c r="C336" s="2">
        <v>28</v>
      </c>
      <c r="D336" s="2" t="s">
        <v>457</v>
      </c>
      <c r="E336" s="2"/>
      <c r="F336" s="2"/>
      <c r="G336" s="2"/>
      <c r="H336" s="2"/>
    </row>
    <row r="337" spans="2:8">
      <c r="B337" s="2" t="s">
        <v>785</v>
      </c>
      <c r="C337" s="2">
        <v>28</v>
      </c>
      <c r="D337" s="2" t="s">
        <v>457</v>
      </c>
      <c r="E337" s="2"/>
      <c r="F337" s="2"/>
      <c r="G337" s="2"/>
      <c r="H337" s="2"/>
    </row>
    <row r="338" spans="2:8">
      <c r="B338" s="2" t="s">
        <v>786</v>
      </c>
      <c r="C338" s="2">
        <v>27</v>
      </c>
      <c r="D338" s="2" t="s">
        <v>457</v>
      </c>
      <c r="E338" s="2"/>
      <c r="F338" s="2"/>
      <c r="G338" s="2"/>
      <c r="H338" s="2"/>
    </row>
    <row r="339" spans="2:8">
      <c r="B339" s="2" t="s">
        <v>787</v>
      </c>
      <c r="C339" s="2">
        <v>27</v>
      </c>
      <c r="D339" s="2" t="s">
        <v>457</v>
      </c>
      <c r="E339" s="2"/>
      <c r="F339" s="2"/>
      <c r="G339" s="2"/>
      <c r="H339" s="2"/>
    </row>
    <row r="340" spans="2:8">
      <c r="B340" s="2" t="s">
        <v>788</v>
      </c>
      <c r="C340" s="2">
        <v>27</v>
      </c>
      <c r="D340" s="2" t="s">
        <v>457</v>
      </c>
      <c r="E340" s="2"/>
      <c r="F340" s="2"/>
      <c r="G340" s="2"/>
      <c r="H340" s="2"/>
    </row>
    <row r="341" spans="2:8">
      <c r="B341" s="2" t="s">
        <v>789</v>
      </c>
      <c r="C341" s="2">
        <v>36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38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37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36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36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33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34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33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37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39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39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37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20</v>
      </c>
      <c r="D354" s="2" t="s">
        <v>457</v>
      </c>
      <c r="E354" s="2"/>
      <c r="F354" s="2"/>
      <c r="G354" s="2"/>
      <c r="H354" s="2"/>
    </row>
    <row r="355" spans="2:8">
      <c r="B355" s="2" t="s">
        <v>803</v>
      </c>
      <c r="C355" s="2">
        <v>22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31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31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32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31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35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35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33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28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10</v>
      </c>
      <c r="D368" s="2" t="s">
        <v>457</v>
      </c>
      <c r="E368" s="2"/>
      <c r="F368" s="2"/>
      <c r="G368" s="2"/>
      <c r="H368" s="2"/>
    </row>
    <row r="369" spans="2:8">
      <c r="B369" s="2" t="s">
        <v>817</v>
      </c>
      <c r="C369" s="2">
        <v>18</v>
      </c>
      <c r="D369" s="2" t="s">
        <v>457</v>
      </c>
      <c r="E369" s="2"/>
      <c r="F369" s="2"/>
      <c r="G369" s="2"/>
      <c r="H369" s="2"/>
    </row>
    <row r="370" spans="2:8">
      <c r="B370" s="2" t="s">
        <v>818</v>
      </c>
      <c r="C370" s="2">
        <v>21</v>
      </c>
      <c r="D370" s="2" t="s">
        <v>457</v>
      </c>
      <c r="E370" s="2"/>
      <c r="F370" s="2"/>
      <c r="G370" s="2"/>
      <c r="H370" s="2"/>
    </row>
    <row r="371" spans="2:8">
      <c r="B371" s="2" t="s">
        <v>819</v>
      </c>
      <c r="C371" s="2">
        <v>19</v>
      </c>
      <c r="D371" s="2" t="s">
        <v>457</v>
      </c>
      <c r="E371" s="2"/>
      <c r="F371" s="2"/>
      <c r="G371" s="2"/>
      <c r="H371" s="2"/>
    </row>
    <row r="372" spans="2:8">
      <c r="B372" s="2" t="s">
        <v>820</v>
      </c>
      <c r="C372" s="2">
        <v>14</v>
      </c>
      <c r="D372" s="2" t="s">
        <v>457</v>
      </c>
      <c r="E372" s="2"/>
      <c r="F372" s="2"/>
      <c r="G372" s="2"/>
      <c r="H372" s="2"/>
    </row>
    <row r="373" spans="2:8">
      <c r="B373" s="2" t="s">
        <v>821</v>
      </c>
      <c r="C373" s="2">
        <v>33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30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8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17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21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23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24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25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25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30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32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31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29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28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30</v>
      </c>
      <c r="D389" s="2" t="s">
        <v>457</v>
      </c>
      <c r="E389" s="2"/>
      <c r="F389" s="2"/>
      <c r="G389" s="2"/>
      <c r="H389" s="2"/>
    </row>
    <row r="390" spans="2:8">
      <c r="B390" s="2" t="s">
        <v>838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29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31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11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10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18</v>
      </c>
      <c r="D396" s="2" t="s">
        <v>457</v>
      </c>
      <c r="E396" s="2"/>
      <c r="F396" s="2"/>
      <c r="G396" s="2"/>
      <c r="H396" s="2"/>
    </row>
    <row r="397" spans="2:8">
      <c r="B397" s="2" t="s">
        <v>845</v>
      </c>
      <c r="C397" s="2">
        <v>21</v>
      </c>
      <c r="D397" s="2" t="s">
        <v>457</v>
      </c>
      <c r="E397" s="2"/>
      <c r="F397" s="2"/>
      <c r="G397" s="2"/>
      <c r="H397" s="2"/>
    </row>
    <row r="398" spans="2:8">
      <c r="B398" s="2" t="s">
        <v>846</v>
      </c>
      <c r="C398" s="2">
        <v>23</v>
      </c>
      <c r="D398" s="2" t="s">
        <v>457</v>
      </c>
      <c r="E398" s="2"/>
      <c r="F398" s="2"/>
      <c r="G398" s="2"/>
      <c r="H398" s="2"/>
    </row>
    <row r="399" spans="2:8">
      <c r="B399" s="2" t="s">
        <v>847</v>
      </c>
      <c r="C399" s="2">
        <v>24</v>
      </c>
      <c r="D399" s="2" t="s">
        <v>457</v>
      </c>
      <c r="E399" s="2"/>
      <c r="F399" s="2"/>
      <c r="G399" s="2"/>
      <c r="H399" s="2"/>
    </row>
    <row r="400" spans="2:8">
      <c r="B400" s="2" t="s">
        <v>848</v>
      </c>
      <c r="C400" s="2">
        <v>23</v>
      </c>
      <c r="D400" s="2" t="s">
        <v>457</v>
      </c>
      <c r="E400" s="2"/>
      <c r="F400" s="2"/>
      <c r="G400" s="2"/>
      <c r="H400" s="2"/>
    </row>
    <row r="401" spans="2:8">
      <c r="B401" s="2" t="s">
        <v>849</v>
      </c>
      <c r="C401" s="2">
        <v>23</v>
      </c>
      <c r="D401" s="2" t="s">
        <v>457</v>
      </c>
      <c r="E401" s="2"/>
      <c r="F401" s="2"/>
      <c r="G401" s="2"/>
      <c r="H401" s="2"/>
    </row>
    <row r="402" spans="2:8">
      <c r="B402" s="2" t="s">
        <v>850</v>
      </c>
      <c r="C402" s="2">
        <v>29</v>
      </c>
      <c r="D402" s="2" t="s">
        <v>457</v>
      </c>
      <c r="E402" s="2"/>
      <c r="F402" s="2"/>
      <c r="G402" s="2"/>
      <c r="H402" s="2"/>
    </row>
    <row r="403" spans="2:8">
      <c r="B403" s="2" t="s">
        <v>851</v>
      </c>
      <c r="C403" s="2">
        <v>31</v>
      </c>
      <c r="D403" s="2" t="s">
        <v>457</v>
      </c>
      <c r="E403" s="2"/>
      <c r="F403" s="2"/>
      <c r="G403" s="2"/>
      <c r="H403" s="2"/>
    </row>
    <row r="404" spans="2:8">
      <c r="B404" s="2" t="s">
        <v>852</v>
      </c>
      <c r="C404" s="2">
        <v>31</v>
      </c>
      <c r="D404" s="2" t="s">
        <v>457</v>
      </c>
      <c r="E404" s="2"/>
      <c r="F404" s="2"/>
      <c r="G404" s="2"/>
      <c r="H404" s="2"/>
    </row>
    <row r="405" spans="2:8">
      <c r="B405" s="2" t="s">
        <v>853</v>
      </c>
      <c r="C405" s="2">
        <v>31</v>
      </c>
      <c r="D405" s="2" t="s">
        <v>457</v>
      </c>
      <c r="E405" s="2"/>
      <c r="F405" s="2"/>
      <c r="G405" s="2"/>
      <c r="H405" s="2"/>
    </row>
    <row r="406" spans="2:8">
      <c r="B406" s="2" t="s">
        <v>854</v>
      </c>
      <c r="C406" s="2">
        <v>29</v>
      </c>
      <c r="D406" s="2" t="s">
        <v>457</v>
      </c>
      <c r="E406" s="2"/>
      <c r="F406" s="2"/>
      <c r="G406" s="2"/>
      <c r="H406" s="2"/>
    </row>
    <row r="407" spans="2:8">
      <c r="B407" s="2" t="s">
        <v>855</v>
      </c>
      <c r="C407" s="2">
        <v>23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26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26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26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26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25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24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25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31</v>
      </c>
      <c r="D420" s="2" t="s">
        <v>457</v>
      </c>
      <c r="E420" s="2"/>
      <c r="F420" s="2"/>
      <c r="G420" s="2"/>
      <c r="H420" s="2"/>
    </row>
    <row r="421" spans="2:8">
      <c r="B421" s="2" t="s">
        <v>869</v>
      </c>
      <c r="C421" s="2">
        <v>29</v>
      </c>
      <c r="D421" s="2" t="s">
        <v>457</v>
      </c>
      <c r="E421" s="2"/>
      <c r="F421" s="2"/>
      <c r="G421" s="2"/>
      <c r="H421" s="2"/>
    </row>
    <row r="422" spans="2:8">
      <c r="B422" s="2" t="s">
        <v>870</v>
      </c>
      <c r="C422" s="2">
        <v>30</v>
      </c>
      <c r="D422" s="2" t="s">
        <v>457</v>
      </c>
      <c r="E422" s="2"/>
      <c r="F422" s="2"/>
      <c r="G422" s="2"/>
      <c r="H422" s="2"/>
    </row>
    <row r="423" spans="2:8">
      <c r="B423" s="2" t="s">
        <v>871</v>
      </c>
      <c r="C423" s="2">
        <v>30</v>
      </c>
      <c r="D423" s="2" t="s">
        <v>457</v>
      </c>
      <c r="E423" s="2"/>
      <c r="F423" s="2"/>
      <c r="G423" s="2"/>
      <c r="H423" s="2"/>
    </row>
    <row r="424" spans="2:8">
      <c r="B424" s="2" t="s">
        <v>872</v>
      </c>
      <c r="C424" s="2">
        <v>29</v>
      </c>
      <c r="D424" s="2" t="s">
        <v>457</v>
      </c>
      <c r="E424" s="2"/>
      <c r="F424" s="2"/>
      <c r="G424" s="2"/>
      <c r="H424" s="2"/>
    </row>
    <row r="425" spans="2:8">
      <c r="B425" s="2" t="s">
        <v>873</v>
      </c>
      <c r="C425" s="2">
        <v>29</v>
      </c>
      <c r="D425" s="2" t="s">
        <v>457</v>
      </c>
      <c r="E425" s="2"/>
      <c r="F425" s="2"/>
      <c r="G425" s="2"/>
      <c r="H425" s="2"/>
    </row>
    <row r="426" spans="2:8">
      <c r="B426" s="2" t="s">
        <v>874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26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27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23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25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23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23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31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30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31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30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33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35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35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35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33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31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14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23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457</v>
      </c>
      <c r="E451" s="2"/>
      <c r="F451" s="2"/>
      <c r="G451" s="2"/>
      <c r="H451" s="2"/>
    </row>
    <row r="452" spans="2:8">
      <c r="B452" s="2" t="s">
        <v>900</v>
      </c>
      <c r="C452" s="2">
        <v>25</v>
      </c>
      <c r="D452" s="2" t="s">
        <v>457</v>
      </c>
      <c r="E452" s="2"/>
      <c r="F452" s="2"/>
      <c r="G452" s="2"/>
      <c r="H452" s="2"/>
    </row>
    <row r="453" spans="2:8">
      <c r="B453" s="2" t="s">
        <v>901</v>
      </c>
      <c r="C453" s="2">
        <v>25</v>
      </c>
      <c r="D453" s="2" t="s">
        <v>457</v>
      </c>
      <c r="E453" s="2"/>
      <c r="F453" s="2"/>
      <c r="G453" s="2"/>
      <c r="H453" s="2"/>
    </row>
    <row r="454" spans="2:8">
      <c r="B454" s="2" t="s">
        <v>902</v>
      </c>
      <c r="C454" s="2">
        <v>23</v>
      </c>
      <c r="D454" s="2" t="s">
        <v>457</v>
      </c>
      <c r="E454" s="2"/>
      <c r="F454" s="2"/>
      <c r="G454" s="2"/>
      <c r="H454" s="2"/>
    </row>
    <row r="455" spans="2:8">
      <c r="B455" s="2" t="s">
        <v>903</v>
      </c>
      <c r="C455" s="2">
        <v>23</v>
      </c>
      <c r="D455" s="2" t="s">
        <v>457</v>
      </c>
      <c r="E455" s="2"/>
      <c r="F455" s="2"/>
      <c r="G455" s="2"/>
      <c r="H455" s="2"/>
    </row>
    <row r="456" spans="2:8">
      <c r="B456" s="2" t="s">
        <v>904</v>
      </c>
      <c r="C456" s="2">
        <v>23</v>
      </c>
      <c r="D456" s="2" t="s">
        <v>457</v>
      </c>
      <c r="E456" s="2"/>
      <c r="F456" s="2"/>
      <c r="G456" s="2"/>
      <c r="H456" s="2"/>
    </row>
    <row r="457" spans="2:8">
      <c r="B457" s="2" t="s">
        <v>905</v>
      </c>
      <c r="C457" s="2">
        <v>24</v>
      </c>
      <c r="D457" s="2" t="s">
        <v>457</v>
      </c>
      <c r="E457" s="2"/>
      <c r="F457" s="2"/>
      <c r="G457" s="2"/>
      <c r="H457" s="2"/>
    </row>
    <row r="458" spans="2:8">
      <c r="B458" s="2" t="s">
        <v>906</v>
      </c>
      <c r="C458" s="2">
        <v>23</v>
      </c>
      <c r="D458" s="2" t="s">
        <v>457</v>
      </c>
      <c r="E458" s="2"/>
      <c r="F458" s="2"/>
      <c r="G458" s="2"/>
      <c r="H458" s="2"/>
    </row>
    <row r="459" spans="2:8">
      <c r="B459" s="2" t="s">
        <v>907</v>
      </c>
      <c r="C459" s="2">
        <v>24</v>
      </c>
      <c r="D459" s="2" t="s">
        <v>457</v>
      </c>
      <c r="E459" s="2"/>
      <c r="F459" s="2"/>
      <c r="G459" s="2"/>
      <c r="H459" s="2"/>
    </row>
    <row r="460" spans="2:8">
      <c r="B460" s="2" t="s">
        <v>908</v>
      </c>
      <c r="C460" s="2">
        <v>21</v>
      </c>
      <c r="D460" s="2" t="s">
        <v>457</v>
      </c>
      <c r="E460" s="2"/>
      <c r="F460" s="2"/>
      <c r="G460" s="2"/>
      <c r="H460" s="2"/>
    </row>
    <row r="461" spans="2:8">
      <c r="B461" s="2" t="s">
        <v>909</v>
      </c>
      <c r="C461" s="2">
        <v>18</v>
      </c>
      <c r="D461" s="2" t="s">
        <v>457</v>
      </c>
      <c r="E461" s="2"/>
      <c r="F461" s="2"/>
      <c r="G461" s="2"/>
      <c r="H461" s="2"/>
    </row>
    <row r="462" spans="2:8">
      <c r="B462" s="2" t="s">
        <v>910</v>
      </c>
      <c r="C462" s="2">
        <v>19</v>
      </c>
      <c r="D462" s="2" t="s">
        <v>457</v>
      </c>
      <c r="E462" s="2"/>
      <c r="F462" s="2"/>
      <c r="G462" s="2"/>
      <c r="H462" s="2"/>
    </row>
    <row r="463" spans="2:8">
      <c r="B463" s="2" t="s">
        <v>911</v>
      </c>
      <c r="C463" s="2">
        <v>22</v>
      </c>
      <c r="D463" s="2" t="s">
        <v>457</v>
      </c>
      <c r="E463" s="2"/>
      <c r="F463" s="2"/>
      <c r="G463" s="2"/>
      <c r="H463" s="2"/>
    </row>
    <row r="464" spans="2:8">
      <c r="B464" s="2" t="s">
        <v>912</v>
      </c>
      <c r="C464" s="2">
        <v>24</v>
      </c>
      <c r="D464" s="2" t="s">
        <v>457</v>
      </c>
      <c r="E464" s="2"/>
      <c r="F464" s="2"/>
      <c r="G464" s="2"/>
      <c r="H464" s="2"/>
    </row>
    <row r="465" spans="2:8">
      <c r="B465" s="2" t="s">
        <v>913</v>
      </c>
      <c r="C465" s="2">
        <v>24</v>
      </c>
      <c r="D465" s="2" t="s">
        <v>457</v>
      </c>
      <c r="E465" s="2"/>
      <c r="F465" s="2"/>
      <c r="G465" s="2"/>
      <c r="H465" s="2"/>
    </row>
    <row r="466" spans="2:8">
      <c r="B466" s="2" t="s">
        <v>914</v>
      </c>
      <c r="C466" s="2">
        <v>22</v>
      </c>
      <c r="D466" s="2" t="s">
        <v>457</v>
      </c>
      <c r="E466" s="2"/>
      <c r="F466" s="2"/>
      <c r="G466" s="2"/>
      <c r="H466" s="2"/>
    </row>
    <row r="467" spans="2:8">
      <c r="B467" s="2" t="s">
        <v>915</v>
      </c>
      <c r="C467" s="2">
        <v>22</v>
      </c>
      <c r="D467" s="2" t="s">
        <v>457</v>
      </c>
      <c r="E467" s="2"/>
      <c r="F467" s="2"/>
      <c r="G467" s="2"/>
      <c r="H467" s="2"/>
    </row>
    <row r="468" spans="2:8">
      <c r="B468" s="2" t="s">
        <v>916</v>
      </c>
      <c r="C468" s="2">
        <v>23</v>
      </c>
      <c r="D468" s="2" t="s">
        <v>457</v>
      </c>
      <c r="E468" s="2"/>
      <c r="F468" s="2"/>
      <c r="G468" s="2"/>
      <c r="H468" s="2"/>
    </row>
    <row r="469" spans="2:8">
      <c r="B469" s="2" t="s">
        <v>917</v>
      </c>
      <c r="C469" s="2">
        <v>26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26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26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25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25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25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25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25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25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13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17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18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20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21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19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21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21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31</v>
      </c>
      <c r="D490" s="2" t="s">
        <v>457</v>
      </c>
      <c r="E490" s="2"/>
      <c r="F490" s="2"/>
      <c r="G490" s="2"/>
      <c r="H490" s="2"/>
    </row>
    <row r="491" spans="2:8">
      <c r="B491" s="2" t="s">
        <v>939</v>
      </c>
      <c r="C491" s="2">
        <v>33</v>
      </c>
      <c r="D491" s="2" t="s">
        <v>457</v>
      </c>
      <c r="E491" s="2"/>
      <c r="F491" s="2"/>
      <c r="G491" s="2"/>
      <c r="H491" s="2"/>
    </row>
    <row r="492" spans="2:8">
      <c r="B492" s="2" t="s">
        <v>940</v>
      </c>
      <c r="C492" s="2">
        <v>33</v>
      </c>
      <c r="D492" s="2" t="s">
        <v>457</v>
      </c>
      <c r="E492" s="2"/>
      <c r="F492" s="2"/>
      <c r="G492" s="2"/>
      <c r="H492" s="2"/>
    </row>
    <row r="493" spans="2:8">
      <c r="B493" s="2" t="s">
        <v>941</v>
      </c>
      <c r="C493" s="2">
        <v>32</v>
      </c>
      <c r="D493" s="2" t="s">
        <v>457</v>
      </c>
      <c r="E493" s="2"/>
      <c r="F493" s="2"/>
      <c r="G493" s="2"/>
      <c r="H493" s="2"/>
    </row>
    <row r="494" spans="2:8">
      <c r="B494" s="2" t="s">
        <v>942</v>
      </c>
      <c r="C494" s="2">
        <v>32</v>
      </c>
      <c r="D494" s="2" t="s">
        <v>457</v>
      </c>
      <c r="E494" s="2"/>
      <c r="F494" s="2"/>
      <c r="G494" s="2"/>
      <c r="H494" s="2"/>
    </row>
    <row r="495" spans="2:8">
      <c r="B495" s="2" t="s">
        <v>943</v>
      </c>
      <c r="C495" s="2">
        <v>28</v>
      </c>
      <c r="D495" s="2" t="s">
        <v>457</v>
      </c>
      <c r="E495" s="2"/>
      <c r="F495" s="2"/>
      <c r="G495" s="2"/>
      <c r="H495" s="2"/>
    </row>
    <row r="496" spans="2:8">
      <c r="B496" s="2" t="s">
        <v>944</v>
      </c>
      <c r="C496" s="2">
        <v>28</v>
      </c>
      <c r="D496" s="2" t="s">
        <v>457</v>
      </c>
      <c r="E496" s="2"/>
      <c r="F496" s="2"/>
      <c r="G496" s="2"/>
      <c r="H496" s="2"/>
    </row>
    <row r="497" spans="2:8">
      <c r="B497" s="2" t="s">
        <v>945</v>
      </c>
      <c r="C497" s="2">
        <v>28</v>
      </c>
      <c r="D497" s="2" t="s">
        <v>457</v>
      </c>
      <c r="E497" s="2"/>
      <c r="F497" s="2"/>
      <c r="G497" s="2"/>
      <c r="H497" s="2"/>
    </row>
    <row r="498" spans="2:8">
      <c r="B498" s="2" t="s">
        <v>946</v>
      </c>
      <c r="C498" s="2">
        <v>28</v>
      </c>
      <c r="D498" s="2" t="s">
        <v>457</v>
      </c>
      <c r="E498" s="2"/>
      <c r="F498" s="2"/>
      <c r="G498" s="2"/>
      <c r="H498" s="2"/>
    </row>
    <row r="499" spans="2:8">
      <c r="B499" s="2" t="s">
        <v>947</v>
      </c>
      <c r="C499" s="2">
        <v>27</v>
      </c>
      <c r="D499" s="2" t="s">
        <v>457</v>
      </c>
      <c r="E499" s="2"/>
      <c r="F499" s="2"/>
      <c r="G499" s="2"/>
      <c r="H499" s="2"/>
    </row>
    <row r="500" spans="2:8">
      <c r="B500" s="2" t="s">
        <v>948</v>
      </c>
      <c r="C500" s="2">
        <v>25</v>
      </c>
      <c r="D500" s="2" t="s">
        <v>457</v>
      </c>
      <c r="E500" s="2"/>
      <c r="F500" s="2"/>
      <c r="G500" s="2"/>
      <c r="H500" s="2"/>
    </row>
    <row r="501" spans="2:8">
      <c r="B501" s="2" t="s">
        <v>949</v>
      </c>
      <c r="C501" s="2">
        <v>26</v>
      </c>
      <c r="D501" s="2" t="s">
        <v>457</v>
      </c>
      <c r="E501" s="2"/>
      <c r="F501" s="2"/>
      <c r="G501" s="2"/>
      <c r="H501" s="2"/>
    </row>
    <row r="502" spans="2:8">
      <c r="B502" s="2" t="s">
        <v>950</v>
      </c>
      <c r="C502" s="2">
        <v>25</v>
      </c>
      <c r="D502" s="2" t="s">
        <v>457</v>
      </c>
      <c r="E502" s="2"/>
      <c r="F502" s="2"/>
      <c r="G502" s="2"/>
      <c r="H502" s="2"/>
    </row>
    <row r="503" spans="2:8">
      <c r="B503" s="2" t="s">
        <v>951</v>
      </c>
      <c r="C503" s="2">
        <v>23</v>
      </c>
      <c r="D503" s="2" t="s">
        <v>457</v>
      </c>
      <c r="E503" s="2"/>
      <c r="F503" s="2"/>
      <c r="G503" s="2"/>
      <c r="H503" s="2"/>
    </row>
    <row r="504" spans="2:8">
      <c r="B504" s="2" t="s">
        <v>952</v>
      </c>
      <c r="C504" s="2">
        <v>20</v>
      </c>
      <c r="D504" s="2" t="s">
        <v>457</v>
      </c>
      <c r="E504" s="2"/>
      <c r="F504" s="2"/>
      <c r="G504" s="2"/>
      <c r="H504" s="2"/>
    </row>
    <row r="505" spans="2:8">
      <c r="B505" s="2" t="s">
        <v>953</v>
      </c>
      <c r="C505" s="2">
        <v>16</v>
      </c>
      <c r="D505" s="2" t="s">
        <v>457</v>
      </c>
      <c r="E505" s="2"/>
      <c r="F505" s="2"/>
      <c r="G505" s="2"/>
      <c r="H505" s="2"/>
    </row>
    <row r="506" spans="2:8">
      <c r="B506" s="2" t="s">
        <v>954</v>
      </c>
      <c r="C506" s="2">
        <v>12</v>
      </c>
      <c r="D506" s="2" t="s">
        <v>457</v>
      </c>
      <c r="E506" s="2"/>
      <c r="F506" s="2"/>
      <c r="G506" s="2"/>
      <c r="H506" s="2"/>
    </row>
    <row r="507" spans="2:8">
      <c r="B507" s="2" t="s">
        <v>955</v>
      </c>
      <c r="C507" s="2">
        <v>15</v>
      </c>
      <c r="D507" s="2" t="s">
        <v>457</v>
      </c>
      <c r="E507" s="2"/>
      <c r="F507" s="2"/>
      <c r="G507" s="2"/>
      <c r="H507" s="2"/>
    </row>
    <row r="508" spans="2:8">
      <c r="B508" s="2" t="s">
        <v>956</v>
      </c>
      <c r="C508" s="2">
        <v>19</v>
      </c>
      <c r="D508" s="2" t="s">
        <v>457</v>
      </c>
      <c r="E508" s="2"/>
      <c r="F508" s="2"/>
      <c r="G508" s="2"/>
      <c r="H508" s="2"/>
    </row>
    <row r="509" spans="2:8">
      <c r="B509" s="2" t="s">
        <v>957</v>
      </c>
      <c r="C509" s="2">
        <v>27</v>
      </c>
      <c r="D509" s="2" t="s">
        <v>457</v>
      </c>
      <c r="E509" s="2"/>
      <c r="F509" s="2"/>
      <c r="G509" s="2"/>
      <c r="H509" s="2"/>
    </row>
    <row r="510" spans="2:8">
      <c r="B510" s="2" t="s">
        <v>958</v>
      </c>
      <c r="C510" s="2">
        <v>33</v>
      </c>
      <c r="D510" s="2" t="s">
        <v>457</v>
      </c>
      <c r="E510" s="2"/>
      <c r="F510" s="2"/>
      <c r="G510" s="2"/>
      <c r="H510" s="2"/>
    </row>
    <row r="511" spans="2:8">
      <c r="B511" s="2" t="s">
        <v>959</v>
      </c>
      <c r="C511" s="2">
        <v>36</v>
      </c>
      <c r="D511" s="2" t="s">
        <v>457</v>
      </c>
      <c r="E511" s="2"/>
      <c r="F511" s="2"/>
      <c r="G511" s="2"/>
      <c r="H511" s="2"/>
    </row>
    <row r="512" spans="2:8">
      <c r="B512" s="2" t="s">
        <v>960</v>
      </c>
      <c r="C512" s="2">
        <v>36</v>
      </c>
      <c r="D512" s="2" t="s">
        <v>457</v>
      </c>
      <c r="E512" s="2"/>
      <c r="F512" s="2"/>
      <c r="G512" s="2"/>
      <c r="H512" s="2"/>
    </row>
    <row r="513" spans="2:8">
      <c r="B513" s="2" t="s">
        <v>961</v>
      </c>
      <c r="C513" s="2">
        <v>34</v>
      </c>
      <c r="D513" s="2" t="s">
        <v>457</v>
      </c>
      <c r="E513" s="2"/>
      <c r="F513" s="2"/>
      <c r="G513" s="2"/>
      <c r="H513" s="2"/>
    </row>
    <row r="514" spans="2:8">
      <c r="B514" s="2" t="s">
        <v>962</v>
      </c>
      <c r="C514" s="2">
        <v>32</v>
      </c>
      <c r="D514" s="2" t="s">
        <v>457</v>
      </c>
      <c r="E514" s="2"/>
      <c r="F514" s="2"/>
      <c r="G514" s="2"/>
      <c r="H514" s="2"/>
    </row>
    <row r="515" spans="2:8">
      <c r="B515" s="2" t="s">
        <v>963</v>
      </c>
      <c r="C515" s="2">
        <v>31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34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31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8</v>
      </c>
      <c r="D519" s="2" t="s">
        <v>457</v>
      </c>
      <c r="E519" s="2"/>
      <c r="F519" s="2"/>
      <c r="G519" s="2"/>
      <c r="H519" s="2"/>
    </row>
    <row r="520" spans="2:8">
      <c r="B520" s="2" t="s">
        <v>968</v>
      </c>
      <c r="C520" s="2">
        <v>12</v>
      </c>
      <c r="D520" s="2" t="s">
        <v>457</v>
      </c>
      <c r="E520" s="2"/>
      <c r="F520" s="2"/>
      <c r="G520" s="2"/>
      <c r="H520" s="2"/>
    </row>
    <row r="521" spans="2:8">
      <c r="B521" s="2" t="s">
        <v>969</v>
      </c>
      <c r="C521" s="2">
        <v>14</v>
      </c>
      <c r="D521" s="2" t="s">
        <v>457</v>
      </c>
      <c r="E521" s="2"/>
      <c r="F521" s="2"/>
      <c r="G521" s="2"/>
      <c r="H521" s="2"/>
    </row>
    <row r="522" spans="2:8">
      <c r="B522" s="2" t="s">
        <v>970</v>
      </c>
      <c r="C522" s="2">
        <v>17</v>
      </c>
      <c r="D522" s="2" t="s">
        <v>457</v>
      </c>
      <c r="E522" s="2"/>
      <c r="F522" s="2"/>
      <c r="G522" s="2"/>
      <c r="H522" s="2"/>
    </row>
    <row r="523" spans="2:8">
      <c r="B523" s="2" t="s">
        <v>971</v>
      </c>
      <c r="C523" s="2">
        <v>20</v>
      </c>
      <c r="D523" s="2" t="s">
        <v>457</v>
      </c>
      <c r="E523" s="2"/>
      <c r="F523" s="2"/>
      <c r="G523" s="2"/>
      <c r="H523" s="2"/>
    </row>
    <row r="524" spans="2:8">
      <c r="B524" s="2" t="s">
        <v>972</v>
      </c>
      <c r="C524" s="2">
        <v>21</v>
      </c>
      <c r="D524" s="2" t="s">
        <v>457</v>
      </c>
      <c r="E524" s="2"/>
      <c r="F524" s="2"/>
      <c r="G524" s="2"/>
      <c r="H524" s="2"/>
    </row>
    <row r="525" spans="2:8">
      <c r="B525" s="2" t="s">
        <v>973</v>
      </c>
      <c r="C525" s="2">
        <v>23</v>
      </c>
      <c r="D525" s="2" t="s">
        <v>457</v>
      </c>
      <c r="E525" s="2"/>
      <c r="F525" s="2"/>
      <c r="G525" s="2"/>
      <c r="H525" s="2"/>
    </row>
    <row r="526" spans="2:8">
      <c r="B526" s="2" t="s">
        <v>974</v>
      </c>
      <c r="C526" s="2">
        <v>25</v>
      </c>
      <c r="D526" s="2" t="s">
        <v>457</v>
      </c>
      <c r="E526" s="2"/>
      <c r="F526" s="2"/>
      <c r="G526" s="2"/>
      <c r="H526" s="2"/>
    </row>
    <row r="527" spans="2:8">
      <c r="B527" s="2" t="s">
        <v>975</v>
      </c>
      <c r="C527" s="2">
        <v>24</v>
      </c>
      <c r="D527" s="2" t="s">
        <v>457</v>
      </c>
      <c r="E527" s="2"/>
      <c r="F527" s="2"/>
      <c r="G527" s="2"/>
      <c r="H527" s="2"/>
    </row>
    <row r="528" spans="2:8">
      <c r="B528" s="2" t="s">
        <v>976</v>
      </c>
      <c r="C528" s="2">
        <v>24</v>
      </c>
      <c r="D528" s="2" t="s">
        <v>457</v>
      </c>
      <c r="E528" s="2"/>
      <c r="F528" s="2"/>
      <c r="G528" s="2"/>
      <c r="H528" s="2"/>
    </row>
    <row r="529" spans="2:8">
      <c r="B529" s="2" t="s">
        <v>977</v>
      </c>
      <c r="C529" s="2">
        <v>23</v>
      </c>
      <c r="D529" s="2" t="s">
        <v>457</v>
      </c>
      <c r="E529" s="2"/>
      <c r="F529" s="2"/>
      <c r="G529" s="2"/>
      <c r="H529" s="2"/>
    </row>
    <row r="530" spans="2:8">
      <c r="B530" s="2" t="s">
        <v>978</v>
      </c>
      <c r="C530" s="2">
        <v>46</v>
      </c>
      <c r="D530" s="2" t="s">
        <v>457</v>
      </c>
      <c r="E530" s="2"/>
      <c r="F530" s="2"/>
      <c r="G530" s="2"/>
      <c r="H530" s="2"/>
    </row>
    <row r="531" spans="2:8">
      <c r="B531" s="2" t="s">
        <v>979</v>
      </c>
      <c r="C531" s="2">
        <v>46</v>
      </c>
      <c r="D531" s="2" t="s">
        <v>457</v>
      </c>
      <c r="E531" s="2"/>
      <c r="F531" s="2"/>
      <c r="G531" s="2"/>
      <c r="H531" s="2"/>
    </row>
    <row r="532" spans="2:8">
      <c r="B532" s="2" t="s">
        <v>980</v>
      </c>
      <c r="C532" s="2">
        <v>39</v>
      </c>
      <c r="D532" s="2" t="s">
        <v>457</v>
      </c>
      <c r="E532" s="2"/>
      <c r="F532" s="2"/>
      <c r="G532" s="2"/>
      <c r="H532" s="2"/>
    </row>
    <row r="533" spans="2:8">
      <c r="B533" s="2" t="s">
        <v>981</v>
      </c>
      <c r="C533" s="2">
        <v>32</v>
      </c>
      <c r="D533" s="2" t="s">
        <v>457</v>
      </c>
      <c r="E533" s="2"/>
      <c r="F533" s="2"/>
      <c r="G533" s="2"/>
      <c r="H533" s="2"/>
    </row>
    <row r="534" spans="2:8">
      <c r="B534" s="2" t="s">
        <v>982</v>
      </c>
      <c r="C534" s="2">
        <v>31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36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43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36</v>
      </c>
      <c r="D537" s="2" t="s">
        <v>457</v>
      </c>
      <c r="E537" s="2"/>
      <c r="F537" s="2"/>
      <c r="G537" s="2"/>
      <c r="H537" s="2"/>
    </row>
    <row r="538" spans="2:8">
      <c r="B538" s="2" t="s">
        <v>986</v>
      </c>
      <c r="C538" s="2">
        <v>36</v>
      </c>
      <c r="D538" s="2" t="s">
        <v>457</v>
      </c>
      <c r="E538" s="2"/>
      <c r="F538" s="2"/>
      <c r="G538" s="2"/>
      <c r="H538" s="2"/>
    </row>
    <row r="539" spans="2:8">
      <c r="B539" s="2" t="s">
        <v>987</v>
      </c>
      <c r="C539" s="2">
        <v>36</v>
      </c>
      <c r="D539" s="2" t="s">
        <v>457</v>
      </c>
      <c r="E539" s="2"/>
      <c r="F539" s="2"/>
      <c r="G539" s="2"/>
      <c r="H539" s="2"/>
    </row>
    <row r="540" spans="2:8">
      <c r="B540" s="2" t="s">
        <v>988</v>
      </c>
      <c r="C540" s="2">
        <v>36</v>
      </c>
      <c r="D540" s="2" t="s">
        <v>457</v>
      </c>
      <c r="E540" s="2"/>
      <c r="F540" s="2"/>
      <c r="G540" s="2"/>
      <c r="H540" s="2"/>
    </row>
    <row r="541" spans="2:8">
      <c r="B541" s="2" t="s">
        <v>989</v>
      </c>
      <c r="C541" s="2">
        <v>31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32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32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32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20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18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19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17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14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16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16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14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15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16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19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22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33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33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33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30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29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12</v>
      </c>
      <c r="D564" s="2" t="s">
        <v>457</v>
      </c>
      <c r="E564" s="2"/>
      <c r="F564" s="2"/>
      <c r="G564" s="2"/>
      <c r="H564" s="2"/>
    </row>
    <row r="565" spans="2:8">
      <c r="B565" s="2" t="s">
        <v>1013</v>
      </c>
      <c r="C565" s="2">
        <v>21</v>
      </c>
      <c r="D565" s="2" t="s">
        <v>457</v>
      </c>
      <c r="E565" s="2"/>
      <c r="F565" s="2"/>
      <c r="G565" s="2"/>
      <c r="H565" s="2"/>
    </row>
    <row r="566" spans="2:8">
      <c r="B566" s="2" t="s">
        <v>1014</v>
      </c>
      <c r="C566" s="2">
        <v>22</v>
      </c>
      <c r="D566" s="2" t="s">
        <v>457</v>
      </c>
      <c r="E566" s="2"/>
      <c r="F566" s="2"/>
      <c r="G566" s="2"/>
      <c r="H566" s="2"/>
    </row>
    <row r="567" spans="2:8">
      <c r="B567" s="2" t="s">
        <v>1015</v>
      </c>
      <c r="C567" s="2">
        <v>22</v>
      </c>
      <c r="D567" s="2" t="s">
        <v>457</v>
      </c>
      <c r="E567" s="2"/>
      <c r="F567" s="2"/>
      <c r="G567" s="2"/>
      <c r="H567" s="2"/>
    </row>
    <row r="568" spans="2:8">
      <c r="B568" s="2" t="s">
        <v>1016</v>
      </c>
      <c r="C568" s="2">
        <v>23</v>
      </c>
      <c r="D568" s="2" t="s">
        <v>457</v>
      </c>
      <c r="E568" s="2"/>
      <c r="F568" s="2"/>
      <c r="G568" s="2"/>
      <c r="H568" s="2"/>
    </row>
    <row r="569" spans="2:8">
      <c r="B569" s="2" t="s">
        <v>1017</v>
      </c>
      <c r="C569" s="2">
        <v>28</v>
      </c>
      <c r="D569" s="2" t="s">
        <v>457</v>
      </c>
      <c r="E569" s="2"/>
      <c r="F569" s="2"/>
      <c r="G569" s="2"/>
      <c r="H569" s="2"/>
    </row>
    <row r="570" spans="2:8">
      <c r="B570" s="2" t="s">
        <v>1018</v>
      </c>
      <c r="C570" s="2">
        <v>27</v>
      </c>
      <c r="D570" s="2" t="s">
        <v>457</v>
      </c>
      <c r="E570" s="2"/>
      <c r="F570" s="2"/>
      <c r="G570" s="2"/>
      <c r="H570" s="2"/>
    </row>
    <row r="571" spans="2:8">
      <c r="B571" s="2" t="s">
        <v>1019</v>
      </c>
      <c r="C571" s="2">
        <v>26</v>
      </c>
      <c r="D571" s="2" t="s">
        <v>457</v>
      </c>
      <c r="E571" s="2"/>
      <c r="F571" s="2"/>
      <c r="G571" s="2"/>
      <c r="H571" s="2"/>
    </row>
    <row r="572" spans="2:8">
      <c r="B572" s="2" t="s">
        <v>1020</v>
      </c>
      <c r="C572" s="2">
        <v>24</v>
      </c>
      <c r="D572" s="2" t="s">
        <v>457</v>
      </c>
      <c r="E572" s="2"/>
      <c r="F572" s="2"/>
      <c r="G572" s="2"/>
      <c r="H572" s="2"/>
    </row>
    <row r="573" spans="2:8">
      <c r="B573" s="2" t="s">
        <v>1021</v>
      </c>
      <c r="C573" s="2">
        <v>24</v>
      </c>
      <c r="D573" s="2" t="s">
        <v>457</v>
      </c>
      <c r="E573" s="2"/>
      <c r="F573" s="2"/>
      <c r="G573" s="2"/>
      <c r="H573" s="2"/>
    </row>
    <row r="574" spans="2:8">
      <c r="B574" s="2" t="s">
        <v>1022</v>
      </c>
      <c r="C574" s="2">
        <v>22</v>
      </c>
      <c r="D574" s="2" t="s">
        <v>457</v>
      </c>
      <c r="E574" s="2"/>
      <c r="F574" s="2"/>
      <c r="G574" s="2"/>
      <c r="H574" s="2"/>
    </row>
    <row r="575" spans="2:8">
      <c r="B575" s="2" t="s">
        <v>1023</v>
      </c>
      <c r="C575" s="2">
        <v>21</v>
      </c>
      <c r="D575" s="2" t="s">
        <v>457</v>
      </c>
      <c r="E575" s="2"/>
      <c r="F575" s="2"/>
      <c r="G575" s="2"/>
      <c r="H575" s="2"/>
    </row>
    <row r="576" spans="2:8">
      <c r="B576" s="2" t="s">
        <v>1024</v>
      </c>
      <c r="C576" s="2">
        <v>23</v>
      </c>
      <c r="D576" s="2" t="s">
        <v>457</v>
      </c>
      <c r="E576" s="2"/>
      <c r="F576" s="2"/>
      <c r="G576" s="2"/>
      <c r="H576" s="2"/>
    </row>
    <row r="577" spans="2:8">
      <c r="B577" s="2" t="s">
        <v>1025</v>
      </c>
      <c r="C577" s="2">
        <v>36</v>
      </c>
      <c r="D577" s="2" t="s">
        <v>457</v>
      </c>
      <c r="E577" s="2"/>
      <c r="F577" s="2"/>
      <c r="G577" s="2"/>
      <c r="H577" s="2"/>
    </row>
    <row r="578" spans="2:8">
      <c r="B578" s="2" t="s">
        <v>1026</v>
      </c>
      <c r="C578" s="2">
        <v>37</v>
      </c>
      <c r="D578" s="2" t="s">
        <v>457</v>
      </c>
      <c r="E578" s="2"/>
      <c r="F578" s="2"/>
      <c r="G578" s="2"/>
      <c r="H578" s="2"/>
    </row>
    <row r="579" spans="2:8">
      <c r="B579" s="2" t="s">
        <v>1027</v>
      </c>
      <c r="C579" s="2">
        <v>35</v>
      </c>
      <c r="D579" s="2" t="s">
        <v>457</v>
      </c>
      <c r="E579" s="2"/>
      <c r="F579" s="2"/>
      <c r="G579" s="2"/>
      <c r="H579" s="2"/>
    </row>
    <row r="580" spans="2:8">
      <c r="B580" s="2" t="s">
        <v>1028</v>
      </c>
      <c r="C580" s="2">
        <v>34</v>
      </c>
      <c r="D580" s="2" t="s">
        <v>457</v>
      </c>
      <c r="E580" s="2"/>
      <c r="F580" s="2"/>
      <c r="G580" s="2"/>
      <c r="H580" s="2"/>
    </row>
    <row r="581" spans="2:8">
      <c r="B581" s="2" t="s">
        <v>1029</v>
      </c>
      <c r="C581" s="2">
        <v>32</v>
      </c>
      <c r="D581" s="2" t="s">
        <v>457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457</v>
      </c>
      <c r="E582" s="2"/>
      <c r="F582" s="2"/>
      <c r="G582" s="2"/>
      <c r="H582" s="2"/>
    </row>
    <row r="583" spans="2:8">
      <c r="B583" s="2" t="s">
        <v>1031</v>
      </c>
      <c r="C583" s="2">
        <v>30</v>
      </c>
      <c r="D583" s="2" t="s">
        <v>457</v>
      </c>
      <c r="E583" s="2"/>
      <c r="F583" s="2"/>
      <c r="G583" s="2"/>
      <c r="H583" s="2"/>
    </row>
    <row r="584" spans="2:8">
      <c r="B584" s="2" t="s">
        <v>1032</v>
      </c>
      <c r="C584" s="2">
        <v>28</v>
      </c>
      <c r="D584" s="2" t="s">
        <v>457</v>
      </c>
      <c r="E584" s="2"/>
      <c r="F584" s="2"/>
      <c r="G584" s="2"/>
      <c r="H584" s="2"/>
    </row>
    <row r="585" spans="2:8">
      <c r="B585" s="2" t="s">
        <v>1033</v>
      </c>
      <c r="C585" s="2">
        <v>27</v>
      </c>
      <c r="D585" s="2" t="s">
        <v>457</v>
      </c>
      <c r="E585" s="2"/>
      <c r="F585" s="2"/>
      <c r="G585" s="2"/>
      <c r="H585" s="2"/>
    </row>
    <row r="586" spans="2:8">
      <c r="B586" s="2" t="s">
        <v>1034</v>
      </c>
      <c r="C586" s="2">
        <v>21</v>
      </c>
      <c r="D586" s="2" t="s">
        <v>457</v>
      </c>
      <c r="E586" s="2"/>
      <c r="F586" s="2"/>
      <c r="G586" s="2"/>
      <c r="H586" s="2"/>
    </row>
    <row r="587" spans="2:8">
      <c r="B587" s="2" t="s">
        <v>1035</v>
      </c>
      <c r="C587" s="2">
        <v>18</v>
      </c>
      <c r="D587" s="2" t="s">
        <v>457</v>
      </c>
      <c r="E587" s="2"/>
      <c r="F587" s="2"/>
      <c r="G587" s="2"/>
      <c r="H587" s="2"/>
    </row>
    <row r="588" spans="2:8">
      <c r="B588" s="2" t="s">
        <v>1036</v>
      </c>
      <c r="C588" s="2">
        <v>19</v>
      </c>
      <c r="D588" s="2" t="s">
        <v>457</v>
      </c>
      <c r="E588" s="2"/>
      <c r="F588" s="2"/>
      <c r="G588" s="2"/>
      <c r="H588" s="2"/>
    </row>
    <row r="589" spans="2:8">
      <c r="B589" s="2" t="s">
        <v>1037</v>
      </c>
      <c r="C589" s="2">
        <v>38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37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34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32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35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37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36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35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33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29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29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28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25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25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24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24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24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32</v>
      </c>
      <c r="D611" s="2" t="s">
        <v>457</v>
      </c>
      <c r="E611" s="2"/>
      <c r="F611" s="2"/>
      <c r="G611" s="2"/>
      <c r="H611" s="2"/>
    </row>
    <row r="612" spans="2:8">
      <c r="B612" s="2" t="s">
        <v>1060</v>
      </c>
      <c r="C612" s="2">
        <v>33</v>
      </c>
      <c r="D612" s="2" t="s">
        <v>457</v>
      </c>
      <c r="E612" s="2"/>
      <c r="F612" s="2"/>
      <c r="G612" s="2"/>
      <c r="H612" s="2"/>
    </row>
    <row r="613" spans="2:8">
      <c r="B613" s="2" t="s">
        <v>1061</v>
      </c>
      <c r="C613" s="2">
        <v>31</v>
      </c>
      <c r="D613" s="2" t="s">
        <v>457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457</v>
      </c>
      <c r="E614" s="2"/>
      <c r="F614" s="2"/>
      <c r="G614" s="2"/>
      <c r="H614" s="2"/>
    </row>
    <row r="615" spans="2:8">
      <c r="B615" s="2" t="s">
        <v>1063</v>
      </c>
      <c r="C615" s="2">
        <v>25</v>
      </c>
      <c r="D615" s="2" t="s">
        <v>457</v>
      </c>
      <c r="E615" s="2"/>
      <c r="F615" s="2"/>
      <c r="G615" s="2"/>
      <c r="H615" s="2"/>
    </row>
    <row r="616" spans="2:8">
      <c r="B616" s="2" t="s">
        <v>1064</v>
      </c>
      <c r="C616" s="2">
        <v>34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35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35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34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11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16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17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21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24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30</v>
      </c>
      <c r="D626" s="2" t="s">
        <v>457</v>
      </c>
      <c r="E626" s="2"/>
      <c r="F626" s="2"/>
      <c r="G626" s="2"/>
      <c r="H626" s="2"/>
    </row>
    <row r="627" spans="2:8">
      <c r="B627" s="2" t="s">
        <v>1075</v>
      </c>
      <c r="C627" s="2">
        <v>31</v>
      </c>
      <c r="D627" s="2" t="s">
        <v>457</v>
      </c>
      <c r="E627" s="2"/>
      <c r="F627" s="2"/>
      <c r="G627" s="2"/>
      <c r="H627" s="2"/>
    </row>
    <row r="628" spans="2:8">
      <c r="B628" s="2" t="s">
        <v>1076</v>
      </c>
      <c r="C628" s="2">
        <v>32</v>
      </c>
      <c r="D628" s="2" t="s">
        <v>457</v>
      </c>
      <c r="E628" s="2"/>
      <c r="F628" s="2"/>
      <c r="G628" s="2"/>
      <c r="H628" s="2"/>
    </row>
    <row r="629" spans="2:8">
      <c r="B629" s="2" t="s">
        <v>1077</v>
      </c>
      <c r="C629" s="2">
        <v>32</v>
      </c>
      <c r="D629" s="2" t="s">
        <v>457</v>
      </c>
      <c r="E629" s="2"/>
      <c r="F629" s="2"/>
      <c r="G629" s="2"/>
      <c r="H629" s="2"/>
    </row>
    <row r="630" spans="2:8">
      <c r="B630" s="2" t="s">
        <v>1078</v>
      </c>
      <c r="C630" s="2">
        <v>31</v>
      </c>
      <c r="D630" s="2" t="s">
        <v>457</v>
      </c>
      <c r="E630" s="2"/>
      <c r="F630" s="2"/>
      <c r="G630" s="2"/>
      <c r="H630" s="2"/>
    </row>
    <row r="631" spans="2:8">
      <c r="B631" s="2" t="s">
        <v>1079</v>
      </c>
      <c r="C631" s="2">
        <v>31</v>
      </c>
      <c r="D631" s="2" t="s">
        <v>457</v>
      </c>
      <c r="E631" s="2"/>
      <c r="F631" s="2"/>
      <c r="G631" s="2"/>
      <c r="H631" s="2"/>
    </row>
    <row r="632" spans="2:8">
      <c r="B632" s="2" t="s">
        <v>1080</v>
      </c>
      <c r="C632" s="2">
        <v>30</v>
      </c>
      <c r="D632" s="2" t="s">
        <v>457</v>
      </c>
      <c r="E632" s="2"/>
      <c r="F632" s="2"/>
      <c r="G632" s="2"/>
      <c r="H632" s="2"/>
    </row>
    <row r="633" spans="2:8">
      <c r="B633" s="2" t="s">
        <v>1081</v>
      </c>
      <c r="C633" s="2">
        <v>33</v>
      </c>
      <c r="D633" s="2" t="s">
        <v>457</v>
      </c>
      <c r="E633" s="2"/>
      <c r="F633" s="2"/>
      <c r="G633" s="2"/>
      <c r="H633" s="2"/>
    </row>
    <row r="634" spans="2:8">
      <c r="B634" s="2" t="s">
        <v>1082</v>
      </c>
      <c r="C634" s="2">
        <v>33</v>
      </c>
      <c r="D634" s="2" t="s">
        <v>457</v>
      </c>
      <c r="E634" s="2"/>
      <c r="F634" s="2"/>
      <c r="G634" s="2"/>
      <c r="H634" s="2"/>
    </row>
    <row r="635" spans="2:8">
      <c r="B635" s="2" t="s">
        <v>1083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16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18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20</v>
      </c>
      <c r="D639" s="2" t="s">
        <v>457</v>
      </c>
      <c r="E639" s="2"/>
      <c r="F639" s="2"/>
      <c r="G639" s="2"/>
      <c r="H639" s="2"/>
    </row>
    <row r="640" spans="2:8">
      <c r="B640" s="2" t="s">
        <v>1088</v>
      </c>
      <c r="C640" s="2">
        <v>24</v>
      </c>
      <c r="D640" s="2" t="s">
        <v>457</v>
      </c>
      <c r="E640" s="2"/>
      <c r="F640" s="2"/>
      <c r="G640" s="2"/>
      <c r="H640" s="2"/>
    </row>
    <row r="641" spans="2:8">
      <c r="B641" s="2" t="s">
        <v>1089</v>
      </c>
      <c r="C641" s="2">
        <v>28</v>
      </c>
      <c r="D641" s="2" t="s">
        <v>457</v>
      </c>
      <c r="E641" s="2"/>
      <c r="F641" s="2"/>
      <c r="G641" s="2"/>
      <c r="H641" s="2"/>
    </row>
    <row r="642" spans="2:8">
      <c r="B642" s="2" t="s">
        <v>1090</v>
      </c>
      <c r="C642" s="2">
        <v>28</v>
      </c>
      <c r="D642" s="2" t="s">
        <v>457</v>
      </c>
      <c r="E642" s="2"/>
      <c r="F642" s="2"/>
      <c r="G642" s="2"/>
      <c r="H642" s="2"/>
    </row>
    <row r="643" spans="2:8">
      <c r="B643" s="2" t="s">
        <v>1091</v>
      </c>
      <c r="C643" s="2">
        <v>26</v>
      </c>
      <c r="D643" s="2" t="s">
        <v>457</v>
      </c>
      <c r="E643" s="2"/>
      <c r="F643" s="2"/>
      <c r="G643" s="2"/>
      <c r="H643" s="2"/>
    </row>
    <row r="644" spans="2:8">
      <c r="B644" s="2" t="s">
        <v>1092</v>
      </c>
      <c r="C644" s="2">
        <v>30</v>
      </c>
      <c r="D644" s="2" t="s">
        <v>457</v>
      </c>
      <c r="E644" s="2"/>
      <c r="F644" s="2"/>
      <c r="G644" s="2"/>
      <c r="H644" s="2"/>
    </row>
    <row r="645" spans="2:8">
      <c r="B645" s="2" t="s">
        <v>1093</v>
      </c>
      <c r="C645" s="2">
        <v>30</v>
      </c>
      <c r="D645" s="2" t="s">
        <v>457</v>
      </c>
      <c r="E645" s="2"/>
      <c r="F645" s="2"/>
      <c r="G645" s="2"/>
      <c r="H645" s="2"/>
    </row>
    <row r="646" spans="2:8">
      <c r="B646" s="2" t="s">
        <v>1094</v>
      </c>
      <c r="C646" s="2">
        <v>30</v>
      </c>
      <c r="D646" s="2" t="s">
        <v>457</v>
      </c>
      <c r="E646" s="2"/>
      <c r="F646" s="2"/>
      <c r="G646" s="2"/>
      <c r="H646" s="2"/>
    </row>
    <row r="647" spans="2:8">
      <c r="B647" s="2" t="s">
        <v>1095</v>
      </c>
      <c r="C647" s="2">
        <v>29</v>
      </c>
      <c r="D647" s="2" t="s">
        <v>457</v>
      </c>
      <c r="E647" s="2"/>
      <c r="F647" s="2"/>
      <c r="G647" s="2"/>
      <c r="H647" s="2"/>
    </row>
    <row r="648" spans="2:8">
      <c r="B648" s="2" t="s">
        <v>1096</v>
      </c>
      <c r="C648" s="2">
        <v>26</v>
      </c>
      <c r="D648" s="2" t="s">
        <v>457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457</v>
      </c>
      <c r="E649" s="2"/>
      <c r="F649" s="2"/>
      <c r="G649" s="2"/>
      <c r="H649" s="2"/>
    </row>
    <row r="650" spans="2:8">
      <c r="B650" s="2" t="s">
        <v>1098</v>
      </c>
      <c r="C650" s="2">
        <v>32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33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33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32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31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34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34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34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33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34</v>
      </c>
      <c r="D660" s="2" t="s">
        <v>457</v>
      </c>
      <c r="E660" s="2"/>
      <c r="F660" s="2"/>
      <c r="G660" s="2"/>
      <c r="H660" s="2"/>
    </row>
    <row r="661" spans="2:8">
      <c r="B661" s="2" t="s">
        <v>1109</v>
      </c>
      <c r="C661" s="2">
        <v>34</v>
      </c>
      <c r="D661" s="2" t="s">
        <v>457</v>
      </c>
      <c r="E661" s="2"/>
      <c r="F661" s="2"/>
      <c r="G661" s="2"/>
      <c r="H661" s="2"/>
    </row>
    <row r="662" spans="2:8">
      <c r="B662" s="2" t="s">
        <v>1110</v>
      </c>
      <c r="C662" s="2">
        <v>35</v>
      </c>
      <c r="D662" s="2" t="s">
        <v>457</v>
      </c>
      <c r="E662" s="2"/>
      <c r="F662" s="2"/>
      <c r="G662" s="2"/>
      <c r="H662" s="2"/>
    </row>
    <row r="663" spans="2:8">
      <c r="B663" s="2" t="s">
        <v>1111</v>
      </c>
      <c r="C663" s="2">
        <v>37</v>
      </c>
      <c r="D663" s="2" t="s">
        <v>457</v>
      </c>
      <c r="E663" s="2"/>
      <c r="F663" s="2"/>
      <c r="G663" s="2"/>
      <c r="H663" s="2"/>
    </row>
    <row r="664" spans="2:8">
      <c r="B664" s="2" t="s">
        <v>1112</v>
      </c>
      <c r="C664" s="2">
        <v>36</v>
      </c>
      <c r="D664" s="2" t="s">
        <v>457</v>
      </c>
      <c r="E664" s="2"/>
      <c r="F664" s="2"/>
      <c r="G664" s="2"/>
      <c r="H664" s="2"/>
    </row>
    <row r="665" spans="2:8">
      <c r="B665" s="2" t="s">
        <v>1113</v>
      </c>
      <c r="C665" s="2">
        <v>33</v>
      </c>
      <c r="D665" s="2" t="s">
        <v>457</v>
      </c>
      <c r="E665" s="2"/>
      <c r="F665" s="2"/>
      <c r="G665" s="2"/>
      <c r="H665" s="2"/>
    </row>
    <row r="666" spans="2:8">
      <c r="B666" s="2" t="s">
        <v>1114</v>
      </c>
      <c r="C666" s="2">
        <v>29</v>
      </c>
      <c r="D666" s="2" t="s">
        <v>457</v>
      </c>
      <c r="E666" s="2"/>
      <c r="F666" s="2"/>
      <c r="G666" s="2"/>
      <c r="H666" s="2"/>
    </row>
    <row r="667" spans="2:8">
      <c r="B667" s="2" t="s">
        <v>1115</v>
      </c>
      <c r="C667" s="2">
        <v>28</v>
      </c>
      <c r="D667" s="2" t="s">
        <v>457</v>
      </c>
      <c r="E667" s="2"/>
      <c r="F667" s="2"/>
      <c r="G667" s="2"/>
      <c r="H667" s="2"/>
    </row>
    <row r="668" spans="2:8">
      <c r="B668" s="2" t="s">
        <v>1116</v>
      </c>
      <c r="C668" s="2">
        <v>28</v>
      </c>
      <c r="D668" s="2" t="s">
        <v>457</v>
      </c>
      <c r="E668" s="2"/>
      <c r="F668" s="2"/>
      <c r="G668" s="2"/>
      <c r="H668" s="2"/>
    </row>
    <row r="669" spans="2:8">
      <c r="B669" s="2" t="s">
        <v>1117</v>
      </c>
      <c r="C669" s="2">
        <v>27</v>
      </c>
      <c r="D669" s="2" t="s">
        <v>457</v>
      </c>
      <c r="E669" s="2"/>
      <c r="F669" s="2"/>
      <c r="G669" s="2"/>
      <c r="H669" s="2"/>
    </row>
    <row r="670" spans="2:8">
      <c r="B670" s="2" t="s">
        <v>1118</v>
      </c>
      <c r="C670" s="2">
        <v>19</v>
      </c>
      <c r="D670" s="2" t="s">
        <v>457</v>
      </c>
      <c r="E670" s="2"/>
      <c r="F670" s="2"/>
      <c r="G670" s="2"/>
      <c r="H670" s="2"/>
    </row>
    <row r="671" spans="2:8">
      <c r="B671" s="2" t="s">
        <v>1119</v>
      </c>
      <c r="C671" s="2">
        <v>17</v>
      </c>
      <c r="D671" s="2" t="s">
        <v>457</v>
      </c>
      <c r="E671" s="2"/>
      <c r="F671" s="2"/>
      <c r="G671" s="2"/>
      <c r="H671" s="2"/>
    </row>
    <row r="672" spans="2:8">
      <c r="B672" s="2" t="s">
        <v>1120</v>
      </c>
      <c r="C672" s="2">
        <v>15</v>
      </c>
      <c r="D672" s="2" t="s">
        <v>457</v>
      </c>
      <c r="E672" s="2"/>
      <c r="F672" s="2"/>
      <c r="G672" s="2"/>
      <c r="H672" s="2"/>
    </row>
    <row r="673" spans="2:8">
      <c r="B673" s="2" t="s">
        <v>1121</v>
      </c>
      <c r="C673" s="2">
        <v>20</v>
      </c>
      <c r="D673" s="2" t="s">
        <v>457</v>
      </c>
      <c r="E673" s="2"/>
      <c r="F673" s="2"/>
      <c r="G673" s="2"/>
      <c r="H673" s="2"/>
    </row>
    <row r="674" spans="2:8">
      <c r="B674" s="2" t="s">
        <v>1122</v>
      </c>
      <c r="C674" s="2">
        <v>37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38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38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32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32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31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30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33</v>
      </c>
      <c r="D681" s="2" t="s">
        <v>457</v>
      </c>
      <c r="E681" s="2"/>
      <c r="F681" s="2"/>
      <c r="G681" s="2"/>
      <c r="H681" s="2"/>
    </row>
    <row r="682" spans="2:8">
      <c r="B682" s="2" t="s">
        <v>1130</v>
      </c>
      <c r="C682" s="2">
        <v>34</v>
      </c>
      <c r="D682" s="2" t="s">
        <v>457</v>
      </c>
      <c r="E682" s="2"/>
      <c r="F682" s="2"/>
      <c r="G682" s="2"/>
      <c r="H682" s="2"/>
    </row>
    <row r="683" spans="2:8">
      <c r="B683" s="2" t="s">
        <v>1131</v>
      </c>
      <c r="C683" s="2">
        <v>35</v>
      </c>
      <c r="D683" s="2" t="s">
        <v>457</v>
      </c>
      <c r="E683" s="2"/>
      <c r="F683" s="2"/>
      <c r="G683" s="2"/>
      <c r="H683" s="2"/>
    </row>
    <row r="684" spans="2:8">
      <c r="B684" s="2" t="s">
        <v>1132</v>
      </c>
      <c r="C684" s="2">
        <v>36</v>
      </c>
      <c r="D684" s="2" t="s">
        <v>457</v>
      </c>
      <c r="E684" s="2"/>
      <c r="F684" s="2"/>
      <c r="G684" s="2"/>
      <c r="H684" s="2"/>
    </row>
    <row r="685" spans="2:8">
      <c r="B685" s="2" t="s">
        <v>1133</v>
      </c>
      <c r="C685" s="2">
        <v>35</v>
      </c>
      <c r="D685" s="2" t="s">
        <v>457</v>
      </c>
      <c r="E685" s="2"/>
      <c r="F685" s="2"/>
      <c r="G685" s="2"/>
      <c r="H685" s="2"/>
    </row>
    <row r="686" spans="2:8">
      <c r="B686" s="2" t="s">
        <v>1134</v>
      </c>
      <c r="C686" s="2">
        <v>32</v>
      </c>
      <c r="D686" s="2" t="s">
        <v>457</v>
      </c>
      <c r="E686" s="2"/>
      <c r="F686" s="2"/>
      <c r="G686" s="2"/>
      <c r="H686" s="2"/>
    </row>
    <row r="687" spans="2:8">
      <c r="B687" s="2" t="s">
        <v>1135</v>
      </c>
      <c r="C687" s="2">
        <v>33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33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32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32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31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30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29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27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20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16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19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23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24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26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27</v>
      </c>
      <c r="D705" s="2" t="s">
        <v>457</v>
      </c>
      <c r="E705" s="2"/>
      <c r="F705" s="2"/>
      <c r="G705" s="2"/>
      <c r="H705" s="2"/>
    </row>
    <row r="706" spans="2:8">
      <c r="B706" s="2" t="s">
        <v>1154</v>
      </c>
      <c r="C706" s="2">
        <v>31</v>
      </c>
      <c r="D706" s="2" t="s">
        <v>457</v>
      </c>
      <c r="E706" s="2"/>
      <c r="F706" s="2"/>
      <c r="G706" s="2"/>
      <c r="H706" s="2"/>
    </row>
    <row r="707" spans="2:8">
      <c r="B707" s="2" t="s">
        <v>1155</v>
      </c>
      <c r="C707" s="2">
        <v>30</v>
      </c>
      <c r="D707" s="2" t="s">
        <v>457</v>
      </c>
      <c r="E707" s="2"/>
      <c r="F707" s="2"/>
      <c r="G707" s="2"/>
      <c r="H707" s="2"/>
    </row>
    <row r="708" spans="2:8">
      <c r="B708" s="2" t="s">
        <v>1156</v>
      </c>
      <c r="C708" s="2">
        <v>28</v>
      </c>
      <c r="D708" s="2" t="s">
        <v>457</v>
      </c>
      <c r="E708" s="2"/>
      <c r="F708" s="2"/>
      <c r="G708" s="2"/>
      <c r="H708" s="2"/>
    </row>
    <row r="709" spans="2:8">
      <c r="B709" s="2" t="s">
        <v>1157</v>
      </c>
      <c r="C709" s="2">
        <v>41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42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42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24</v>
      </c>
      <c r="D712" s="2" t="s">
        <v>457</v>
      </c>
      <c r="E712" s="2"/>
      <c r="F712" s="2"/>
      <c r="G712" s="2"/>
      <c r="H712" s="2"/>
    </row>
    <row r="713" spans="2:8">
      <c r="B713" s="2" t="s">
        <v>1161</v>
      </c>
      <c r="C713" s="2">
        <v>25</v>
      </c>
      <c r="D713" s="2" t="s">
        <v>457</v>
      </c>
      <c r="E713" s="2"/>
      <c r="F713" s="2"/>
      <c r="G713" s="2"/>
      <c r="H713" s="2"/>
    </row>
    <row r="714" spans="2:8">
      <c r="B714" s="2" t="s">
        <v>1162</v>
      </c>
      <c r="C714" s="2">
        <v>24</v>
      </c>
      <c r="D714" s="2" t="s">
        <v>457</v>
      </c>
      <c r="E714" s="2"/>
      <c r="F714" s="2"/>
      <c r="G714" s="2"/>
      <c r="H714" s="2"/>
    </row>
    <row r="715" spans="2:8">
      <c r="B715" s="2" t="s">
        <v>1163</v>
      </c>
      <c r="C715" s="2">
        <v>23</v>
      </c>
      <c r="D715" s="2" t="s">
        <v>457</v>
      </c>
      <c r="E715" s="2"/>
      <c r="F715" s="2"/>
      <c r="G715" s="2"/>
      <c r="H715" s="2"/>
    </row>
    <row r="716" spans="2:8">
      <c r="B716" s="2" t="s">
        <v>1164</v>
      </c>
      <c r="C716" s="2">
        <v>22</v>
      </c>
      <c r="D716" s="2" t="s">
        <v>457</v>
      </c>
      <c r="E716" s="2"/>
      <c r="F716" s="2"/>
      <c r="G716" s="2"/>
      <c r="H716" s="2"/>
    </row>
    <row r="717" spans="2:8">
      <c r="B717" s="2" t="s">
        <v>1165</v>
      </c>
      <c r="C717" s="2">
        <v>22</v>
      </c>
      <c r="D717" s="2" t="s">
        <v>457</v>
      </c>
      <c r="E717" s="2"/>
      <c r="F717" s="2"/>
      <c r="G717" s="2"/>
      <c r="H717" s="2"/>
    </row>
    <row r="718" spans="2:8">
      <c r="B718" s="2" t="s">
        <v>1166</v>
      </c>
      <c r="C718" s="2">
        <v>39</v>
      </c>
      <c r="D718" s="2" t="s">
        <v>457</v>
      </c>
      <c r="E718" s="2"/>
      <c r="F718" s="2"/>
      <c r="G718" s="2"/>
      <c r="H718" s="2"/>
    </row>
    <row r="719" spans="2:8">
      <c r="B719" s="2" t="s">
        <v>1167</v>
      </c>
      <c r="C719" s="2">
        <v>42</v>
      </c>
      <c r="D719" s="2" t="s">
        <v>457</v>
      </c>
      <c r="E719" s="2"/>
      <c r="F719" s="2"/>
      <c r="G719" s="2"/>
      <c r="H719" s="2"/>
    </row>
    <row r="720" spans="2:8">
      <c r="B720" s="2" t="s">
        <v>1168</v>
      </c>
      <c r="C720" s="2">
        <v>39</v>
      </c>
      <c r="D720" s="2" t="s">
        <v>457</v>
      </c>
      <c r="E720" s="2"/>
      <c r="F720" s="2"/>
      <c r="G720" s="2"/>
      <c r="H720" s="2"/>
    </row>
    <row r="721" spans="2:8">
      <c r="B721" s="2" t="s">
        <v>1169</v>
      </c>
      <c r="C721" s="2">
        <v>34</v>
      </c>
      <c r="D721" s="2" t="s">
        <v>457</v>
      </c>
      <c r="E721" s="2"/>
      <c r="F721" s="2"/>
      <c r="G721" s="2"/>
      <c r="H721" s="2"/>
    </row>
    <row r="722" spans="2:8">
      <c r="B722" s="2" t="s">
        <v>1170</v>
      </c>
      <c r="C722" s="2">
        <v>23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25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38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34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32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34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33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32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33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31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22</v>
      </c>
      <c r="D738" s="2" t="s">
        <v>457</v>
      </c>
      <c r="E738" s="2"/>
      <c r="F738" s="2"/>
      <c r="G738" s="2"/>
      <c r="H738" s="2"/>
    </row>
    <row r="739" spans="2:8">
      <c r="B739" s="2" t="s">
        <v>1187</v>
      </c>
      <c r="C739" s="2">
        <v>25</v>
      </c>
      <c r="D739" s="2" t="s">
        <v>457</v>
      </c>
      <c r="E739" s="2"/>
      <c r="F739" s="2"/>
      <c r="G739" s="2"/>
      <c r="H739" s="2"/>
    </row>
    <row r="740" spans="2:8">
      <c r="B740" s="2" t="s">
        <v>1188</v>
      </c>
      <c r="C740" s="2">
        <v>27</v>
      </c>
      <c r="D740" s="2" t="s">
        <v>457</v>
      </c>
      <c r="E740" s="2"/>
      <c r="F740" s="2"/>
      <c r="G740" s="2"/>
      <c r="H740" s="2"/>
    </row>
    <row r="741" spans="2:8">
      <c r="B741" s="2" t="s">
        <v>1189</v>
      </c>
      <c r="C741" s="2">
        <v>28</v>
      </c>
      <c r="D741" s="2" t="s">
        <v>457</v>
      </c>
      <c r="E741" s="2"/>
      <c r="F741" s="2"/>
      <c r="G741" s="2"/>
      <c r="H741" s="2"/>
    </row>
    <row r="742" spans="2:8">
      <c r="B742" s="2" t="s">
        <v>1190</v>
      </c>
      <c r="C742" s="2">
        <v>28</v>
      </c>
      <c r="D742" s="2" t="s">
        <v>457</v>
      </c>
      <c r="E742" s="2"/>
      <c r="F742" s="2"/>
      <c r="G742" s="2"/>
      <c r="H742" s="2"/>
    </row>
    <row r="743" spans="2:8">
      <c r="B743" s="2" t="s">
        <v>1191</v>
      </c>
      <c r="C743" s="2">
        <v>25</v>
      </c>
      <c r="D743" s="2" t="s">
        <v>457</v>
      </c>
      <c r="E743" s="2"/>
      <c r="F743" s="2"/>
      <c r="G743" s="2"/>
      <c r="H743" s="2"/>
    </row>
    <row r="744" spans="2:8">
      <c r="B744" s="2" t="s">
        <v>1192</v>
      </c>
      <c r="C744" s="2">
        <v>28</v>
      </c>
      <c r="D744" s="2" t="s">
        <v>457</v>
      </c>
      <c r="E744" s="2"/>
      <c r="F744" s="2"/>
      <c r="G744" s="2"/>
      <c r="H744" s="2"/>
    </row>
    <row r="745" spans="2:8">
      <c r="B745" s="2" t="s">
        <v>1193</v>
      </c>
      <c r="C745" s="2">
        <v>28</v>
      </c>
      <c r="D745" s="2" t="s">
        <v>457</v>
      </c>
      <c r="E745" s="2"/>
      <c r="F745" s="2"/>
      <c r="G745" s="2"/>
      <c r="H745" s="2"/>
    </row>
    <row r="746" spans="2:8">
      <c r="B746" s="2" t="s">
        <v>1194</v>
      </c>
      <c r="C746" s="2">
        <v>28</v>
      </c>
      <c r="D746" s="2" t="s">
        <v>457</v>
      </c>
      <c r="E746" s="2"/>
      <c r="F746" s="2"/>
      <c r="G746" s="2"/>
      <c r="H746" s="2"/>
    </row>
    <row r="747" spans="2:8">
      <c r="B747" s="2" t="s">
        <v>1195</v>
      </c>
      <c r="C747" s="2">
        <v>29</v>
      </c>
      <c r="D747" s="2" t="s">
        <v>457</v>
      </c>
      <c r="E747" s="2"/>
      <c r="F747" s="2"/>
      <c r="G747" s="2"/>
      <c r="H747" s="2"/>
    </row>
    <row r="748" spans="2:8">
      <c r="B748" s="2" t="s">
        <v>1196</v>
      </c>
      <c r="C748" s="2">
        <v>28</v>
      </c>
      <c r="D748" s="2" t="s">
        <v>457</v>
      </c>
      <c r="E748" s="2"/>
      <c r="F748" s="2"/>
      <c r="G748" s="2"/>
      <c r="H748" s="2"/>
    </row>
    <row r="749" spans="2:8">
      <c r="B749" s="2" t="s">
        <v>1197</v>
      </c>
      <c r="C749" s="2">
        <v>28</v>
      </c>
      <c r="D749" s="2" t="s">
        <v>457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457</v>
      </c>
      <c r="E750" s="2"/>
      <c r="F750" s="2"/>
      <c r="G750" s="2"/>
      <c r="H750" s="2"/>
    </row>
    <row r="751" spans="2:8">
      <c r="B751" s="2" t="s">
        <v>1199</v>
      </c>
      <c r="C751" s="2">
        <v>27</v>
      </c>
      <c r="D751" s="2" t="s">
        <v>457</v>
      </c>
      <c r="E751" s="2"/>
      <c r="F751" s="2"/>
      <c r="G751" s="2"/>
      <c r="H751" s="2"/>
    </row>
    <row r="752" spans="2:8">
      <c r="B752" s="2" t="s">
        <v>1200</v>
      </c>
      <c r="C752" s="2">
        <v>38</v>
      </c>
      <c r="D752" s="2" t="s">
        <v>457</v>
      </c>
      <c r="E752" s="2"/>
      <c r="F752" s="2"/>
      <c r="G752" s="2"/>
      <c r="H752" s="2"/>
    </row>
    <row r="753" spans="2:8">
      <c r="B753" s="2" t="s">
        <v>1201</v>
      </c>
      <c r="C753" s="2">
        <v>39</v>
      </c>
      <c r="D753" s="2" t="s">
        <v>457</v>
      </c>
      <c r="E753" s="2"/>
      <c r="F753" s="2"/>
      <c r="G753" s="2"/>
      <c r="H753" s="2"/>
    </row>
    <row r="754" spans="2:8">
      <c r="B754" s="2" t="s">
        <v>1202</v>
      </c>
      <c r="C754" s="2">
        <v>39</v>
      </c>
      <c r="D754" s="2" t="s">
        <v>457</v>
      </c>
      <c r="E754" s="2"/>
      <c r="F754" s="2"/>
      <c r="G754" s="2"/>
      <c r="H754" s="2"/>
    </row>
    <row r="755" spans="2:8">
      <c r="B755" s="2" t="s">
        <v>1203</v>
      </c>
      <c r="C755" s="2">
        <v>36</v>
      </c>
      <c r="D755" s="2" t="s">
        <v>457</v>
      </c>
      <c r="E755" s="2"/>
      <c r="F755" s="2"/>
      <c r="G755" s="2"/>
      <c r="H755" s="2"/>
    </row>
    <row r="756" spans="2:8">
      <c r="B756" s="2" t="s">
        <v>1204</v>
      </c>
      <c r="C756" s="2">
        <v>29</v>
      </c>
      <c r="D756" s="2" t="s">
        <v>457</v>
      </c>
      <c r="E756" s="2"/>
      <c r="F756" s="2"/>
      <c r="G756" s="2"/>
      <c r="H756" s="2"/>
    </row>
    <row r="757" spans="2:8">
      <c r="B757" s="2" t="s">
        <v>1205</v>
      </c>
      <c r="C757" s="2">
        <v>28</v>
      </c>
      <c r="D757" s="2" t="s">
        <v>457</v>
      </c>
      <c r="E757" s="2"/>
      <c r="F757" s="2"/>
      <c r="G757" s="2"/>
      <c r="H757" s="2"/>
    </row>
    <row r="758" spans="2:8">
      <c r="B758" s="2" t="s">
        <v>1206</v>
      </c>
      <c r="C758" s="2">
        <v>27</v>
      </c>
      <c r="D758" s="2" t="s">
        <v>457</v>
      </c>
      <c r="E758" s="2"/>
      <c r="F758" s="2"/>
      <c r="G758" s="2"/>
      <c r="H758" s="2"/>
    </row>
    <row r="759" spans="2:8">
      <c r="B759" s="2" t="s">
        <v>1207</v>
      </c>
      <c r="C759" s="2">
        <v>28</v>
      </c>
      <c r="D759" s="2" t="s">
        <v>457</v>
      </c>
      <c r="E759" s="2"/>
      <c r="F759" s="2"/>
      <c r="G759" s="2"/>
      <c r="H759" s="2"/>
    </row>
    <row r="760" spans="2:8">
      <c r="B760" s="2" t="s">
        <v>1208</v>
      </c>
      <c r="C760" s="2">
        <v>29</v>
      </c>
      <c r="D760" s="2" t="s">
        <v>457</v>
      </c>
      <c r="E760" s="2"/>
      <c r="F760" s="2"/>
      <c r="G760" s="2"/>
      <c r="H760" s="2"/>
    </row>
    <row r="761" spans="2:8">
      <c r="B761" s="2" t="s">
        <v>1209</v>
      </c>
      <c r="C761" s="2">
        <v>29</v>
      </c>
      <c r="D761" s="2" t="s">
        <v>457</v>
      </c>
      <c r="E761" s="2"/>
      <c r="F761" s="2"/>
      <c r="G761" s="2"/>
      <c r="H761" s="2"/>
    </row>
    <row r="762" spans="2:8">
      <c r="B762" s="2" t="s">
        <v>1210</v>
      </c>
      <c r="C762" s="2">
        <v>28</v>
      </c>
      <c r="D762" s="2" t="s">
        <v>457</v>
      </c>
      <c r="E762" s="2"/>
      <c r="F762" s="2"/>
      <c r="G762" s="2"/>
      <c r="H762" s="2"/>
    </row>
    <row r="763" spans="2:8">
      <c r="B763" s="2" t="s">
        <v>1211</v>
      </c>
      <c r="C763" s="2">
        <v>26</v>
      </c>
      <c r="D763" s="2" t="s">
        <v>457</v>
      </c>
      <c r="E763" s="2"/>
      <c r="F763" s="2"/>
      <c r="G763" s="2"/>
      <c r="H763" s="2"/>
    </row>
    <row r="764" spans="2:8">
      <c r="B764" s="2" t="s">
        <v>1212</v>
      </c>
      <c r="C764" s="2">
        <v>37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40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39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28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28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24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19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19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24</v>
      </c>
      <c r="D773" s="2" t="s">
        <v>457</v>
      </c>
      <c r="E773" s="2"/>
      <c r="F773" s="2"/>
      <c r="G773" s="2"/>
      <c r="H773" s="2"/>
    </row>
    <row r="774" spans="2:8">
      <c r="B774" s="2" t="s">
        <v>1222</v>
      </c>
      <c r="C774" s="2">
        <v>28</v>
      </c>
      <c r="D774" s="2" t="s">
        <v>457</v>
      </c>
      <c r="E774" s="2"/>
      <c r="F774" s="2"/>
      <c r="G774" s="2"/>
      <c r="H774" s="2"/>
    </row>
    <row r="775" spans="2:8">
      <c r="B775" s="2" t="s">
        <v>1223</v>
      </c>
      <c r="C775" s="2">
        <v>30</v>
      </c>
      <c r="D775" s="2" t="s">
        <v>457</v>
      </c>
      <c r="E775" s="2"/>
      <c r="F775" s="2"/>
      <c r="G775" s="2"/>
      <c r="H775" s="2"/>
    </row>
    <row r="776" spans="2:8">
      <c r="B776" s="2" t="s">
        <v>1224</v>
      </c>
      <c r="C776" s="2">
        <v>30</v>
      </c>
      <c r="D776" s="2" t="s">
        <v>457</v>
      </c>
      <c r="E776" s="2"/>
      <c r="F776" s="2"/>
      <c r="G776" s="2"/>
      <c r="H776" s="2"/>
    </row>
    <row r="777" spans="2:8">
      <c r="B777" s="2" t="s">
        <v>1225</v>
      </c>
      <c r="C777" s="2">
        <v>29</v>
      </c>
      <c r="D777" s="2" t="s">
        <v>457</v>
      </c>
      <c r="E777" s="2"/>
      <c r="F777" s="2"/>
      <c r="G777" s="2"/>
      <c r="H777" s="2"/>
    </row>
    <row r="778" spans="2:8">
      <c r="B778" s="2" t="s">
        <v>1226</v>
      </c>
      <c r="C778" s="2">
        <v>22</v>
      </c>
      <c r="D778" s="2" t="s">
        <v>457</v>
      </c>
      <c r="E778" s="2"/>
      <c r="F778" s="2"/>
      <c r="G778" s="2"/>
      <c r="H778" s="2"/>
    </row>
    <row r="779" spans="2:8">
      <c r="B779" s="2" t="s">
        <v>1227</v>
      </c>
      <c r="C779" s="2">
        <v>23</v>
      </c>
      <c r="D779" s="2" t="s">
        <v>457</v>
      </c>
      <c r="E779" s="2"/>
      <c r="F779" s="2"/>
      <c r="G779" s="2"/>
      <c r="H779" s="2"/>
    </row>
    <row r="780" spans="2:8">
      <c r="B780" s="2" t="s">
        <v>1228</v>
      </c>
      <c r="C780" s="2">
        <v>22</v>
      </c>
      <c r="D780" s="2" t="s">
        <v>457</v>
      </c>
      <c r="E780" s="2"/>
      <c r="F780" s="2"/>
      <c r="G780" s="2"/>
      <c r="H780" s="2"/>
    </row>
    <row r="781" spans="2:8">
      <c r="B781" s="2" t="s">
        <v>1229</v>
      </c>
      <c r="C781" s="2">
        <v>22</v>
      </c>
      <c r="D781" s="2" t="s">
        <v>457</v>
      </c>
      <c r="E781" s="2"/>
      <c r="F781" s="2"/>
      <c r="G781" s="2"/>
      <c r="H781" s="2"/>
    </row>
    <row r="782" spans="2:8">
      <c r="B782" s="2" t="s">
        <v>1230</v>
      </c>
      <c r="C782" s="2">
        <v>21</v>
      </c>
      <c r="D782" s="2" t="s">
        <v>457</v>
      </c>
      <c r="E782" s="2"/>
      <c r="F782" s="2"/>
      <c r="G782" s="2"/>
      <c r="H782" s="2"/>
    </row>
    <row r="783" spans="2:8">
      <c r="B783" s="2" t="s">
        <v>1231</v>
      </c>
      <c r="C783" s="2">
        <v>21</v>
      </c>
      <c r="D783" s="2" t="s">
        <v>457</v>
      </c>
      <c r="E783" s="2"/>
      <c r="F783" s="2"/>
      <c r="G783" s="2"/>
      <c r="H783" s="2"/>
    </row>
    <row r="784" spans="2:8">
      <c r="B784" s="2" t="s">
        <v>1232</v>
      </c>
      <c r="C784" s="2">
        <v>20</v>
      </c>
      <c r="D784" s="2" t="s">
        <v>457</v>
      </c>
      <c r="E784" s="2"/>
      <c r="F784" s="2"/>
      <c r="G784" s="2"/>
      <c r="H784" s="2"/>
    </row>
    <row r="785" spans="2:8">
      <c r="B785" s="2" t="s">
        <v>1233</v>
      </c>
      <c r="C785" s="2">
        <v>16</v>
      </c>
      <c r="D785" s="2" t="s">
        <v>457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31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14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20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14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32</v>
      </c>
      <c r="D796" s="2" t="s">
        <v>457</v>
      </c>
      <c r="E796" s="2"/>
      <c r="F796" s="2"/>
      <c r="G796" s="2"/>
      <c r="H796" s="2"/>
    </row>
    <row r="797" spans="2:8">
      <c r="B797" s="2" t="s">
        <v>1245</v>
      </c>
      <c r="C797" s="2">
        <v>33</v>
      </c>
      <c r="D797" s="2" t="s">
        <v>457</v>
      </c>
      <c r="E797" s="2"/>
      <c r="F797" s="2"/>
      <c r="G797" s="2"/>
      <c r="H797" s="2"/>
    </row>
    <row r="798" spans="2:8">
      <c r="B798" s="2" t="s">
        <v>1246</v>
      </c>
      <c r="C798" s="2">
        <v>30</v>
      </c>
      <c r="D798" s="2" t="s">
        <v>457</v>
      </c>
      <c r="E798" s="2"/>
      <c r="F798" s="2"/>
      <c r="G798" s="2"/>
      <c r="H798" s="2"/>
    </row>
    <row r="799" spans="2:8">
      <c r="B799" s="2" t="s">
        <v>1247</v>
      </c>
      <c r="C799" s="2">
        <v>23</v>
      </c>
      <c r="D799" s="2" t="s">
        <v>457</v>
      </c>
      <c r="E799" s="2"/>
      <c r="F799" s="2"/>
      <c r="G799" s="2"/>
      <c r="H799" s="2"/>
    </row>
    <row r="800" spans="2:8">
      <c r="B800" s="2" t="s">
        <v>1248</v>
      </c>
      <c r="C800" s="2">
        <v>28</v>
      </c>
      <c r="D800" s="2" t="s">
        <v>457</v>
      </c>
      <c r="E800" s="2"/>
      <c r="F800" s="2"/>
      <c r="G800" s="2"/>
      <c r="H800" s="2"/>
    </row>
    <row r="801" spans="2:8">
      <c r="B801" s="2" t="s">
        <v>1249</v>
      </c>
      <c r="C801" s="2">
        <v>29</v>
      </c>
      <c r="D801" s="2" t="s">
        <v>457</v>
      </c>
      <c r="E801" s="2"/>
      <c r="F801" s="2"/>
      <c r="G801" s="2"/>
      <c r="H801" s="2"/>
    </row>
    <row r="802" spans="2:8">
      <c r="B802" s="2" t="s">
        <v>1250</v>
      </c>
      <c r="C802" s="2">
        <v>29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33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35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35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35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37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27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26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25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27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25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22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29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29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28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7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11</v>
      </c>
      <c r="D825" s="2" t="s">
        <v>457</v>
      </c>
      <c r="E825" s="2"/>
      <c r="F825" s="2"/>
      <c r="G825" s="2"/>
      <c r="H825" s="2"/>
    </row>
    <row r="826" spans="2:8">
      <c r="B826" s="2" t="s">
        <v>1274</v>
      </c>
      <c r="C826" s="2">
        <v>15</v>
      </c>
      <c r="D826" s="2" t="s">
        <v>457</v>
      </c>
      <c r="E826" s="2"/>
      <c r="F826" s="2"/>
      <c r="G826" s="2"/>
      <c r="H826" s="2"/>
    </row>
    <row r="827" spans="2:8">
      <c r="B827" s="2" t="s">
        <v>1275</v>
      </c>
      <c r="C827" s="2">
        <v>12</v>
      </c>
      <c r="D827" s="2" t="s">
        <v>457</v>
      </c>
      <c r="E827" s="2"/>
      <c r="F827" s="2"/>
      <c r="G827" s="2"/>
      <c r="H827" s="2"/>
    </row>
    <row r="828" spans="2:8">
      <c r="B828" s="2" t="s">
        <v>1276</v>
      </c>
      <c r="C828" s="2">
        <v>18</v>
      </c>
      <c r="D828" s="2" t="s">
        <v>457</v>
      </c>
      <c r="E828" s="2"/>
      <c r="F828" s="2"/>
      <c r="G828" s="2"/>
      <c r="H828" s="2"/>
    </row>
    <row r="829" spans="2:8">
      <c r="B829" s="2" t="s">
        <v>1277</v>
      </c>
      <c r="C829" s="2">
        <v>21</v>
      </c>
      <c r="D829" s="2" t="s">
        <v>457</v>
      </c>
      <c r="E829" s="2"/>
      <c r="F829" s="2"/>
      <c r="G829" s="2"/>
      <c r="H829" s="2"/>
    </row>
    <row r="830" spans="2:8">
      <c r="B830" s="2" t="s">
        <v>1278</v>
      </c>
      <c r="C830" s="2">
        <v>27</v>
      </c>
      <c r="D830" s="2" t="s">
        <v>457</v>
      </c>
      <c r="E830" s="2"/>
      <c r="F830" s="2"/>
      <c r="G830" s="2"/>
      <c r="H830" s="2"/>
    </row>
    <row r="831" spans="2:8">
      <c r="B831" s="2" t="s">
        <v>1279</v>
      </c>
      <c r="C831" s="2">
        <v>28</v>
      </c>
      <c r="D831" s="2" t="s">
        <v>457</v>
      </c>
      <c r="E831" s="2"/>
      <c r="F831" s="2"/>
      <c r="G831" s="2"/>
      <c r="H831" s="2"/>
    </row>
    <row r="832" spans="2:8">
      <c r="B832" s="2" t="s">
        <v>1280</v>
      </c>
      <c r="C832" s="2">
        <v>28</v>
      </c>
      <c r="D832" s="2" t="s">
        <v>457</v>
      </c>
      <c r="E832" s="2"/>
      <c r="F832" s="2"/>
      <c r="G832" s="2"/>
      <c r="H832" s="2"/>
    </row>
    <row r="833" spans="2:8">
      <c r="B833" s="2" t="s">
        <v>1281</v>
      </c>
      <c r="C833" s="2">
        <v>27</v>
      </c>
      <c r="D833" s="2" t="s">
        <v>457</v>
      </c>
      <c r="E833" s="2"/>
      <c r="F833" s="2"/>
      <c r="G833" s="2"/>
      <c r="H833" s="2"/>
    </row>
    <row r="834" spans="2:8">
      <c r="B834" s="2" t="s">
        <v>1282</v>
      </c>
      <c r="C834" s="2">
        <v>25</v>
      </c>
      <c r="D834" s="2" t="s">
        <v>457</v>
      </c>
      <c r="E834" s="2"/>
      <c r="F834" s="2"/>
      <c r="G834" s="2"/>
      <c r="H834" s="2"/>
    </row>
    <row r="835" spans="2:8">
      <c r="B835" s="2" t="s">
        <v>1283</v>
      </c>
      <c r="C835" s="2">
        <v>16</v>
      </c>
      <c r="D835" s="2" t="s">
        <v>457</v>
      </c>
      <c r="E835" s="2"/>
      <c r="F835" s="2"/>
      <c r="G835" s="2"/>
      <c r="H835" s="2"/>
    </row>
    <row r="836" spans="2:8">
      <c r="B836" s="2" t="s">
        <v>1284</v>
      </c>
      <c r="C836" s="2">
        <v>21</v>
      </c>
      <c r="D836" s="2" t="s">
        <v>457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457</v>
      </c>
      <c r="E837" s="2"/>
      <c r="F837" s="2"/>
      <c r="G837" s="2"/>
      <c r="H837" s="2"/>
    </row>
    <row r="838" spans="2:8">
      <c r="B838" s="2" t="s">
        <v>1286</v>
      </c>
      <c r="C838" s="2">
        <v>27</v>
      </c>
      <c r="D838" s="2" t="s">
        <v>457</v>
      </c>
      <c r="E838" s="2"/>
      <c r="F838" s="2"/>
      <c r="G838" s="2"/>
      <c r="H838" s="2"/>
    </row>
    <row r="839" spans="2:8">
      <c r="B839" s="2" t="s">
        <v>1287</v>
      </c>
      <c r="C839" s="2">
        <v>28</v>
      </c>
      <c r="D839" s="2" t="s">
        <v>457</v>
      </c>
      <c r="E839" s="2"/>
      <c r="F839" s="2"/>
      <c r="G839" s="2"/>
      <c r="H839" s="2"/>
    </row>
    <row r="840" spans="2:8">
      <c r="B840" s="2" t="s">
        <v>1288</v>
      </c>
      <c r="C840" s="2">
        <v>27</v>
      </c>
      <c r="D840" s="2" t="s">
        <v>457</v>
      </c>
      <c r="E840" s="2"/>
      <c r="F840" s="2"/>
      <c r="G840" s="2"/>
      <c r="H840" s="2"/>
    </row>
    <row r="841" spans="2:8">
      <c r="B841" s="2" t="s">
        <v>1289</v>
      </c>
      <c r="C841" s="2">
        <v>33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34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34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33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25</v>
      </c>
      <c r="D845" s="2" t="s">
        <v>457</v>
      </c>
      <c r="E845" s="2"/>
      <c r="F845" s="2"/>
      <c r="G845" s="2"/>
      <c r="H845" s="2"/>
    </row>
    <row r="846" spans="2:8">
      <c r="B846" s="2" t="s">
        <v>1294</v>
      </c>
      <c r="C846" s="2">
        <v>26</v>
      </c>
      <c r="D846" s="2" t="s">
        <v>457</v>
      </c>
      <c r="E846" s="2"/>
      <c r="F846" s="2"/>
      <c r="G846" s="2"/>
      <c r="H846" s="2"/>
    </row>
    <row r="847" spans="2:8">
      <c r="B847" s="2" t="s">
        <v>1295</v>
      </c>
      <c r="C847" s="2">
        <v>26</v>
      </c>
      <c r="D847" s="2" t="s">
        <v>457</v>
      </c>
      <c r="E847" s="2"/>
      <c r="F847" s="2"/>
      <c r="G847" s="2"/>
      <c r="H847" s="2"/>
    </row>
    <row r="848" spans="2:8">
      <c r="B848" s="2" t="s">
        <v>1296</v>
      </c>
      <c r="C848" s="2">
        <v>25</v>
      </c>
      <c r="D848" s="2" t="s">
        <v>457</v>
      </c>
      <c r="E848" s="2"/>
      <c r="F848" s="2"/>
      <c r="G848" s="2"/>
      <c r="H848" s="2"/>
    </row>
    <row r="849" spans="2:8">
      <c r="B849" s="2" t="s">
        <v>1297</v>
      </c>
      <c r="C849" s="2">
        <v>24</v>
      </c>
      <c r="D849" s="2" t="s">
        <v>457</v>
      </c>
      <c r="E849" s="2"/>
      <c r="F849" s="2"/>
      <c r="G849" s="2"/>
      <c r="H849" s="2"/>
    </row>
    <row r="850" spans="2:8">
      <c r="B850" s="2" t="s">
        <v>1298</v>
      </c>
      <c r="C850" s="2">
        <v>21</v>
      </c>
      <c r="D850" s="2" t="s">
        <v>457</v>
      </c>
      <c r="E850" s="2"/>
      <c r="F850" s="2"/>
      <c r="G850" s="2"/>
      <c r="H850" s="2"/>
    </row>
    <row r="851" spans="2:8">
      <c r="B851" s="2" t="s">
        <v>1299</v>
      </c>
      <c r="C851" s="2">
        <v>20</v>
      </c>
      <c r="D851" s="2" t="s">
        <v>457</v>
      </c>
      <c r="E851" s="2"/>
      <c r="F851" s="2"/>
      <c r="G851" s="2"/>
      <c r="H851" s="2"/>
    </row>
    <row r="852" spans="2:8">
      <c r="B852" s="2" t="s">
        <v>1300</v>
      </c>
      <c r="C852" s="2">
        <v>20</v>
      </c>
      <c r="D852" s="2" t="s">
        <v>457</v>
      </c>
      <c r="E852" s="2"/>
      <c r="F852" s="2"/>
      <c r="G852" s="2"/>
      <c r="H852" s="2"/>
    </row>
    <row r="853" spans="2:8">
      <c r="B853" s="2" t="s">
        <v>1301</v>
      </c>
      <c r="C853" s="2">
        <v>20</v>
      </c>
      <c r="D853" s="2" t="s">
        <v>457</v>
      </c>
      <c r="E853" s="2"/>
      <c r="F853" s="2"/>
      <c r="G853" s="2"/>
      <c r="H853" s="2"/>
    </row>
    <row r="854" spans="2:8">
      <c r="B854" s="2" t="s">
        <v>1302</v>
      </c>
      <c r="C854" s="2">
        <v>21</v>
      </c>
      <c r="D854" s="2" t="s">
        <v>457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31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31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30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31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31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29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28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37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27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32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38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8</v>
      </c>
      <c r="D870" s="2" t="s">
        <v>457</v>
      </c>
      <c r="E870" s="2"/>
      <c r="F870" s="2"/>
      <c r="G870" s="2"/>
      <c r="H870" s="2"/>
    </row>
    <row r="871" spans="2:8">
      <c r="B871" s="2" t="s">
        <v>1319</v>
      </c>
      <c r="C871" s="2">
        <v>14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7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14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12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14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27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26</v>
      </c>
      <c r="D878" s="2" t="s">
        <v>457</v>
      </c>
      <c r="E878" s="2"/>
      <c r="F878" s="2"/>
      <c r="G878" s="2"/>
      <c r="H878" s="2"/>
    </row>
    <row r="879" spans="2:8">
      <c r="B879" s="2" t="s">
        <v>1327</v>
      </c>
      <c r="C879" s="2">
        <v>24</v>
      </c>
      <c r="D879" s="2" t="s">
        <v>457</v>
      </c>
      <c r="E879" s="2"/>
      <c r="F879" s="2"/>
      <c r="G879" s="2"/>
      <c r="H879" s="2"/>
    </row>
    <row r="880" spans="2:8">
      <c r="B880" s="2" t="s">
        <v>1328</v>
      </c>
      <c r="C880" s="2">
        <v>28</v>
      </c>
      <c r="D880" s="2" t="s">
        <v>457</v>
      </c>
      <c r="E880" s="2"/>
      <c r="F880" s="2"/>
      <c r="G880" s="2"/>
      <c r="H880" s="2"/>
    </row>
    <row r="881" spans="2:8">
      <c r="B881" s="2" t="s">
        <v>1329</v>
      </c>
      <c r="C881" s="2">
        <v>29</v>
      </c>
      <c r="D881" s="2" t="s">
        <v>457</v>
      </c>
      <c r="E881" s="2"/>
      <c r="F881" s="2"/>
      <c r="G881" s="2"/>
      <c r="H881" s="2"/>
    </row>
    <row r="882" spans="2:8">
      <c r="B882" s="2" t="s">
        <v>1330</v>
      </c>
      <c r="C882" s="2">
        <v>29</v>
      </c>
      <c r="D882" s="2" t="s">
        <v>457</v>
      </c>
      <c r="E882" s="2"/>
      <c r="F882" s="2"/>
      <c r="G882" s="2"/>
      <c r="H882" s="2"/>
    </row>
    <row r="883" spans="2:8">
      <c r="B883" s="2" t="s">
        <v>1331</v>
      </c>
      <c r="C883" s="2">
        <v>25</v>
      </c>
      <c r="D883" s="2" t="s">
        <v>457</v>
      </c>
      <c r="E883" s="2"/>
      <c r="F883" s="2"/>
      <c r="G883" s="2"/>
      <c r="H883" s="2"/>
    </row>
    <row r="884" spans="2:8">
      <c r="B884" s="2" t="s">
        <v>1332</v>
      </c>
      <c r="C884" s="2">
        <v>18</v>
      </c>
      <c r="D884" s="2" t="s">
        <v>457</v>
      </c>
      <c r="E884" s="2"/>
      <c r="F884" s="2"/>
      <c r="G884" s="2"/>
      <c r="H884" s="2"/>
    </row>
    <row r="885" spans="2:8">
      <c r="B885" s="2" t="s">
        <v>1333</v>
      </c>
      <c r="C885" s="2">
        <v>21</v>
      </c>
      <c r="D885" s="2" t="s">
        <v>457</v>
      </c>
      <c r="E885" s="2"/>
      <c r="F885" s="2"/>
      <c r="G885" s="2"/>
      <c r="H885" s="2"/>
    </row>
    <row r="886" spans="2:8">
      <c r="B886" s="2" t="s">
        <v>1334</v>
      </c>
      <c r="C886" s="2">
        <v>20</v>
      </c>
      <c r="D886" s="2" t="s">
        <v>457</v>
      </c>
      <c r="E886" s="2"/>
      <c r="F886" s="2"/>
      <c r="G886" s="2"/>
      <c r="H886" s="2"/>
    </row>
    <row r="887" spans="2:8">
      <c r="B887" s="2" t="s">
        <v>1335</v>
      </c>
      <c r="C887" s="2">
        <v>20</v>
      </c>
      <c r="D887" s="2" t="s">
        <v>457</v>
      </c>
      <c r="E887" s="2"/>
      <c r="F887" s="2"/>
      <c r="G887" s="2"/>
      <c r="H887" s="2"/>
    </row>
    <row r="888" spans="2:8">
      <c r="B888" s="2" t="s">
        <v>1336</v>
      </c>
      <c r="C888" s="2">
        <v>41</v>
      </c>
      <c r="D888" s="2" t="s">
        <v>457</v>
      </c>
      <c r="E888" s="2"/>
      <c r="F888" s="2"/>
      <c r="G888" s="2"/>
      <c r="H888" s="2"/>
    </row>
    <row r="889" spans="2:8">
      <c r="B889" s="2" t="s">
        <v>1337</v>
      </c>
      <c r="C889" s="2">
        <v>42</v>
      </c>
      <c r="D889" s="2" t="s">
        <v>457</v>
      </c>
      <c r="E889" s="2"/>
      <c r="F889" s="2"/>
      <c r="G889" s="2"/>
      <c r="H889" s="2"/>
    </row>
    <row r="890" spans="2:8">
      <c r="B890" s="2" t="s">
        <v>1338</v>
      </c>
      <c r="C890" s="2">
        <v>44</v>
      </c>
      <c r="D890" s="2" t="s">
        <v>457</v>
      </c>
      <c r="E890" s="2"/>
      <c r="F890" s="2"/>
      <c r="G890" s="2"/>
      <c r="H890" s="2"/>
    </row>
    <row r="891" spans="2:8">
      <c r="B891" s="2" t="s">
        <v>1339</v>
      </c>
      <c r="C891" s="2">
        <v>42</v>
      </c>
      <c r="D891" s="2" t="s">
        <v>457</v>
      </c>
      <c r="E891" s="2"/>
      <c r="F891" s="2"/>
      <c r="G891" s="2"/>
      <c r="H891" s="2"/>
    </row>
    <row r="892" spans="2:8">
      <c r="B892" s="2" t="s">
        <v>1340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28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28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15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16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16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17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17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17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17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16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14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15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32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32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29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28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16</v>
      </c>
      <c r="D914" s="2" t="s">
        <v>457</v>
      </c>
      <c r="E914" s="2"/>
      <c r="F914" s="2"/>
      <c r="G914" s="2"/>
      <c r="H914" s="2"/>
    </row>
    <row r="915" spans="2:8">
      <c r="B915" s="2" t="s">
        <v>1363</v>
      </c>
      <c r="C915" s="2">
        <v>28</v>
      </c>
      <c r="D915" s="2" t="s">
        <v>457</v>
      </c>
      <c r="E915" s="2"/>
      <c r="F915" s="2"/>
      <c r="G915" s="2"/>
      <c r="H915" s="2"/>
    </row>
    <row r="916" spans="2:8">
      <c r="B916" s="2" t="s">
        <v>1364</v>
      </c>
      <c r="C916" s="2">
        <v>32</v>
      </c>
      <c r="D916" s="2" t="s">
        <v>457</v>
      </c>
      <c r="E916" s="2"/>
      <c r="F916" s="2"/>
      <c r="G916" s="2"/>
      <c r="H916" s="2"/>
    </row>
    <row r="917" spans="2:8">
      <c r="B917" s="2" t="s">
        <v>1365</v>
      </c>
      <c r="C917" s="2">
        <v>33</v>
      </c>
      <c r="D917" s="2" t="s">
        <v>457</v>
      </c>
      <c r="E917" s="2"/>
      <c r="F917" s="2"/>
      <c r="G917" s="2"/>
      <c r="H917" s="2"/>
    </row>
    <row r="918" spans="2:8">
      <c r="B918" s="2" t="s">
        <v>1366</v>
      </c>
      <c r="C918" s="2">
        <v>33</v>
      </c>
      <c r="D918" s="2" t="s">
        <v>457</v>
      </c>
      <c r="E918" s="2"/>
      <c r="F918" s="2"/>
      <c r="G918" s="2"/>
      <c r="H918" s="2"/>
    </row>
    <row r="919" spans="2:8">
      <c r="B919" s="2" t="s">
        <v>1367</v>
      </c>
      <c r="C919" s="2">
        <v>32</v>
      </c>
      <c r="D919" s="2" t="s">
        <v>457</v>
      </c>
      <c r="E919" s="2"/>
      <c r="F919" s="2"/>
      <c r="G919" s="2"/>
      <c r="H919" s="2"/>
    </row>
    <row r="920" spans="2:8">
      <c r="B920" s="2" t="s">
        <v>1368</v>
      </c>
      <c r="C920" s="2">
        <v>26</v>
      </c>
      <c r="D920" s="2" t="s">
        <v>457</v>
      </c>
      <c r="E920" s="2"/>
      <c r="F920" s="2"/>
      <c r="G920" s="2"/>
      <c r="H920" s="2"/>
    </row>
    <row r="921" spans="2:8">
      <c r="B921" s="2" t="s">
        <v>1369</v>
      </c>
      <c r="C921" s="2">
        <v>27</v>
      </c>
      <c r="D921" s="2" t="s">
        <v>457</v>
      </c>
      <c r="E921" s="2"/>
      <c r="F921" s="2"/>
      <c r="G921" s="2"/>
      <c r="H921" s="2"/>
    </row>
    <row r="922" spans="2:8">
      <c r="B922" s="2" t="s">
        <v>1370</v>
      </c>
      <c r="C922" s="2">
        <v>28</v>
      </c>
      <c r="D922" s="2" t="s">
        <v>457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457</v>
      </c>
      <c r="E923" s="2"/>
      <c r="F923" s="2"/>
      <c r="G923" s="2"/>
      <c r="H923" s="2"/>
    </row>
    <row r="924" spans="2:8">
      <c r="B924" s="2" t="s">
        <v>1372</v>
      </c>
      <c r="C924" s="2">
        <v>28</v>
      </c>
      <c r="D924" s="2" t="s">
        <v>457</v>
      </c>
      <c r="E924" s="2"/>
      <c r="F924" s="2"/>
      <c r="G924" s="2"/>
      <c r="H924" s="2"/>
    </row>
    <row r="925" spans="2:8">
      <c r="B925" s="2" t="s">
        <v>1373</v>
      </c>
      <c r="C925" s="2">
        <v>27</v>
      </c>
      <c r="D925" s="2" t="s">
        <v>457</v>
      </c>
      <c r="E925" s="2"/>
      <c r="F925" s="2"/>
      <c r="G925" s="2"/>
      <c r="H925" s="2"/>
    </row>
    <row r="926" spans="2:8">
      <c r="B926" s="2" t="s">
        <v>1374</v>
      </c>
      <c r="C926" s="2">
        <v>26</v>
      </c>
      <c r="D926" s="2" t="s">
        <v>457</v>
      </c>
      <c r="E926" s="2"/>
      <c r="F926" s="2"/>
      <c r="G926" s="2"/>
      <c r="H926" s="2"/>
    </row>
    <row r="927" spans="2:8">
      <c r="B927" s="2" t="s">
        <v>1375</v>
      </c>
      <c r="C927" s="2">
        <v>25</v>
      </c>
      <c r="D927" s="2" t="s">
        <v>457</v>
      </c>
      <c r="E927" s="2"/>
      <c r="F927" s="2"/>
      <c r="G927" s="2"/>
      <c r="H927" s="2"/>
    </row>
    <row r="928" spans="2:8">
      <c r="B928" s="2" t="s">
        <v>1376</v>
      </c>
      <c r="C928" s="2">
        <v>25</v>
      </c>
      <c r="D928" s="2" t="s">
        <v>457</v>
      </c>
      <c r="E928" s="2"/>
      <c r="F928" s="2"/>
      <c r="G928" s="2"/>
      <c r="H928" s="2"/>
    </row>
    <row r="929" spans="2:8">
      <c r="B929" s="2" t="s">
        <v>1377</v>
      </c>
      <c r="C929" s="2">
        <v>30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25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24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22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25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26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28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27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27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25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26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25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25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33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19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29</v>
      </c>
      <c r="D954" s="2" t="s">
        <v>457</v>
      </c>
      <c r="E954" s="2"/>
      <c r="F954" s="2"/>
      <c r="G954" s="2"/>
      <c r="H954" s="2"/>
    </row>
    <row r="955" spans="2:8">
      <c r="B955" s="2" t="s">
        <v>1403</v>
      </c>
      <c r="C955" s="2">
        <v>31</v>
      </c>
      <c r="D955" s="2" t="s">
        <v>457</v>
      </c>
      <c r="E955" s="2"/>
      <c r="F955" s="2"/>
      <c r="G955" s="2"/>
      <c r="H955" s="2"/>
    </row>
    <row r="956" spans="2:8">
      <c r="B956" s="2" t="s">
        <v>1404</v>
      </c>
      <c r="C956" s="2">
        <v>29</v>
      </c>
      <c r="D956" s="2" t="s">
        <v>457</v>
      </c>
      <c r="E956" s="2"/>
      <c r="F956" s="2"/>
      <c r="G956" s="2"/>
      <c r="H956" s="2"/>
    </row>
    <row r="957" spans="2:8">
      <c r="B957" s="2" t="s">
        <v>1405</v>
      </c>
      <c r="C957" s="2">
        <v>26</v>
      </c>
      <c r="D957" s="2" t="s">
        <v>457</v>
      </c>
      <c r="E957" s="2"/>
      <c r="F957" s="2"/>
      <c r="G957" s="2"/>
      <c r="H957" s="2"/>
    </row>
    <row r="958" spans="2:8">
      <c r="B958" s="2" t="s">
        <v>1406</v>
      </c>
      <c r="C958" s="2">
        <v>28</v>
      </c>
      <c r="D958" s="2" t="s">
        <v>457</v>
      </c>
      <c r="E958" s="2"/>
      <c r="F958" s="2"/>
      <c r="G958" s="2"/>
      <c r="H958" s="2"/>
    </row>
    <row r="959" spans="2:8">
      <c r="B959" s="2" t="s">
        <v>1407</v>
      </c>
      <c r="C959" s="2">
        <v>25</v>
      </c>
      <c r="D959" s="2" t="s">
        <v>457</v>
      </c>
      <c r="E959" s="2"/>
      <c r="F959" s="2"/>
      <c r="G959" s="2"/>
      <c r="H959" s="2"/>
    </row>
    <row r="960" spans="2:8">
      <c r="B960" s="2" t="s">
        <v>1408</v>
      </c>
      <c r="C960" s="2">
        <v>22</v>
      </c>
      <c r="D960" s="2" t="s">
        <v>457</v>
      </c>
      <c r="E960" s="2"/>
      <c r="F960" s="2"/>
      <c r="G960" s="2"/>
      <c r="H960" s="2"/>
    </row>
    <row r="961" spans="2:8">
      <c r="B961" s="2" t="s">
        <v>1409</v>
      </c>
      <c r="C961" s="2">
        <v>17</v>
      </c>
      <c r="D961" s="2" t="s">
        <v>457</v>
      </c>
      <c r="E961" s="2"/>
      <c r="F961" s="2"/>
      <c r="G961" s="2"/>
      <c r="H961" s="2"/>
    </row>
    <row r="962" spans="2:8">
      <c r="B962" s="2" t="s">
        <v>1410</v>
      </c>
      <c r="C962" s="2">
        <v>29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24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22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20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31</v>
      </c>
      <c r="D968" s="2" t="s">
        <v>457</v>
      </c>
      <c r="E968" s="2"/>
      <c r="F968" s="2"/>
      <c r="G968" s="2"/>
      <c r="H968" s="2"/>
    </row>
    <row r="969" spans="2:8">
      <c r="B969" s="2" t="s">
        <v>1417</v>
      </c>
      <c r="C969" s="2">
        <v>32</v>
      </c>
      <c r="D969" s="2" t="s">
        <v>457</v>
      </c>
      <c r="E969" s="2"/>
      <c r="F969" s="2"/>
      <c r="G969" s="2"/>
      <c r="H969" s="2"/>
    </row>
    <row r="970" spans="2:8">
      <c r="B970" s="2" t="s">
        <v>1418</v>
      </c>
      <c r="C970" s="2">
        <v>31</v>
      </c>
      <c r="D970" s="2" t="s">
        <v>457</v>
      </c>
      <c r="E970" s="2"/>
      <c r="F970" s="2"/>
      <c r="G970" s="2"/>
      <c r="H970" s="2"/>
    </row>
    <row r="971" spans="2:8">
      <c r="B971" s="2" t="s">
        <v>1419</v>
      </c>
      <c r="C971" s="2">
        <v>31</v>
      </c>
      <c r="D971" s="2" t="s">
        <v>457</v>
      </c>
      <c r="E971" s="2"/>
      <c r="F971" s="2"/>
      <c r="G971" s="2"/>
      <c r="H971" s="2"/>
    </row>
    <row r="972" spans="2:8">
      <c r="B972" s="2" t="s">
        <v>1420</v>
      </c>
      <c r="C972" s="2">
        <v>30</v>
      </c>
      <c r="D972" s="2" t="s">
        <v>457</v>
      </c>
      <c r="E972" s="2"/>
      <c r="F972" s="2"/>
      <c r="G972" s="2"/>
      <c r="H972" s="2"/>
    </row>
    <row r="973" spans="2:8">
      <c r="B973" s="2" t="s">
        <v>1421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19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12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25</v>
      </c>
      <c r="D976" s="2" t="s">
        <v>457</v>
      </c>
      <c r="E976" s="2"/>
      <c r="F976" s="2"/>
      <c r="G976" s="2"/>
      <c r="H976" s="2"/>
    </row>
    <row r="977" spans="2:8">
      <c r="B977" s="2" t="s">
        <v>1425</v>
      </c>
      <c r="C977" s="2">
        <v>25</v>
      </c>
      <c r="D977" s="2" t="s">
        <v>457</v>
      </c>
      <c r="E977" s="2"/>
      <c r="F977" s="2"/>
      <c r="G977" s="2"/>
      <c r="H977" s="2"/>
    </row>
    <row r="978" spans="2:8">
      <c r="B978" s="2" t="s">
        <v>1426</v>
      </c>
      <c r="C978" s="2">
        <v>26</v>
      </c>
      <c r="D978" s="2" t="s">
        <v>457</v>
      </c>
      <c r="E978" s="2"/>
      <c r="F978" s="2"/>
      <c r="G978" s="2"/>
      <c r="H978" s="2"/>
    </row>
    <row r="979" spans="2:8">
      <c r="B979" s="2" t="s">
        <v>1427</v>
      </c>
      <c r="C979" s="2">
        <v>26</v>
      </c>
      <c r="D979" s="2" t="s">
        <v>457</v>
      </c>
      <c r="E979" s="2"/>
      <c r="F979" s="2"/>
      <c r="G979" s="2"/>
      <c r="H979" s="2"/>
    </row>
    <row r="980" spans="2:8">
      <c r="B980" s="2" t="s">
        <v>1428</v>
      </c>
      <c r="C980" s="2">
        <v>26</v>
      </c>
      <c r="D980" s="2" t="s">
        <v>457</v>
      </c>
      <c r="E980" s="2"/>
      <c r="F980" s="2"/>
      <c r="G980" s="2"/>
      <c r="H980" s="2"/>
    </row>
    <row r="981" spans="2:8">
      <c r="B981" s="2" t="s">
        <v>1429</v>
      </c>
      <c r="C981" s="2">
        <v>25</v>
      </c>
      <c r="D981" s="2" t="s">
        <v>457</v>
      </c>
      <c r="E981" s="2"/>
      <c r="F981" s="2"/>
      <c r="G981" s="2"/>
      <c r="H981" s="2"/>
    </row>
    <row r="982" spans="2:8">
      <c r="B982" s="2" t="s">
        <v>1430</v>
      </c>
      <c r="C982" s="2">
        <v>28</v>
      </c>
      <c r="D982" s="2" t="s">
        <v>457</v>
      </c>
      <c r="E982" s="2"/>
      <c r="F982" s="2"/>
      <c r="G982" s="2"/>
      <c r="H982" s="2"/>
    </row>
    <row r="983" spans="2:8">
      <c r="B983" s="2" t="s">
        <v>1431</v>
      </c>
      <c r="C983" s="2">
        <v>21</v>
      </c>
      <c r="D983" s="2" t="s">
        <v>457</v>
      </c>
      <c r="E983" s="2"/>
      <c r="F983" s="2"/>
      <c r="G983" s="2"/>
      <c r="H983" s="2"/>
    </row>
    <row r="984" spans="2:8">
      <c r="B984" s="2" t="s">
        <v>1432</v>
      </c>
      <c r="C984" s="2">
        <v>24</v>
      </c>
      <c r="D984" s="2" t="s">
        <v>457</v>
      </c>
      <c r="E984" s="2"/>
      <c r="F984" s="2"/>
      <c r="G984" s="2"/>
      <c r="H984" s="2"/>
    </row>
    <row r="985" spans="2:8">
      <c r="B985" s="2" t="s">
        <v>1433</v>
      </c>
      <c r="C985" s="2">
        <v>23</v>
      </c>
      <c r="D985" s="2" t="s">
        <v>457</v>
      </c>
      <c r="E985" s="2"/>
      <c r="F985" s="2"/>
      <c r="G985" s="2"/>
      <c r="H985" s="2"/>
    </row>
    <row r="986" spans="2:8">
      <c r="B986" s="2" t="s">
        <v>1434</v>
      </c>
      <c r="C986" s="2">
        <v>22</v>
      </c>
      <c r="D986" s="2" t="s">
        <v>457</v>
      </c>
      <c r="E986" s="2"/>
      <c r="F986" s="2"/>
      <c r="G986" s="2"/>
      <c r="H986" s="2"/>
    </row>
    <row r="987" spans="2:8">
      <c r="B987" s="2" t="s">
        <v>1435</v>
      </c>
      <c r="C987" s="2">
        <v>21</v>
      </c>
      <c r="D987" s="2" t="s">
        <v>457</v>
      </c>
      <c r="E987" s="2"/>
      <c r="F987" s="2"/>
      <c r="G987" s="2"/>
      <c r="H987" s="2"/>
    </row>
    <row r="988" spans="2:8">
      <c r="B988" s="2" t="s">
        <v>1436</v>
      </c>
      <c r="C988" s="2">
        <v>21</v>
      </c>
      <c r="D988" s="2" t="s">
        <v>457</v>
      </c>
      <c r="E988" s="2"/>
      <c r="F988" s="2"/>
      <c r="G988" s="2"/>
      <c r="H988" s="2"/>
    </row>
    <row r="989" spans="2:8">
      <c r="B989" s="2" t="s">
        <v>1437</v>
      </c>
      <c r="C989" s="2">
        <v>21</v>
      </c>
      <c r="D989" s="2" t="s">
        <v>457</v>
      </c>
      <c r="E989" s="2"/>
      <c r="F989" s="2"/>
      <c r="G989" s="2"/>
      <c r="H989" s="2"/>
    </row>
    <row r="990" spans="2:8">
      <c r="B990" s="2" t="s">
        <v>1438</v>
      </c>
      <c r="C990" s="2">
        <v>13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19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23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24</v>
      </c>
      <c r="D993" s="2" t="s">
        <v>457</v>
      </c>
      <c r="E993" s="2"/>
      <c r="F993" s="2"/>
      <c r="G993" s="2"/>
      <c r="H993" s="2"/>
    </row>
    <row r="994" spans="2:8">
      <c r="B994" s="2" t="s">
        <v>1442</v>
      </c>
      <c r="C994" s="2">
        <v>25</v>
      </c>
      <c r="D994" s="2" t="s">
        <v>457</v>
      </c>
      <c r="E994" s="2"/>
      <c r="F994" s="2"/>
      <c r="G994" s="2"/>
      <c r="H994" s="2"/>
    </row>
    <row r="995" spans="2:8">
      <c r="B995" s="2" t="s">
        <v>1443</v>
      </c>
      <c r="C995" s="2">
        <v>25</v>
      </c>
      <c r="D995" s="2" t="s">
        <v>457</v>
      </c>
      <c r="E995" s="2"/>
      <c r="F995" s="2"/>
      <c r="G995" s="2"/>
      <c r="H995" s="2"/>
    </row>
    <row r="996" spans="2:8">
      <c r="B996" s="2" t="s">
        <v>1444</v>
      </c>
      <c r="C996" s="2">
        <v>24</v>
      </c>
      <c r="D996" s="2" t="s">
        <v>457</v>
      </c>
      <c r="E996" s="2"/>
      <c r="F996" s="2"/>
      <c r="G996" s="2"/>
      <c r="H996" s="2"/>
    </row>
    <row r="997" spans="2:8">
      <c r="B997" s="2" t="s">
        <v>1445</v>
      </c>
      <c r="C997" s="2">
        <v>23</v>
      </c>
      <c r="D997" s="2" t="s">
        <v>457</v>
      </c>
      <c r="E997" s="2"/>
      <c r="F997" s="2"/>
      <c r="G997" s="2"/>
      <c r="H997" s="2"/>
    </row>
    <row r="998" spans="2:8">
      <c r="B998" s="2" t="s">
        <v>1446</v>
      </c>
      <c r="C998" s="2">
        <v>35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35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35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31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32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31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33</v>
      </c>
      <c r="D1006" s="2" t="s">
        <v>457</v>
      </c>
      <c r="E1006" s="2"/>
      <c r="F1006" s="2"/>
      <c r="G1006" s="2"/>
      <c r="H1006" s="2"/>
    </row>
    <row r="1007" spans="2:8">
      <c r="B1007" s="2" t="s">
        <v>1455</v>
      </c>
      <c r="C1007" s="2">
        <v>34</v>
      </c>
      <c r="D1007" s="2" t="s">
        <v>457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457</v>
      </c>
      <c r="E1008" s="2"/>
      <c r="F1008" s="2"/>
      <c r="G1008" s="2"/>
      <c r="H1008" s="2"/>
    </row>
    <row r="1009" spans="2:8">
      <c r="B1009" s="2" t="s">
        <v>1457</v>
      </c>
      <c r="C1009" s="2">
        <v>27</v>
      </c>
      <c r="D1009" s="2" t="s">
        <v>457</v>
      </c>
      <c r="E1009" s="2"/>
      <c r="F1009" s="2"/>
      <c r="G1009" s="2"/>
      <c r="H1009" s="2"/>
    </row>
    <row r="1010" spans="2:8">
      <c r="B1010" s="2" t="s">
        <v>1458</v>
      </c>
      <c r="C1010" s="2">
        <v>35</v>
      </c>
      <c r="D1010" s="2" t="s">
        <v>457</v>
      </c>
      <c r="E1010" s="2"/>
      <c r="F1010" s="2"/>
      <c r="G1010" s="2"/>
      <c r="H1010" s="2"/>
    </row>
    <row r="1011" spans="2:8">
      <c r="B1011" s="2" t="s">
        <v>1459</v>
      </c>
      <c r="C1011" s="2">
        <v>34</v>
      </c>
      <c r="D1011" s="2" t="s">
        <v>457</v>
      </c>
      <c r="E1011" s="2"/>
      <c r="F1011" s="2"/>
      <c r="G1011" s="2"/>
      <c r="H1011" s="2"/>
    </row>
    <row r="1012" spans="2:8">
      <c r="B1012" s="2" t="s">
        <v>1460</v>
      </c>
      <c r="C1012" s="2">
        <v>32</v>
      </c>
      <c r="D1012" s="2" t="s">
        <v>457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457</v>
      </c>
      <c r="E1013" s="2"/>
      <c r="F1013" s="2"/>
      <c r="G1013" s="2"/>
      <c r="H1013" s="2"/>
    </row>
    <row r="1014" spans="2:8">
      <c r="B1014" s="2" t="s">
        <v>1462</v>
      </c>
      <c r="C1014" s="2">
        <v>31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31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40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42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40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38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37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32</v>
      </c>
      <c r="D1022" s="2" t="s">
        <v>457</v>
      </c>
      <c r="E1022" s="2"/>
      <c r="F1022" s="2"/>
      <c r="G1022" s="2"/>
      <c r="H1022" s="2"/>
    </row>
    <row r="1023" spans="2:8">
      <c r="B1023" s="2" t="s">
        <v>1471</v>
      </c>
      <c r="C1023" s="2">
        <v>32</v>
      </c>
      <c r="D1023" s="2" t="s">
        <v>457</v>
      </c>
      <c r="E1023" s="2"/>
      <c r="F1023" s="2"/>
      <c r="G1023" s="2"/>
      <c r="H1023" s="2"/>
    </row>
    <row r="1024" spans="2:8">
      <c r="B1024" s="2" t="s">
        <v>1472</v>
      </c>
      <c r="C1024" s="2">
        <v>31</v>
      </c>
      <c r="D1024" s="2" t="s">
        <v>457</v>
      </c>
      <c r="E1024" s="2"/>
      <c r="F1024" s="2"/>
      <c r="G1024" s="2"/>
      <c r="H1024" s="2"/>
    </row>
    <row r="1025" spans="2:8">
      <c r="B1025" s="2" t="s">
        <v>1473</v>
      </c>
      <c r="C1025" s="2">
        <v>30</v>
      </c>
      <c r="D1025" s="2" t="s">
        <v>457</v>
      </c>
      <c r="E1025" s="2"/>
      <c r="F1025" s="2"/>
      <c r="G1025" s="2"/>
      <c r="H1025" s="2"/>
    </row>
    <row r="1026" spans="2:8">
      <c r="B1026" s="2" t="s">
        <v>1474</v>
      </c>
      <c r="C1026" s="2">
        <v>29</v>
      </c>
      <c r="D1026" s="2" t="s">
        <v>457</v>
      </c>
      <c r="E1026" s="2"/>
      <c r="F1026" s="2"/>
      <c r="G1026" s="2"/>
      <c r="H1026" s="2"/>
    </row>
    <row r="1027" spans="2:8">
      <c r="B1027" s="2" t="s">
        <v>1475</v>
      </c>
      <c r="C1027" s="2">
        <v>29</v>
      </c>
      <c r="D1027" s="2" t="s">
        <v>457</v>
      </c>
      <c r="E1027" s="2"/>
      <c r="F1027" s="2"/>
      <c r="G1027" s="2"/>
      <c r="H1027" s="2"/>
    </row>
    <row r="1028" spans="2:8">
      <c r="B1028" s="2" t="s">
        <v>1476</v>
      </c>
      <c r="C1028" s="2">
        <v>27</v>
      </c>
      <c r="D1028" s="2" t="s">
        <v>457</v>
      </c>
      <c r="E1028" s="2"/>
      <c r="F1028" s="2"/>
      <c r="G1028" s="2"/>
      <c r="H1028" s="2"/>
    </row>
    <row r="1029" spans="2:8">
      <c r="B1029" s="2" t="s">
        <v>1477</v>
      </c>
      <c r="C1029" s="2">
        <v>40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44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44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43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41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17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18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30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30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29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26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33</v>
      </c>
      <c r="D1042" s="2" t="s">
        <v>457</v>
      </c>
      <c r="E1042" s="2"/>
      <c r="F1042" s="2"/>
      <c r="G1042" s="2"/>
      <c r="H1042" s="2"/>
    </row>
    <row r="1043" spans="2:8">
      <c r="B1043" s="2" t="s">
        <v>1491</v>
      </c>
      <c r="C1043" s="2">
        <v>32</v>
      </c>
      <c r="D1043" s="2" t="s">
        <v>457</v>
      </c>
      <c r="E1043" s="2"/>
      <c r="F1043" s="2"/>
      <c r="G1043" s="2"/>
      <c r="H1043" s="2"/>
    </row>
    <row r="1044" spans="2:8">
      <c r="B1044" s="2" t="s">
        <v>1492</v>
      </c>
      <c r="C1044" s="2">
        <v>32</v>
      </c>
      <c r="D1044" s="2" t="s">
        <v>457</v>
      </c>
      <c r="E1044" s="2"/>
      <c r="F1044" s="2"/>
      <c r="G1044" s="2"/>
      <c r="H1044" s="2"/>
    </row>
    <row r="1045" spans="2:8">
      <c r="B1045" s="2" t="s">
        <v>1493</v>
      </c>
      <c r="C1045" s="2">
        <v>30</v>
      </c>
      <c r="D1045" s="2" t="s">
        <v>457</v>
      </c>
      <c r="E1045" s="2"/>
      <c r="F1045" s="2"/>
      <c r="G1045" s="2"/>
      <c r="H1045" s="2"/>
    </row>
    <row r="1046" spans="2:8">
      <c r="B1046" s="2" t="s">
        <v>1494</v>
      </c>
      <c r="C1046" s="2">
        <v>28</v>
      </c>
      <c r="D1046" s="2" t="s">
        <v>457</v>
      </c>
      <c r="E1046" s="2"/>
      <c r="F1046" s="2"/>
      <c r="G1046" s="2"/>
      <c r="H1046" s="2"/>
    </row>
    <row r="1047" spans="2:8">
      <c r="B1047" s="2" t="s">
        <v>1495</v>
      </c>
      <c r="C1047" s="2">
        <v>27</v>
      </c>
      <c r="D1047" s="2" t="s">
        <v>457</v>
      </c>
      <c r="E1047" s="2"/>
      <c r="F1047" s="2"/>
      <c r="G1047" s="2"/>
      <c r="H1047" s="2"/>
    </row>
    <row r="1048" spans="2:8">
      <c r="B1048" s="2" t="s">
        <v>1496</v>
      </c>
      <c r="C1048" s="2">
        <v>28</v>
      </c>
      <c r="D1048" s="2" t="s">
        <v>457</v>
      </c>
      <c r="E1048" s="2"/>
      <c r="F1048" s="2"/>
      <c r="G1048" s="2"/>
      <c r="H1048" s="2"/>
    </row>
    <row r="1049" spans="2:8">
      <c r="B1049" s="2" t="s">
        <v>1497</v>
      </c>
      <c r="C1049" s="2">
        <v>29</v>
      </c>
      <c r="D1049" s="2" t="s">
        <v>457</v>
      </c>
      <c r="E1049" s="2"/>
      <c r="F1049" s="2"/>
      <c r="G1049" s="2"/>
      <c r="H1049" s="2"/>
    </row>
    <row r="1050" spans="2:8">
      <c r="B1050" s="2" t="s">
        <v>1498</v>
      </c>
      <c r="C1050" s="2">
        <v>28</v>
      </c>
      <c r="D1050" s="2" t="s">
        <v>457</v>
      </c>
      <c r="E1050" s="2"/>
      <c r="F1050" s="2"/>
      <c r="G1050" s="2"/>
      <c r="H1050" s="2"/>
    </row>
    <row r="1051" spans="2:8">
      <c r="B1051" s="2" t="s">
        <v>1499</v>
      </c>
      <c r="C1051" s="2">
        <v>27</v>
      </c>
      <c r="D1051" s="2" t="s">
        <v>457</v>
      </c>
      <c r="E1051" s="2"/>
      <c r="F1051" s="2"/>
      <c r="G1051" s="2"/>
      <c r="H1051" s="2"/>
    </row>
    <row r="1052" spans="2:8">
      <c r="B1052" s="2" t="s">
        <v>1500</v>
      </c>
      <c r="C1052" s="2">
        <v>27</v>
      </c>
      <c r="D1052" s="2" t="s">
        <v>457</v>
      </c>
      <c r="E1052" s="2"/>
      <c r="F1052" s="2"/>
      <c r="G1052" s="2"/>
      <c r="H1052" s="2"/>
    </row>
    <row r="1053" spans="2:8">
      <c r="B1053" s="2" t="s">
        <v>1501</v>
      </c>
      <c r="C1053" s="2">
        <v>14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22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19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19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30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25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24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20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33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34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28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23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23</v>
      </c>
      <c r="D1069" s="2" t="s">
        <v>457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457</v>
      </c>
      <c r="E1070" s="2"/>
      <c r="F1070" s="2"/>
      <c r="G1070" s="2"/>
      <c r="H1070" s="2"/>
    </row>
    <row r="1071" spans="2:8">
      <c r="B1071" s="2" t="s">
        <v>1519</v>
      </c>
      <c r="C1071" s="2">
        <v>27</v>
      </c>
      <c r="D1071" s="2" t="s">
        <v>457</v>
      </c>
      <c r="E1071" s="2"/>
      <c r="F1071" s="2"/>
      <c r="G1071" s="2"/>
      <c r="H1071" s="2"/>
    </row>
    <row r="1072" spans="2:8">
      <c r="B1072" s="2" t="s">
        <v>1520</v>
      </c>
      <c r="C1072" s="2">
        <v>26</v>
      </c>
      <c r="D1072" s="2" t="s">
        <v>457</v>
      </c>
      <c r="E1072" s="2"/>
      <c r="F1072" s="2"/>
      <c r="G1072" s="2"/>
      <c r="H1072" s="2"/>
    </row>
    <row r="1073" spans="2:8">
      <c r="B1073" s="2" t="s">
        <v>1521</v>
      </c>
      <c r="C1073" s="2">
        <v>27</v>
      </c>
      <c r="D1073" s="2" t="s">
        <v>457</v>
      </c>
      <c r="E1073" s="2"/>
      <c r="F1073" s="2"/>
      <c r="G1073" s="2"/>
      <c r="H1073" s="2"/>
    </row>
    <row r="1074" spans="2:8">
      <c r="B1074" s="2" t="s">
        <v>1522</v>
      </c>
      <c r="C1074" s="2">
        <v>27</v>
      </c>
      <c r="D1074" s="2" t="s">
        <v>457</v>
      </c>
      <c r="E1074" s="2"/>
      <c r="F1074" s="2"/>
      <c r="G1074" s="2"/>
      <c r="H1074" s="2"/>
    </row>
    <row r="1075" spans="2:8">
      <c r="B1075" s="2" t="s">
        <v>1523</v>
      </c>
      <c r="C1075" s="2">
        <v>36</v>
      </c>
      <c r="D1075" s="2" t="s">
        <v>457</v>
      </c>
      <c r="E1075" s="2"/>
      <c r="F1075" s="2"/>
      <c r="G1075" s="2"/>
      <c r="H1075" s="2"/>
    </row>
    <row r="1076" spans="2:8">
      <c r="B1076" s="2" t="s">
        <v>1524</v>
      </c>
      <c r="C1076" s="2">
        <v>36</v>
      </c>
      <c r="D1076" s="2" t="s">
        <v>457</v>
      </c>
      <c r="E1076" s="2"/>
      <c r="F1076" s="2"/>
      <c r="G1076" s="2"/>
      <c r="H1076" s="2"/>
    </row>
    <row r="1077" spans="2:8">
      <c r="B1077" s="2" t="s">
        <v>1525</v>
      </c>
      <c r="C1077" s="2">
        <v>30</v>
      </c>
      <c r="D1077" s="2" t="s">
        <v>457</v>
      </c>
      <c r="E1077" s="2"/>
      <c r="F1077" s="2"/>
      <c r="G1077" s="2"/>
      <c r="H1077" s="2"/>
    </row>
    <row r="1078" spans="2:8">
      <c r="B1078" s="2" t="s">
        <v>1526</v>
      </c>
      <c r="C1078" s="2">
        <v>26</v>
      </c>
      <c r="D1078" s="2" t="s">
        <v>457</v>
      </c>
      <c r="E1078" s="2"/>
      <c r="F1078" s="2"/>
      <c r="G1078" s="2"/>
      <c r="H1078" s="2"/>
    </row>
    <row r="1079" spans="2:8">
      <c r="B1079" s="2" t="s">
        <v>1527</v>
      </c>
      <c r="C1079" s="2">
        <v>25</v>
      </c>
      <c r="D1079" s="2" t="s">
        <v>457</v>
      </c>
      <c r="E1079" s="2"/>
      <c r="F1079" s="2"/>
      <c r="G1079" s="2"/>
      <c r="H1079" s="2"/>
    </row>
    <row r="1080" spans="2:8">
      <c r="B1080" s="2" t="s">
        <v>1528</v>
      </c>
      <c r="C1080" s="2">
        <v>25</v>
      </c>
      <c r="D1080" s="2" t="s">
        <v>457</v>
      </c>
      <c r="E1080" s="2"/>
      <c r="F1080" s="2"/>
      <c r="G1080" s="2"/>
      <c r="H1080" s="2"/>
    </row>
    <row r="1081" spans="2:8">
      <c r="B1081" s="2" t="s">
        <v>1529</v>
      </c>
      <c r="C1081" s="2">
        <v>28</v>
      </c>
      <c r="D1081" s="2" t="s">
        <v>457</v>
      </c>
      <c r="E1081" s="2"/>
      <c r="F1081" s="2"/>
      <c r="G1081" s="2"/>
      <c r="H1081" s="2"/>
    </row>
    <row r="1082" spans="2:8">
      <c r="B1082" s="2" t="s">
        <v>1530</v>
      </c>
      <c r="C1082" s="2">
        <v>33</v>
      </c>
      <c r="D1082" s="2" t="s">
        <v>457</v>
      </c>
      <c r="E1082" s="2"/>
      <c r="F1082" s="2"/>
      <c r="G1082" s="2"/>
      <c r="H1082" s="2"/>
    </row>
    <row r="1083" spans="2:8">
      <c r="B1083" s="2" t="s">
        <v>1531</v>
      </c>
      <c r="C1083" s="2">
        <v>34</v>
      </c>
      <c r="D1083" s="2" t="s">
        <v>457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457</v>
      </c>
      <c r="E1084" s="2"/>
      <c r="F1084" s="2"/>
      <c r="G1084" s="2"/>
      <c r="H1084" s="2"/>
    </row>
    <row r="1085" spans="2:8">
      <c r="B1085" s="2" t="s">
        <v>1533</v>
      </c>
      <c r="C1085" s="2">
        <v>31</v>
      </c>
      <c r="D1085" s="2" t="s">
        <v>457</v>
      </c>
      <c r="E1085" s="2"/>
      <c r="F1085" s="2"/>
      <c r="G1085" s="2"/>
      <c r="H1085" s="2"/>
    </row>
    <row r="1086" spans="2:8">
      <c r="B1086" s="2" t="s">
        <v>1534</v>
      </c>
      <c r="C1086" s="2">
        <v>30</v>
      </c>
      <c r="D1086" s="2" t="s">
        <v>457</v>
      </c>
      <c r="E1086" s="2"/>
      <c r="F1086" s="2"/>
      <c r="G1086" s="2"/>
      <c r="H1086" s="2"/>
    </row>
    <row r="1087" spans="2:8">
      <c r="B1087" s="2" t="s">
        <v>1535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26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23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39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40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40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41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35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34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36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36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26</v>
      </c>
      <c r="D1100" s="2" t="s">
        <v>457</v>
      </c>
      <c r="E1100" s="2"/>
      <c r="F1100" s="2"/>
      <c r="G1100" s="2"/>
      <c r="H1100" s="2"/>
    </row>
    <row r="1101" spans="2:8">
      <c r="B1101" s="2" t="s">
        <v>1549</v>
      </c>
      <c r="C1101" s="2">
        <v>28</v>
      </c>
      <c r="D1101" s="2" t="s">
        <v>457</v>
      </c>
      <c r="E1101" s="2"/>
      <c r="F1101" s="2"/>
      <c r="G1101" s="2"/>
      <c r="H1101" s="2"/>
    </row>
    <row r="1102" spans="2:8">
      <c r="B1102" s="2" t="s">
        <v>1550</v>
      </c>
      <c r="C1102" s="2">
        <v>28</v>
      </c>
      <c r="D1102" s="2" t="s">
        <v>457</v>
      </c>
      <c r="E1102" s="2"/>
      <c r="F1102" s="2"/>
      <c r="G1102" s="2"/>
      <c r="H1102" s="2"/>
    </row>
    <row r="1103" spans="2:8">
      <c r="B1103" s="2" t="s">
        <v>1551</v>
      </c>
      <c r="C1103" s="2">
        <v>21</v>
      </c>
      <c r="D1103" s="2" t="s">
        <v>457</v>
      </c>
      <c r="E1103" s="2"/>
      <c r="F1103" s="2"/>
      <c r="G1103" s="2"/>
      <c r="H1103" s="2"/>
    </row>
    <row r="1104" spans="2:8">
      <c r="B1104" s="2" t="s">
        <v>1552</v>
      </c>
      <c r="C1104" s="2">
        <v>26</v>
      </c>
      <c r="D1104" s="2" t="s">
        <v>457</v>
      </c>
      <c r="E1104" s="2"/>
      <c r="F1104" s="2"/>
      <c r="G1104" s="2"/>
      <c r="H1104" s="2"/>
    </row>
    <row r="1105" spans="2:8">
      <c r="B1105" s="2" t="s">
        <v>1553</v>
      </c>
      <c r="C1105" s="2">
        <v>26</v>
      </c>
      <c r="D1105" s="2" t="s">
        <v>457</v>
      </c>
      <c r="E1105" s="2"/>
      <c r="F1105" s="2"/>
      <c r="G1105" s="2"/>
      <c r="H1105" s="2"/>
    </row>
    <row r="1106" spans="2:8">
      <c r="B1106" s="2" t="s">
        <v>1554</v>
      </c>
      <c r="C1106" s="2">
        <v>27</v>
      </c>
      <c r="D1106" s="2" t="s">
        <v>457</v>
      </c>
      <c r="E1106" s="2"/>
      <c r="F1106" s="2"/>
      <c r="G1106" s="2"/>
      <c r="H1106" s="2"/>
    </row>
    <row r="1107" spans="2:8">
      <c r="B1107" s="2" t="s">
        <v>1555</v>
      </c>
      <c r="C1107" s="2">
        <v>27</v>
      </c>
      <c r="D1107" s="2" t="s">
        <v>457</v>
      </c>
      <c r="E1107" s="2"/>
      <c r="F1107" s="2"/>
      <c r="G1107" s="2"/>
      <c r="H1107" s="2"/>
    </row>
    <row r="1108" spans="2:8">
      <c r="B1108" s="2" t="s">
        <v>1556</v>
      </c>
      <c r="C1108" s="2">
        <v>28</v>
      </c>
      <c r="D1108" s="2" t="s">
        <v>457</v>
      </c>
      <c r="E1108" s="2"/>
      <c r="F1108" s="2"/>
      <c r="G1108" s="2"/>
      <c r="H1108" s="2"/>
    </row>
    <row r="1109" spans="2:8">
      <c r="B1109" s="2" t="s">
        <v>1557</v>
      </c>
      <c r="C1109" s="2">
        <v>28</v>
      </c>
      <c r="D1109" s="2" t="s">
        <v>457</v>
      </c>
      <c r="E1109" s="2"/>
      <c r="F1109" s="2"/>
      <c r="G1109" s="2"/>
      <c r="H1109" s="2"/>
    </row>
    <row r="1110" spans="2:8">
      <c r="B1110" s="2" t="s">
        <v>1558</v>
      </c>
      <c r="C1110" s="2">
        <v>27</v>
      </c>
      <c r="D1110" s="2" t="s">
        <v>457</v>
      </c>
      <c r="E1110" s="2"/>
      <c r="F1110" s="2"/>
      <c r="G1110" s="2"/>
      <c r="H1110" s="2"/>
    </row>
    <row r="1111" spans="2:8">
      <c r="B1111" s="2" t="s">
        <v>1559</v>
      </c>
      <c r="C1111" s="2">
        <v>26</v>
      </c>
      <c r="D1111" s="2" t="s">
        <v>457</v>
      </c>
      <c r="E1111" s="2"/>
      <c r="F1111" s="2"/>
      <c r="G1111" s="2"/>
      <c r="H1111" s="2"/>
    </row>
    <row r="1112" spans="2:8">
      <c r="B1112" s="2" t="s">
        <v>1560</v>
      </c>
      <c r="C1112" s="2">
        <v>26</v>
      </c>
      <c r="D1112" s="2" t="s">
        <v>457</v>
      </c>
      <c r="E1112" s="2"/>
      <c r="F1112" s="2"/>
      <c r="G1112" s="2"/>
      <c r="H1112" s="2"/>
    </row>
    <row r="1113" spans="2:8">
      <c r="B1113" s="2" t="s">
        <v>1561</v>
      </c>
      <c r="C1113" s="2">
        <v>31</v>
      </c>
      <c r="D1113" s="2" t="s">
        <v>457</v>
      </c>
      <c r="E1113" s="2"/>
      <c r="F1113" s="2"/>
      <c r="G1113" s="2"/>
      <c r="H1113" s="2"/>
    </row>
    <row r="1114" spans="2:8">
      <c r="B1114" s="2" t="s">
        <v>1562</v>
      </c>
      <c r="C1114" s="2">
        <v>30</v>
      </c>
      <c r="D1114" s="2" t="s">
        <v>457</v>
      </c>
      <c r="E1114" s="2"/>
      <c r="F1114" s="2"/>
      <c r="G1114" s="2"/>
      <c r="H1114" s="2"/>
    </row>
    <row r="1115" spans="2:8">
      <c r="B1115" s="2" t="s">
        <v>1563</v>
      </c>
      <c r="C1115" s="2">
        <v>31</v>
      </c>
      <c r="D1115" s="2" t="s">
        <v>457</v>
      </c>
      <c r="E1115" s="2"/>
      <c r="F1115" s="2"/>
      <c r="G1115" s="2"/>
      <c r="H1115" s="2"/>
    </row>
    <row r="1116" spans="2:8">
      <c r="B1116" s="2" t="s">
        <v>1564</v>
      </c>
      <c r="C1116" s="2">
        <v>29</v>
      </c>
      <c r="D1116" s="2" t="s">
        <v>457</v>
      </c>
      <c r="E1116" s="2"/>
      <c r="F1116" s="2"/>
      <c r="G1116" s="2"/>
      <c r="H1116" s="2"/>
    </row>
    <row r="1117" spans="2:8">
      <c r="B1117" s="2" t="s">
        <v>1565</v>
      </c>
      <c r="C1117" s="2">
        <v>28</v>
      </c>
      <c r="D1117" s="2" t="s">
        <v>457</v>
      </c>
      <c r="E1117" s="2"/>
      <c r="F1117" s="2"/>
      <c r="G1117" s="2"/>
      <c r="H1117" s="2"/>
    </row>
    <row r="1118" spans="2:8">
      <c r="B1118" s="2" t="s">
        <v>1566</v>
      </c>
      <c r="C1118" s="2">
        <v>23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24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24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24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31</v>
      </c>
      <c r="D1124" s="2" t="s">
        <v>457</v>
      </c>
      <c r="E1124" s="2"/>
      <c r="F1124" s="2"/>
      <c r="G1124" s="2"/>
      <c r="H1124" s="2"/>
    </row>
    <row r="1125" spans="2:8">
      <c r="B1125" s="2" t="s">
        <v>1573</v>
      </c>
      <c r="C1125" s="2">
        <v>33</v>
      </c>
      <c r="D1125" s="2" t="s">
        <v>457</v>
      </c>
      <c r="E1125" s="2"/>
      <c r="F1125" s="2"/>
      <c r="G1125" s="2"/>
      <c r="H1125" s="2"/>
    </row>
    <row r="1126" spans="2:8">
      <c r="B1126" s="2" t="s">
        <v>1574</v>
      </c>
      <c r="C1126" s="2">
        <v>33</v>
      </c>
      <c r="D1126" s="2" t="s">
        <v>457</v>
      </c>
      <c r="E1126" s="2"/>
      <c r="F1126" s="2"/>
      <c r="G1126" s="2"/>
      <c r="H1126" s="2"/>
    </row>
    <row r="1127" spans="2:8">
      <c r="B1127" s="2" t="s">
        <v>1575</v>
      </c>
      <c r="C1127" s="2">
        <v>31</v>
      </c>
      <c r="D1127" s="2" t="s">
        <v>457</v>
      </c>
      <c r="E1127" s="2"/>
      <c r="F1127" s="2"/>
      <c r="G1127" s="2"/>
      <c r="H1127" s="2"/>
    </row>
    <row r="1128" spans="2:8">
      <c r="B1128" s="2" t="s">
        <v>1576</v>
      </c>
      <c r="C1128" s="2">
        <v>36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37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37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35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14</v>
      </c>
      <c r="D1132" s="2" t="s">
        <v>457</v>
      </c>
      <c r="E1132" s="2"/>
      <c r="F1132" s="2"/>
      <c r="G1132" s="2"/>
      <c r="H1132" s="2"/>
    </row>
    <row r="1133" spans="2:8">
      <c r="B1133" s="2" t="s">
        <v>1581</v>
      </c>
      <c r="C1133" s="2">
        <v>13</v>
      </c>
      <c r="D1133" s="2" t="s">
        <v>457</v>
      </c>
      <c r="E1133" s="2"/>
      <c r="F1133" s="2"/>
      <c r="G1133" s="2"/>
      <c r="H1133" s="2"/>
    </row>
    <row r="1134" spans="2:8">
      <c r="B1134" s="2" t="s">
        <v>1582</v>
      </c>
      <c r="C1134" s="2">
        <v>12</v>
      </c>
      <c r="D1134" s="2" t="s">
        <v>457</v>
      </c>
      <c r="E1134" s="2"/>
      <c r="F1134" s="2"/>
      <c r="G1134" s="2"/>
      <c r="H1134" s="2"/>
    </row>
    <row r="1135" spans="2:8">
      <c r="B1135" s="2" t="s">
        <v>1583</v>
      </c>
      <c r="C1135" s="2">
        <v>13</v>
      </c>
      <c r="D1135" s="2" t="s">
        <v>457</v>
      </c>
      <c r="E1135" s="2"/>
      <c r="F1135" s="2"/>
      <c r="G1135" s="2"/>
      <c r="H1135" s="2"/>
    </row>
    <row r="1136" spans="2:8">
      <c r="B1136" s="2" t="s">
        <v>1584</v>
      </c>
      <c r="C1136" s="2">
        <v>15</v>
      </c>
      <c r="D1136" s="2" t="s">
        <v>457</v>
      </c>
      <c r="E1136" s="2"/>
      <c r="F1136" s="2"/>
      <c r="G1136" s="2"/>
      <c r="H1136" s="2"/>
    </row>
    <row r="1137" spans="2:8">
      <c r="B1137" s="2" t="s">
        <v>1585</v>
      </c>
      <c r="C1137" s="2">
        <v>13</v>
      </c>
      <c r="D1137" s="2" t="s">
        <v>457</v>
      </c>
      <c r="E1137" s="2"/>
      <c r="F1137" s="2"/>
      <c r="G1137" s="2"/>
      <c r="H1137" s="2"/>
    </row>
    <row r="1138" spans="2:8">
      <c r="B1138" s="2" t="s">
        <v>1586</v>
      </c>
      <c r="C1138" s="2">
        <v>10</v>
      </c>
      <c r="D1138" s="2" t="s">
        <v>457</v>
      </c>
      <c r="E1138" s="2"/>
      <c r="F1138" s="2"/>
      <c r="G1138" s="2"/>
      <c r="H1138" s="2"/>
    </row>
    <row r="1139" spans="2:8">
      <c r="B1139" s="2" t="s">
        <v>1587</v>
      </c>
      <c r="C1139" s="2">
        <v>27</v>
      </c>
      <c r="D1139" s="2" t="s">
        <v>457</v>
      </c>
      <c r="E1139" s="2"/>
      <c r="F1139" s="2"/>
      <c r="G1139" s="2"/>
      <c r="H1139" s="2"/>
    </row>
    <row r="1140" spans="2:8">
      <c r="B1140" s="2" t="s">
        <v>1588</v>
      </c>
      <c r="C1140" s="2">
        <v>28</v>
      </c>
      <c r="D1140" s="2" t="s">
        <v>457</v>
      </c>
      <c r="E1140" s="2"/>
      <c r="F1140" s="2"/>
      <c r="G1140" s="2"/>
      <c r="H1140" s="2"/>
    </row>
    <row r="1141" spans="2:8">
      <c r="B1141" s="2" t="s">
        <v>1589</v>
      </c>
      <c r="C1141" s="2">
        <v>27</v>
      </c>
      <c r="D1141" s="2" t="s">
        <v>457</v>
      </c>
      <c r="E1141" s="2"/>
      <c r="F1141" s="2"/>
      <c r="G1141" s="2"/>
      <c r="H1141" s="2"/>
    </row>
    <row r="1142" spans="2:8">
      <c r="B1142" s="2" t="s">
        <v>1590</v>
      </c>
      <c r="C1142" s="2">
        <v>27</v>
      </c>
      <c r="D1142" s="2" t="s">
        <v>457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457</v>
      </c>
      <c r="E1143" s="2"/>
      <c r="F1143" s="2"/>
      <c r="G1143" s="2"/>
      <c r="H1143" s="2"/>
    </row>
    <row r="1144" spans="2:8">
      <c r="B1144" s="2" t="s">
        <v>1592</v>
      </c>
      <c r="C1144" s="2">
        <v>35</v>
      </c>
      <c r="D1144" s="2" t="s">
        <v>457</v>
      </c>
      <c r="E1144" s="2"/>
      <c r="F1144" s="2"/>
      <c r="G1144" s="2"/>
      <c r="H1144" s="2"/>
    </row>
    <row r="1145" spans="2:8">
      <c r="B1145" s="2" t="s">
        <v>1593</v>
      </c>
      <c r="C1145" s="2">
        <v>36</v>
      </c>
      <c r="D1145" s="2" t="s">
        <v>457</v>
      </c>
      <c r="E1145" s="2"/>
      <c r="F1145" s="2"/>
      <c r="G1145" s="2"/>
      <c r="H1145" s="2"/>
    </row>
    <row r="1146" spans="2:8">
      <c r="B1146" s="2" t="s">
        <v>1594</v>
      </c>
      <c r="C1146" s="2">
        <v>35</v>
      </c>
      <c r="D1146" s="2" t="s">
        <v>457</v>
      </c>
      <c r="E1146" s="2"/>
      <c r="F1146" s="2"/>
      <c r="G1146" s="2"/>
      <c r="H1146" s="2"/>
    </row>
    <row r="1147" spans="2:8">
      <c r="B1147" s="2" t="s">
        <v>1595</v>
      </c>
      <c r="C1147" s="2">
        <v>34</v>
      </c>
      <c r="D1147" s="2" t="s">
        <v>457</v>
      </c>
      <c r="E1147" s="2"/>
      <c r="F1147" s="2"/>
      <c r="G1147" s="2"/>
      <c r="H1147" s="2"/>
    </row>
    <row r="1148" spans="2:8">
      <c r="B1148" s="2" t="s">
        <v>1596</v>
      </c>
      <c r="C1148" s="2">
        <v>31</v>
      </c>
      <c r="D1148" s="2" t="s">
        <v>457</v>
      </c>
      <c r="E1148" s="2"/>
      <c r="F1148" s="2"/>
      <c r="G1148" s="2"/>
      <c r="H1148" s="2"/>
    </row>
    <row r="1149" spans="2:8">
      <c r="B1149" s="2" t="s">
        <v>1597</v>
      </c>
      <c r="C1149" s="2">
        <v>15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30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31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31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30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26</v>
      </c>
      <c r="D1154" s="2" t="s">
        <v>457</v>
      </c>
      <c r="E1154" s="2"/>
      <c r="F1154" s="2"/>
      <c r="G1154" s="2"/>
      <c r="H1154" s="2"/>
    </row>
    <row r="1155" spans="2:8">
      <c r="B1155" s="2" t="s">
        <v>1603</v>
      </c>
      <c r="C1155" s="2">
        <v>26</v>
      </c>
      <c r="D1155" s="2" t="s">
        <v>457</v>
      </c>
      <c r="E1155" s="2"/>
      <c r="F1155" s="2"/>
      <c r="G1155" s="2"/>
      <c r="H1155" s="2"/>
    </row>
    <row r="1156" spans="2:8">
      <c r="B1156" s="2" t="s">
        <v>1604</v>
      </c>
      <c r="C1156" s="2">
        <v>27</v>
      </c>
      <c r="D1156" s="2" t="s">
        <v>457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457</v>
      </c>
      <c r="E1157" s="2"/>
      <c r="F1157" s="2"/>
      <c r="G1157" s="2"/>
      <c r="H1157" s="2"/>
    </row>
    <row r="1158" spans="2:8">
      <c r="B1158" s="2" t="s">
        <v>1606</v>
      </c>
      <c r="C1158" s="2">
        <v>27</v>
      </c>
      <c r="D1158" s="2" t="s">
        <v>457</v>
      </c>
      <c r="E1158" s="2"/>
      <c r="F1158" s="2"/>
      <c r="G1158" s="2"/>
      <c r="H1158" s="2"/>
    </row>
    <row r="1159" spans="2:8">
      <c r="B1159" s="2" t="s">
        <v>1607</v>
      </c>
      <c r="C1159" s="2">
        <v>25</v>
      </c>
      <c r="D1159" s="2" t="s">
        <v>457</v>
      </c>
      <c r="E1159" s="2"/>
      <c r="F1159" s="2"/>
      <c r="G1159" s="2"/>
      <c r="H1159" s="2"/>
    </row>
    <row r="1160" spans="2:8">
      <c r="B1160" s="2" t="s">
        <v>1608</v>
      </c>
      <c r="C1160" s="2">
        <v>24</v>
      </c>
      <c r="D1160" s="2" t="s">
        <v>457</v>
      </c>
      <c r="E1160" s="2"/>
      <c r="F1160" s="2"/>
      <c r="G1160" s="2"/>
      <c r="H1160" s="2"/>
    </row>
    <row r="1161" spans="2:8">
      <c r="B1161" s="2" t="s">
        <v>1609</v>
      </c>
      <c r="C1161" s="2">
        <v>25</v>
      </c>
      <c r="D1161" s="2" t="s">
        <v>457</v>
      </c>
      <c r="E1161" s="2"/>
      <c r="F1161" s="2"/>
      <c r="G1161" s="2"/>
      <c r="H1161" s="2"/>
    </row>
    <row r="1162" spans="2:8">
      <c r="B1162" s="2" t="s">
        <v>1610</v>
      </c>
      <c r="C1162" s="2">
        <v>25</v>
      </c>
      <c r="D1162" s="2" t="s">
        <v>457</v>
      </c>
      <c r="E1162" s="2"/>
      <c r="F1162" s="2"/>
      <c r="G1162" s="2"/>
      <c r="H1162" s="2"/>
    </row>
    <row r="1163" spans="2:8">
      <c r="B1163" s="2" t="s">
        <v>1611</v>
      </c>
      <c r="C1163" s="2">
        <v>24</v>
      </c>
      <c r="D1163" s="2" t="s">
        <v>457</v>
      </c>
      <c r="E1163" s="2"/>
      <c r="F1163" s="2"/>
      <c r="G1163" s="2"/>
      <c r="H1163" s="2"/>
    </row>
    <row r="1164" spans="2:8">
      <c r="B1164" s="2" t="s">
        <v>1612</v>
      </c>
      <c r="C1164" s="2">
        <v>23</v>
      </c>
      <c r="D1164" s="2" t="s">
        <v>457</v>
      </c>
      <c r="E1164" s="2"/>
      <c r="F1164" s="2"/>
      <c r="G1164" s="2"/>
      <c r="H1164" s="2"/>
    </row>
    <row r="1165" spans="2:8">
      <c r="B1165" s="2" t="s">
        <v>1613</v>
      </c>
      <c r="C1165" s="2">
        <v>31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31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31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457</v>
      </c>
      <c r="E1169" s="2"/>
      <c r="F1169" s="2"/>
      <c r="G1169" s="2"/>
      <c r="H1169" s="2"/>
    </row>
    <row r="1170" spans="2:8">
      <c r="B1170" s="2" t="s">
        <v>1618</v>
      </c>
      <c r="C1170" s="2">
        <v>30</v>
      </c>
      <c r="D1170" s="2" t="s">
        <v>457</v>
      </c>
      <c r="E1170" s="2"/>
      <c r="F1170" s="2"/>
      <c r="G1170" s="2"/>
      <c r="H1170" s="2"/>
    </row>
    <row r="1171" spans="2:8">
      <c r="B1171" s="2" t="s">
        <v>1619</v>
      </c>
      <c r="C1171" s="2">
        <v>30</v>
      </c>
      <c r="D1171" s="2" t="s">
        <v>457</v>
      </c>
      <c r="E1171" s="2"/>
      <c r="F1171" s="2"/>
      <c r="G1171" s="2"/>
      <c r="H1171" s="2"/>
    </row>
    <row r="1172" spans="2:8">
      <c r="B1172" s="2" t="s">
        <v>1620</v>
      </c>
      <c r="C1172" s="2">
        <v>30</v>
      </c>
      <c r="D1172" s="2" t="s">
        <v>457</v>
      </c>
      <c r="E1172" s="2"/>
      <c r="F1172" s="2"/>
      <c r="G1172" s="2"/>
      <c r="H1172" s="2"/>
    </row>
    <row r="1173" spans="2:8">
      <c r="B1173" s="2" t="s">
        <v>1621</v>
      </c>
      <c r="C1173" s="2">
        <v>29</v>
      </c>
      <c r="D1173" s="2" t="s">
        <v>457</v>
      </c>
      <c r="E1173" s="2"/>
      <c r="F1173" s="2"/>
      <c r="G1173" s="2"/>
      <c r="H1173" s="2"/>
    </row>
    <row r="1174" spans="2:8">
      <c r="B1174" s="2" t="s">
        <v>1622</v>
      </c>
      <c r="C1174" s="2">
        <v>28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29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29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21</v>
      </c>
      <c r="D1180" s="2" t="s">
        <v>457</v>
      </c>
      <c r="E1180" s="2"/>
      <c r="F1180" s="2"/>
      <c r="G1180" s="2"/>
      <c r="H1180" s="2"/>
    </row>
    <row r="1181" spans="2:8">
      <c r="B1181" s="2" t="s">
        <v>1629</v>
      </c>
      <c r="C1181" s="2">
        <v>26</v>
      </c>
      <c r="D1181" s="2" t="s">
        <v>457</v>
      </c>
      <c r="E1181" s="2"/>
      <c r="F1181" s="2"/>
      <c r="G1181" s="2"/>
      <c r="H1181" s="2"/>
    </row>
    <row r="1182" spans="2:8">
      <c r="B1182" s="2" t="s">
        <v>1630</v>
      </c>
      <c r="C1182" s="2">
        <v>25</v>
      </c>
      <c r="D1182" s="2" t="s">
        <v>457</v>
      </c>
      <c r="E1182" s="2"/>
      <c r="F1182" s="2"/>
      <c r="G1182" s="2"/>
      <c r="H1182" s="2"/>
    </row>
    <row r="1183" spans="2:8">
      <c r="B1183" s="2" t="s">
        <v>1631</v>
      </c>
      <c r="C1183" s="2">
        <v>25</v>
      </c>
      <c r="D1183" s="2" t="s">
        <v>457</v>
      </c>
      <c r="E1183" s="2"/>
      <c r="F1183" s="2"/>
      <c r="G1183" s="2"/>
      <c r="H1183" s="2"/>
    </row>
    <row r="1184" spans="2:8">
      <c r="B1184" s="2" t="s">
        <v>1632</v>
      </c>
      <c r="C1184" s="2">
        <v>23</v>
      </c>
      <c r="D1184" s="2" t="s">
        <v>457</v>
      </c>
      <c r="E1184" s="2"/>
      <c r="F1184" s="2"/>
      <c r="G1184" s="2"/>
      <c r="H1184" s="2"/>
    </row>
    <row r="1185" spans="2:8">
      <c r="B1185" s="2" t="s">
        <v>1633</v>
      </c>
      <c r="C1185" s="2">
        <v>23</v>
      </c>
      <c r="D1185" s="2" t="s">
        <v>457</v>
      </c>
      <c r="E1185" s="2"/>
      <c r="F1185" s="2"/>
      <c r="G1185" s="2"/>
      <c r="H1185" s="2"/>
    </row>
    <row r="1186" spans="2:8">
      <c r="B1186" s="2" t="s">
        <v>1634</v>
      </c>
      <c r="C1186" s="2">
        <v>21</v>
      </c>
      <c r="D1186" s="2" t="s">
        <v>457</v>
      </c>
      <c r="E1186" s="2"/>
      <c r="F1186" s="2"/>
      <c r="G1186" s="2"/>
      <c r="H1186" s="2"/>
    </row>
    <row r="1187" spans="2:8">
      <c r="B1187" s="2" t="s">
        <v>1635</v>
      </c>
      <c r="C1187" s="2">
        <v>21</v>
      </c>
      <c r="D1187" s="2" t="s">
        <v>457</v>
      </c>
      <c r="E1187" s="2"/>
      <c r="F1187" s="2"/>
      <c r="G1187" s="2"/>
      <c r="H1187" s="2"/>
    </row>
    <row r="1188" spans="2:8">
      <c r="B1188" s="2" t="s">
        <v>1636</v>
      </c>
      <c r="C1188" s="2">
        <v>26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27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21</v>
      </c>
      <c r="D1192" s="2" t="s">
        <v>457</v>
      </c>
      <c r="E1192" s="2"/>
      <c r="F1192" s="2"/>
      <c r="G1192" s="2"/>
      <c r="H1192" s="2"/>
    </row>
    <row r="1193" spans="2:8">
      <c r="B1193" s="2" t="s">
        <v>1641</v>
      </c>
      <c r="C1193" s="2">
        <v>24</v>
      </c>
      <c r="D1193" s="2" t="s">
        <v>457</v>
      </c>
      <c r="E1193" s="2"/>
      <c r="F1193" s="2"/>
      <c r="G1193" s="2"/>
      <c r="H1193" s="2"/>
    </row>
    <row r="1194" spans="2:8">
      <c r="B1194" s="2" t="s">
        <v>1642</v>
      </c>
      <c r="C1194" s="2">
        <v>29</v>
      </c>
      <c r="D1194" s="2" t="s">
        <v>457</v>
      </c>
      <c r="E1194" s="2"/>
      <c r="F1194" s="2"/>
      <c r="G1194" s="2"/>
      <c r="H1194" s="2"/>
    </row>
    <row r="1195" spans="2:8">
      <c r="B1195" s="2" t="s">
        <v>1643</v>
      </c>
      <c r="C1195" s="2">
        <v>36</v>
      </c>
      <c r="D1195" s="2" t="s">
        <v>457</v>
      </c>
      <c r="E1195" s="2"/>
      <c r="F1195" s="2"/>
      <c r="G1195" s="2"/>
      <c r="H1195" s="2"/>
    </row>
    <row r="1196" spans="2:8">
      <c r="B1196" s="2" t="s">
        <v>1644</v>
      </c>
      <c r="C1196" s="2">
        <v>28</v>
      </c>
      <c r="D1196" s="2" t="s">
        <v>457</v>
      </c>
      <c r="E1196" s="2"/>
      <c r="F1196" s="2"/>
      <c r="G1196" s="2"/>
      <c r="H1196" s="2"/>
    </row>
    <row r="1197" spans="2:8">
      <c r="B1197" s="2" t="s">
        <v>1645</v>
      </c>
      <c r="C1197" s="2">
        <v>29</v>
      </c>
      <c r="D1197" s="2" t="s">
        <v>457</v>
      </c>
      <c r="E1197" s="2"/>
      <c r="F1197" s="2"/>
      <c r="G1197" s="2"/>
      <c r="H1197" s="2"/>
    </row>
    <row r="1198" spans="2:8">
      <c r="B1198" s="2" t="s">
        <v>1646</v>
      </c>
      <c r="C1198" s="2">
        <v>23</v>
      </c>
      <c r="D1198" s="2" t="s">
        <v>457</v>
      </c>
      <c r="E1198" s="2"/>
      <c r="F1198" s="2"/>
      <c r="G1198" s="2"/>
      <c r="H1198" s="2"/>
    </row>
    <row r="1199" spans="2:8">
      <c r="B1199" s="2" t="s">
        <v>1647</v>
      </c>
      <c r="C1199" s="2">
        <v>23</v>
      </c>
      <c r="D1199" s="2" t="s">
        <v>457</v>
      </c>
      <c r="E1199" s="2"/>
      <c r="F1199" s="2"/>
      <c r="G1199" s="2"/>
      <c r="H1199" s="2"/>
    </row>
    <row r="1200" spans="2:8">
      <c r="B1200" s="2" t="s">
        <v>1648</v>
      </c>
      <c r="C1200" s="2">
        <v>23</v>
      </c>
      <c r="D1200" s="2" t="s">
        <v>457</v>
      </c>
      <c r="E1200" s="2"/>
      <c r="F1200" s="2"/>
      <c r="G1200" s="2"/>
      <c r="H1200" s="2"/>
    </row>
    <row r="1201" spans="2:8">
      <c r="B1201" s="2" t="s">
        <v>1649</v>
      </c>
      <c r="C1201" s="2">
        <v>29</v>
      </c>
      <c r="D1201" s="2" t="s">
        <v>457</v>
      </c>
      <c r="E1201" s="2"/>
      <c r="F1201" s="2"/>
      <c r="G1201" s="2"/>
      <c r="H1201" s="2"/>
    </row>
    <row r="1202" spans="2:8">
      <c r="B1202" s="2" t="s">
        <v>1650</v>
      </c>
      <c r="C1202" s="2">
        <v>28</v>
      </c>
      <c r="D1202" s="2" t="s">
        <v>457</v>
      </c>
      <c r="E1202" s="2"/>
      <c r="F1202" s="2"/>
      <c r="G1202" s="2"/>
      <c r="H1202" s="2"/>
    </row>
    <row r="1203" spans="2:8">
      <c r="B1203" s="2" t="s">
        <v>1651</v>
      </c>
      <c r="C1203" s="2">
        <v>28</v>
      </c>
      <c r="D1203" s="2" t="s">
        <v>457</v>
      </c>
      <c r="E1203" s="2"/>
      <c r="F1203" s="2"/>
      <c r="G1203" s="2"/>
      <c r="H1203" s="2"/>
    </row>
    <row r="1204" spans="2:8">
      <c r="B1204" s="2" t="s">
        <v>1652</v>
      </c>
      <c r="C1204" s="2">
        <v>30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30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30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29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32</v>
      </c>
      <c r="D1210" s="2" t="s">
        <v>457</v>
      </c>
      <c r="E1210" s="2"/>
      <c r="F1210" s="2"/>
      <c r="G1210" s="2"/>
      <c r="H1210" s="2"/>
    </row>
    <row r="1211" spans="2:8">
      <c r="B1211" s="2" t="s">
        <v>1659</v>
      </c>
      <c r="C1211" s="2">
        <v>33</v>
      </c>
      <c r="D1211" s="2" t="s">
        <v>457</v>
      </c>
      <c r="E1211" s="2"/>
      <c r="F1211" s="2"/>
      <c r="G1211" s="2"/>
      <c r="H1211" s="2"/>
    </row>
    <row r="1212" spans="2:8">
      <c r="B1212" s="2" t="s">
        <v>1660</v>
      </c>
      <c r="C1212" s="2">
        <v>32</v>
      </c>
      <c r="D1212" s="2" t="s">
        <v>457</v>
      </c>
      <c r="E1212" s="2"/>
      <c r="F1212" s="2"/>
      <c r="G1212" s="2"/>
      <c r="H1212" s="2"/>
    </row>
    <row r="1213" spans="2:8">
      <c r="B1213" s="2" t="s">
        <v>1661</v>
      </c>
      <c r="C1213" s="2">
        <v>31</v>
      </c>
      <c r="D1213" s="2" t="s">
        <v>457</v>
      </c>
      <c r="E1213" s="2"/>
      <c r="F1213" s="2"/>
      <c r="G1213" s="2"/>
      <c r="H1213" s="2"/>
    </row>
    <row r="1214" spans="2:8">
      <c r="B1214" s="2" t="s">
        <v>1662</v>
      </c>
      <c r="C1214" s="2">
        <v>29</v>
      </c>
      <c r="D1214" s="2" t="s">
        <v>457</v>
      </c>
      <c r="E1214" s="2"/>
      <c r="F1214" s="2"/>
      <c r="G1214" s="2"/>
      <c r="H1214" s="2"/>
    </row>
    <row r="1215" spans="2:8">
      <c r="B1215" s="2" t="s">
        <v>1663</v>
      </c>
      <c r="C1215" s="2">
        <v>28</v>
      </c>
      <c r="D1215" s="2" t="s">
        <v>457</v>
      </c>
      <c r="E1215" s="2"/>
      <c r="F1215" s="2"/>
      <c r="G1215" s="2"/>
      <c r="H1215" s="2"/>
    </row>
    <row r="1216" spans="2:8">
      <c r="B1216" s="2" t="s">
        <v>1664</v>
      </c>
      <c r="C1216" s="2">
        <v>44</v>
      </c>
      <c r="D1216" s="2" t="s">
        <v>457</v>
      </c>
      <c r="E1216" s="2"/>
      <c r="F1216" s="2"/>
      <c r="G1216" s="2"/>
      <c r="H1216" s="2"/>
    </row>
    <row r="1217" spans="2:8">
      <c r="B1217" s="2" t="s">
        <v>1665</v>
      </c>
      <c r="C1217" s="2">
        <v>44</v>
      </c>
      <c r="D1217" s="2" t="s">
        <v>457</v>
      </c>
      <c r="E1217" s="2"/>
      <c r="F1217" s="2"/>
      <c r="G1217" s="2"/>
      <c r="H1217" s="2"/>
    </row>
    <row r="1218" spans="2:8">
      <c r="B1218" s="2" t="s">
        <v>1666</v>
      </c>
      <c r="C1218" s="2">
        <v>36</v>
      </c>
      <c r="D1218" s="2" t="s">
        <v>457</v>
      </c>
      <c r="E1218" s="2"/>
      <c r="F1218" s="2"/>
      <c r="G1218" s="2"/>
      <c r="H1218" s="2"/>
    </row>
    <row r="1219" spans="2:8">
      <c r="B1219" s="2" t="s">
        <v>1667</v>
      </c>
      <c r="C1219" s="2">
        <v>36</v>
      </c>
      <c r="D1219" s="2" t="s">
        <v>457</v>
      </c>
      <c r="E1219" s="2"/>
      <c r="F1219" s="2"/>
      <c r="G1219" s="2"/>
      <c r="H1219" s="2"/>
    </row>
    <row r="1220" spans="2:8">
      <c r="B1220" s="2" t="s">
        <v>1668</v>
      </c>
      <c r="C1220" s="2">
        <v>38</v>
      </c>
      <c r="D1220" s="2" t="s">
        <v>457</v>
      </c>
      <c r="E1220" s="2"/>
      <c r="F1220" s="2"/>
      <c r="G1220" s="2"/>
      <c r="H1220" s="2"/>
    </row>
    <row r="1221" spans="2:8">
      <c r="B1221" s="2" t="s">
        <v>1669</v>
      </c>
      <c r="C1221" s="2">
        <v>38</v>
      </c>
      <c r="D1221" s="2" t="s">
        <v>457</v>
      </c>
      <c r="E1221" s="2"/>
      <c r="F1221" s="2"/>
      <c r="G1221" s="2"/>
      <c r="H1221" s="2"/>
    </row>
    <row r="1222" spans="2:8">
      <c r="B1222" s="2" t="s">
        <v>1670</v>
      </c>
      <c r="C1222" s="2">
        <v>36</v>
      </c>
      <c r="D1222" s="2" t="s">
        <v>457</v>
      </c>
      <c r="E1222" s="2"/>
      <c r="F1222" s="2"/>
      <c r="G1222" s="2"/>
      <c r="H1222" s="2"/>
    </row>
    <row r="1223" spans="2:8">
      <c r="B1223" s="2" t="s">
        <v>1671</v>
      </c>
      <c r="C1223" s="2">
        <v>34</v>
      </c>
      <c r="D1223" s="2" t="s">
        <v>457</v>
      </c>
      <c r="E1223" s="2"/>
      <c r="F1223" s="2"/>
      <c r="G1223" s="2"/>
      <c r="H1223" s="2"/>
    </row>
    <row r="1224" spans="2:8">
      <c r="B1224" s="2" t="s">
        <v>1672</v>
      </c>
      <c r="C1224" s="2">
        <v>31</v>
      </c>
      <c r="D1224" s="2" t="s">
        <v>457</v>
      </c>
      <c r="E1224" s="2"/>
      <c r="F1224" s="2"/>
      <c r="G1224" s="2"/>
      <c r="H1224" s="2"/>
    </row>
    <row r="1225" spans="2:8">
      <c r="B1225" s="2" t="s">
        <v>1673</v>
      </c>
      <c r="C1225" s="2">
        <v>27</v>
      </c>
      <c r="D1225" s="2" t="s">
        <v>457</v>
      </c>
      <c r="E1225" s="2"/>
      <c r="F1225" s="2"/>
      <c r="G1225" s="2"/>
      <c r="H1225" s="2"/>
    </row>
    <row r="1226" spans="2:8">
      <c r="B1226" s="2" t="s">
        <v>1674</v>
      </c>
      <c r="C1226" s="2">
        <v>29</v>
      </c>
      <c r="D1226" s="2" t="s">
        <v>457</v>
      </c>
      <c r="E1226" s="2"/>
      <c r="F1226" s="2"/>
      <c r="G1226" s="2"/>
      <c r="H1226" s="2"/>
    </row>
    <row r="1227" spans="2:8">
      <c r="B1227" s="2" t="s">
        <v>1675</v>
      </c>
      <c r="C1227" s="2">
        <v>29</v>
      </c>
      <c r="D1227" s="2" t="s">
        <v>457</v>
      </c>
      <c r="E1227" s="2"/>
      <c r="F1227" s="2"/>
      <c r="G1227" s="2"/>
      <c r="H1227" s="2"/>
    </row>
    <row r="1228" spans="2:8">
      <c r="B1228" s="2" t="s">
        <v>1676</v>
      </c>
      <c r="C1228" s="2">
        <v>28</v>
      </c>
      <c r="D1228" s="2" t="s">
        <v>457</v>
      </c>
      <c r="E1228" s="2"/>
      <c r="F1228" s="2"/>
      <c r="G1228" s="2"/>
      <c r="H1228" s="2"/>
    </row>
    <row r="1229" spans="2:8">
      <c r="B1229" s="2" t="s">
        <v>1677</v>
      </c>
      <c r="C1229" s="2">
        <v>9</v>
      </c>
      <c r="D1229" s="2" t="s">
        <v>457</v>
      </c>
      <c r="E1229" s="2"/>
      <c r="F1229" s="2"/>
      <c r="G1229" s="2"/>
      <c r="H1229" s="2"/>
    </row>
    <row r="1230" spans="2:8">
      <c r="B1230" s="2" t="s">
        <v>1678</v>
      </c>
      <c r="C1230" s="2">
        <v>10</v>
      </c>
      <c r="D1230" s="2" t="s">
        <v>457</v>
      </c>
      <c r="E1230" s="2"/>
      <c r="F1230" s="2"/>
      <c r="G1230" s="2"/>
      <c r="H1230" s="2"/>
    </row>
    <row r="1231" spans="2:8">
      <c r="B1231" s="2" t="s">
        <v>1679</v>
      </c>
      <c r="C1231" s="2">
        <v>18</v>
      </c>
      <c r="D1231" s="2" t="s">
        <v>457</v>
      </c>
      <c r="E1231" s="2"/>
      <c r="F1231" s="2"/>
      <c r="G1231" s="2"/>
      <c r="H1231" s="2"/>
    </row>
    <row r="1232" spans="2:8">
      <c r="B1232" s="2" t="s">
        <v>1680</v>
      </c>
      <c r="C1232" s="2">
        <v>27</v>
      </c>
      <c r="D1232" s="2" t="s">
        <v>457</v>
      </c>
      <c r="E1232" s="2"/>
      <c r="F1232" s="2"/>
      <c r="G1232" s="2"/>
      <c r="H1232" s="2"/>
    </row>
    <row r="1233" spans="2:8">
      <c r="B1233" s="2" t="s">
        <v>1681</v>
      </c>
      <c r="C1233" s="2">
        <v>29</v>
      </c>
      <c r="D1233" s="2" t="s">
        <v>457</v>
      </c>
      <c r="E1233" s="2"/>
      <c r="F1233" s="2"/>
      <c r="G1233" s="2"/>
      <c r="H1233" s="2"/>
    </row>
    <row r="1234" spans="2:8">
      <c r="B1234" s="2" t="s">
        <v>1682</v>
      </c>
      <c r="C1234" s="2">
        <v>30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21</v>
      </c>
      <c r="D1237" s="2" t="s">
        <v>457</v>
      </c>
      <c r="E1237" s="2"/>
      <c r="F1237" s="2"/>
      <c r="G1237" s="2"/>
      <c r="H1237" s="2"/>
    </row>
    <row r="1238" spans="2:8">
      <c r="B1238" s="2" t="s">
        <v>1686</v>
      </c>
      <c r="C1238" s="2">
        <v>26</v>
      </c>
      <c r="D1238" s="2" t="s">
        <v>457</v>
      </c>
      <c r="E1238" s="2"/>
      <c r="F1238" s="2"/>
      <c r="G1238" s="2"/>
      <c r="H1238" s="2"/>
    </row>
    <row r="1239" spans="2:8">
      <c r="B1239" s="2" t="s">
        <v>1687</v>
      </c>
      <c r="C1239" s="2">
        <v>28</v>
      </c>
      <c r="D1239" s="2" t="s">
        <v>457</v>
      </c>
      <c r="E1239" s="2"/>
      <c r="F1239" s="2"/>
      <c r="G1239" s="2"/>
      <c r="H1239" s="2"/>
    </row>
    <row r="1240" spans="2:8">
      <c r="B1240" s="2" t="s">
        <v>1688</v>
      </c>
      <c r="C1240" s="2">
        <v>28</v>
      </c>
      <c r="D1240" s="2" t="s">
        <v>457</v>
      </c>
      <c r="E1240" s="2"/>
      <c r="F1240" s="2"/>
      <c r="G1240" s="2"/>
      <c r="H1240" s="2"/>
    </row>
    <row r="1241" spans="2:8">
      <c r="B1241" s="2" t="s">
        <v>1689</v>
      </c>
      <c r="C1241" s="2">
        <v>22</v>
      </c>
      <c r="D1241" s="2" t="s">
        <v>457</v>
      </c>
      <c r="E1241" s="2"/>
      <c r="F1241" s="2"/>
      <c r="G1241" s="2"/>
      <c r="H1241" s="2"/>
    </row>
    <row r="1242" spans="2:8">
      <c r="B1242" s="2" t="s">
        <v>1690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32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14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20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27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32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33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33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33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16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17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16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17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18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16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7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10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19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24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29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32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34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37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39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37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31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33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33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32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32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31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34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35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36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35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23</v>
      </c>
      <c r="D1279" s="2" t="s">
        <v>457</v>
      </c>
      <c r="E1279" s="2"/>
      <c r="F1279" s="2"/>
      <c r="G1279" s="2"/>
      <c r="H1279" s="2"/>
    </row>
    <row r="1280" spans="2:8">
      <c r="B1280" s="2" t="s">
        <v>1728</v>
      </c>
      <c r="C1280" s="2">
        <v>26</v>
      </c>
      <c r="D1280" s="2" t="s">
        <v>457</v>
      </c>
      <c r="E1280" s="2"/>
      <c r="F1280" s="2"/>
      <c r="G1280" s="2"/>
      <c r="H1280" s="2"/>
    </row>
    <row r="1281" spans="2:8">
      <c r="B1281" s="2" t="s">
        <v>1729</v>
      </c>
      <c r="C1281" s="2">
        <v>23</v>
      </c>
      <c r="D1281" s="2" t="s">
        <v>457</v>
      </c>
      <c r="E1281" s="2"/>
      <c r="F1281" s="2"/>
      <c r="G1281" s="2"/>
      <c r="H1281" s="2"/>
    </row>
    <row r="1282" spans="2:8">
      <c r="B1282" s="2" t="s">
        <v>1730</v>
      </c>
      <c r="C1282" s="2">
        <v>19</v>
      </c>
      <c r="D1282" s="2" t="s">
        <v>457</v>
      </c>
      <c r="E1282" s="2"/>
      <c r="F1282" s="2"/>
      <c r="G1282" s="2"/>
      <c r="H1282" s="2"/>
    </row>
    <row r="1283" spans="2:8">
      <c r="B1283" s="2" t="s">
        <v>1731</v>
      </c>
      <c r="C1283" s="2">
        <v>12</v>
      </c>
      <c r="D1283" s="2" t="s">
        <v>457</v>
      </c>
      <c r="E1283" s="2"/>
      <c r="F1283" s="2"/>
      <c r="G1283" s="2"/>
      <c r="H1283" s="2"/>
    </row>
    <row r="1284" spans="2:8">
      <c r="B1284" s="2" t="s">
        <v>1732</v>
      </c>
      <c r="C1284" s="2">
        <v>31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32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31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26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23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11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17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21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25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24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21</v>
      </c>
      <c r="D1295" s="2" t="s">
        <v>457</v>
      </c>
      <c r="E1295" s="2"/>
      <c r="F1295" s="2"/>
      <c r="G1295" s="2"/>
      <c r="H1295" s="2"/>
    </row>
    <row r="1296" spans="2:8">
      <c r="B1296" s="2" t="s">
        <v>1744</v>
      </c>
      <c r="C1296" s="2">
        <v>24</v>
      </c>
      <c r="D1296" s="2" t="s">
        <v>457</v>
      </c>
      <c r="E1296" s="2"/>
      <c r="F1296" s="2"/>
      <c r="G1296" s="2"/>
      <c r="H1296" s="2"/>
    </row>
    <row r="1297" spans="2:8">
      <c r="B1297" s="2" t="s">
        <v>1745</v>
      </c>
      <c r="C1297" s="2">
        <v>28</v>
      </c>
      <c r="D1297" s="2" t="s">
        <v>457</v>
      </c>
      <c r="E1297" s="2"/>
      <c r="F1297" s="2"/>
      <c r="G1297" s="2"/>
      <c r="H1297" s="2"/>
    </row>
    <row r="1298" spans="2:8">
      <c r="B1298" s="2" t="s">
        <v>1746</v>
      </c>
      <c r="C1298" s="2">
        <v>27</v>
      </c>
      <c r="D1298" s="2" t="s">
        <v>457</v>
      </c>
      <c r="E1298" s="2"/>
      <c r="F1298" s="2"/>
      <c r="G1298" s="2"/>
      <c r="H1298" s="2"/>
    </row>
    <row r="1299" spans="2:8">
      <c r="B1299" s="2" t="s">
        <v>1747</v>
      </c>
      <c r="C1299" s="2">
        <v>26</v>
      </c>
      <c r="D1299" s="2" t="s">
        <v>457</v>
      </c>
      <c r="E1299" s="2"/>
      <c r="F1299" s="2"/>
      <c r="G1299" s="2"/>
      <c r="H1299" s="2"/>
    </row>
    <row r="1300" spans="2:8">
      <c r="B1300" s="2" t="s">
        <v>1748</v>
      </c>
      <c r="C1300" s="2">
        <v>26</v>
      </c>
      <c r="D1300" s="2" t="s">
        <v>457</v>
      </c>
      <c r="E1300" s="2"/>
      <c r="F1300" s="2"/>
      <c r="G1300" s="2"/>
      <c r="H1300" s="2"/>
    </row>
    <row r="1301" spans="2:8">
      <c r="B1301" s="2" t="s">
        <v>1749</v>
      </c>
      <c r="C1301" s="2">
        <v>27</v>
      </c>
      <c r="D1301" s="2" t="s">
        <v>457</v>
      </c>
      <c r="E1301" s="2"/>
      <c r="F1301" s="2"/>
      <c r="G1301" s="2"/>
      <c r="H1301" s="2"/>
    </row>
    <row r="1302" spans="2:8">
      <c r="B1302" s="2" t="s">
        <v>1750</v>
      </c>
      <c r="C1302" s="2">
        <v>26</v>
      </c>
      <c r="D1302" s="2" t="s">
        <v>457</v>
      </c>
      <c r="E1302" s="2"/>
      <c r="F1302" s="2"/>
      <c r="G1302" s="2"/>
      <c r="H1302" s="2"/>
    </row>
    <row r="1303" spans="2:8">
      <c r="B1303" s="2" t="s">
        <v>1751</v>
      </c>
      <c r="C1303" s="2">
        <v>26</v>
      </c>
      <c r="D1303" s="2" t="s">
        <v>457</v>
      </c>
      <c r="E1303" s="2"/>
      <c r="F1303" s="2"/>
      <c r="G1303" s="2"/>
      <c r="H1303" s="2"/>
    </row>
    <row r="1304" spans="2:8">
      <c r="B1304" s="2" t="s">
        <v>1752</v>
      </c>
      <c r="C1304" s="2">
        <v>23</v>
      </c>
      <c r="D1304" s="2" t="s">
        <v>457</v>
      </c>
      <c r="E1304" s="2"/>
      <c r="F1304" s="2"/>
      <c r="G1304" s="2"/>
      <c r="H1304" s="2"/>
    </row>
    <row r="1305" spans="2:8">
      <c r="B1305" s="2" t="s">
        <v>1753</v>
      </c>
      <c r="C1305" s="2">
        <v>17</v>
      </c>
      <c r="D1305" s="2" t="s">
        <v>457</v>
      </c>
      <c r="E1305" s="2"/>
      <c r="F1305" s="2"/>
      <c r="G1305" s="2"/>
      <c r="H1305" s="2"/>
    </row>
    <row r="1306" spans="2:8">
      <c r="B1306" s="2" t="s">
        <v>1754</v>
      </c>
      <c r="C1306" s="2">
        <v>12</v>
      </c>
      <c r="D1306" s="2" t="s">
        <v>457</v>
      </c>
      <c r="E1306" s="2"/>
      <c r="F1306" s="2"/>
      <c r="G1306" s="2"/>
      <c r="H1306" s="2"/>
    </row>
    <row r="1307" spans="2:8">
      <c r="B1307" s="2" t="s">
        <v>1755</v>
      </c>
      <c r="C1307" s="2">
        <v>16</v>
      </c>
      <c r="D1307" s="2" t="s">
        <v>457</v>
      </c>
      <c r="E1307" s="2"/>
      <c r="F1307" s="2"/>
      <c r="G1307" s="2"/>
      <c r="H1307" s="2"/>
    </row>
    <row r="1308" spans="2:8">
      <c r="B1308" s="2" t="s">
        <v>1756</v>
      </c>
      <c r="C1308" s="2">
        <v>20</v>
      </c>
      <c r="D1308" s="2" t="s">
        <v>457</v>
      </c>
      <c r="E1308" s="2"/>
      <c r="F1308" s="2"/>
      <c r="G1308" s="2"/>
      <c r="H1308" s="2"/>
    </row>
    <row r="1309" spans="2:8">
      <c r="B1309" s="2" t="s">
        <v>1757</v>
      </c>
      <c r="C1309" s="2">
        <v>30</v>
      </c>
      <c r="D1309" s="2" t="s">
        <v>457</v>
      </c>
      <c r="E1309" s="2"/>
      <c r="F1309" s="2"/>
      <c r="G1309" s="2"/>
      <c r="H1309" s="2"/>
    </row>
    <row r="1310" spans="2:8">
      <c r="B1310" s="2" t="s">
        <v>1758</v>
      </c>
      <c r="C1310" s="2">
        <v>28</v>
      </c>
      <c r="D1310" s="2" t="s">
        <v>457</v>
      </c>
      <c r="E1310" s="2"/>
      <c r="F1310" s="2"/>
      <c r="G1310" s="2"/>
      <c r="H1310" s="2"/>
    </row>
    <row r="1311" spans="2:8">
      <c r="B1311" s="2" t="s">
        <v>1759</v>
      </c>
      <c r="C1311" s="2">
        <v>26</v>
      </c>
      <c r="D1311" s="2" t="s">
        <v>457</v>
      </c>
      <c r="E1311" s="2"/>
      <c r="F1311" s="2"/>
      <c r="G1311" s="2"/>
      <c r="H1311" s="2"/>
    </row>
    <row r="1312" spans="2:8">
      <c r="B1312" s="2" t="s">
        <v>1760</v>
      </c>
      <c r="C1312" s="2">
        <v>22</v>
      </c>
      <c r="D1312" s="2" t="s">
        <v>457</v>
      </c>
      <c r="E1312" s="2"/>
      <c r="F1312" s="2"/>
      <c r="G1312" s="2"/>
      <c r="H1312" s="2"/>
    </row>
    <row r="1313" spans="2:8">
      <c r="B1313" s="2" t="s">
        <v>1761</v>
      </c>
      <c r="C1313" s="2">
        <v>23</v>
      </c>
      <c r="D1313" s="2" t="s">
        <v>457</v>
      </c>
      <c r="E1313" s="2"/>
      <c r="F1313" s="2"/>
      <c r="G1313" s="2"/>
      <c r="H1313" s="2"/>
    </row>
    <row r="1314" spans="2:8">
      <c r="B1314" s="2" t="s">
        <v>1762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30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29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34</v>
      </c>
      <c r="D1319" s="2" t="s">
        <v>457</v>
      </c>
      <c r="E1319" s="2"/>
      <c r="F1319" s="2"/>
      <c r="G1319" s="2"/>
      <c r="H1319" s="2"/>
    </row>
    <row r="1320" spans="2:8">
      <c r="B1320" s="2" t="s">
        <v>1768</v>
      </c>
      <c r="C1320" s="2">
        <v>36</v>
      </c>
      <c r="D1320" s="2" t="s">
        <v>457</v>
      </c>
      <c r="E1320" s="2"/>
      <c r="F1320" s="2"/>
      <c r="G1320" s="2"/>
      <c r="H1320" s="2"/>
    </row>
    <row r="1321" spans="2:8">
      <c r="B1321" s="2" t="s">
        <v>1769</v>
      </c>
      <c r="C1321" s="2">
        <v>34</v>
      </c>
      <c r="D1321" s="2" t="s">
        <v>457</v>
      </c>
      <c r="E1321" s="2"/>
      <c r="F1321" s="2"/>
      <c r="G1321" s="2"/>
      <c r="H1321" s="2"/>
    </row>
    <row r="1322" spans="2:8">
      <c r="B1322" s="2" t="s">
        <v>1770</v>
      </c>
      <c r="C1322" s="2">
        <v>28</v>
      </c>
      <c r="D1322" s="2" t="s">
        <v>457</v>
      </c>
      <c r="E1322" s="2"/>
      <c r="F1322" s="2"/>
      <c r="G1322" s="2"/>
      <c r="H1322" s="2"/>
    </row>
    <row r="1323" spans="2:8">
      <c r="B1323" s="2" t="s">
        <v>1771</v>
      </c>
      <c r="C1323" s="2">
        <v>27</v>
      </c>
      <c r="D1323" s="2" t="s">
        <v>457</v>
      </c>
      <c r="E1323" s="2"/>
      <c r="F1323" s="2"/>
      <c r="G1323" s="2"/>
      <c r="H1323" s="2"/>
    </row>
    <row r="1324" spans="2:8">
      <c r="B1324" s="2" t="s">
        <v>1772</v>
      </c>
      <c r="C1324" s="2">
        <v>30</v>
      </c>
      <c r="D1324" s="2" t="s">
        <v>457</v>
      </c>
      <c r="E1324" s="2"/>
      <c r="F1324" s="2"/>
      <c r="G1324" s="2"/>
      <c r="H1324" s="2"/>
    </row>
    <row r="1325" spans="2:8">
      <c r="B1325" s="2" t="s">
        <v>1773</v>
      </c>
      <c r="C1325" s="2">
        <v>32</v>
      </c>
      <c r="D1325" s="2" t="s">
        <v>457</v>
      </c>
      <c r="E1325" s="2"/>
      <c r="F1325" s="2"/>
      <c r="G1325" s="2"/>
      <c r="H1325" s="2"/>
    </row>
    <row r="1326" spans="2:8">
      <c r="B1326" s="2" t="s">
        <v>1774</v>
      </c>
      <c r="C1326" s="2">
        <v>30</v>
      </c>
      <c r="D1326" s="2" t="s">
        <v>457</v>
      </c>
      <c r="E1326" s="2"/>
      <c r="F1326" s="2"/>
      <c r="G1326" s="2"/>
      <c r="H1326" s="2"/>
    </row>
    <row r="1327" spans="2:8">
      <c r="B1327" s="2" t="s">
        <v>1775</v>
      </c>
      <c r="C1327" s="2">
        <v>25</v>
      </c>
      <c r="D1327" s="2" t="s">
        <v>457</v>
      </c>
      <c r="E1327" s="2"/>
      <c r="F1327" s="2"/>
      <c r="G1327" s="2"/>
      <c r="H1327" s="2"/>
    </row>
    <row r="1328" spans="2:8">
      <c r="B1328" s="2" t="s">
        <v>1776</v>
      </c>
      <c r="C1328" s="2">
        <v>25</v>
      </c>
      <c r="D1328" s="2" t="s">
        <v>457</v>
      </c>
      <c r="E1328" s="2"/>
      <c r="F1328" s="2"/>
      <c r="G1328" s="2"/>
      <c r="H1328" s="2"/>
    </row>
    <row r="1329" spans="2:8">
      <c r="B1329" s="2" t="s">
        <v>1777</v>
      </c>
      <c r="C1329" s="2">
        <v>29</v>
      </c>
      <c r="D1329" s="2" t="s">
        <v>457</v>
      </c>
      <c r="E1329" s="2"/>
      <c r="F1329" s="2"/>
      <c r="G1329" s="2"/>
      <c r="H1329" s="2"/>
    </row>
    <row r="1330" spans="2:8">
      <c r="B1330" s="2" t="s">
        <v>1778</v>
      </c>
      <c r="C1330" s="2">
        <v>29</v>
      </c>
      <c r="D1330" s="2" t="s">
        <v>457</v>
      </c>
      <c r="E1330" s="2"/>
      <c r="F1330" s="2"/>
      <c r="G1330" s="2"/>
      <c r="H1330" s="2"/>
    </row>
    <row r="1331" spans="2:8">
      <c r="B1331" s="2" t="s">
        <v>1779</v>
      </c>
      <c r="C1331" s="2">
        <v>28</v>
      </c>
      <c r="D1331" s="2" t="s">
        <v>457</v>
      </c>
      <c r="E1331" s="2"/>
      <c r="F1331" s="2"/>
      <c r="G1331" s="2"/>
      <c r="H1331" s="2"/>
    </row>
    <row r="1332" spans="2:8">
      <c r="B1332" s="2" t="s">
        <v>1780</v>
      </c>
      <c r="C1332" s="2">
        <v>28</v>
      </c>
      <c r="D1332" s="2" t="s">
        <v>457</v>
      </c>
      <c r="E1332" s="2"/>
      <c r="F1332" s="2"/>
      <c r="G1332" s="2"/>
      <c r="H1332" s="2"/>
    </row>
    <row r="1333" spans="2:8">
      <c r="B1333" s="2" t="s">
        <v>1781</v>
      </c>
      <c r="C1333" s="2">
        <v>28</v>
      </c>
      <c r="D1333" s="2" t="s">
        <v>457</v>
      </c>
      <c r="E1333" s="2"/>
      <c r="F1333" s="2"/>
      <c r="G1333" s="2"/>
      <c r="H1333" s="2"/>
    </row>
    <row r="1334" spans="2:8">
      <c r="B1334" s="2" t="s">
        <v>1782</v>
      </c>
      <c r="C1334" s="2">
        <v>28</v>
      </c>
      <c r="D1334" s="2" t="s">
        <v>457</v>
      </c>
      <c r="E1334" s="2"/>
      <c r="F1334" s="2"/>
      <c r="G1334" s="2"/>
      <c r="H1334" s="2"/>
    </row>
    <row r="1335" spans="2:8">
      <c r="B1335" s="2" t="s">
        <v>1783</v>
      </c>
      <c r="C1335" s="2">
        <v>29</v>
      </c>
      <c r="D1335" s="2" t="s">
        <v>457</v>
      </c>
      <c r="E1335" s="2"/>
      <c r="F1335" s="2"/>
      <c r="G1335" s="2"/>
      <c r="H1335" s="2"/>
    </row>
    <row r="1336" spans="2:8">
      <c r="B1336" s="2" t="s">
        <v>1784</v>
      </c>
      <c r="C1336" s="2">
        <v>37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36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38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38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32</v>
      </c>
      <c r="D1340" s="2" t="s">
        <v>457</v>
      </c>
      <c r="E1340" s="2"/>
      <c r="F1340" s="2"/>
      <c r="G1340" s="2"/>
      <c r="H1340" s="2"/>
    </row>
    <row r="1341" spans="2:8">
      <c r="B1341" s="2" t="s">
        <v>1789</v>
      </c>
      <c r="C1341" s="2">
        <v>27</v>
      </c>
      <c r="D1341" s="2" t="s">
        <v>457</v>
      </c>
      <c r="E1341" s="2"/>
      <c r="F1341" s="2"/>
      <c r="G1341" s="2"/>
      <c r="H1341" s="2"/>
    </row>
    <row r="1342" spans="2:8">
      <c r="B1342" s="2" t="s">
        <v>1790</v>
      </c>
      <c r="C1342" s="2">
        <v>24</v>
      </c>
      <c r="D1342" s="2" t="s">
        <v>457</v>
      </c>
      <c r="E1342" s="2"/>
      <c r="F1342" s="2"/>
      <c r="G1342" s="2"/>
      <c r="H1342" s="2"/>
    </row>
    <row r="1343" spans="2:8">
      <c r="B1343" s="2" t="s">
        <v>1791</v>
      </c>
      <c r="C1343" s="2">
        <v>21</v>
      </c>
      <c r="D1343" s="2" t="s">
        <v>457</v>
      </c>
      <c r="E1343" s="2"/>
      <c r="F1343" s="2"/>
      <c r="G1343" s="2"/>
      <c r="H1343" s="2"/>
    </row>
    <row r="1344" spans="2:8">
      <c r="B1344" s="2" t="s">
        <v>1792</v>
      </c>
      <c r="C1344" s="2">
        <v>14</v>
      </c>
      <c r="D1344" s="2" t="s">
        <v>457</v>
      </c>
      <c r="E1344" s="2"/>
      <c r="F1344" s="2"/>
      <c r="G1344" s="2"/>
      <c r="H1344" s="2"/>
    </row>
    <row r="1345" spans="2:8">
      <c r="B1345" s="2" t="s">
        <v>1793</v>
      </c>
      <c r="C1345" s="2">
        <v>11</v>
      </c>
      <c r="D1345" s="2" t="s">
        <v>457</v>
      </c>
      <c r="E1345" s="2"/>
      <c r="F1345" s="2"/>
      <c r="G1345" s="2"/>
      <c r="H1345" s="2"/>
    </row>
    <row r="1346" spans="2:8">
      <c r="B1346" s="2" t="s">
        <v>1794</v>
      </c>
      <c r="C1346" s="2">
        <v>8</v>
      </c>
      <c r="D1346" s="2" t="s">
        <v>457</v>
      </c>
      <c r="E1346" s="2"/>
      <c r="F1346" s="2"/>
      <c r="G1346" s="2"/>
      <c r="H1346" s="2"/>
    </row>
    <row r="1347" spans="2:8">
      <c r="B1347" s="2" t="s">
        <v>1795</v>
      </c>
      <c r="C1347" s="2">
        <v>44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44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41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33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29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32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34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34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16</v>
      </c>
      <c r="D1356" s="2" t="s">
        <v>457</v>
      </c>
      <c r="E1356" s="2"/>
      <c r="F1356" s="2"/>
      <c r="G1356" s="2"/>
      <c r="H1356" s="2"/>
    </row>
    <row r="1357" spans="2:8">
      <c r="B1357" s="2" t="s">
        <v>1805</v>
      </c>
      <c r="C1357" s="2">
        <v>14</v>
      </c>
      <c r="D1357" s="2" t="s">
        <v>457</v>
      </c>
      <c r="E1357" s="2"/>
      <c r="F1357" s="2"/>
      <c r="G1357" s="2"/>
      <c r="H1357" s="2"/>
    </row>
    <row r="1358" spans="2:8">
      <c r="B1358" s="2" t="s">
        <v>1806</v>
      </c>
      <c r="C1358" s="2">
        <v>13</v>
      </c>
      <c r="D1358" s="2" t="s">
        <v>457</v>
      </c>
      <c r="E1358" s="2"/>
      <c r="F1358" s="2"/>
      <c r="G1358" s="2"/>
      <c r="H1358" s="2"/>
    </row>
    <row r="1359" spans="2:8">
      <c r="B1359" s="2" t="s">
        <v>1807</v>
      </c>
      <c r="C1359" s="2">
        <v>17</v>
      </c>
      <c r="D1359" s="2" t="s">
        <v>457</v>
      </c>
      <c r="E1359" s="2"/>
      <c r="F1359" s="2"/>
      <c r="G1359" s="2"/>
      <c r="H1359" s="2"/>
    </row>
    <row r="1360" spans="2:8">
      <c r="B1360" s="2" t="s">
        <v>1808</v>
      </c>
      <c r="C1360" s="2">
        <v>20</v>
      </c>
      <c r="D1360" s="2" t="s">
        <v>457</v>
      </c>
      <c r="E1360" s="2"/>
      <c r="F1360" s="2"/>
      <c r="G1360" s="2"/>
      <c r="H1360" s="2"/>
    </row>
    <row r="1361" spans="2:8">
      <c r="B1361" s="2" t="s">
        <v>1809</v>
      </c>
      <c r="C1361" s="2">
        <v>26</v>
      </c>
      <c r="D1361" s="2" t="s">
        <v>457</v>
      </c>
      <c r="E1361" s="2"/>
      <c r="F1361" s="2"/>
      <c r="G1361" s="2"/>
      <c r="H1361" s="2"/>
    </row>
    <row r="1362" spans="2:8">
      <c r="B1362" s="2" t="s">
        <v>1810</v>
      </c>
      <c r="C1362" s="2">
        <v>30</v>
      </c>
      <c r="D1362" s="2" t="s">
        <v>457</v>
      </c>
      <c r="E1362" s="2"/>
      <c r="F1362" s="2"/>
      <c r="G1362" s="2"/>
      <c r="H1362" s="2"/>
    </row>
    <row r="1363" spans="2:8">
      <c r="B1363" s="2" t="s">
        <v>1811</v>
      </c>
      <c r="C1363" s="2">
        <v>26</v>
      </c>
      <c r="D1363" s="2" t="s">
        <v>457</v>
      </c>
      <c r="E1363" s="2"/>
      <c r="F1363" s="2"/>
      <c r="G1363" s="2"/>
      <c r="H1363" s="2"/>
    </row>
    <row r="1364" spans="2:8">
      <c r="B1364" s="2" t="s">
        <v>1812</v>
      </c>
      <c r="C1364" s="2">
        <v>25</v>
      </c>
      <c r="D1364" s="2" t="s">
        <v>457</v>
      </c>
      <c r="E1364" s="2"/>
      <c r="F1364" s="2"/>
      <c r="G1364" s="2"/>
      <c r="H1364" s="2"/>
    </row>
    <row r="1365" spans="2:8">
      <c r="B1365" s="2" t="s">
        <v>1813</v>
      </c>
      <c r="C1365" s="2">
        <v>24</v>
      </c>
      <c r="D1365" s="2" t="s">
        <v>457</v>
      </c>
      <c r="E1365" s="2"/>
      <c r="F1365" s="2"/>
      <c r="G1365" s="2"/>
      <c r="H1365" s="2"/>
    </row>
    <row r="1366" spans="2:8">
      <c r="B1366" s="2" t="s">
        <v>1814</v>
      </c>
      <c r="C1366" s="2">
        <v>24</v>
      </c>
      <c r="D1366" s="2" t="s">
        <v>457</v>
      </c>
      <c r="E1366" s="2"/>
      <c r="F1366" s="2"/>
      <c r="G1366" s="2"/>
      <c r="H1366" s="2"/>
    </row>
    <row r="1367" spans="2:8">
      <c r="B1367" s="2" t="s">
        <v>1815</v>
      </c>
      <c r="C1367" s="2">
        <v>24</v>
      </c>
      <c r="D1367" s="2" t="s">
        <v>457</v>
      </c>
      <c r="E1367" s="2"/>
      <c r="F1367" s="2"/>
      <c r="G1367" s="2"/>
      <c r="H1367" s="2"/>
    </row>
    <row r="1368" spans="2:8">
      <c r="B1368" s="2" t="s">
        <v>1816</v>
      </c>
      <c r="C1368" s="2">
        <v>31</v>
      </c>
      <c r="D1368" s="2" t="s">
        <v>457</v>
      </c>
      <c r="E1368" s="2"/>
      <c r="F1368" s="2"/>
      <c r="G1368" s="2"/>
      <c r="H1368" s="2"/>
    </row>
    <row r="1369" spans="2:8">
      <c r="B1369" s="2" t="s">
        <v>1817</v>
      </c>
      <c r="C1369" s="2">
        <v>32</v>
      </c>
      <c r="D1369" s="2" t="s">
        <v>457</v>
      </c>
      <c r="E1369" s="2"/>
      <c r="F1369" s="2"/>
      <c r="G1369" s="2"/>
      <c r="H1369" s="2"/>
    </row>
    <row r="1370" spans="2:8">
      <c r="B1370" s="2" t="s">
        <v>1818</v>
      </c>
      <c r="C1370" s="2">
        <v>25</v>
      </c>
      <c r="D1370" s="2" t="s">
        <v>457</v>
      </c>
      <c r="E1370" s="2"/>
      <c r="F1370" s="2"/>
      <c r="G1370" s="2"/>
      <c r="H1370" s="2"/>
    </row>
    <row r="1371" spans="2:8">
      <c r="B1371" s="2" t="s">
        <v>1819</v>
      </c>
      <c r="C1371" s="2">
        <v>22</v>
      </c>
      <c r="D1371" s="2" t="s">
        <v>457</v>
      </c>
      <c r="E1371" s="2"/>
      <c r="F1371" s="2"/>
      <c r="G1371" s="2"/>
      <c r="H1371" s="2"/>
    </row>
    <row r="1372" spans="2:8">
      <c r="B1372" s="2" t="s">
        <v>1820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32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32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36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36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33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31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21</v>
      </c>
      <c r="D1379" s="2" t="s">
        <v>457</v>
      </c>
      <c r="E1379" s="2"/>
      <c r="F1379" s="2"/>
      <c r="G1379" s="2"/>
      <c r="H1379" s="2"/>
    </row>
    <row r="1380" spans="2:8">
      <c r="B1380" s="2" t="s">
        <v>1828</v>
      </c>
      <c r="C1380" s="2">
        <v>27</v>
      </c>
      <c r="D1380" s="2" t="s">
        <v>457</v>
      </c>
      <c r="E1380" s="2"/>
      <c r="F1380" s="2"/>
      <c r="G1380" s="2"/>
      <c r="H1380" s="2"/>
    </row>
    <row r="1381" spans="2:8">
      <c r="B1381" s="2" t="s">
        <v>1829</v>
      </c>
      <c r="C1381" s="2">
        <v>27</v>
      </c>
      <c r="D1381" s="2" t="s">
        <v>457</v>
      </c>
      <c r="E1381" s="2"/>
      <c r="F1381" s="2"/>
      <c r="G1381" s="2"/>
      <c r="H1381" s="2"/>
    </row>
    <row r="1382" spans="2:8">
      <c r="B1382" s="2" t="s">
        <v>1830</v>
      </c>
      <c r="C1382" s="2">
        <v>26</v>
      </c>
      <c r="D1382" s="2" t="s">
        <v>457</v>
      </c>
      <c r="E1382" s="2"/>
      <c r="F1382" s="2"/>
      <c r="G1382" s="2"/>
      <c r="H1382" s="2"/>
    </row>
    <row r="1383" spans="2:8">
      <c r="B1383" s="2" t="s">
        <v>1831</v>
      </c>
      <c r="C1383" s="2">
        <v>24</v>
      </c>
      <c r="D1383" s="2" t="s">
        <v>457</v>
      </c>
      <c r="E1383" s="2"/>
      <c r="F1383" s="2"/>
      <c r="G1383" s="2"/>
      <c r="H1383" s="2"/>
    </row>
    <row r="1384" spans="2:8">
      <c r="B1384" s="2" t="s">
        <v>1832</v>
      </c>
      <c r="C1384" s="2">
        <v>23</v>
      </c>
      <c r="D1384" s="2" t="s">
        <v>457</v>
      </c>
      <c r="E1384" s="2"/>
      <c r="F1384" s="2"/>
      <c r="G1384" s="2"/>
      <c r="H1384" s="2"/>
    </row>
    <row r="1385" spans="2:8">
      <c r="B1385" s="2" t="s">
        <v>1833</v>
      </c>
      <c r="C1385" s="2">
        <v>31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32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31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31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30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38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40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40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38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25</v>
      </c>
      <c r="D1395" s="2" t="s">
        <v>457</v>
      </c>
      <c r="E1395" s="2"/>
      <c r="F1395" s="2"/>
      <c r="G1395" s="2"/>
      <c r="H1395" s="2"/>
    </row>
    <row r="1396" spans="2:8">
      <c r="B1396" s="2" t="s">
        <v>1844</v>
      </c>
      <c r="C1396" s="2">
        <v>25</v>
      </c>
      <c r="D1396" s="2" t="s">
        <v>457</v>
      </c>
      <c r="E1396" s="2"/>
      <c r="F1396" s="2"/>
      <c r="G1396" s="2"/>
      <c r="H1396" s="2"/>
    </row>
    <row r="1397" spans="2:8">
      <c r="B1397" s="2" t="s">
        <v>1845</v>
      </c>
      <c r="C1397" s="2">
        <v>25</v>
      </c>
      <c r="D1397" s="2" t="s">
        <v>457</v>
      </c>
      <c r="E1397" s="2"/>
      <c r="F1397" s="2"/>
      <c r="G1397" s="2"/>
      <c r="H1397" s="2"/>
    </row>
    <row r="1398" spans="2:8">
      <c r="B1398" s="2" t="s">
        <v>1846</v>
      </c>
      <c r="C1398" s="2">
        <v>26</v>
      </c>
      <c r="D1398" s="2" t="s">
        <v>457</v>
      </c>
      <c r="E1398" s="2"/>
      <c r="F1398" s="2"/>
      <c r="G1398" s="2"/>
      <c r="H1398" s="2"/>
    </row>
    <row r="1399" spans="2:8">
      <c r="B1399" s="2" t="s">
        <v>1847</v>
      </c>
      <c r="C1399" s="2">
        <v>25</v>
      </c>
      <c r="D1399" s="2" t="s">
        <v>457</v>
      </c>
      <c r="E1399" s="2"/>
      <c r="F1399" s="2"/>
      <c r="G1399" s="2"/>
      <c r="H1399" s="2"/>
    </row>
    <row r="1400" spans="2:8">
      <c r="B1400" s="2" t="s">
        <v>1848</v>
      </c>
      <c r="C1400" s="2">
        <v>24</v>
      </c>
      <c r="D1400" s="2" t="s">
        <v>457</v>
      </c>
      <c r="E1400" s="2"/>
      <c r="F1400" s="2"/>
      <c r="G1400" s="2"/>
      <c r="H1400" s="2"/>
    </row>
    <row r="1401" spans="2:8">
      <c r="B1401" s="2" t="s">
        <v>1849</v>
      </c>
      <c r="C1401" s="2">
        <v>22</v>
      </c>
      <c r="D1401" s="2" t="s">
        <v>457</v>
      </c>
      <c r="E1401" s="2"/>
      <c r="F1401" s="2"/>
      <c r="G1401" s="2"/>
      <c r="H1401" s="2"/>
    </row>
    <row r="1402" spans="2:8">
      <c r="B1402" s="2" t="s">
        <v>1850</v>
      </c>
      <c r="C1402" s="2">
        <v>26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26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25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25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25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28</v>
      </c>
      <c r="D1415" s="2" t="s">
        <v>457</v>
      </c>
      <c r="E1415" s="2"/>
      <c r="F1415" s="2"/>
      <c r="G1415" s="2"/>
      <c r="H1415" s="2"/>
    </row>
    <row r="1416" spans="2:8">
      <c r="B1416" s="2" t="s">
        <v>1864</v>
      </c>
      <c r="C1416" s="2">
        <v>30</v>
      </c>
      <c r="D1416" s="2" t="s">
        <v>457</v>
      </c>
      <c r="E1416" s="2"/>
      <c r="F1416" s="2"/>
      <c r="G1416" s="2"/>
      <c r="H1416" s="2"/>
    </row>
    <row r="1417" spans="2:8">
      <c r="B1417" s="2" t="s">
        <v>1865</v>
      </c>
      <c r="C1417" s="2">
        <v>30</v>
      </c>
      <c r="D1417" s="2" t="s">
        <v>457</v>
      </c>
      <c r="E1417" s="2"/>
      <c r="F1417" s="2"/>
      <c r="G1417" s="2"/>
      <c r="H1417" s="2"/>
    </row>
    <row r="1418" spans="2:8">
      <c r="B1418" s="2" t="s">
        <v>1866</v>
      </c>
      <c r="C1418" s="2">
        <v>28</v>
      </c>
      <c r="D1418" s="2" t="s">
        <v>457</v>
      </c>
      <c r="E1418" s="2"/>
      <c r="F1418" s="2"/>
      <c r="G1418" s="2"/>
      <c r="H1418" s="2"/>
    </row>
    <row r="1419" spans="2:8">
      <c r="B1419" s="2" t="s">
        <v>1867</v>
      </c>
      <c r="C1419" s="2">
        <v>28</v>
      </c>
      <c r="D1419" s="2" t="s">
        <v>457</v>
      </c>
      <c r="E1419" s="2"/>
      <c r="F1419" s="2"/>
      <c r="G1419" s="2"/>
      <c r="H1419" s="2"/>
    </row>
    <row r="1420" spans="2:8">
      <c r="B1420" s="2" t="s">
        <v>1868</v>
      </c>
      <c r="C1420" s="2">
        <v>27</v>
      </c>
      <c r="D1420" s="2" t="s">
        <v>457</v>
      </c>
      <c r="E1420" s="2"/>
      <c r="F1420" s="2"/>
      <c r="G1420" s="2"/>
      <c r="H1420" s="2"/>
    </row>
    <row r="1421" spans="2:8">
      <c r="B1421" s="2" t="s">
        <v>1869</v>
      </c>
      <c r="C1421" s="2">
        <v>28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30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30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28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28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28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28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32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32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28</v>
      </c>
      <c r="D1433" s="2" t="s">
        <v>457</v>
      </c>
      <c r="E1433" s="2"/>
      <c r="F1433" s="2"/>
      <c r="G1433" s="2"/>
      <c r="H1433" s="2"/>
    </row>
    <row r="1434" spans="2:8">
      <c r="B1434" s="2" t="s">
        <v>1882</v>
      </c>
      <c r="C1434" s="2">
        <v>30</v>
      </c>
      <c r="D1434" s="2" t="s">
        <v>457</v>
      </c>
      <c r="E1434" s="2"/>
      <c r="F1434" s="2"/>
      <c r="G1434" s="2"/>
      <c r="H1434" s="2"/>
    </row>
    <row r="1435" spans="2:8">
      <c r="B1435" s="2" t="s">
        <v>1883</v>
      </c>
      <c r="C1435" s="2">
        <v>30</v>
      </c>
      <c r="D1435" s="2" t="s">
        <v>457</v>
      </c>
      <c r="E1435" s="2"/>
      <c r="F1435" s="2"/>
      <c r="G1435" s="2"/>
      <c r="H1435" s="2"/>
    </row>
    <row r="1436" spans="2:8">
      <c r="B1436" s="2" t="s">
        <v>1884</v>
      </c>
      <c r="C1436" s="2">
        <v>28</v>
      </c>
      <c r="D1436" s="2" t="s">
        <v>457</v>
      </c>
      <c r="E1436" s="2"/>
      <c r="F1436" s="2"/>
      <c r="G1436" s="2"/>
      <c r="H1436" s="2"/>
    </row>
    <row r="1437" spans="2:8">
      <c r="B1437" s="2" t="s">
        <v>1885</v>
      </c>
      <c r="C1437" s="2">
        <v>26</v>
      </c>
      <c r="D1437" s="2" t="s">
        <v>457</v>
      </c>
      <c r="E1437" s="2"/>
      <c r="F1437" s="2"/>
      <c r="G1437" s="2"/>
      <c r="H1437" s="2"/>
    </row>
    <row r="1438" spans="2:8">
      <c r="B1438" s="2" t="s">
        <v>1886</v>
      </c>
      <c r="C1438" s="2">
        <v>27</v>
      </c>
      <c r="D1438" s="2" t="s">
        <v>457</v>
      </c>
      <c r="E1438" s="2"/>
      <c r="F1438" s="2"/>
      <c r="G1438" s="2"/>
      <c r="H1438" s="2"/>
    </row>
    <row r="1439" spans="2:8">
      <c r="B1439" s="2" t="s">
        <v>1887</v>
      </c>
      <c r="C1439" s="2">
        <v>31</v>
      </c>
      <c r="D1439" s="2" t="s">
        <v>457</v>
      </c>
      <c r="E1439" s="2"/>
      <c r="F1439" s="2"/>
      <c r="G1439" s="2"/>
      <c r="H1439" s="2"/>
    </row>
    <row r="1440" spans="2:8">
      <c r="B1440" s="2" t="s">
        <v>1888</v>
      </c>
      <c r="C1440" s="2">
        <v>32</v>
      </c>
      <c r="D1440" s="2" t="s">
        <v>457</v>
      </c>
      <c r="E1440" s="2"/>
      <c r="F1440" s="2"/>
      <c r="G1440" s="2"/>
      <c r="H1440" s="2"/>
    </row>
    <row r="1441" spans="2:8">
      <c r="B1441" s="2" t="s">
        <v>1889</v>
      </c>
      <c r="C1441" s="2">
        <v>32</v>
      </c>
      <c r="D1441" s="2" t="s">
        <v>457</v>
      </c>
      <c r="E1441" s="2"/>
      <c r="F1441" s="2"/>
      <c r="G1441" s="2"/>
      <c r="H1441" s="2"/>
    </row>
    <row r="1442" spans="2:8">
      <c r="B1442" s="2" t="s">
        <v>1890</v>
      </c>
      <c r="C1442" s="2">
        <v>31</v>
      </c>
      <c r="D1442" s="2" t="s">
        <v>457</v>
      </c>
      <c r="E1442" s="2"/>
      <c r="F1442" s="2"/>
      <c r="G1442" s="2"/>
      <c r="H1442" s="2"/>
    </row>
    <row r="1443" spans="2:8">
      <c r="B1443" s="2" t="s">
        <v>1891</v>
      </c>
      <c r="C1443" s="2">
        <v>30</v>
      </c>
      <c r="D1443" s="2" t="s">
        <v>457</v>
      </c>
      <c r="E1443" s="2"/>
      <c r="F1443" s="2"/>
      <c r="G1443" s="2"/>
      <c r="H1443" s="2"/>
    </row>
    <row r="1444" spans="2:8">
      <c r="B1444" s="2" t="s">
        <v>1892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27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25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24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25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24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27</v>
      </c>
      <c r="D1450" s="2" t="s">
        <v>457</v>
      </c>
      <c r="E1450" s="2"/>
      <c r="F1450" s="2"/>
      <c r="G1450" s="2"/>
      <c r="H1450" s="2"/>
    </row>
    <row r="1451" spans="2:8">
      <c r="B1451" s="2" t="s">
        <v>1899</v>
      </c>
      <c r="C1451" s="2">
        <v>27</v>
      </c>
      <c r="D1451" s="2" t="s">
        <v>457</v>
      </c>
      <c r="E1451" s="2"/>
      <c r="F1451" s="2"/>
      <c r="G1451" s="2"/>
      <c r="H1451" s="2"/>
    </row>
    <row r="1452" spans="2:8">
      <c r="B1452" s="2" t="s">
        <v>1900</v>
      </c>
      <c r="C1452" s="2">
        <v>30</v>
      </c>
      <c r="D1452" s="2" t="s">
        <v>457</v>
      </c>
      <c r="E1452" s="2"/>
      <c r="F1452" s="2"/>
      <c r="G1452" s="2"/>
      <c r="H1452" s="2"/>
    </row>
    <row r="1453" spans="2:8">
      <c r="B1453" s="2" t="s">
        <v>1901</v>
      </c>
      <c r="C1453" s="2">
        <v>29</v>
      </c>
      <c r="D1453" s="2" t="s">
        <v>457</v>
      </c>
      <c r="E1453" s="2"/>
      <c r="F1453" s="2"/>
      <c r="G1453" s="2"/>
      <c r="H1453" s="2"/>
    </row>
    <row r="1454" spans="2:8">
      <c r="B1454" s="2" t="s">
        <v>1902</v>
      </c>
      <c r="C1454" s="2">
        <v>29</v>
      </c>
      <c r="D1454" s="2" t="s">
        <v>457</v>
      </c>
      <c r="E1454" s="2"/>
      <c r="F1454" s="2"/>
      <c r="G1454" s="2"/>
      <c r="H1454" s="2"/>
    </row>
    <row r="1455" spans="2:8">
      <c r="B1455" s="2" t="s">
        <v>1903</v>
      </c>
      <c r="C1455" s="2">
        <v>29</v>
      </c>
      <c r="D1455" s="2" t="s">
        <v>457</v>
      </c>
      <c r="E1455" s="2"/>
      <c r="F1455" s="2"/>
      <c r="G1455" s="2"/>
      <c r="H1455" s="2"/>
    </row>
    <row r="1456" spans="2:8">
      <c r="B1456" s="2" t="s">
        <v>1904</v>
      </c>
      <c r="C1456" s="2">
        <v>29</v>
      </c>
      <c r="D1456" s="2" t="s">
        <v>457</v>
      </c>
      <c r="E1456" s="2"/>
      <c r="F1456" s="2"/>
      <c r="G1456" s="2"/>
      <c r="H1456" s="2"/>
    </row>
    <row r="1457" spans="2:8">
      <c r="B1457" s="2" t="s">
        <v>1905</v>
      </c>
      <c r="C1457" s="2">
        <v>31</v>
      </c>
      <c r="D1457" s="2" t="s">
        <v>457</v>
      </c>
      <c r="E1457" s="2"/>
      <c r="F1457" s="2"/>
      <c r="G1457" s="2"/>
      <c r="H1457" s="2"/>
    </row>
    <row r="1458" spans="2:8">
      <c r="B1458" s="2" t="s">
        <v>1906</v>
      </c>
      <c r="C1458" s="2">
        <v>30</v>
      </c>
      <c r="D1458" s="2" t="s">
        <v>457</v>
      </c>
      <c r="E1458" s="2"/>
      <c r="F1458" s="2"/>
      <c r="G1458" s="2"/>
      <c r="H1458" s="2"/>
    </row>
    <row r="1459" spans="2:8">
      <c r="B1459" s="2" t="s">
        <v>1907</v>
      </c>
      <c r="C1459" s="2">
        <v>35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37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38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37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36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31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32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32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33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30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18</v>
      </c>
      <c r="D1469" s="2" t="s">
        <v>457</v>
      </c>
      <c r="E1469" s="2"/>
      <c r="F1469" s="2"/>
      <c r="G1469" s="2"/>
      <c r="H1469" s="2"/>
    </row>
    <row r="1470" spans="2:8">
      <c r="B1470" s="2" t="s">
        <v>1918</v>
      </c>
      <c r="C1470" s="2">
        <v>17</v>
      </c>
      <c r="D1470" s="2" t="s">
        <v>457</v>
      </c>
      <c r="E1470" s="2"/>
      <c r="F1470" s="2"/>
      <c r="G1470" s="2"/>
      <c r="H1470" s="2"/>
    </row>
    <row r="1471" spans="2:8">
      <c r="B1471" s="2" t="s">
        <v>1919</v>
      </c>
      <c r="C1471" s="2">
        <v>17</v>
      </c>
      <c r="D1471" s="2" t="s">
        <v>457</v>
      </c>
      <c r="E1471" s="2"/>
      <c r="F1471" s="2"/>
      <c r="G1471" s="2"/>
      <c r="H1471" s="2"/>
    </row>
    <row r="1472" spans="2:8">
      <c r="B1472" s="2" t="s">
        <v>1920</v>
      </c>
      <c r="C1472" s="2">
        <v>17</v>
      </c>
      <c r="D1472" s="2" t="s">
        <v>457</v>
      </c>
      <c r="E1472" s="2"/>
      <c r="F1472" s="2"/>
      <c r="G1472" s="2"/>
      <c r="H1472" s="2"/>
    </row>
    <row r="1473" spans="2:8">
      <c r="B1473" s="2" t="s">
        <v>1921</v>
      </c>
      <c r="C1473" s="2">
        <v>18</v>
      </c>
      <c r="D1473" s="2" t="s">
        <v>457</v>
      </c>
      <c r="E1473" s="2"/>
      <c r="F1473" s="2"/>
      <c r="G1473" s="2"/>
      <c r="H1473" s="2"/>
    </row>
    <row r="1474" spans="2:8">
      <c r="B1474" s="2" t="s">
        <v>1922</v>
      </c>
      <c r="C1474" s="2">
        <v>16</v>
      </c>
      <c r="D1474" s="2" t="s">
        <v>457</v>
      </c>
      <c r="E1474" s="2"/>
      <c r="F1474" s="2"/>
      <c r="G1474" s="2"/>
      <c r="H1474" s="2"/>
    </row>
    <row r="1475" spans="2:8">
      <c r="B1475" s="2" t="s">
        <v>1923</v>
      </c>
      <c r="C1475" s="2">
        <v>16</v>
      </c>
      <c r="D1475" s="2" t="s">
        <v>457</v>
      </c>
      <c r="E1475" s="2"/>
      <c r="F1475" s="2"/>
      <c r="G1475" s="2"/>
      <c r="H1475" s="2"/>
    </row>
    <row r="1476" spans="2:8">
      <c r="B1476" s="2" t="s">
        <v>1924</v>
      </c>
      <c r="C1476" s="2">
        <v>14</v>
      </c>
      <c r="D1476" s="2" t="s">
        <v>457</v>
      </c>
      <c r="E1476" s="2"/>
      <c r="F1476" s="2"/>
      <c r="G1476" s="2"/>
      <c r="H1476" s="2"/>
    </row>
    <row r="1477" spans="2:8">
      <c r="B1477" s="2" t="s">
        <v>1925</v>
      </c>
      <c r="C1477" s="2">
        <v>28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30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32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31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30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29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40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41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40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39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20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23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23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19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17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19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18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17</v>
      </c>
      <c r="D1494" s="2" t="s">
        <v>457</v>
      </c>
      <c r="E1494" s="2"/>
      <c r="F1494" s="2"/>
      <c r="G1494" s="2"/>
      <c r="H1494" s="2"/>
    </row>
    <row r="1495" spans="2:8">
      <c r="B1495" s="2" t="s">
        <v>1943</v>
      </c>
      <c r="C1495" s="2">
        <v>22</v>
      </c>
      <c r="D1495" s="2" t="s">
        <v>457</v>
      </c>
      <c r="E1495" s="2"/>
      <c r="F1495" s="2"/>
      <c r="G1495" s="2"/>
      <c r="H1495" s="2"/>
    </row>
    <row r="1496" spans="2:8">
      <c r="B1496" s="2" t="s">
        <v>1944</v>
      </c>
      <c r="C1496" s="2">
        <v>28</v>
      </c>
      <c r="D1496" s="2" t="s">
        <v>457</v>
      </c>
      <c r="E1496" s="2"/>
      <c r="F1496" s="2"/>
      <c r="G1496" s="2"/>
      <c r="H1496" s="2"/>
    </row>
    <row r="1497" spans="2:8">
      <c r="B1497" s="2" t="s">
        <v>1945</v>
      </c>
      <c r="C1497" s="2">
        <v>30</v>
      </c>
      <c r="D1497" s="2" t="s">
        <v>457</v>
      </c>
      <c r="E1497" s="2"/>
      <c r="F1497" s="2"/>
      <c r="G1497" s="2"/>
      <c r="H1497" s="2"/>
    </row>
    <row r="1498" spans="2:8">
      <c r="B1498" s="2" t="s">
        <v>1946</v>
      </c>
      <c r="C1498" s="2">
        <v>31</v>
      </c>
      <c r="D1498" s="2" t="s">
        <v>457</v>
      </c>
      <c r="E1498" s="2"/>
      <c r="F1498" s="2"/>
      <c r="G1498" s="2"/>
      <c r="H1498" s="2"/>
    </row>
    <row r="1499" spans="2:8">
      <c r="B1499" s="2" t="s">
        <v>1947</v>
      </c>
      <c r="C1499" s="2">
        <v>27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28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26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25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23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34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33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32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35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34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34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34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35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35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38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39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39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31</v>
      </c>
      <c r="D1518" s="2" t="s">
        <v>457</v>
      </c>
      <c r="E1518" s="2"/>
      <c r="F1518" s="2"/>
      <c r="G1518" s="2"/>
      <c r="H1518" s="2"/>
    </row>
    <row r="1519" spans="2:8">
      <c r="B1519" s="2" t="s">
        <v>1967</v>
      </c>
      <c r="C1519" s="2">
        <v>32</v>
      </c>
      <c r="D1519" s="2" t="s">
        <v>457</v>
      </c>
      <c r="E1519" s="2"/>
      <c r="F1519" s="2"/>
      <c r="G1519" s="2"/>
      <c r="H1519" s="2"/>
    </row>
    <row r="1520" spans="2:8">
      <c r="B1520" s="2" t="s">
        <v>1968</v>
      </c>
      <c r="C1520" s="2">
        <v>30</v>
      </c>
      <c r="D1520" s="2" t="s">
        <v>457</v>
      </c>
      <c r="E1520" s="2"/>
      <c r="F1520" s="2"/>
      <c r="G1520" s="2"/>
      <c r="H1520" s="2"/>
    </row>
    <row r="1521" spans="2:8">
      <c r="B1521" s="2" t="s">
        <v>1969</v>
      </c>
      <c r="C1521" s="2">
        <v>29</v>
      </c>
      <c r="D1521" s="2" t="s">
        <v>457</v>
      </c>
      <c r="E1521" s="2"/>
      <c r="F1521" s="2"/>
      <c r="G1521" s="2"/>
      <c r="H1521" s="2"/>
    </row>
    <row r="1522" spans="2:8">
      <c r="B1522" s="2" t="s">
        <v>1970</v>
      </c>
      <c r="C1522" s="2">
        <v>27</v>
      </c>
      <c r="D1522" s="2" t="s">
        <v>457</v>
      </c>
      <c r="E1522" s="2"/>
      <c r="F1522" s="2"/>
      <c r="G1522" s="2"/>
      <c r="H1522" s="2"/>
    </row>
    <row r="1523" spans="2:8">
      <c r="B1523" s="2" t="s">
        <v>1971</v>
      </c>
      <c r="C1523" s="2">
        <v>23</v>
      </c>
      <c r="D1523" s="2" t="s">
        <v>457</v>
      </c>
      <c r="E1523" s="2"/>
      <c r="F1523" s="2"/>
      <c r="G1523" s="2"/>
      <c r="H1523" s="2"/>
    </row>
    <row r="1524" spans="2:8">
      <c r="B1524" s="2" t="s">
        <v>1972</v>
      </c>
      <c r="C1524" s="2">
        <v>25</v>
      </c>
      <c r="D1524" s="2" t="s">
        <v>457</v>
      </c>
      <c r="E1524" s="2"/>
      <c r="F1524" s="2"/>
      <c r="G1524" s="2"/>
      <c r="H1524" s="2"/>
    </row>
    <row r="1525" spans="2:8">
      <c r="B1525" s="2" t="s">
        <v>1973</v>
      </c>
      <c r="C1525" s="2">
        <v>29</v>
      </c>
      <c r="D1525" s="2" t="s">
        <v>457</v>
      </c>
      <c r="E1525" s="2"/>
      <c r="F1525" s="2"/>
      <c r="G1525" s="2"/>
      <c r="H1525" s="2"/>
    </row>
    <row r="1526" spans="2:8">
      <c r="B1526" s="2" t="s">
        <v>1974</v>
      </c>
      <c r="C1526" s="2">
        <v>31</v>
      </c>
      <c r="D1526" s="2" t="s">
        <v>457</v>
      </c>
      <c r="E1526" s="2"/>
      <c r="F1526" s="2"/>
      <c r="G1526" s="2"/>
      <c r="H1526" s="2"/>
    </row>
    <row r="1527" spans="2:8">
      <c r="B1527" s="2" t="s">
        <v>1975</v>
      </c>
      <c r="C1527" s="2">
        <v>31</v>
      </c>
      <c r="D1527" s="2" t="s">
        <v>457</v>
      </c>
      <c r="E1527" s="2"/>
      <c r="F1527" s="2"/>
      <c r="G1527" s="2"/>
      <c r="H1527" s="2"/>
    </row>
    <row r="1528" spans="2:8">
      <c r="B1528" s="2" t="s">
        <v>1976</v>
      </c>
      <c r="C1528" s="2">
        <v>29</v>
      </c>
      <c r="D1528" s="2" t="s">
        <v>457</v>
      </c>
      <c r="E1528" s="2"/>
      <c r="F1528" s="2"/>
      <c r="G1528" s="2"/>
      <c r="H1528" s="2"/>
    </row>
    <row r="1529" spans="2:8">
      <c r="B1529" s="2" t="s">
        <v>1977</v>
      </c>
      <c r="C1529" s="2">
        <v>30</v>
      </c>
      <c r="D1529" s="2" t="s">
        <v>457</v>
      </c>
      <c r="E1529" s="2"/>
      <c r="F1529" s="2"/>
      <c r="G1529" s="2"/>
      <c r="H1529" s="2"/>
    </row>
    <row r="1530" spans="2:8">
      <c r="B1530" s="2" t="s">
        <v>1978</v>
      </c>
      <c r="C1530" s="2">
        <v>31</v>
      </c>
      <c r="D1530" s="2" t="s">
        <v>457</v>
      </c>
      <c r="E1530" s="2"/>
      <c r="F1530" s="2"/>
      <c r="G1530" s="2"/>
      <c r="H1530" s="2"/>
    </row>
    <row r="1531" spans="2:8">
      <c r="B1531" s="2" t="s">
        <v>1979</v>
      </c>
      <c r="C1531" s="2">
        <v>28</v>
      </c>
      <c r="D1531" s="2" t="s">
        <v>457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457</v>
      </c>
      <c r="E1532" s="2"/>
      <c r="F1532" s="2"/>
      <c r="G1532" s="2"/>
      <c r="H1532" s="2"/>
    </row>
    <row r="1533" spans="2:8">
      <c r="B1533" s="2" t="s">
        <v>1981</v>
      </c>
      <c r="C1533" s="2">
        <v>26</v>
      </c>
      <c r="D1533" s="2" t="s">
        <v>457</v>
      </c>
      <c r="E1533" s="2"/>
      <c r="F1533" s="2"/>
      <c r="G1533" s="2"/>
      <c r="H1533" s="2"/>
    </row>
    <row r="1534" spans="2:8">
      <c r="B1534" s="2" t="s">
        <v>1982</v>
      </c>
      <c r="C1534" s="2">
        <v>25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25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25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24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22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41</v>
      </c>
      <c r="D1539" s="2" t="s">
        <v>457</v>
      </c>
      <c r="E1539" s="2"/>
      <c r="F1539" s="2"/>
      <c r="G1539" s="2"/>
      <c r="H1539" s="2"/>
    </row>
    <row r="1540" spans="2:8">
      <c r="B1540" s="2" t="s">
        <v>1988</v>
      </c>
      <c r="C1540" s="2">
        <v>40</v>
      </c>
      <c r="D1540" s="2" t="s">
        <v>457</v>
      </c>
      <c r="E1540" s="2"/>
      <c r="F1540" s="2"/>
      <c r="G1540" s="2"/>
      <c r="H1540" s="2"/>
    </row>
    <row r="1541" spans="2:8">
      <c r="B1541" s="2" t="s">
        <v>1989</v>
      </c>
      <c r="C1541" s="2">
        <v>30</v>
      </c>
      <c r="D1541" s="2" t="s">
        <v>457</v>
      </c>
      <c r="E1541" s="2"/>
      <c r="F1541" s="2"/>
      <c r="G1541" s="2"/>
      <c r="H1541" s="2"/>
    </row>
    <row r="1542" spans="2:8">
      <c r="B1542" s="2" t="s">
        <v>1990</v>
      </c>
      <c r="C1542" s="2">
        <v>20</v>
      </c>
      <c r="D1542" s="2" t="s">
        <v>457</v>
      </c>
      <c r="E1542" s="2"/>
      <c r="F1542" s="2"/>
      <c r="G1542" s="2"/>
      <c r="H1542" s="2"/>
    </row>
    <row r="1543" spans="2:8">
      <c r="B1543" s="2" t="s">
        <v>1991</v>
      </c>
      <c r="C1543" s="2">
        <v>8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6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8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15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20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25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33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32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33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32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26</v>
      </c>
      <c r="D1553" s="2" t="s">
        <v>457</v>
      </c>
      <c r="E1553" s="2"/>
      <c r="F1553" s="2"/>
      <c r="G1553" s="2"/>
      <c r="H1553" s="2"/>
    </row>
    <row r="1554" spans="2:8">
      <c r="B1554" s="2" t="s">
        <v>2002</v>
      </c>
      <c r="C1554" s="2">
        <v>26</v>
      </c>
      <c r="D1554" s="2" t="s">
        <v>457</v>
      </c>
      <c r="E1554" s="2"/>
      <c r="F1554" s="2"/>
      <c r="G1554" s="2"/>
      <c r="H1554" s="2"/>
    </row>
    <row r="1555" spans="2:8">
      <c r="B1555" s="2" t="s">
        <v>2003</v>
      </c>
      <c r="C1555" s="2">
        <v>25</v>
      </c>
      <c r="D1555" s="2" t="s">
        <v>457</v>
      </c>
      <c r="E1555" s="2"/>
      <c r="F1555" s="2"/>
      <c r="G1555" s="2"/>
      <c r="H1555" s="2"/>
    </row>
    <row r="1556" spans="2:8">
      <c r="B1556" s="2" t="s">
        <v>2004</v>
      </c>
      <c r="C1556" s="2">
        <v>21</v>
      </c>
      <c r="D1556" s="2" t="s">
        <v>457</v>
      </c>
      <c r="E1556" s="2"/>
      <c r="F1556" s="2"/>
      <c r="G1556" s="2"/>
      <c r="H1556" s="2"/>
    </row>
    <row r="1557" spans="2:8">
      <c r="B1557" s="2" t="s">
        <v>2005</v>
      </c>
      <c r="C1557" s="2">
        <v>16</v>
      </c>
      <c r="D1557" s="2" t="s">
        <v>457</v>
      </c>
      <c r="E1557" s="2"/>
      <c r="F1557" s="2"/>
      <c r="G1557" s="2"/>
      <c r="H1557" s="2"/>
    </row>
    <row r="1558" spans="2:8">
      <c r="B1558" s="2" t="s">
        <v>2006</v>
      </c>
      <c r="C1558" s="2">
        <v>16</v>
      </c>
      <c r="D1558" s="2" t="s">
        <v>457</v>
      </c>
      <c r="E1558" s="2"/>
      <c r="F1558" s="2"/>
      <c r="G1558" s="2"/>
      <c r="H1558" s="2"/>
    </row>
    <row r="1559" spans="2:8">
      <c r="B1559" s="2" t="s">
        <v>2007</v>
      </c>
      <c r="C1559" s="2">
        <v>20</v>
      </c>
      <c r="D1559" s="2" t="s">
        <v>457</v>
      </c>
      <c r="E1559" s="2"/>
      <c r="F1559" s="2"/>
      <c r="G1559" s="2"/>
      <c r="H1559" s="2"/>
    </row>
    <row r="1560" spans="2:8">
      <c r="B1560" s="2" t="s">
        <v>2008</v>
      </c>
      <c r="C1560" s="2">
        <v>38</v>
      </c>
      <c r="D1560" s="2" t="s">
        <v>457</v>
      </c>
      <c r="E1560" s="2"/>
      <c r="F1560" s="2"/>
      <c r="G1560" s="2"/>
      <c r="H1560" s="2"/>
    </row>
    <row r="1561" spans="2:8">
      <c r="B1561" s="2" t="s">
        <v>2009</v>
      </c>
      <c r="C1561" s="2">
        <v>38</v>
      </c>
      <c r="D1561" s="2" t="s">
        <v>457</v>
      </c>
      <c r="E1561" s="2"/>
      <c r="F1561" s="2"/>
      <c r="G1561" s="2"/>
      <c r="H1561" s="2"/>
    </row>
    <row r="1562" spans="2:8">
      <c r="B1562" s="2" t="s">
        <v>2010</v>
      </c>
      <c r="C1562" s="2">
        <v>34</v>
      </c>
      <c r="D1562" s="2" t="s">
        <v>457</v>
      </c>
      <c r="E1562" s="2"/>
      <c r="F1562" s="2"/>
      <c r="G1562" s="2"/>
      <c r="H1562" s="2"/>
    </row>
    <row r="1563" spans="2:8">
      <c r="B1563" s="2" t="s">
        <v>2011</v>
      </c>
      <c r="C1563" s="2">
        <v>33</v>
      </c>
      <c r="D1563" s="2" t="s">
        <v>457</v>
      </c>
      <c r="E1563" s="2"/>
      <c r="F1563" s="2"/>
      <c r="G1563" s="2"/>
      <c r="H1563" s="2"/>
    </row>
    <row r="1564" spans="2:8">
      <c r="B1564" s="2" t="s">
        <v>2012</v>
      </c>
      <c r="C1564" s="2">
        <v>31</v>
      </c>
      <c r="D1564" s="2" t="s">
        <v>457</v>
      </c>
      <c r="E1564" s="2"/>
      <c r="F1564" s="2"/>
      <c r="G1564" s="2"/>
      <c r="H1564" s="2"/>
    </row>
    <row r="1565" spans="2:8">
      <c r="B1565" s="2" t="s">
        <v>2013</v>
      </c>
      <c r="C1565" s="2">
        <v>32</v>
      </c>
      <c r="D1565" s="2" t="s">
        <v>457</v>
      </c>
      <c r="E1565" s="2"/>
      <c r="F1565" s="2"/>
      <c r="G1565" s="2"/>
      <c r="H1565" s="2"/>
    </row>
    <row r="1566" spans="2:8">
      <c r="B1566" s="2" t="s">
        <v>2014</v>
      </c>
      <c r="C1566" s="2">
        <v>33</v>
      </c>
      <c r="D1566" s="2" t="s">
        <v>457</v>
      </c>
      <c r="E1566" s="2"/>
      <c r="F1566" s="2"/>
      <c r="G1566" s="2"/>
      <c r="H1566" s="2"/>
    </row>
    <row r="1567" spans="2:8">
      <c r="B1567" s="2" t="s">
        <v>2015</v>
      </c>
      <c r="C1567" s="2">
        <v>32</v>
      </c>
      <c r="D1567" s="2" t="s">
        <v>457</v>
      </c>
      <c r="E1567" s="2"/>
      <c r="F1567" s="2"/>
      <c r="G1567" s="2"/>
      <c r="H1567" s="2"/>
    </row>
    <row r="1568" spans="2:8">
      <c r="B1568" s="2" t="s">
        <v>2016</v>
      </c>
      <c r="C1568" s="2">
        <v>32</v>
      </c>
      <c r="D1568" s="2" t="s">
        <v>457</v>
      </c>
      <c r="E1568" s="2"/>
      <c r="F1568" s="2"/>
      <c r="G1568" s="2"/>
      <c r="H1568" s="2"/>
    </row>
    <row r="1569" spans="2:8">
      <c r="B1569" s="2" t="s">
        <v>2017</v>
      </c>
      <c r="C1569" s="2">
        <v>30</v>
      </c>
      <c r="D1569" s="2" t="s">
        <v>457</v>
      </c>
      <c r="E1569" s="2"/>
      <c r="F1569" s="2"/>
      <c r="G1569" s="2"/>
      <c r="H1569" s="2"/>
    </row>
    <row r="1570" spans="2:8">
      <c r="B1570" s="2" t="s">
        <v>2018</v>
      </c>
      <c r="C1570" s="2">
        <v>28</v>
      </c>
      <c r="D1570" s="2" t="s">
        <v>457</v>
      </c>
      <c r="E1570" s="2"/>
      <c r="F1570" s="2"/>
      <c r="G1570" s="2"/>
      <c r="H1570" s="2"/>
    </row>
    <row r="1571" spans="2:8">
      <c r="B1571" s="2" t="s">
        <v>2019</v>
      </c>
      <c r="C1571" s="2">
        <v>28</v>
      </c>
      <c r="D1571" s="2" t="s">
        <v>457</v>
      </c>
      <c r="E1571" s="2"/>
      <c r="F1571" s="2"/>
      <c r="G1571" s="2"/>
      <c r="H1571" s="2"/>
    </row>
    <row r="1572" spans="2:8">
      <c r="B1572" s="2" t="s">
        <v>2020</v>
      </c>
      <c r="C1572" s="2">
        <v>31</v>
      </c>
      <c r="D1572" s="2" t="s">
        <v>457</v>
      </c>
      <c r="E1572" s="2"/>
      <c r="F1572" s="2"/>
      <c r="G1572" s="2"/>
      <c r="H1572" s="2"/>
    </row>
    <row r="1573" spans="2:8">
      <c r="B1573" s="2" t="s">
        <v>2021</v>
      </c>
      <c r="C1573" s="2">
        <v>31</v>
      </c>
      <c r="D1573" s="2" t="s">
        <v>457</v>
      </c>
      <c r="E1573" s="2"/>
      <c r="F1573" s="2"/>
      <c r="G1573" s="2"/>
      <c r="H1573" s="2"/>
    </row>
    <row r="1574" spans="2:8">
      <c r="B1574" s="2" t="s">
        <v>2022</v>
      </c>
      <c r="C1574" s="2">
        <v>32</v>
      </c>
      <c r="D1574" s="2" t="s">
        <v>457</v>
      </c>
      <c r="E1574" s="2"/>
      <c r="F1574" s="2"/>
      <c r="G1574" s="2"/>
      <c r="H1574" s="2"/>
    </row>
    <row r="1575" spans="2:8">
      <c r="B1575" s="2" t="s">
        <v>2023</v>
      </c>
      <c r="C1575" s="2">
        <v>32</v>
      </c>
      <c r="D1575" s="2" t="s">
        <v>457</v>
      </c>
      <c r="E1575" s="2"/>
      <c r="F1575" s="2"/>
      <c r="G1575" s="2"/>
      <c r="H1575" s="2"/>
    </row>
    <row r="1576" spans="2:8">
      <c r="B1576" s="2" t="s">
        <v>2024</v>
      </c>
      <c r="C1576" s="2">
        <v>32</v>
      </c>
      <c r="D1576" s="2" t="s">
        <v>457</v>
      </c>
      <c r="E1576" s="2"/>
      <c r="F1576" s="2"/>
      <c r="G1576" s="2"/>
      <c r="H1576" s="2"/>
    </row>
    <row r="1577" spans="2:8">
      <c r="B1577" s="2" t="s">
        <v>2025</v>
      </c>
      <c r="C1577" s="2">
        <v>30</v>
      </c>
      <c r="D1577" s="2" t="s">
        <v>457</v>
      </c>
      <c r="E1577" s="2"/>
      <c r="F1577" s="2"/>
      <c r="G1577" s="2"/>
      <c r="H1577" s="2"/>
    </row>
    <row r="1578" spans="2:8">
      <c r="B1578" s="2" t="s">
        <v>2026</v>
      </c>
      <c r="C1578" s="2">
        <v>11</v>
      </c>
      <c r="D1578" s="2" t="s">
        <v>457</v>
      </c>
      <c r="E1578" s="2"/>
      <c r="F1578" s="2"/>
      <c r="G1578" s="2"/>
      <c r="H1578" s="2"/>
    </row>
    <row r="1579" spans="2:8">
      <c r="B1579" s="2" t="s">
        <v>2027</v>
      </c>
      <c r="C1579" s="2">
        <v>32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32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10</v>
      </c>
      <c r="D1581" s="2" t="s">
        <v>457</v>
      </c>
      <c r="E1581" s="2"/>
      <c r="F1581" s="2"/>
      <c r="G1581" s="2"/>
      <c r="H1581" s="2"/>
    </row>
    <row r="1582" spans="2:8">
      <c r="B1582" s="2" t="s">
        <v>2030</v>
      </c>
      <c r="C1582" s="2">
        <v>10</v>
      </c>
      <c r="D1582" s="2" t="s">
        <v>457</v>
      </c>
      <c r="E1582" s="2"/>
      <c r="F1582" s="2"/>
      <c r="G1582" s="2"/>
      <c r="H1582" s="2"/>
    </row>
    <row r="1583" spans="2:8">
      <c r="B1583" s="2" t="s">
        <v>2031</v>
      </c>
      <c r="C1583" s="2">
        <v>10</v>
      </c>
      <c r="D1583" s="2" t="s">
        <v>457</v>
      </c>
      <c r="E1583" s="2"/>
      <c r="F1583" s="2"/>
      <c r="G1583" s="2"/>
      <c r="H1583" s="2"/>
    </row>
    <row r="1584" spans="2:8">
      <c r="B1584" s="2" t="s">
        <v>2032</v>
      </c>
      <c r="C1584" s="2">
        <v>7</v>
      </c>
      <c r="D1584" s="2" t="s">
        <v>457</v>
      </c>
      <c r="E1584" s="2"/>
      <c r="F1584" s="2"/>
      <c r="G1584" s="2"/>
      <c r="H1584" s="2"/>
    </row>
    <row r="1585" spans="2:8">
      <c r="B1585" s="2" t="s">
        <v>2033</v>
      </c>
      <c r="C1585" s="2">
        <v>8</v>
      </c>
      <c r="D1585" s="2" t="s">
        <v>457</v>
      </c>
      <c r="E1585" s="2"/>
      <c r="F1585" s="2"/>
      <c r="G1585" s="2"/>
      <c r="H1585" s="2"/>
    </row>
    <row r="1586" spans="2:8">
      <c r="B1586" s="2" t="s">
        <v>2034</v>
      </c>
      <c r="C1586" s="2">
        <v>23</v>
      </c>
      <c r="D1586" s="2" t="s">
        <v>457</v>
      </c>
      <c r="E1586" s="2"/>
      <c r="F1586" s="2"/>
      <c r="G1586" s="2"/>
      <c r="H1586" s="2"/>
    </row>
    <row r="1587" spans="2:8">
      <c r="B1587" s="2" t="s">
        <v>2035</v>
      </c>
      <c r="C1587" s="2">
        <v>24</v>
      </c>
      <c r="D1587" s="2" t="s">
        <v>457</v>
      </c>
      <c r="E1587" s="2"/>
      <c r="F1587" s="2"/>
      <c r="G1587" s="2"/>
      <c r="H1587" s="2"/>
    </row>
    <row r="1588" spans="2:8">
      <c r="B1588" s="2" t="s">
        <v>2036</v>
      </c>
      <c r="C1588" s="2">
        <v>27</v>
      </c>
      <c r="D1588" s="2" t="s">
        <v>457</v>
      </c>
      <c r="E1588" s="2"/>
      <c r="F1588" s="2"/>
      <c r="G1588" s="2"/>
      <c r="H1588" s="2"/>
    </row>
    <row r="1589" spans="2:8">
      <c r="B1589" s="2" t="s">
        <v>2037</v>
      </c>
      <c r="C1589" s="2">
        <v>28</v>
      </c>
      <c r="D1589" s="2" t="s">
        <v>457</v>
      </c>
      <c r="E1589" s="2"/>
      <c r="F1589" s="2"/>
      <c r="G1589" s="2"/>
      <c r="H1589" s="2"/>
    </row>
    <row r="1590" spans="2:8">
      <c r="B1590" s="2" t="s">
        <v>2038</v>
      </c>
      <c r="C1590" s="2">
        <v>27</v>
      </c>
      <c r="D1590" s="2" t="s">
        <v>457</v>
      </c>
      <c r="E1590" s="2"/>
      <c r="F1590" s="2"/>
      <c r="G1590" s="2"/>
      <c r="H1590" s="2"/>
    </row>
    <row r="1591" spans="2:8">
      <c r="B1591" s="2" t="s">
        <v>2039</v>
      </c>
      <c r="C1591" s="2">
        <v>25</v>
      </c>
      <c r="D1591" s="2" t="s">
        <v>457</v>
      </c>
      <c r="E1591" s="2"/>
      <c r="F1591" s="2"/>
      <c r="G1591" s="2"/>
      <c r="H1591" s="2"/>
    </row>
    <row r="1592" spans="2:8">
      <c r="B1592" s="2" t="s">
        <v>2040</v>
      </c>
      <c r="C1592" s="2">
        <v>22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11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20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21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22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22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23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24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25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24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36</v>
      </c>
      <c r="D1602" s="2" t="s">
        <v>457</v>
      </c>
      <c r="E1602" s="2"/>
      <c r="F1602" s="2"/>
      <c r="G1602" s="2"/>
      <c r="H1602" s="2"/>
    </row>
    <row r="1603" spans="2:8">
      <c r="B1603" s="2" t="s">
        <v>2051</v>
      </c>
      <c r="C1603" s="2">
        <v>33</v>
      </c>
      <c r="D1603" s="2" t="s">
        <v>457</v>
      </c>
      <c r="E1603" s="2"/>
      <c r="F1603" s="2"/>
      <c r="G1603" s="2"/>
      <c r="H1603" s="2"/>
    </row>
    <row r="1604" spans="2:8">
      <c r="B1604" s="2" t="s">
        <v>2052</v>
      </c>
      <c r="C1604" s="2">
        <v>33</v>
      </c>
      <c r="D1604" s="2" t="s">
        <v>457</v>
      </c>
      <c r="E1604" s="2"/>
      <c r="F1604" s="2"/>
      <c r="G1604" s="2"/>
      <c r="H1604" s="2"/>
    </row>
    <row r="1605" spans="2:8">
      <c r="B1605" s="2" t="s">
        <v>2053</v>
      </c>
      <c r="C1605" s="2">
        <v>36</v>
      </c>
      <c r="D1605" s="2" t="s">
        <v>457</v>
      </c>
      <c r="E1605" s="2"/>
      <c r="F1605" s="2"/>
      <c r="G1605" s="2"/>
      <c r="H1605" s="2"/>
    </row>
    <row r="1606" spans="2:8">
      <c r="B1606" s="2" t="s">
        <v>2054</v>
      </c>
      <c r="C1606" s="2">
        <v>39</v>
      </c>
      <c r="D1606" s="2" t="s">
        <v>457</v>
      </c>
      <c r="E1606" s="2"/>
      <c r="F1606" s="2"/>
      <c r="G1606" s="2"/>
      <c r="H1606" s="2"/>
    </row>
    <row r="1607" spans="2:8">
      <c r="B1607" s="2" t="s">
        <v>2055</v>
      </c>
      <c r="C1607" s="2">
        <v>38</v>
      </c>
      <c r="D1607" s="2" t="s">
        <v>457</v>
      </c>
      <c r="E1607" s="2"/>
      <c r="F1607" s="2"/>
      <c r="G1607" s="2"/>
      <c r="H1607" s="2"/>
    </row>
    <row r="1608" spans="2:8">
      <c r="B1608" s="2" t="s">
        <v>2056</v>
      </c>
      <c r="C1608" s="2">
        <v>36</v>
      </c>
      <c r="D1608" s="2" t="s">
        <v>457</v>
      </c>
      <c r="E1608" s="2"/>
      <c r="F1608" s="2"/>
      <c r="G1608" s="2"/>
      <c r="H1608" s="2"/>
    </row>
    <row r="1609" spans="2:8">
      <c r="B1609" s="2" t="s">
        <v>2057</v>
      </c>
      <c r="C1609" s="2">
        <v>31</v>
      </c>
      <c r="D1609" s="2" t="s">
        <v>457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457</v>
      </c>
      <c r="E1610" s="2"/>
      <c r="F1610" s="2"/>
      <c r="G1610" s="2"/>
      <c r="H1610" s="2"/>
    </row>
    <row r="1611" spans="2:8">
      <c r="B1611" s="2" t="s">
        <v>2059</v>
      </c>
      <c r="C1611" s="2">
        <v>18</v>
      </c>
      <c r="D1611" s="2" t="s">
        <v>457</v>
      </c>
      <c r="E1611" s="2"/>
      <c r="F1611" s="2"/>
      <c r="G1611" s="2"/>
      <c r="H1611" s="2"/>
    </row>
    <row r="1612" spans="2:8">
      <c r="B1612" s="2" t="s">
        <v>2060</v>
      </c>
      <c r="C1612" s="2">
        <v>20</v>
      </c>
      <c r="D1612" s="2" t="s">
        <v>457</v>
      </c>
      <c r="E1612" s="2"/>
      <c r="F1612" s="2"/>
      <c r="G1612" s="2"/>
      <c r="H1612" s="2"/>
    </row>
    <row r="1613" spans="2:8">
      <c r="B1613" s="2" t="s">
        <v>2061</v>
      </c>
      <c r="C1613" s="2">
        <v>20</v>
      </c>
      <c r="D1613" s="2" t="s">
        <v>457</v>
      </c>
      <c r="E1613" s="2"/>
      <c r="F1613" s="2"/>
      <c r="G1613" s="2"/>
      <c r="H1613" s="2"/>
    </row>
    <row r="1614" spans="2:8">
      <c r="B1614" s="2" t="s">
        <v>2062</v>
      </c>
      <c r="C1614" s="2">
        <v>19</v>
      </c>
      <c r="D1614" s="2" t="s">
        <v>457</v>
      </c>
      <c r="E1614" s="2"/>
      <c r="F1614" s="2"/>
      <c r="G1614" s="2"/>
      <c r="H1614" s="2"/>
    </row>
    <row r="1615" spans="2:8">
      <c r="B1615" s="2" t="s">
        <v>2063</v>
      </c>
      <c r="C1615" s="2">
        <v>13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18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17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11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18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18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19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20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20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15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16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31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33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33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32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31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37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36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34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32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19</v>
      </c>
      <c r="D1636" s="2" t="s">
        <v>457</v>
      </c>
      <c r="E1636" s="2"/>
      <c r="F1636" s="2"/>
      <c r="G1636" s="2"/>
      <c r="H1636" s="2"/>
    </row>
    <row r="1637" spans="2:8">
      <c r="B1637" s="2" t="s">
        <v>2085</v>
      </c>
      <c r="C1637" s="2">
        <v>22</v>
      </c>
      <c r="D1637" s="2" t="s">
        <v>457</v>
      </c>
      <c r="E1637" s="2"/>
      <c r="F1637" s="2"/>
      <c r="G1637" s="2"/>
      <c r="H1637" s="2"/>
    </row>
    <row r="1638" spans="2:8">
      <c r="B1638" s="2" t="s">
        <v>2086</v>
      </c>
      <c r="C1638" s="2">
        <v>21</v>
      </c>
      <c r="D1638" s="2" t="s">
        <v>457</v>
      </c>
      <c r="E1638" s="2"/>
      <c r="F1638" s="2"/>
      <c r="G1638" s="2"/>
      <c r="H1638" s="2"/>
    </row>
    <row r="1639" spans="2:8">
      <c r="B1639" s="2" t="s">
        <v>2087</v>
      </c>
      <c r="C1639" s="2">
        <v>20</v>
      </c>
      <c r="D1639" s="2" t="s">
        <v>457</v>
      </c>
      <c r="E1639" s="2"/>
      <c r="F1639" s="2"/>
      <c r="G1639" s="2"/>
      <c r="H1639" s="2"/>
    </row>
    <row r="1640" spans="2:8">
      <c r="B1640" s="2" t="s">
        <v>2088</v>
      </c>
      <c r="C1640" s="2">
        <v>34</v>
      </c>
      <c r="D1640" s="2" t="s">
        <v>457</v>
      </c>
      <c r="E1640" s="2"/>
      <c r="F1640" s="2"/>
      <c r="G1640" s="2"/>
      <c r="H1640" s="2"/>
    </row>
    <row r="1641" spans="2:8">
      <c r="B1641" s="2" t="s">
        <v>2089</v>
      </c>
      <c r="C1641" s="2">
        <v>36</v>
      </c>
      <c r="D1641" s="2" t="s">
        <v>457</v>
      </c>
      <c r="E1641" s="2"/>
      <c r="F1641" s="2"/>
      <c r="G1641" s="2"/>
      <c r="H1641" s="2"/>
    </row>
    <row r="1642" spans="2:8">
      <c r="B1642" s="2" t="s">
        <v>2090</v>
      </c>
      <c r="C1642" s="2">
        <v>30</v>
      </c>
      <c r="D1642" s="2" t="s">
        <v>457</v>
      </c>
      <c r="E1642" s="2"/>
      <c r="F1642" s="2"/>
      <c r="G1642" s="2"/>
      <c r="H1642" s="2"/>
    </row>
    <row r="1643" spans="2:8">
      <c r="B1643" s="2" t="s">
        <v>2091</v>
      </c>
      <c r="C1643" s="2">
        <v>32</v>
      </c>
      <c r="D1643" s="2" t="s">
        <v>457</v>
      </c>
      <c r="E1643" s="2"/>
      <c r="F1643" s="2"/>
      <c r="G1643" s="2"/>
      <c r="H1643" s="2"/>
    </row>
    <row r="1644" spans="2:8">
      <c r="B1644" s="2" t="s">
        <v>2092</v>
      </c>
      <c r="C1644" s="2">
        <v>35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35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36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32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28</v>
      </c>
      <c r="D1648" s="2" t="s">
        <v>457</v>
      </c>
      <c r="E1648" s="2"/>
      <c r="F1648" s="2"/>
      <c r="G1648" s="2"/>
      <c r="H1648" s="2"/>
    </row>
    <row r="1649" spans="2:8">
      <c r="B1649" s="2" t="s">
        <v>2097</v>
      </c>
      <c r="C1649" s="2">
        <v>31</v>
      </c>
      <c r="D1649" s="2" t="s">
        <v>457</v>
      </c>
      <c r="E1649" s="2"/>
      <c r="F1649" s="2"/>
      <c r="G1649" s="2"/>
      <c r="H1649" s="2"/>
    </row>
    <row r="1650" spans="2:8">
      <c r="B1650" s="2" t="s">
        <v>2098</v>
      </c>
      <c r="C1650" s="2">
        <v>29</v>
      </c>
      <c r="D1650" s="2" t="s">
        <v>457</v>
      </c>
      <c r="E1650" s="2"/>
      <c r="F1650" s="2"/>
      <c r="G1650" s="2"/>
      <c r="H1650" s="2"/>
    </row>
    <row r="1651" spans="2:8">
      <c r="B1651" s="2" t="s">
        <v>2099</v>
      </c>
      <c r="C1651" s="2">
        <v>26</v>
      </c>
      <c r="D1651" s="2" t="s">
        <v>457</v>
      </c>
      <c r="E1651" s="2"/>
      <c r="F1651" s="2"/>
      <c r="G1651" s="2"/>
      <c r="H1651" s="2"/>
    </row>
    <row r="1652" spans="2:8">
      <c r="B1652" s="2" t="s">
        <v>2100</v>
      </c>
      <c r="C1652" s="2">
        <v>21</v>
      </c>
      <c r="D1652" s="2" t="s">
        <v>457</v>
      </c>
      <c r="E1652" s="2"/>
      <c r="F1652" s="2"/>
      <c r="G1652" s="2"/>
      <c r="H1652" s="2"/>
    </row>
    <row r="1653" spans="2:8">
      <c r="B1653" s="2" t="s">
        <v>2101</v>
      </c>
      <c r="C1653" s="2">
        <v>20</v>
      </c>
      <c r="D1653" s="2" t="s">
        <v>457</v>
      </c>
      <c r="E1653" s="2"/>
      <c r="F1653" s="2"/>
      <c r="G1653" s="2"/>
      <c r="H1653" s="2"/>
    </row>
    <row r="1654" spans="2:8">
      <c r="B1654" s="2" t="s">
        <v>2102</v>
      </c>
      <c r="C1654" s="2">
        <v>19</v>
      </c>
      <c r="D1654" s="2" t="s">
        <v>457</v>
      </c>
      <c r="E1654" s="2"/>
      <c r="F1654" s="2"/>
      <c r="G1654" s="2"/>
      <c r="H1654" s="2"/>
    </row>
    <row r="1655" spans="2:8">
      <c r="B1655" s="2" t="s">
        <v>2103</v>
      </c>
      <c r="C1655" s="2">
        <v>22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23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25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26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13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22</v>
      </c>
      <c r="D1663" s="2" t="s">
        <v>457</v>
      </c>
      <c r="E1663" s="2"/>
      <c r="F1663" s="2"/>
      <c r="G1663" s="2"/>
      <c r="H1663" s="2"/>
    </row>
    <row r="1664" spans="2:8">
      <c r="B1664" s="2" t="s">
        <v>2112</v>
      </c>
      <c r="C1664" s="2">
        <v>26</v>
      </c>
      <c r="D1664" s="2" t="s">
        <v>457</v>
      </c>
      <c r="E1664" s="2"/>
      <c r="F1664" s="2"/>
      <c r="G1664" s="2"/>
      <c r="H1664" s="2"/>
    </row>
    <row r="1665" spans="2:8">
      <c r="B1665" s="2" t="s">
        <v>2113</v>
      </c>
      <c r="C1665" s="2">
        <v>27</v>
      </c>
      <c r="D1665" s="2" t="s">
        <v>457</v>
      </c>
      <c r="E1665" s="2"/>
      <c r="F1665" s="2"/>
      <c r="G1665" s="2"/>
      <c r="H1665" s="2"/>
    </row>
    <row r="1666" spans="2:8">
      <c r="B1666" s="2" t="s">
        <v>2114</v>
      </c>
      <c r="C1666" s="2">
        <v>27</v>
      </c>
      <c r="D1666" s="2" t="s">
        <v>457</v>
      </c>
      <c r="E1666" s="2"/>
      <c r="F1666" s="2"/>
      <c r="G1666" s="2"/>
      <c r="H1666" s="2"/>
    </row>
    <row r="1667" spans="2:8">
      <c r="B1667" s="2" t="s">
        <v>2115</v>
      </c>
      <c r="C1667" s="2">
        <v>26</v>
      </c>
      <c r="D1667" s="2" t="s">
        <v>457</v>
      </c>
      <c r="E1667" s="2"/>
      <c r="F1667" s="2"/>
      <c r="G1667" s="2"/>
      <c r="H1667" s="2"/>
    </row>
    <row r="1668" spans="2:8">
      <c r="B1668" s="2" t="s">
        <v>2116</v>
      </c>
      <c r="C1668" s="2">
        <v>26</v>
      </c>
      <c r="D1668" s="2" t="s">
        <v>457</v>
      </c>
      <c r="E1668" s="2"/>
      <c r="F1668" s="2"/>
      <c r="G1668" s="2"/>
      <c r="H1668" s="2"/>
    </row>
    <row r="1669" spans="2:8">
      <c r="B1669" s="2" t="s">
        <v>2117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26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25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25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22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22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17</v>
      </c>
      <c r="D1676" s="2" t="s">
        <v>457</v>
      </c>
      <c r="E1676" s="2"/>
      <c r="F1676" s="2"/>
      <c r="G1676" s="2"/>
      <c r="H1676" s="2"/>
    </row>
    <row r="1677" spans="2:8">
      <c r="B1677" s="2" t="s">
        <v>2125</v>
      </c>
      <c r="C1677" s="2">
        <v>17</v>
      </c>
      <c r="D1677" s="2" t="s">
        <v>457</v>
      </c>
      <c r="E1677" s="2"/>
      <c r="F1677" s="2"/>
      <c r="G1677" s="2"/>
      <c r="H1677" s="2"/>
    </row>
    <row r="1678" spans="2:8">
      <c r="B1678" s="2" t="s">
        <v>2126</v>
      </c>
      <c r="C1678" s="2">
        <v>17</v>
      </c>
      <c r="D1678" s="2" t="s">
        <v>457</v>
      </c>
      <c r="E1678" s="2"/>
      <c r="F1678" s="2"/>
      <c r="G1678" s="2"/>
      <c r="H1678" s="2"/>
    </row>
    <row r="1679" spans="2:8">
      <c r="B1679" s="2" t="s">
        <v>2127</v>
      </c>
      <c r="C1679" s="2">
        <v>17</v>
      </c>
      <c r="D1679" s="2" t="s">
        <v>457</v>
      </c>
      <c r="E1679" s="2"/>
      <c r="F1679" s="2"/>
      <c r="G1679" s="2"/>
      <c r="H1679" s="2"/>
    </row>
    <row r="1680" spans="2:8">
      <c r="B1680" s="2" t="s">
        <v>2128</v>
      </c>
      <c r="C1680" s="2">
        <v>18</v>
      </c>
      <c r="D1680" s="2" t="s">
        <v>457</v>
      </c>
      <c r="E1680" s="2"/>
      <c r="F1680" s="2"/>
      <c r="G1680" s="2"/>
      <c r="H1680" s="2"/>
    </row>
    <row r="1681" spans="2:8">
      <c r="B1681" s="2" t="s">
        <v>2129</v>
      </c>
      <c r="C1681" s="2">
        <v>21</v>
      </c>
      <c r="D1681" s="2" t="s">
        <v>457</v>
      </c>
      <c r="E1681" s="2"/>
      <c r="F1681" s="2"/>
      <c r="G1681" s="2"/>
      <c r="H1681" s="2"/>
    </row>
    <row r="1682" spans="2:8">
      <c r="B1682" s="2" t="s">
        <v>2130</v>
      </c>
      <c r="C1682" s="2">
        <v>21</v>
      </c>
      <c r="D1682" s="2" t="s">
        <v>457</v>
      </c>
      <c r="E1682" s="2"/>
      <c r="F1682" s="2"/>
      <c r="G1682" s="2"/>
      <c r="H1682" s="2"/>
    </row>
    <row r="1683" spans="2:8">
      <c r="B1683" s="2" t="s">
        <v>2131</v>
      </c>
      <c r="C1683" s="2">
        <v>22</v>
      </c>
      <c r="D1683" s="2" t="s">
        <v>457</v>
      </c>
      <c r="E1683" s="2"/>
      <c r="F1683" s="2"/>
      <c r="G1683" s="2"/>
      <c r="H1683" s="2"/>
    </row>
    <row r="1684" spans="2:8">
      <c r="B1684" s="2" t="s">
        <v>2132</v>
      </c>
      <c r="C1684" s="2">
        <v>21</v>
      </c>
      <c r="D1684" s="2" t="s">
        <v>457</v>
      </c>
      <c r="E1684" s="2"/>
      <c r="F1684" s="2"/>
      <c r="G1684" s="2"/>
      <c r="H1684" s="2"/>
    </row>
    <row r="1685" spans="2:8">
      <c r="B1685" s="2" t="s">
        <v>2133</v>
      </c>
      <c r="C1685" s="2">
        <v>21</v>
      </c>
      <c r="D1685" s="2" t="s">
        <v>457</v>
      </c>
      <c r="E1685" s="2"/>
      <c r="F1685" s="2"/>
      <c r="G1685" s="2"/>
      <c r="H1685" s="2"/>
    </row>
    <row r="1686" spans="2:8">
      <c r="B1686" s="2" t="s">
        <v>2134</v>
      </c>
      <c r="C1686" s="2">
        <v>34</v>
      </c>
      <c r="D1686" s="2" t="s">
        <v>457</v>
      </c>
      <c r="E1686" s="2"/>
      <c r="F1686" s="2"/>
      <c r="G1686" s="2"/>
      <c r="H1686" s="2"/>
    </row>
    <row r="1687" spans="2:8">
      <c r="B1687" s="2" t="s">
        <v>2135</v>
      </c>
      <c r="C1687" s="2">
        <v>34</v>
      </c>
      <c r="D1687" s="2" t="s">
        <v>457</v>
      </c>
      <c r="E1687" s="2"/>
      <c r="F1687" s="2"/>
      <c r="G1687" s="2"/>
      <c r="H1687" s="2"/>
    </row>
    <row r="1688" spans="2:8">
      <c r="B1688" s="2" t="s">
        <v>2136</v>
      </c>
      <c r="C1688" s="2">
        <v>34</v>
      </c>
      <c r="D1688" s="2" t="s">
        <v>457</v>
      </c>
      <c r="E1688" s="2"/>
      <c r="F1688" s="2"/>
      <c r="G1688" s="2"/>
      <c r="H1688" s="2"/>
    </row>
    <row r="1689" spans="2:8">
      <c r="B1689" s="2" t="s">
        <v>2137</v>
      </c>
      <c r="C1689" s="2">
        <v>34</v>
      </c>
      <c r="D1689" s="2" t="s">
        <v>457</v>
      </c>
      <c r="E1689" s="2"/>
      <c r="F1689" s="2"/>
      <c r="G1689" s="2"/>
      <c r="H1689" s="2"/>
    </row>
    <row r="1690" spans="2:8">
      <c r="B1690" s="2" t="s">
        <v>2138</v>
      </c>
      <c r="C1690" s="2">
        <v>25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28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21</v>
      </c>
      <c r="D1697" s="2" t="s">
        <v>457</v>
      </c>
      <c r="E1697" s="2"/>
      <c r="F1697" s="2"/>
      <c r="G1697" s="2"/>
      <c r="H1697" s="2"/>
    </row>
    <row r="1698" spans="2:8">
      <c r="B1698" s="2" t="s">
        <v>2146</v>
      </c>
      <c r="C1698" s="2">
        <v>24</v>
      </c>
      <c r="D1698" s="2" t="s">
        <v>457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457</v>
      </c>
      <c r="E1699" s="2"/>
      <c r="F1699" s="2"/>
      <c r="G1699" s="2"/>
      <c r="H1699" s="2"/>
    </row>
    <row r="1700" spans="2:8">
      <c r="B1700" s="2" t="s">
        <v>2148</v>
      </c>
      <c r="C1700" s="2">
        <v>29</v>
      </c>
      <c r="D1700" s="2" t="s">
        <v>457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457</v>
      </c>
      <c r="E1701" s="2"/>
      <c r="F1701" s="2"/>
      <c r="G1701" s="2"/>
      <c r="H1701" s="2"/>
    </row>
    <row r="1702" spans="2:8">
      <c r="B1702" s="2" t="s">
        <v>2150</v>
      </c>
      <c r="C1702" s="2">
        <v>23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22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22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22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21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22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21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26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28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33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30</v>
      </c>
      <c r="D1712" s="2" t="s">
        <v>457</v>
      </c>
      <c r="E1712" s="2"/>
      <c r="F1712" s="2"/>
      <c r="G1712" s="2"/>
      <c r="H1712" s="2"/>
    </row>
    <row r="1713" spans="2:8">
      <c r="B1713" s="2" t="s">
        <v>2161</v>
      </c>
      <c r="C1713" s="2">
        <v>31</v>
      </c>
      <c r="D1713" s="2" t="s">
        <v>457</v>
      </c>
      <c r="E1713" s="2"/>
      <c r="F1713" s="2"/>
      <c r="G1713" s="2"/>
      <c r="H1713" s="2"/>
    </row>
    <row r="1714" spans="2:8">
      <c r="B1714" s="2" t="s">
        <v>2162</v>
      </c>
      <c r="C1714" s="2">
        <v>29</v>
      </c>
      <c r="D1714" s="2" t="s">
        <v>457</v>
      </c>
      <c r="E1714" s="2"/>
      <c r="F1714" s="2"/>
      <c r="G1714" s="2"/>
      <c r="H1714" s="2"/>
    </row>
    <row r="1715" spans="2:8">
      <c r="B1715" s="2" t="s">
        <v>2163</v>
      </c>
      <c r="C1715" s="2">
        <v>27</v>
      </c>
      <c r="D1715" s="2" t="s">
        <v>457</v>
      </c>
      <c r="E1715" s="2"/>
      <c r="F1715" s="2"/>
      <c r="G1715" s="2"/>
      <c r="H1715" s="2"/>
    </row>
    <row r="1716" spans="2:8">
      <c r="B1716" s="2" t="s">
        <v>2164</v>
      </c>
      <c r="C1716" s="2">
        <v>27</v>
      </c>
      <c r="D1716" s="2" t="s">
        <v>457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457</v>
      </c>
      <c r="E1717" s="2"/>
      <c r="F1717" s="2"/>
      <c r="G1717" s="2"/>
      <c r="H1717" s="2"/>
    </row>
    <row r="1718" spans="2:8">
      <c r="B1718" s="2" t="s">
        <v>2166</v>
      </c>
      <c r="C1718" s="2">
        <v>30</v>
      </c>
      <c r="D1718" s="2" t="s">
        <v>457</v>
      </c>
      <c r="E1718" s="2"/>
      <c r="F1718" s="2"/>
      <c r="G1718" s="2"/>
      <c r="H1718" s="2"/>
    </row>
    <row r="1719" spans="2:8">
      <c r="B1719" s="2" t="s">
        <v>2167</v>
      </c>
      <c r="C1719" s="2">
        <v>31</v>
      </c>
      <c r="D1719" s="2" t="s">
        <v>457</v>
      </c>
      <c r="E1719" s="2"/>
      <c r="F1719" s="2"/>
      <c r="G1719" s="2"/>
      <c r="H1719" s="2"/>
    </row>
    <row r="1720" spans="2:8">
      <c r="B1720" s="2" t="s">
        <v>2168</v>
      </c>
      <c r="C1720" s="2">
        <v>32</v>
      </c>
      <c r="D1720" s="2" t="s">
        <v>457</v>
      </c>
      <c r="E1720" s="2"/>
      <c r="F1720" s="2"/>
      <c r="G1720" s="2"/>
      <c r="H1720" s="2"/>
    </row>
    <row r="1721" spans="2:8">
      <c r="B1721" s="2" t="s">
        <v>2169</v>
      </c>
      <c r="C1721" s="2">
        <v>30</v>
      </c>
      <c r="D1721" s="2" t="s">
        <v>457</v>
      </c>
      <c r="E1721" s="2"/>
      <c r="F1721" s="2"/>
      <c r="G1721" s="2"/>
      <c r="H1721" s="2"/>
    </row>
    <row r="1722" spans="2:8">
      <c r="B1722" s="2" t="s">
        <v>2170</v>
      </c>
      <c r="C1722" s="2">
        <v>28</v>
      </c>
      <c r="D1722" s="2" t="s">
        <v>457</v>
      </c>
      <c r="E1722" s="2"/>
      <c r="F1722" s="2"/>
      <c r="G1722" s="2"/>
      <c r="H1722" s="2"/>
    </row>
    <row r="1723" spans="2:8">
      <c r="B1723" s="2" t="s">
        <v>2171</v>
      </c>
      <c r="C1723" s="2">
        <v>26</v>
      </c>
      <c r="D1723" s="2" t="s">
        <v>457</v>
      </c>
      <c r="E1723" s="2"/>
      <c r="F1723" s="2"/>
      <c r="G1723" s="2"/>
      <c r="H1723" s="2"/>
    </row>
    <row r="1724" spans="2:8">
      <c r="B1724" s="2" t="s">
        <v>2172</v>
      </c>
      <c r="C1724" s="2">
        <v>33</v>
      </c>
      <c r="D1724" s="2" t="s">
        <v>457</v>
      </c>
      <c r="E1724" s="2"/>
      <c r="F1724" s="2"/>
      <c r="G1724" s="2"/>
      <c r="H1724" s="2"/>
    </row>
    <row r="1725" spans="2:8">
      <c r="B1725" s="2" t="s">
        <v>2173</v>
      </c>
      <c r="C1725" s="2">
        <v>33</v>
      </c>
      <c r="D1725" s="2" t="s">
        <v>457</v>
      </c>
      <c r="E1725" s="2"/>
      <c r="F1725" s="2"/>
      <c r="G1725" s="2"/>
      <c r="H1725" s="2"/>
    </row>
    <row r="1726" spans="2:8">
      <c r="B1726" s="2" t="s">
        <v>2174</v>
      </c>
      <c r="C1726" s="2">
        <v>33</v>
      </c>
      <c r="D1726" s="2" t="s">
        <v>457</v>
      </c>
      <c r="E1726" s="2"/>
      <c r="F1726" s="2"/>
      <c r="G1726" s="2"/>
      <c r="H1726" s="2"/>
    </row>
    <row r="1727" spans="2:8">
      <c r="B1727" s="2" t="s">
        <v>2175</v>
      </c>
      <c r="C1727" s="2">
        <v>32</v>
      </c>
      <c r="D1727" s="2" t="s">
        <v>457</v>
      </c>
      <c r="E1727" s="2"/>
      <c r="F1727" s="2"/>
      <c r="G1727" s="2"/>
      <c r="H1727" s="2"/>
    </row>
    <row r="1728" spans="2:8">
      <c r="B1728" s="2" t="s">
        <v>2176</v>
      </c>
      <c r="C1728" s="2">
        <v>30</v>
      </c>
      <c r="D1728" s="2" t="s">
        <v>457</v>
      </c>
      <c r="E1728" s="2"/>
      <c r="F1728" s="2"/>
      <c r="G1728" s="2"/>
      <c r="H1728" s="2"/>
    </row>
    <row r="1729" spans="2:8">
      <c r="B1729" s="2" t="s">
        <v>2177</v>
      </c>
      <c r="C1729" s="2">
        <v>34</v>
      </c>
      <c r="D1729" s="2" t="s">
        <v>457</v>
      </c>
      <c r="E1729" s="2"/>
      <c r="F1729" s="2"/>
      <c r="G1729" s="2"/>
      <c r="H1729" s="2"/>
    </row>
    <row r="1730" spans="2:8">
      <c r="B1730" s="2" t="s">
        <v>2178</v>
      </c>
      <c r="C1730" s="2">
        <v>35</v>
      </c>
      <c r="D1730" s="2" t="s">
        <v>457</v>
      </c>
      <c r="E1730" s="2"/>
      <c r="F1730" s="2"/>
      <c r="G1730" s="2"/>
      <c r="H1730" s="2"/>
    </row>
    <row r="1731" spans="2:8">
      <c r="B1731" s="2" t="s">
        <v>2179</v>
      </c>
      <c r="C1731" s="2">
        <v>35</v>
      </c>
      <c r="D1731" s="2" t="s">
        <v>457</v>
      </c>
      <c r="E1731" s="2"/>
      <c r="F1731" s="2"/>
      <c r="G1731" s="2"/>
      <c r="H1731" s="2"/>
    </row>
    <row r="1732" spans="2:8">
      <c r="B1732" s="2" t="s">
        <v>2180</v>
      </c>
      <c r="C1732" s="2">
        <v>35</v>
      </c>
      <c r="D1732" s="2" t="s">
        <v>457</v>
      </c>
      <c r="E1732" s="2"/>
      <c r="F1732" s="2"/>
      <c r="G1732" s="2"/>
      <c r="H1732" s="2"/>
    </row>
    <row r="1733" spans="2:8">
      <c r="B1733" s="2" t="s">
        <v>2181</v>
      </c>
      <c r="C1733" s="2">
        <v>34</v>
      </c>
      <c r="D1733" s="2" t="s">
        <v>457</v>
      </c>
      <c r="E1733" s="2"/>
      <c r="F1733" s="2"/>
      <c r="G1733" s="2"/>
      <c r="H1733" s="2"/>
    </row>
    <row r="1734" spans="2:8">
      <c r="B1734" s="2" t="s">
        <v>2182</v>
      </c>
      <c r="C1734" s="2">
        <v>29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30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30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28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27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28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32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32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30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30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30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33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33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27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27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30</v>
      </c>
      <c r="D1752" s="2" t="s">
        <v>457</v>
      </c>
      <c r="E1752" s="2"/>
      <c r="F1752" s="2"/>
      <c r="G1752" s="2"/>
      <c r="H1752" s="2"/>
    </row>
    <row r="1753" spans="2:8">
      <c r="B1753" s="2" t="s">
        <v>2201</v>
      </c>
      <c r="C1753" s="2">
        <v>32</v>
      </c>
      <c r="D1753" s="2" t="s">
        <v>457</v>
      </c>
      <c r="E1753" s="2"/>
      <c r="F1753" s="2"/>
      <c r="G1753" s="2"/>
      <c r="H1753" s="2"/>
    </row>
    <row r="1754" spans="2:8">
      <c r="B1754" s="2" t="s">
        <v>2202</v>
      </c>
      <c r="C1754" s="2">
        <v>33</v>
      </c>
      <c r="D1754" s="2" t="s">
        <v>457</v>
      </c>
      <c r="E1754" s="2"/>
      <c r="F1754" s="2"/>
      <c r="G1754" s="2"/>
      <c r="H1754" s="2"/>
    </row>
    <row r="1755" spans="2:8">
      <c r="B1755" s="2" t="s">
        <v>2203</v>
      </c>
      <c r="C1755" s="2">
        <v>33</v>
      </c>
      <c r="D1755" s="2" t="s">
        <v>457</v>
      </c>
      <c r="E1755" s="2"/>
      <c r="F1755" s="2"/>
      <c r="G1755" s="2"/>
      <c r="H1755" s="2"/>
    </row>
    <row r="1756" spans="2:8">
      <c r="B1756" s="2" t="s">
        <v>2204</v>
      </c>
      <c r="C1756" s="2">
        <v>32</v>
      </c>
      <c r="D1756" s="2" t="s">
        <v>457</v>
      </c>
      <c r="E1756" s="2"/>
      <c r="F1756" s="2"/>
      <c r="G1756" s="2"/>
      <c r="H1756" s="2"/>
    </row>
    <row r="1757" spans="2:8">
      <c r="B1757" s="2" t="s">
        <v>2205</v>
      </c>
      <c r="C1757" s="2">
        <v>27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28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28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27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27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27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24</v>
      </c>
      <c r="D1764" s="2" t="s">
        <v>457</v>
      </c>
      <c r="E1764" s="2"/>
      <c r="F1764" s="2"/>
      <c r="G1764" s="2"/>
      <c r="H1764" s="2"/>
    </row>
    <row r="1765" spans="2:8">
      <c r="B1765" s="2" t="s">
        <v>2213</v>
      </c>
      <c r="C1765" s="2">
        <v>23</v>
      </c>
      <c r="D1765" s="2" t="s">
        <v>457</v>
      </c>
      <c r="E1765" s="2"/>
      <c r="F1765" s="2"/>
      <c r="G1765" s="2"/>
      <c r="H1765" s="2"/>
    </row>
    <row r="1766" spans="2:8">
      <c r="B1766" s="2" t="s">
        <v>2214</v>
      </c>
      <c r="C1766" s="2">
        <v>24</v>
      </c>
      <c r="D1766" s="2" t="s">
        <v>457</v>
      </c>
      <c r="E1766" s="2"/>
      <c r="F1766" s="2"/>
      <c r="G1766" s="2"/>
      <c r="H1766" s="2"/>
    </row>
    <row r="1767" spans="2:8">
      <c r="B1767" s="2" t="s">
        <v>2215</v>
      </c>
      <c r="C1767" s="2">
        <v>25</v>
      </c>
      <c r="D1767" s="2" t="s">
        <v>457</v>
      </c>
      <c r="E1767" s="2"/>
      <c r="F1767" s="2"/>
      <c r="G1767" s="2"/>
      <c r="H1767" s="2"/>
    </row>
    <row r="1768" spans="2:8">
      <c r="B1768" s="2" t="s">
        <v>2216</v>
      </c>
      <c r="C1768" s="2">
        <v>25</v>
      </c>
      <c r="D1768" s="2" t="s">
        <v>457</v>
      </c>
      <c r="E1768" s="2"/>
      <c r="F1768" s="2"/>
      <c r="G1768" s="2"/>
      <c r="H1768" s="2"/>
    </row>
    <row r="1769" spans="2:8">
      <c r="B1769" s="2" t="s">
        <v>2217</v>
      </c>
      <c r="C1769" s="2">
        <v>20</v>
      </c>
      <c r="D1769" s="2" t="s">
        <v>457</v>
      </c>
      <c r="E1769" s="2"/>
      <c r="F1769" s="2"/>
      <c r="G1769" s="2"/>
      <c r="H1769" s="2"/>
    </row>
    <row r="1770" spans="2:8">
      <c r="B1770" s="2" t="s">
        <v>2218</v>
      </c>
      <c r="C1770" s="2">
        <v>19</v>
      </c>
      <c r="D1770" s="2" t="s">
        <v>457</v>
      </c>
      <c r="E1770" s="2"/>
      <c r="F1770" s="2"/>
      <c r="G1770" s="2"/>
      <c r="H1770" s="2"/>
    </row>
    <row r="1771" spans="2:8">
      <c r="B1771" s="2" t="s">
        <v>2219</v>
      </c>
      <c r="C1771" s="2">
        <v>17</v>
      </c>
      <c r="D1771" s="2" t="s">
        <v>457</v>
      </c>
      <c r="E1771" s="2"/>
      <c r="F1771" s="2"/>
      <c r="G1771" s="2"/>
      <c r="H1771" s="2"/>
    </row>
    <row r="1772" spans="2:8">
      <c r="B1772" s="2" t="s">
        <v>2220</v>
      </c>
      <c r="C1772" s="2">
        <v>32</v>
      </c>
      <c r="D1772" s="2" t="s">
        <v>457</v>
      </c>
      <c r="E1772" s="2"/>
      <c r="F1772" s="2"/>
      <c r="G1772" s="2"/>
      <c r="H1772" s="2"/>
    </row>
    <row r="1773" spans="2:8">
      <c r="B1773" s="2" t="s">
        <v>2221</v>
      </c>
      <c r="C1773" s="2">
        <v>32</v>
      </c>
      <c r="D1773" s="2" t="s">
        <v>457</v>
      </c>
      <c r="E1773" s="2"/>
      <c r="F1773" s="2"/>
      <c r="G1773" s="2"/>
      <c r="H1773" s="2"/>
    </row>
    <row r="1774" spans="2:8">
      <c r="B1774" s="2" t="s">
        <v>2222</v>
      </c>
      <c r="C1774" s="2">
        <v>31</v>
      </c>
      <c r="D1774" s="2" t="s">
        <v>457</v>
      </c>
      <c r="E1774" s="2"/>
      <c r="F1774" s="2"/>
      <c r="G1774" s="2"/>
      <c r="H1774" s="2"/>
    </row>
    <row r="1775" spans="2:8">
      <c r="B1775" s="2" t="s">
        <v>2223</v>
      </c>
      <c r="C1775" s="2">
        <v>30</v>
      </c>
      <c r="D1775" s="2" t="s">
        <v>457</v>
      </c>
      <c r="E1775" s="2"/>
      <c r="F1775" s="2"/>
      <c r="G1775" s="2"/>
      <c r="H1775" s="2"/>
    </row>
    <row r="1776" spans="2:8">
      <c r="B1776" s="2" t="s">
        <v>2224</v>
      </c>
      <c r="C1776" s="2">
        <v>28</v>
      </c>
      <c r="D1776" s="2" t="s">
        <v>457</v>
      </c>
      <c r="E1776" s="2"/>
      <c r="F1776" s="2"/>
      <c r="G1776" s="2"/>
      <c r="H1776" s="2"/>
    </row>
    <row r="1777" spans="2:8">
      <c r="B1777" s="2" t="s">
        <v>2225</v>
      </c>
      <c r="C1777" s="2">
        <v>36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37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36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35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32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33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33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33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37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36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36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38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36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34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37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35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23</v>
      </c>
      <c r="D1793" s="2" t="s">
        <v>457</v>
      </c>
      <c r="E1793" s="2"/>
      <c r="F1793" s="2"/>
      <c r="G1793" s="2"/>
      <c r="H1793" s="2"/>
    </row>
    <row r="1794" spans="2:8">
      <c r="B1794" s="2" t="s">
        <v>2242</v>
      </c>
      <c r="C1794" s="2">
        <v>22</v>
      </c>
      <c r="D1794" s="2" t="s">
        <v>457</v>
      </c>
      <c r="E1794" s="2"/>
      <c r="F1794" s="2"/>
      <c r="G1794" s="2"/>
      <c r="H1794" s="2"/>
    </row>
    <row r="1795" spans="2:8">
      <c r="B1795" s="2" t="s">
        <v>2243</v>
      </c>
      <c r="C1795" s="2">
        <v>22</v>
      </c>
      <c r="D1795" s="2" t="s">
        <v>457</v>
      </c>
      <c r="E1795" s="2"/>
      <c r="F1795" s="2"/>
      <c r="G1795" s="2"/>
      <c r="H1795" s="2"/>
    </row>
    <row r="1796" spans="2:8">
      <c r="B1796" s="2" t="s">
        <v>2244</v>
      </c>
      <c r="C1796" s="2">
        <v>22</v>
      </c>
      <c r="D1796" s="2" t="s">
        <v>457</v>
      </c>
      <c r="E1796" s="2"/>
      <c r="F1796" s="2"/>
      <c r="G1796" s="2"/>
      <c r="H1796" s="2"/>
    </row>
    <row r="1797" spans="2:8">
      <c r="B1797" s="2" t="s">
        <v>2245</v>
      </c>
      <c r="C1797" s="2">
        <v>22</v>
      </c>
      <c r="D1797" s="2" t="s">
        <v>457</v>
      </c>
      <c r="E1797" s="2"/>
      <c r="F1797" s="2"/>
      <c r="G1797" s="2"/>
      <c r="H1797" s="2"/>
    </row>
    <row r="1798" spans="2:8">
      <c r="B1798" s="2" t="s">
        <v>2246</v>
      </c>
      <c r="C1798" s="2">
        <v>23</v>
      </c>
      <c r="D1798" s="2" t="s">
        <v>457</v>
      </c>
      <c r="E1798" s="2"/>
      <c r="F1798" s="2"/>
      <c r="G1798" s="2"/>
      <c r="H1798" s="2"/>
    </row>
    <row r="1799" spans="2:8">
      <c r="B1799" s="2" t="s">
        <v>2247</v>
      </c>
      <c r="C1799" s="2">
        <v>23</v>
      </c>
      <c r="D1799" s="2" t="s">
        <v>457</v>
      </c>
      <c r="E1799" s="2"/>
      <c r="F1799" s="2"/>
      <c r="G1799" s="2"/>
      <c r="H1799" s="2"/>
    </row>
    <row r="1800" spans="2:8">
      <c r="B1800" s="2" t="s">
        <v>2248</v>
      </c>
      <c r="C1800" s="2">
        <v>27</v>
      </c>
      <c r="D1800" s="2" t="s">
        <v>457</v>
      </c>
      <c r="E1800" s="2"/>
      <c r="F1800" s="2"/>
      <c r="G1800" s="2"/>
      <c r="H1800" s="2"/>
    </row>
    <row r="1801" spans="2:8">
      <c r="B1801" s="2" t="s">
        <v>2249</v>
      </c>
      <c r="C1801" s="2">
        <v>29</v>
      </c>
      <c r="D1801" s="2" t="s">
        <v>457</v>
      </c>
      <c r="E1801" s="2"/>
      <c r="F1801" s="2"/>
      <c r="G1801" s="2"/>
      <c r="H1801" s="2"/>
    </row>
    <row r="1802" spans="2:8">
      <c r="B1802" s="2" t="s">
        <v>2250</v>
      </c>
      <c r="C1802" s="2">
        <v>28</v>
      </c>
      <c r="D1802" s="2" t="s">
        <v>457</v>
      </c>
      <c r="E1802" s="2"/>
      <c r="F1802" s="2"/>
      <c r="G1802" s="2"/>
      <c r="H1802" s="2"/>
    </row>
    <row r="1803" spans="2:8">
      <c r="B1803" s="2" t="s">
        <v>2251</v>
      </c>
      <c r="C1803" s="2">
        <v>28</v>
      </c>
      <c r="D1803" s="2" t="s">
        <v>457</v>
      </c>
      <c r="E1803" s="2"/>
      <c r="F1803" s="2"/>
      <c r="G1803" s="2"/>
      <c r="H1803" s="2"/>
    </row>
    <row r="1804" spans="2:8">
      <c r="B1804" s="2" t="s">
        <v>2252</v>
      </c>
      <c r="C1804" s="2">
        <v>28</v>
      </c>
      <c r="D1804" s="2" t="s">
        <v>457</v>
      </c>
      <c r="E1804" s="2"/>
      <c r="F1804" s="2"/>
      <c r="G1804" s="2"/>
      <c r="H1804" s="2"/>
    </row>
    <row r="1805" spans="2:8">
      <c r="B1805" s="2" t="s">
        <v>2253</v>
      </c>
      <c r="C1805" s="2">
        <v>26</v>
      </c>
      <c r="D1805" s="2" t="s">
        <v>457</v>
      </c>
      <c r="E1805" s="2"/>
      <c r="F1805" s="2"/>
      <c r="G1805" s="2"/>
      <c r="H1805" s="2"/>
    </row>
    <row r="1806" spans="2:8">
      <c r="B1806" s="2" t="s">
        <v>2254</v>
      </c>
      <c r="C1806" s="2">
        <v>25</v>
      </c>
      <c r="D1806" s="2" t="s">
        <v>457</v>
      </c>
      <c r="E1806" s="2"/>
      <c r="F1806" s="2"/>
      <c r="G1806" s="2"/>
      <c r="H1806" s="2"/>
    </row>
    <row r="1807" spans="2:8">
      <c r="B1807" s="2" t="s">
        <v>2255</v>
      </c>
      <c r="C1807" s="2">
        <v>26</v>
      </c>
      <c r="D1807" s="2" t="s">
        <v>457</v>
      </c>
      <c r="E1807" s="2"/>
      <c r="F1807" s="2"/>
      <c r="G1807" s="2"/>
      <c r="H1807" s="2"/>
    </row>
    <row r="1808" spans="2:8">
      <c r="B1808" s="2" t="s">
        <v>2256</v>
      </c>
      <c r="C1808" s="2">
        <v>26</v>
      </c>
      <c r="D1808" s="2" t="s">
        <v>457</v>
      </c>
      <c r="E1808" s="2"/>
      <c r="F1808" s="2"/>
      <c r="G1808" s="2"/>
      <c r="H1808" s="2"/>
    </row>
    <row r="1809" spans="2:8">
      <c r="B1809" s="2" t="s">
        <v>2257</v>
      </c>
      <c r="C1809" s="2">
        <v>27</v>
      </c>
      <c r="D1809" s="2" t="s">
        <v>457</v>
      </c>
      <c r="E1809" s="2"/>
      <c r="F1809" s="2"/>
      <c r="G1809" s="2"/>
      <c r="H1809" s="2"/>
    </row>
    <row r="1810" spans="2:8">
      <c r="B1810" s="2" t="s">
        <v>2258</v>
      </c>
      <c r="C1810" s="2">
        <v>28</v>
      </c>
      <c r="D1810" s="2" t="s">
        <v>457</v>
      </c>
      <c r="E1810" s="2"/>
      <c r="F1810" s="2"/>
      <c r="G1810" s="2"/>
      <c r="H1810" s="2"/>
    </row>
    <row r="1811" spans="2:8">
      <c r="B1811" s="2" t="s">
        <v>2259</v>
      </c>
      <c r="C1811" s="2">
        <v>26</v>
      </c>
      <c r="D1811" s="2" t="s">
        <v>457</v>
      </c>
      <c r="E1811" s="2"/>
      <c r="F1811" s="2"/>
      <c r="G1811" s="2"/>
      <c r="H1811" s="2"/>
    </row>
    <row r="1812" spans="2:8">
      <c r="B1812" s="2" t="s">
        <v>2260</v>
      </c>
      <c r="C1812" s="2">
        <v>24</v>
      </c>
      <c r="D1812" s="2" t="s">
        <v>457</v>
      </c>
      <c r="E1812" s="2"/>
      <c r="F1812" s="2"/>
      <c r="G1812" s="2"/>
      <c r="H1812" s="2"/>
    </row>
    <row r="1813" spans="2:8">
      <c r="B1813" s="2" t="s">
        <v>2261</v>
      </c>
      <c r="C1813" s="2">
        <v>28</v>
      </c>
      <c r="D1813" s="2" t="s">
        <v>457</v>
      </c>
      <c r="E1813" s="2"/>
      <c r="F1813" s="2"/>
      <c r="G1813" s="2"/>
      <c r="H1813" s="2"/>
    </row>
    <row r="1814" spans="2:8">
      <c r="B1814" s="2" t="s">
        <v>2262</v>
      </c>
      <c r="C1814" s="2">
        <v>27</v>
      </c>
      <c r="D1814" s="2" t="s">
        <v>457</v>
      </c>
      <c r="E1814" s="2"/>
      <c r="F1814" s="2"/>
      <c r="G1814" s="2"/>
      <c r="H1814" s="2"/>
    </row>
    <row r="1815" spans="2:8">
      <c r="B1815" s="2" t="s">
        <v>2263</v>
      </c>
      <c r="C1815" s="2">
        <v>27</v>
      </c>
      <c r="D1815" s="2" t="s">
        <v>457</v>
      </c>
      <c r="E1815" s="2"/>
      <c r="F1815" s="2"/>
      <c r="G1815" s="2"/>
      <c r="H1815" s="2"/>
    </row>
    <row r="1816" spans="2:8">
      <c r="B1816" s="2" t="s">
        <v>2264</v>
      </c>
      <c r="C1816" s="2">
        <v>42</v>
      </c>
      <c r="D1816" s="2" t="s">
        <v>457</v>
      </c>
      <c r="E1816" s="2"/>
      <c r="F1816" s="2"/>
      <c r="G1816" s="2"/>
      <c r="H1816" s="2"/>
    </row>
    <row r="1817" spans="2:8">
      <c r="B1817" s="2" t="s">
        <v>2265</v>
      </c>
      <c r="C1817" s="2">
        <v>44</v>
      </c>
      <c r="D1817" s="2" t="s">
        <v>457</v>
      </c>
      <c r="E1817" s="2"/>
      <c r="F1817" s="2"/>
      <c r="G1817" s="2"/>
      <c r="H1817" s="2"/>
    </row>
    <row r="1818" spans="2:8">
      <c r="B1818" s="2" t="s">
        <v>2266</v>
      </c>
      <c r="C1818" s="2">
        <v>46</v>
      </c>
      <c r="D1818" s="2" t="s">
        <v>457</v>
      </c>
      <c r="E1818" s="2"/>
      <c r="F1818" s="2"/>
      <c r="G1818" s="2"/>
      <c r="H1818" s="2"/>
    </row>
    <row r="1819" spans="2:8">
      <c r="B1819" s="2" t="s">
        <v>2267</v>
      </c>
      <c r="C1819" s="2">
        <v>43</v>
      </c>
      <c r="D1819" s="2" t="s">
        <v>457</v>
      </c>
      <c r="E1819" s="2"/>
      <c r="F1819" s="2"/>
      <c r="G1819" s="2"/>
      <c r="H1819" s="2"/>
    </row>
    <row r="1820" spans="2:8">
      <c r="B1820" s="2" t="s">
        <v>2268</v>
      </c>
      <c r="C1820" s="2">
        <v>20</v>
      </c>
      <c r="D1820" s="2" t="s">
        <v>457</v>
      </c>
      <c r="E1820" s="2"/>
      <c r="F1820" s="2"/>
      <c r="G1820" s="2"/>
      <c r="H1820" s="2"/>
    </row>
    <row r="1821" spans="2:8">
      <c r="B1821" s="2" t="s">
        <v>2269</v>
      </c>
      <c r="C1821" s="2">
        <v>18</v>
      </c>
      <c r="D1821" s="2" t="s">
        <v>457</v>
      </c>
      <c r="E1821" s="2"/>
      <c r="F1821" s="2"/>
      <c r="G1821" s="2"/>
      <c r="H1821" s="2"/>
    </row>
    <row r="1822" spans="2:8">
      <c r="B1822" s="2" t="s">
        <v>2270</v>
      </c>
      <c r="C1822" s="2">
        <v>19</v>
      </c>
      <c r="D1822" s="2" t="s">
        <v>457</v>
      </c>
      <c r="E1822" s="2"/>
      <c r="F1822" s="2"/>
      <c r="G1822" s="2"/>
      <c r="H1822" s="2"/>
    </row>
    <row r="1823" spans="2:8">
      <c r="B1823" s="2" t="s">
        <v>2271</v>
      </c>
      <c r="C1823" s="2">
        <v>21</v>
      </c>
      <c r="D1823" s="2" t="s">
        <v>457</v>
      </c>
      <c r="E1823" s="2"/>
      <c r="F1823" s="2"/>
      <c r="G1823" s="2"/>
      <c r="H1823" s="2"/>
    </row>
    <row r="1824" spans="2:8">
      <c r="B1824" s="2" t="s">
        <v>2272</v>
      </c>
      <c r="C1824" s="2">
        <v>22</v>
      </c>
      <c r="D1824" s="2" t="s">
        <v>457</v>
      </c>
      <c r="E1824" s="2"/>
      <c r="F1824" s="2"/>
      <c r="G1824" s="2"/>
      <c r="H1824" s="2"/>
    </row>
    <row r="1825" spans="2:8">
      <c r="B1825" s="2" t="s">
        <v>2273</v>
      </c>
      <c r="C1825" s="2">
        <v>20</v>
      </c>
      <c r="D1825" s="2" t="s">
        <v>457</v>
      </c>
      <c r="E1825" s="2"/>
      <c r="F1825" s="2"/>
      <c r="G1825" s="2"/>
      <c r="H1825" s="2"/>
    </row>
    <row r="1826" spans="2:8">
      <c r="B1826" s="2" t="s">
        <v>2274</v>
      </c>
      <c r="C1826" s="2">
        <v>18</v>
      </c>
      <c r="D1826" s="2" t="s">
        <v>457</v>
      </c>
      <c r="E1826" s="2"/>
      <c r="F1826" s="2"/>
      <c r="G1826" s="2"/>
      <c r="H1826" s="2"/>
    </row>
    <row r="1827" spans="2:8">
      <c r="B1827" s="2" t="s">
        <v>2275</v>
      </c>
      <c r="C1827" s="2">
        <v>12</v>
      </c>
      <c r="D1827" s="2" t="s">
        <v>457</v>
      </c>
      <c r="E1827" s="2"/>
      <c r="F1827" s="2"/>
      <c r="G1827" s="2"/>
      <c r="H1827" s="2"/>
    </row>
    <row r="1828" spans="2:8">
      <c r="B1828" s="2" t="s">
        <v>2276</v>
      </c>
      <c r="C1828" s="2">
        <v>12</v>
      </c>
      <c r="D1828" s="2" t="s">
        <v>457</v>
      </c>
      <c r="E1828" s="2"/>
      <c r="F1828" s="2"/>
      <c r="G1828" s="2"/>
      <c r="H1828" s="2"/>
    </row>
    <row r="1829" spans="2:8">
      <c r="B1829" s="2" t="s">
        <v>2277</v>
      </c>
      <c r="C1829" s="2">
        <v>12</v>
      </c>
      <c r="D1829" s="2" t="s">
        <v>457</v>
      </c>
      <c r="E1829" s="2"/>
      <c r="F1829" s="2"/>
      <c r="G1829" s="2"/>
      <c r="H1829" s="2"/>
    </row>
    <row r="1830" spans="2:8">
      <c r="B1830" s="2" t="s">
        <v>2278</v>
      </c>
      <c r="C1830" s="2">
        <v>30</v>
      </c>
      <c r="D1830" s="2" t="s">
        <v>457</v>
      </c>
      <c r="E1830" s="2"/>
      <c r="F1830" s="2"/>
      <c r="G1830" s="2"/>
      <c r="H1830" s="2"/>
    </row>
    <row r="1831" spans="2:8">
      <c r="B1831" s="2" t="s">
        <v>2279</v>
      </c>
      <c r="C1831" s="2">
        <v>29</v>
      </c>
      <c r="D1831" s="2" t="s">
        <v>457</v>
      </c>
      <c r="E1831" s="2"/>
      <c r="F1831" s="2"/>
      <c r="G1831" s="2"/>
      <c r="H1831" s="2"/>
    </row>
    <row r="1832" spans="2:8">
      <c r="B1832" s="2" t="s">
        <v>2280</v>
      </c>
      <c r="C1832" s="2">
        <v>27</v>
      </c>
      <c r="D1832" s="2" t="s">
        <v>457</v>
      </c>
      <c r="E1832" s="2"/>
      <c r="F1832" s="2"/>
      <c r="G1832" s="2"/>
      <c r="H1832" s="2"/>
    </row>
    <row r="1833" spans="2:8">
      <c r="B1833" s="2" t="s">
        <v>2281</v>
      </c>
      <c r="C1833" s="2">
        <v>27</v>
      </c>
      <c r="D1833" s="2" t="s">
        <v>457</v>
      </c>
      <c r="E1833" s="2"/>
      <c r="F1833" s="2"/>
      <c r="G1833" s="2"/>
      <c r="H1833" s="2"/>
    </row>
    <row r="1834" spans="2:8">
      <c r="B1834" s="2" t="s">
        <v>2282</v>
      </c>
      <c r="C1834" s="2">
        <v>28</v>
      </c>
      <c r="D1834" s="2" t="s">
        <v>457</v>
      </c>
      <c r="E1834" s="2"/>
      <c r="F1834" s="2"/>
      <c r="G1834" s="2"/>
      <c r="H1834" s="2"/>
    </row>
    <row r="1835" spans="2:8">
      <c r="B1835" s="2" t="s">
        <v>2283</v>
      </c>
      <c r="C1835" s="2">
        <v>32</v>
      </c>
      <c r="D1835" s="2" t="s">
        <v>457</v>
      </c>
      <c r="E1835" s="2"/>
      <c r="F1835" s="2"/>
      <c r="G1835" s="2"/>
      <c r="H1835" s="2"/>
    </row>
    <row r="1836" spans="2:8">
      <c r="B1836" s="2" t="s">
        <v>2284</v>
      </c>
      <c r="C1836" s="2">
        <v>32</v>
      </c>
      <c r="D1836" s="2" t="s">
        <v>457</v>
      </c>
      <c r="E1836" s="2"/>
      <c r="F1836" s="2"/>
      <c r="G1836" s="2"/>
      <c r="H1836" s="2"/>
    </row>
    <row r="1837" spans="2:8">
      <c r="B1837" s="2" t="s">
        <v>2285</v>
      </c>
      <c r="C1837" s="2">
        <v>30</v>
      </c>
      <c r="D1837" s="2" t="s">
        <v>457</v>
      </c>
      <c r="E1837" s="2"/>
      <c r="F1837" s="2"/>
      <c r="G1837" s="2"/>
      <c r="H1837" s="2"/>
    </row>
    <row r="1838" spans="2:8">
      <c r="B1838" s="2" t="s">
        <v>2286</v>
      </c>
      <c r="C1838" s="2">
        <v>29</v>
      </c>
      <c r="D1838" s="2" t="s">
        <v>457</v>
      </c>
      <c r="E1838" s="2"/>
      <c r="F1838" s="2"/>
      <c r="G1838" s="2"/>
      <c r="H1838" s="2"/>
    </row>
    <row r="1839" spans="2:8">
      <c r="B1839" s="2" t="s">
        <v>2287</v>
      </c>
      <c r="C1839" s="2">
        <v>28</v>
      </c>
      <c r="D1839" s="2" t="s">
        <v>457</v>
      </c>
      <c r="E1839" s="2"/>
      <c r="F1839" s="2"/>
      <c r="G1839" s="2"/>
      <c r="H1839" s="2"/>
    </row>
    <row r="1840" spans="2:8">
      <c r="B1840" s="2" t="s">
        <v>2288</v>
      </c>
      <c r="C1840" s="2">
        <v>38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37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36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34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33</v>
      </c>
      <c r="D1844" s="2" t="s">
        <v>457</v>
      </c>
      <c r="E1844" s="2"/>
      <c r="F1844" s="2"/>
      <c r="G1844" s="2"/>
      <c r="H1844" s="2"/>
    </row>
    <row r="1845" spans="2:8">
      <c r="B1845" s="2" t="s">
        <v>2293</v>
      </c>
      <c r="C1845" s="2">
        <v>33</v>
      </c>
      <c r="D1845" s="2" t="s">
        <v>457</v>
      </c>
      <c r="E1845" s="2"/>
      <c r="F1845" s="2"/>
      <c r="G1845" s="2"/>
      <c r="H1845" s="2"/>
    </row>
    <row r="1846" spans="2:8">
      <c r="B1846" s="2" t="s">
        <v>2294</v>
      </c>
      <c r="C1846" s="2">
        <v>34</v>
      </c>
      <c r="D1846" s="2" t="s">
        <v>457</v>
      </c>
      <c r="E1846" s="2"/>
      <c r="F1846" s="2"/>
      <c r="G1846" s="2"/>
      <c r="H1846" s="2"/>
    </row>
    <row r="1847" spans="2:8">
      <c r="B1847" s="2" t="s">
        <v>2295</v>
      </c>
      <c r="C1847" s="2">
        <v>34</v>
      </c>
      <c r="D1847" s="2" t="s">
        <v>457</v>
      </c>
      <c r="E1847" s="2"/>
      <c r="F1847" s="2"/>
      <c r="G1847" s="2"/>
      <c r="H1847" s="2"/>
    </row>
    <row r="1848" spans="2:8">
      <c r="B1848" s="2" t="s">
        <v>2296</v>
      </c>
      <c r="C1848" s="2">
        <v>33</v>
      </c>
      <c r="D1848" s="2" t="s">
        <v>457</v>
      </c>
      <c r="E1848" s="2"/>
      <c r="F1848" s="2"/>
      <c r="G1848" s="2"/>
      <c r="H1848" s="2"/>
    </row>
    <row r="1849" spans="2:8">
      <c r="B1849" s="2" t="s">
        <v>2297</v>
      </c>
      <c r="C1849" s="2">
        <v>28</v>
      </c>
      <c r="D1849" s="2" t="s">
        <v>457</v>
      </c>
      <c r="E1849" s="2"/>
      <c r="F1849" s="2"/>
      <c r="G1849" s="2"/>
      <c r="H1849" s="2"/>
    </row>
    <row r="1850" spans="2:8">
      <c r="B1850" s="2" t="s">
        <v>2298</v>
      </c>
      <c r="C1850" s="2">
        <v>28</v>
      </c>
      <c r="D1850" s="2" t="s">
        <v>457</v>
      </c>
      <c r="E1850" s="2"/>
      <c r="F1850" s="2"/>
      <c r="G1850" s="2"/>
      <c r="H1850" s="2"/>
    </row>
    <row r="1851" spans="2:8">
      <c r="B1851" s="2" t="s">
        <v>2299</v>
      </c>
      <c r="C1851" s="2">
        <v>28</v>
      </c>
      <c r="D1851" s="2" t="s">
        <v>457</v>
      </c>
      <c r="E1851" s="2"/>
      <c r="F1851" s="2"/>
      <c r="G1851" s="2"/>
      <c r="H1851" s="2"/>
    </row>
    <row r="1852" spans="2:8">
      <c r="B1852" s="2" t="s">
        <v>2300</v>
      </c>
      <c r="C1852" s="2">
        <v>27</v>
      </c>
      <c r="D1852" s="2" t="s">
        <v>457</v>
      </c>
      <c r="E1852" s="2"/>
      <c r="F1852" s="2"/>
      <c r="G1852" s="2"/>
      <c r="H1852" s="2"/>
    </row>
    <row r="1853" spans="2:8">
      <c r="B1853" s="2" t="s">
        <v>2301</v>
      </c>
      <c r="C1853" s="2">
        <v>25</v>
      </c>
      <c r="D1853" s="2" t="s">
        <v>457</v>
      </c>
      <c r="E1853" s="2"/>
      <c r="F1853" s="2"/>
      <c r="G1853" s="2"/>
      <c r="H1853" s="2"/>
    </row>
    <row r="1854" spans="2:8">
      <c r="B1854" s="2" t="s">
        <v>2302</v>
      </c>
      <c r="C1854" s="2">
        <v>24</v>
      </c>
      <c r="D1854" s="2" t="s">
        <v>457</v>
      </c>
      <c r="E1854" s="2"/>
      <c r="F1854" s="2"/>
      <c r="G1854" s="2"/>
      <c r="H1854" s="2"/>
    </row>
    <row r="1855" spans="2:8">
      <c r="B1855" s="2" t="s">
        <v>2303</v>
      </c>
      <c r="C1855" s="2">
        <v>23</v>
      </c>
      <c r="D1855" s="2" t="s">
        <v>457</v>
      </c>
      <c r="E1855" s="2"/>
      <c r="F1855" s="2"/>
      <c r="G1855" s="2"/>
      <c r="H1855" s="2"/>
    </row>
    <row r="1856" spans="2:8">
      <c r="B1856" s="2" t="s">
        <v>2304</v>
      </c>
      <c r="C1856" s="2">
        <v>23</v>
      </c>
      <c r="D1856" s="2" t="s">
        <v>457</v>
      </c>
      <c r="E1856" s="2"/>
      <c r="F1856" s="2"/>
      <c r="G1856" s="2"/>
      <c r="H1856" s="2"/>
    </row>
    <row r="1857" spans="2:8">
      <c r="B1857" s="2" t="s">
        <v>2305</v>
      </c>
      <c r="C1857" s="2">
        <v>31</v>
      </c>
      <c r="D1857" s="2" t="s">
        <v>457</v>
      </c>
      <c r="E1857" s="2"/>
      <c r="F1857" s="2"/>
      <c r="G1857" s="2"/>
      <c r="H1857" s="2"/>
    </row>
    <row r="1858" spans="2:8">
      <c r="B1858" s="2" t="s">
        <v>2306</v>
      </c>
      <c r="C1858" s="2">
        <v>29</v>
      </c>
      <c r="D1858" s="2" t="s">
        <v>457</v>
      </c>
      <c r="E1858" s="2"/>
      <c r="F1858" s="2"/>
      <c r="G1858" s="2"/>
      <c r="H1858" s="2"/>
    </row>
    <row r="1859" spans="2:8">
      <c r="B1859" s="2" t="s">
        <v>2307</v>
      </c>
      <c r="C1859" s="2">
        <v>27</v>
      </c>
      <c r="D1859" s="2" t="s">
        <v>457</v>
      </c>
      <c r="E1859" s="2"/>
      <c r="F1859" s="2"/>
      <c r="G1859" s="2"/>
      <c r="H1859" s="2"/>
    </row>
    <row r="1860" spans="2:8">
      <c r="B1860" s="2" t="s">
        <v>2308</v>
      </c>
      <c r="C1860" s="2">
        <v>28</v>
      </c>
      <c r="D1860" s="2" t="s">
        <v>457</v>
      </c>
      <c r="E1860" s="2"/>
      <c r="F1860" s="2"/>
      <c r="G1860" s="2"/>
      <c r="H1860" s="2"/>
    </row>
    <row r="1861" spans="2:8">
      <c r="B1861" s="2" t="s">
        <v>2309</v>
      </c>
      <c r="C1861" s="2">
        <v>29</v>
      </c>
      <c r="D1861" s="2" t="s">
        <v>457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457</v>
      </c>
      <c r="E1862" s="2"/>
      <c r="F1862" s="2"/>
      <c r="G1862" s="2"/>
      <c r="H1862" s="2"/>
    </row>
    <row r="1863" spans="2:8">
      <c r="B1863" s="2" t="s">
        <v>2311</v>
      </c>
      <c r="C1863" s="2">
        <v>15</v>
      </c>
      <c r="D1863" s="2" t="s">
        <v>457</v>
      </c>
      <c r="E1863" s="2"/>
      <c r="F1863" s="2"/>
      <c r="G1863" s="2"/>
      <c r="H1863" s="2"/>
    </row>
    <row r="1864" spans="2:8">
      <c r="B1864" s="2" t="s">
        <v>2312</v>
      </c>
      <c r="C1864" s="2">
        <v>31</v>
      </c>
      <c r="D1864" s="2" t="s">
        <v>457</v>
      </c>
      <c r="E1864" s="2"/>
      <c r="F1864" s="2"/>
      <c r="G1864" s="2"/>
      <c r="H1864" s="2"/>
    </row>
    <row r="1865" spans="2:8">
      <c r="B1865" s="2" t="s">
        <v>2313</v>
      </c>
      <c r="C1865" s="2">
        <v>31</v>
      </c>
      <c r="D1865" s="2" t="s">
        <v>457</v>
      </c>
      <c r="E1865" s="2"/>
      <c r="F1865" s="2"/>
      <c r="G1865" s="2"/>
      <c r="H1865" s="2"/>
    </row>
    <row r="1866" spans="2:8">
      <c r="B1866" s="2" t="s">
        <v>2314</v>
      </c>
      <c r="C1866" s="2">
        <v>28</v>
      </c>
      <c r="D1866" s="2" t="s">
        <v>457</v>
      </c>
      <c r="E1866" s="2"/>
      <c r="F1866" s="2"/>
      <c r="G1866" s="2"/>
      <c r="H1866" s="2"/>
    </row>
    <row r="1867" spans="2:8">
      <c r="B1867" s="2" t="s">
        <v>2315</v>
      </c>
      <c r="C1867" s="2">
        <v>24</v>
      </c>
      <c r="D1867" s="2" t="s">
        <v>457</v>
      </c>
      <c r="E1867" s="2"/>
      <c r="F1867" s="2"/>
      <c r="G1867" s="2"/>
      <c r="H1867" s="2"/>
    </row>
    <row r="1868" spans="2:8">
      <c r="B1868" s="2" t="s">
        <v>2316</v>
      </c>
      <c r="C1868" s="2">
        <v>26</v>
      </c>
      <c r="D1868" s="2" t="s">
        <v>457</v>
      </c>
      <c r="E1868" s="2"/>
      <c r="F1868" s="2"/>
      <c r="G1868" s="2"/>
      <c r="H1868" s="2"/>
    </row>
    <row r="1869" spans="2:8">
      <c r="B1869" s="2" t="s">
        <v>2317</v>
      </c>
      <c r="C1869" s="2">
        <v>30</v>
      </c>
      <c r="D1869" s="2" t="s">
        <v>457</v>
      </c>
      <c r="E1869" s="2"/>
      <c r="F1869" s="2"/>
      <c r="G1869" s="2"/>
      <c r="H1869" s="2"/>
    </row>
    <row r="1870" spans="2:8">
      <c r="B1870" s="2" t="s">
        <v>2318</v>
      </c>
      <c r="C1870" s="2">
        <v>31</v>
      </c>
      <c r="D1870" s="2" t="s">
        <v>457</v>
      </c>
      <c r="E1870" s="2"/>
      <c r="F1870" s="2"/>
      <c r="G1870" s="2"/>
      <c r="H1870" s="2"/>
    </row>
    <row r="1871" spans="2:8">
      <c r="B1871" s="2" t="s">
        <v>2319</v>
      </c>
      <c r="C1871" s="2">
        <v>32</v>
      </c>
      <c r="D1871" s="2" t="s">
        <v>457</v>
      </c>
      <c r="E1871" s="2"/>
      <c r="F1871" s="2"/>
      <c r="G1871" s="2"/>
      <c r="H1871" s="2"/>
    </row>
    <row r="1872" spans="2:8">
      <c r="B1872" s="2" t="s">
        <v>2320</v>
      </c>
      <c r="C1872" s="2">
        <v>33</v>
      </c>
      <c r="D1872" s="2" t="s">
        <v>457</v>
      </c>
      <c r="E1872" s="2"/>
      <c r="F1872" s="2"/>
      <c r="G1872" s="2"/>
      <c r="H1872" s="2"/>
    </row>
    <row r="1873" spans="2:8">
      <c r="B1873" s="2" t="s">
        <v>2321</v>
      </c>
      <c r="C1873" s="2">
        <v>33</v>
      </c>
      <c r="D1873" s="2" t="s">
        <v>457</v>
      </c>
      <c r="E1873" s="2"/>
      <c r="F1873" s="2"/>
      <c r="G1873" s="2"/>
      <c r="H1873" s="2"/>
    </row>
    <row r="1874" spans="2:8">
      <c r="B1874" s="2" t="s">
        <v>2322</v>
      </c>
      <c r="C1874" s="2">
        <v>32</v>
      </c>
      <c r="D1874" s="2" t="s">
        <v>457</v>
      </c>
      <c r="E1874" s="2"/>
      <c r="F1874" s="2"/>
      <c r="G1874" s="2"/>
      <c r="H1874" s="2"/>
    </row>
    <row r="1875" spans="2:8">
      <c r="B1875" s="2" t="s">
        <v>2323</v>
      </c>
      <c r="C1875" s="2">
        <v>30</v>
      </c>
      <c r="D1875" s="2" t="s">
        <v>457</v>
      </c>
      <c r="E1875" s="2"/>
      <c r="F1875" s="2"/>
      <c r="G1875" s="2"/>
      <c r="H1875" s="2"/>
    </row>
    <row r="1876" spans="2:8">
      <c r="B1876" s="2" t="s">
        <v>2324</v>
      </c>
      <c r="C1876" s="2">
        <v>32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31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30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24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34</v>
      </c>
      <c r="D1885" s="2" t="s">
        <v>457</v>
      </c>
      <c r="E1885" s="2"/>
      <c r="F1885" s="2"/>
      <c r="G1885" s="2"/>
      <c r="H1885" s="2"/>
    </row>
    <row r="1886" spans="2:8">
      <c r="B1886" s="2" t="s">
        <v>2334</v>
      </c>
      <c r="C1886" s="2">
        <v>35</v>
      </c>
      <c r="D1886" s="2" t="s">
        <v>457</v>
      </c>
      <c r="E1886" s="2"/>
      <c r="F1886" s="2"/>
      <c r="G1886" s="2"/>
      <c r="H1886" s="2"/>
    </row>
    <row r="1887" spans="2:8">
      <c r="B1887" s="2" t="s">
        <v>2335</v>
      </c>
      <c r="C1887" s="2">
        <v>32</v>
      </c>
      <c r="D1887" s="2" t="s">
        <v>457</v>
      </c>
      <c r="E1887" s="2"/>
      <c r="F1887" s="2"/>
      <c r="G1887" s="2"/>
      <c r="H1887" s="2"/>
    </row>
    <row r="1888" spans="2:8">
      <c r="B1888" s="2" t="s">
        <v>2336</v>
      </c>
      <c r="C1888" s="2">
        <v>29</v>
      </c>
      <c r="D1888" s="2" t="s">
        <v>457</v>
      </c>
      <c r="E1888" s="2"/>
      <c r="F1888" s="2"/>
      <c r="G1888" s="2"/>
      <c r="H1888" s="2"/>
    </row>
    <row r="1889" spans="2:8">
      <c r="B1889" s="2" t="s">
        <v>2337</v>
      </c>
      <c r="C1889" s="2">
        <v>26</v>
      </c>
      <c r="D1889" s="2" t="s">
        <v>457</v>
      </c>
      <c r="E1889" s="2"/>
      <c r="F1889" s="2"/>
      <c r="G1889" s="2"/>
      <c r="H1889" s="2"/>
    </row>
    <row r="1890" spans="2:8">
      <c r="B1890" s="2" t="s">
        <v>2338</v>
      </c>
      <c r="C1890" s="2">
        <v>27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30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30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30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31</v>
      </c>
      <c r="D1896" s="2" t="s">
        <v>457</v>
      </c>
      <c r="E1896" s="2"/>
      <c r="F1896" s="2"/>
      <c r="G1896" s="2"/>
      <c r="H1896" s="2"/>
    </row>
    <row r="1897" spans="2:8">
      <c r="B1897" s="2" t="s">
        <v>2345</v>
      </c>
      <c r="C1897" s="2">
        <v>31</v>
      </c>
      <c r="D1897" s="2" t="s">
        <v>457</v>
      </c>
      <c r="E1897" s="2"/>
      <c r="F1897" s="2"/>
      <c r="G1897" s="2"/>
      <c r="H1897" s="2"/>
    </row>
    <row r="1898" spans="2:8">
      <c r="B1898" s="2" t="s">
        <v>2346</v>
      </c>
      <c r="C1898" s="2">
        <v>32</v>
      </c>
      <c r="D1898" s="2" t="s">
        <v>457</v>
      </c>
      <c r="E1898" s="2"/>
      <c r="F1898" s="2"/>
      <c r="G1898" s="2"/>
      <c r="H1898" s="2"/>
    </row>
    <row r="1899" spans="2:8">
      <c r="B1899" s="2" t="s">
        <v>2347</v>
      </c>
      <c r="C1899" s="2">
        <v>29</v>
      </c>
      <c r="D1899" s="2" t="s">
        <v>457</v>
      </c>
      <c r="E1899" s="2"/>
      <c r="F1899" s="2"/>
      <c r="G1899" s="2"/>
      <c r="H1899" s="2"/>
    </row>
    <row r="1900" spans="2:8">
      <c r="B1900" s="2" t="s">
        <v>2348</v>
      </c>
      <c r="C1900" s="2">
        <v>28</v>
      </c>
      <c r="D1900" s="2" t="s">
        <v>457</v>
      </c>
      <c r="E1900" s="2"/>
      <c r="F1900" s="2"/>
      <c r="G1900" s="2"/>
      <c r="H1900" s="2"/>
    </row>
    <row r="1901" spans="2:8">
      <c r="B1901" s="2" t="s">
        <v>2349</v>
      </c>
      <c r="C1901" s="2">
        <v>28</v>
      </c>
      <c r="D1901" s="2" t="s">
        <v>457</v>
      </c>
      <c r="E1901" s="2"/>
      <c r="F1901" s="2"/>
      <c r="G1901" s="2"/>
      <c r="H1901" s="2"/>
    </row>
    <row r="1902" spans="2:8">
      <c r="B1902" s="2" t="s">
        <v>2350</v>
      </c>
      <c r="C1902" s="2">
        <v>28</v>
      </c>
      <c r="D1902" s="2" t="s">
        <v>457</v>
      </c>
      <c r="E1902" s="2"/>
      <c r="F1902" s="2"/>
      <c r="G1902" s="2"/>
      <c r="H1902" s="2"/>
    </row>
    <row r="1903" spans="2:8">
      <c r="B1903" s="2" t="s">
        <v>2351</v>
      </c>
      <c r="C1903" s="2">
        <v>29</v>
      </c>
      <c r="D1903" s="2" t="s">
        <v>457</v>
      </c>
      <c r="E1903" s="2"/>
      <c r="F1903" s="2"/>
      <c r="G1903" s="2"/>
      <c r="H1903" s="2"/>
    </row>
    <row r="1904" spans="2:8">
      <c r="B1904" s="2" t="s">
        <v>2352</v>
      </c>
      <c r="C1904" s="2">
        <v>29</v>
      </c>
      <c r="D1904" s="2" t="s">
        <v>457</v>
      </c>
      <c r="E1904" s="2"/>
      <c r="F1904" s="2"/>
      <c r="G1904" s="2"/>
      <c r="H1904" s="2"/>
    </row>
    <row r="1905" spans="2:8">
      <c r="B1905" s="2" t="s">
        <v>2353</v>
      </c>
      <c r="C1905" s="2">
        <v>28</v>
      </c>
      <c r="D1905" s="2" t="s">
        <v>457</v>
      </c>
      <c r="E1905" s="2"/>
      <c r="F1905" s="2"/>
      <c r="G1905" s="2"/>
      <c r="H1905" s="2"/>
    </row>
    <row r="1906" spans="2:8">
      <c r="B1906" s="2" t="s">
        <v>2354</v>
      </c>
      <c r="C1906" s="2">
        <v>42</v>
      </c>
      <c r="D1906" s="2" t="s">
        <v>457</v>
      </c>
      <c r="E1906" s="2"/>
      <c r="F1906" s="2"/>
      <c r="G1906" s="2"/>
      <c r="H1906" s="2"/>
    </row>
    <row r="1907" spans="2:8">
      <c r="B1907" s="2" t="s">
        <v>2355</v>
      </c>
      <c r="C1907" s="2">
        <v>43</v>
      </c>
      <c r="D1907" s="2" t="s">
        <v>457</v>
      </c>
      <c r="E1907" s="2"/>
      <c r="F1907" s="2"/>
      <c r="G1907" s="2"/>
      <c r="H1907" s="2"/>
    </row>
    <row r="1908" spans="2:8">
      <c r="B1908" s="2" t="s">
        <v>2356</v>
      </c>
      <c r="C1908" s="2">
        <v>41</v>
      </c>
      <c r="D1908" s="2" t="s">
        <v>457</v>
      </c>
      <c r="E1908" s="2"/>
      <c r="F1908" s="2"/>
      <c r="G1908" s="2"/>
      <c r="H1908" s="2"/>
    </row>
    <row r="1909" spans="2:8">
      <c r="B1909" s="2" t="s">
        <v>2357</v>
      </c>
      <c r="C1909" s="2">
        <v>40</v>
      </c>
      <c r="D1909" s="2" t="s">
        <v>457</v>
      </c>
      <c r="E1909" s="2"/>
      <c r="F1909" s="2"/>
      <c r="G1909" s="2"/>
      <c r="H1909" s="2"/>
    </row>
    <row r="1910" spans="2:8">
      <c r="B1910" s="2" t="s">
        <v>2358</v>
      </c>
      <c r="C1910" s="2">
        <v>29</v>
      </c>
      <c r="D1910" s="2" t="s">
        <v>457</v>
      </c>
      <c r="E1910" s="2"/>
      <c r="F1910" s="2"/>
      <c r="G1910" s="2"/>
      <c r="H1910" s="2"/>
    </row>
    <row r="1911" spans="2:8">
      <c r="B1911" s="2" t="s">
        <v>2359</v>
      </c>
      <c r="C1911" s="2">
        <v>30</v>
      </c>
      <c r="D1911" s="2" t="s">
        <v>457</v>
      </c>
      <c r="E1911" s="2"/>
      <c r="F1911" s="2"/>
      <c r="G1911" s="2"/>
      <c r="H1911" s="2"/>
    </row>
    <row r="1912" spans="2:8">
      <c r="B1912" s="2" t="s">
        <v>2360</v>
      </c>
      <c r="C1912" s="2">
        <v>32</v>
      </c>
      <c r="D1912" s="2" t="s">
        <v>457</v>
      </c>
      <c r="E1912" s="2"/>
      <c r="F1912" s="2"/>
      <c r="G1912" s="2"/>
      <c r="H1912" s="2"/>
    </row>
    <row r="1913" spans="2:8">
      <c r="B1913" s="2" t="s">
        <v>2361</v>
      </c>
      <c r="C1913" s="2">
        <v>31</v>
      </c>
      <c r="D1913" s="2" t="s">
        <v>457</v>
      </c>
      <c r="E1913" s="2"/>
      <c r="F1913" s="2"/>
      <c r="G1913" s="2"/>
      <c r="H1913" s="2"/>
    </row>
    <row r="1914" spans="2:8">
      <c r="B1914" s="2" t="s">
        <v>2362</v>
      </c>
      <c r="C1914" s="2">
        <v>31</v>
      </c>
      <c r="D1914" s="2" t="s">
        <v>457</v>
      </c>
      <c r="E1914" s="2"/>
      <c r="F1914" s="2"/>
      <c r="G1914" s="2"/>
      <c r="H1914" s="2"/>
    </row>
    <row r="1915" spans="2:8">
      <c r="B1915" s="2" t="s">
        <v>2363</v>
      </c>
      <c r="C1915" s="2">
        <v>31</v>
      </c>
      <c r="D1915" s="2" t="s">
        <v>457</v>
      </c>
      <c r="E1915" s="2"/>
      <c r="F1915" s="2"/>
      <c r="G1915" s="2"/>
      <c r="H1915" s="2"/>
    </row>
    <row r="1916" spans="2:8">
      <c r="B1916" s="2" t="s">
        <v>2364</v>
      </c>
      <c r="C1916" s="2">
        <v>26</v>
      </c>
      <c r="D1916" s="2" t="s">
        <v>457</v>
      </c>
      <c r="E1916" s="2"/>
      <c r="F1916" s="2"/>
      <c r="G1916" s="2"/>
      <c r="H1916" s="2"/>
    </row>
    <row r="1917" spans="2:8">
      <c r="B1917" s="2" t="s">
        <v>2365</v>
      </c>
      <c r="C1917" s="2">
        <v>26</v>
      </c>
      <c r="D1917" s="2" t="s">
        <v>457</v>
      </c>
      <c r="E1917" s="2"/>
      <c r="F1917" s="2"/>
      <c r="G1917" s="2"/>
      <c r="H1917" s="2"/>
    </row>
    <row r="1918" spans="2:8">
      <c r="B1918" s="2" t="s">
        <v>2366</v>
      </c>
      <c r="C1918" s="2">
        <v>26</v>
      </c>
      <c r="D1918" s="2" t="s">
        <v>457</v>
      </c>
      <c r="E1918" s="2"/>
      <c r="F1918" s="2"/>
      <c r="G1918" s="2"/>
      <c r="H1918" s="2"/>
    </row>
    <row r="1919" spans="2:8">
      <c r="B1919" s="2" t="s">
        <v>2367</v>
      </c>
      <c r="C1919" s="2">
        <v>27</v>
      </c>
      <c r="D1919" s="2" t="s">
        <v>457</v>
      </c>
      <c r="E1919" s="2"/>
      <c r="F1919" s="2"/>
      <c r="G1919" s="2"/>
      <c r="H1919" s="2"/>
    </row>
    <row r="1920" spans="2:8">
      <c r="B1920" s="2" t="s">
        <v>2368</v>
      </c>
      <c r="C1920" s="2">
        <v>27</v>
      </c>
      <c r="D1920" s="2" t="s">
        <v>457</v>
      </c>
      <c r="E1920" s="2"/>
      <c r="F1920" s="2"/>
      <c r="G1920" s="2"/>
      <c r="H1920" s="2"/>
    </row>
    <row r="1921" spans="2:8">
      <c r="B1921" s="2" t="s">
        <v>2369</v>
      </c>
      <c r="C1921" s="2">
        <v>27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25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25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18</v>
      </c>
      <c r="D1927" s="2" t="s">
        <v>457</v>
      </c>
      <c r="E1927" s="2"/>
      <c r="F1927" s="2"/>
      <c r="G1927" s="2"/>
      <c r="H1927" s="2"/>
    </row>
    <row r="1928" spans="2:8">
      <c r="B1928" s="2" t="s">
        <v>2376</v>
      </c>
      <c r="C1928" s="2">
        <v>21</v>
      </c>
      <c r="D1928" s="2" t="s">
        <v>457</v>
      </c>
      <c r="E1928" s="2"/>
      <c r="F1928" s="2"/>
      <c r="G1928" s="2"/>
      <c r="H1928" s="2"/>
    </row>
    <row r="1929" spans="2:8">
      <c r="B1929" s="2" t="s">
        <v>2377</v>
      </c>
      <c r="C1929" s="2">
        <v>22</v>
      </c>
      <c r="D1929" s="2" t="s">
        <v>457</v>
      </c>
      <c r="E1929" s="2"/>
      <c r="F1929" s="2"/>
      <c r="G1929" s="2"/>
      <c r="H1929" s="2"/>
    </row>
    <row r="1930" spans="2:8">
      <c r="B1930" s="2" t="s">
        <v>2378</v>
      </c>
      <c r="C1930" s="2">
        <v>18</v>
      </c>
      <c r="D1930" s="2" t="s">
        <v>457</v>
      </c>
      <c r="E1930" s="2"/>
      <c r="F1930" s="2"/>
      <c r="G1930" s="2"/>
      <c r="H1930" s="2"/>
    </row>
    <row r="1931" spans="2:8">
      <c r="B1931" s="2" t="s">
        <v>2379</v>
      </c>
      <c r="C1931" s="2">
        <v>12</v>
      </c>
      <c r="D1931" s="2" t="s">
        <v>457</v>
      </c>
      <c r="E1931" s="2"/>
      <c r="F1931" s="2"/>
      <c r="G1931" s="2"/>
      <c r="H1931" s="2"/>
    </row>
    <row r="1932" spans="2:8">
      <c r="B1932" s="2" t="s">
        <v>2380</v>
      </c>
      <c r="C1932" s="2">
        <v>9</v>
      </c>
      <c r="D1932" s="2" t="s">
        <v>457</v>
      </c>
      <c r="E1932" s="2"/>
      <c r="F1932" s="2"/>
      <c r="G1932" s="2"/>
      <c r="H1932" s="2"/>
    </row>
    <row r="1933" spans="2:8">
      <c r="B1933" s="2" t="s">
        <v>2381</v>
      </c>
      <c r="C1933" s="2">
        <v>21</v>
      </c>
      <c r="D1933" s="2" t="s">
        <v>457</v>
      </c>
      <c r="E1933" s="2"/>
      <c r="F1933" s="2"/>
      <c r="G1933" s="2"/>
      <c r="H1933" s="2"/>
    </row>
    <row r="1934" spans="2:8">
      <c r="B1934" s="2" t="s">
        <v>2382</v>
      </c>
      <c r="C1934" s="2">
        <v>23</v>
      </c>
      <c r="D1934" s="2" t="s">
        <v>457</v>
      </c>
      <c r="E1934" s="2"/>
      <c r="F1934" s="2"/>
      <c r="G1934" s="2"/>
      <c r="H1934" s="2"/>
    </row>
    <row r="1935" spans="2:8">
      <c r="B1935" s="2" t="s">
        <v>2383</v>
      </c>
      <c r="C1935" s="2">
        <v>24</v>
      </c>
      <c r="D1935" s="2" t="s">
        <v>457</v>
      </c>
      <c r="E1935" s="2"/>
      <c r="F1935" s="2"/>
      <c r="G1935" s="2"/>
      <c r="H1935" s="2"/>
    </row>
    <row r="1936" spans="2:8">
      <c r="B1936" s="2" t="s">
        <v>2384</v>
      </c>
      <c r="C1936" s="2">
        <v>15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20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21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24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23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19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18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34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35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35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32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14</v>
      </c>
      <c r="D1947" s="2" t="s">
        <v>457</v>
      </c>
      <c r="E1947" s="2"/>
      <c r="F1947" s="2"/>
      <c r="G1947" s="2"/>
      <c r="H1947" s="2"/>
    </row>
    <row r="1948" spans="2:8">
      <c r="B1948" s="2" t="s">
        <v>2396</v>
      </c>
      <c r="C1948" s="2">
        <v>20</v>
      </c>
      <c r="D1948" s="2" t="s">
        <v>457</v>
      </c>
      <c r="E1948" s="2"/>
      <c r="F1948" s="2"/>
      <c r="G1948" s="2"/>
      <c r="H1948" s="2"/>
    </row>
    <row r="1949" spans="2:8">
      <c r="B1949" s="2" t="s">
        <v>2397</v>
      </c>
      <c r="C1949" s="2">
        <v>28</v>
      </c>
      <c r="D1949" s="2" t="s">
        <v>457</v>
      </c>
      <c r="E1949" s="2"/>
      <c r="F1949" s="2"/>
      <c r="G1949" s="2"/>
      <c r="H1949" s="2"/>
    </row>
    <row r="1950" spans="2:8">
      <c r="B1950" s="2" t="s">
        <v>2398</v>
      </c>
      <c r="C1950" s="2">
        <v>31</v>
      </c>
      <c r="D1950" s="2" t="s">
        <v>457</v>
      </c>
      <c r="E1950" s="2"/>
      <c r="F1950" s="2"/>
      <c r="G1950" s="2"/>
      <c r="H1950" s="2"/>
    </row>
    <row r="1951" spans="2:8">
      <c r="B1951" s="2" t="s">
        <v>2399</v>
      </c>
      <c r="C1951" s="2">
        <v>30</v>
      </c>
      <c r="D1951" s="2" t="s">
        <v>457</v>
      </c>
      <c r="E1951" s="2"/>
      <c r="F1951" s="2"/>
      <c r="G1951" s="2"/>
      <c r="H1951" s="2"/>
    </row>
    <row r="1952" spans="2:8">
      <c r="B1952" s="2" t="s">
        <v>2400</v>
      </c>
      <c r="C1952" s="2">
        <v>29</v>
      </c>
      <c r="D1952" s="2" t="s">
        <v>457</v>
      </c>
      <c r="E1952" s="2"/>
      <c r="F1952" s="2"/>
      <c r="G1952" s="2"/>
      <c r="H1952" s="2"/>
    </row>
    <row r="1953" spans="2:8">
      <c r="B1953" s="2" t="s">
        <v>2401</v>
      </c>
      <c r="C1953" s="2">
        <v>33</v>
      </c>
      <c r="D1953" s="2" t="s">
        <v>457</v>
      </c>
      <c r="E1953" s="2"/>
      <c r="F1953" s="2"/>
      <c r="G1953" s="2"/>
      <c r="H1953" s="2"/>
    </row>
    <row r="1954" spans="2:8">
      <c r="B1954" s="2" t="s">
        <v>2402</v>
      </c>
      <c r="C1954" s="2">
        <v>32</v>
      </c>
      <c r="D1954" s="2" t="s">
        <v>457</v>
      </c>
      <c r="E1954" s="2"/>
      <c r="F1954" s="2"/>
      <c r="G1954" s="2"/>
      <c r="H1954" s="2"/>
    </row>
    <row r="1955" spans="2:8">
      <c r="B1955" s="2" t="s">
        <v>2403</v>
      </c>
      <c r="C1955" s="2">
        <v>30</v>
      </c>
      <c r="D1955" s="2" t="s">
        <v>457</v>
      </c>
      <c r="E1955" s="2"/>
      <c r="F1955" s="2"/>
      <c r="G1955" s="2"/>
      <c r="H1955" s="2"/>
    </row>
    <row r="1956" spans="2:8">
      <c r="B1956" s="2" t="s">
        <v>2404</v>
      </c>
      <c r="C1956" s="2">
        <v>29</v>
      </c>
      <c r="D1956" s="2" t="s">
        <v>457</v>
      </c>
      <c r="E1956" s="2"/>
      <c r="F1956" s="2"/>
      <c r="G1956" s="2"/>
      <c r="H1956" s="2"/>
    </row>
    <row r="1957" spans="2:8">
      <c r="B1957" s="2" t="s">
        <v>2405</v>
      </c>
      <c r="C1957" s="2">
        <v>28</v>
      </c>
      <c r="D1957" s="2" t="s">
        <v>457</v>
      </c>
      <c r="E1957" s="2"/>
      <c r="F1957" s="2"/>
      <c r="G1957" s="2"/>
      <c r="H1957" s="2"/>
    </row>
    <row r="1958" spans="2:8">
      <c r="B1958" s="2" t="s">
        <v>2406</v>
      </c>
      <c r="C1958" s="2">
        <v>32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32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29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29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43</v>
      </c>
      <c r="D1964" s="2" t="s">
        <v>457</v>
      </c>
      <c r="E1964" s="2"/>
      <c r="F1964" s="2"/>
      <c r="G1964" s="2"/>
      <c r="H1964" s="2"/>
    </row>
    <row r="1965" spans="2:8">
      <c r="B1965" s="2" t="s">
        <v>2413</v>
      </c>
      <c r="C1965" s="2">
        <v>41</v>
      </c>
      <c r="D1965" s="2" t="s">
        <v>457</v>
      </c>
      <c r="E1965" s="2"/>
      <c r="F1965" s="2"/>
      <c r="G1965" s="2"/>
      <c r="H1965" s="2"/>
    </row>
    <row r="1966" spans="2:8">
      <c r="B1966" s="2" t="s">
        <v>2414</v>
      </c>
      <c r="C1966" s="2">
        <v>33</v>
      </c>
      <c r="D1966" s="2" t="s">
        <v>457</v>
      </c>
      <c r="E1966" s="2"/>
      <c r="F1966" s="2"/>
      <c r="G1966" s="2"/>
      <c r="H1966" s="2"/>
    </row>
    <row r="1967" spans="2:8">
      <c r="B1967" s="2" t="s">
        <v>2415</v>
      </c>
      <c r="C1967" s="2">
        <v>25</v>
      </c>
      <c r="D1967" s="2" t="s">
        <v>457</v>
      </c>
      <c r="E1967" s="2"/>
      <c r="F1967" s="2"/>
      <c r="G1967" s="2"/>
      <c r="H1967" s="2"/>
    </row>
    <row r="1968" spans="2:8">
      <c r="B1968" s="2" t="s">
        <v>2416</v>
      </c>
      <c r="C1968" s="2">
        <v>26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26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24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23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35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35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35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34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34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25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27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27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26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26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26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29</v>
      </c>
      <c r="D1984" s="2" t="s">
        <v>457</v>
      </c>
      <c r="E1984" s="2"/>
      <c r="F1984" s="2"/>
      <c r="G1984" s="2"/>
      <c r="H1984" s="2"/>
    </row>
    <row r="1985" spans="2:8">
      <c r="B1985" s="2" t="s">
        <v>2433</v>
      </c>
      <c r="C1985" s="2">
        <v>30</v>
      </c>
      <c r="D1985" s="2" t="s">
        <v>457</v>
      </c>
      <c r="E1985" s="2"/>
      <c r="F1985" s="2"/>
      <c r="G1985" s="2"/>
      <c r="H1985" s="2"/>
    </row>
    <row r="1986" spans="2:8">
      <c r="B1986" s="2" t="s">
        <v>2434</v>
      </c>
      <c r="C1986" s="2">
        <v>29</v>
      </c>
      <c r="D1986" s="2" t="s">
        <v>457</v>
      </c>
      <c r="E1986" s="2"/>
      <c r="F1986" s="2"/>
      <c r="G1986" s="2"/>
      <c r="H1986" s="2"/>
    </row>
    <row r="1987" spans="2:8">
      <c r="B1987" s="2" t="s">
        <v>2435</v>
      </c>
      <c r="C1987" s="2">
        <v>27</v>
      </c>
      <c r="D1987" s="2" t="s">
        <v>457</v>
      </c>
      <c r="E1987" s="2"/>
      <c r="F1987" s="2"/>
      <c r="G1987" s="2"/>
      <c r="H1987" s="2"/>
    </row>
    <row r="1988" spans="2:8">
      <c r="B1988" s="2" t="s">
        <v>2436</v>
      </c>
      <c r="C1988" s="2">
        <v>26</v>
      </c>
      <c r="D1988" s="2" t="s">
        <v>457</v>
      </c>
      <c r="E1988" s="2"/>
      <c r="F1988" s="2"/>
      <c r="G1988" s="2"/>
      <c r="H1988" s="2"/>
    </row>
    <row r="1989" spans="2:8">
      <c r="B1989" s="2" t="s">
        <v>2437</v>
      </c>
      <c r="C1989" s="2">
        <v>24</v>
      </c>
      <c r="D1989" s="2" t="s">
        <v>457</v>
      </c>
      <c r="E1989" s="2"/>
      <c r="F1989" s="2"/>
      <c r="G1989" s="2"/>
      <c r="H1989" s="2"/>
    </row>
    <row r="1990" spans="2:8">
      <c r="B1990" s="2" t="s">
        <v>2438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27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37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38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37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32</v>
      </c>
      <c r="D1999" s="2" t="s">
        <v>457</v>
      </c>
      <c r="E1999" s="2"/>
      <c r="F1999" s="2"/>
      <c r="G1999" s="2"/>
      <c r="H1999" s="2"/>
    </row>
    <row r="2000" spans="2:8">
      <c r="B2000" s="2" t="s">
        <v>2448</v>
      </c>
      <c r="C2000" s="2">
        <v>33</v>
      </c>
      <c r="D2000" s="2" t="s">
        <v>457</v>
      </c>
      <c r="E2000" s="2"/>
      <c r="F2000" s="2"/>
      <c r="G2000" s="2"/>
      <c r="H2000" s="2"/>
    </row>
    <row r="2001" spans="2:8">
      <c r="B2001" s="2" t="s">
        <v>2449</v>
      </c>
      <c r="C2001" s="2">
        <v>32</v>
      </c>
      <c r="D2001" s="2" t="s">
        <v>457</v>
      </c>
      <c r="E2001" s="2"/>
      <c r="F2001" s="2"/>
      <c r="G2001" s="2"/>
      <c r="H2001" s="2"/>
    </row>
    <row r="2002" spans="2:8">
      <c r="B2002" s="2" t="s">
        <v>2450</v>
      </c>
      <c r="C2002" s="2">
        <v>31</v>
      </c>
      <c r="D2002" s="2" t="s">
        <v>457</v>
      </c>
      <c r="E2002" s="2"/>
      <c r="F2002" s="2"/>
      <c r="G2002" s="2"/>
      <c r="H2002" s="2"/>
    </row>
    <row r="2003" spans="2:8">
      <c r="B2003" s="2" t="s">
        <v>2451</v>
      </c>
      <c r="C2003" s="2">
        <v>27</v>
      </c>
      <c r="D2003" s="2" t="s">
        <v>457</v>
      </c>
      <c r="E2003" s="2"/>
      <c r="F2003" s="2"/>
      <c r="G2003" s="2"/>
      <c r="H2003" s="2"/>
    </row>
    <row r="2004" spans="2:8">
      <c r="B2004" s="2" t="s">
        <v>2452</v>
      </c>
      <c r="C2004" s="2">
        <v>20</v>
      </c>
      <c r="D2004" s="2" t="s">
        <v>457</v>
      </c>
      <c r="E2004" s="2"/>
      <c r="F2004" s="2"/>
      <c r="G2004" s="2"/>
      <c r="H2004" s="2"/>
    </row>
    <row r="2005" spans="2:8">
      <c r="B2005" s="2" t="s">
        <v>2453</v>
      </c>
      <c r="C2005" s="2">
        <v>25</v>
      </c>
      <c r="D2005" s="2" t="s">
        <v>457</v>
      </c>
      <c r="E2005" s="2"/>
      <c r="F2005" s="2"/>
      <c r="G2005" s="2"/>
      <c r="H2005" s="2"/>
    </row>
    <row r="2006" spans="2:8">
      <c r="B2006" s="2" t="s">
        <v>2454</v>
      </c>
      <c r="C2006" s="2">
        <v>26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27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26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26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28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32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25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27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27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26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25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25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38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38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37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37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38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36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37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39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36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36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38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41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40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39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32</v>
      </c>
      <c r="D2035" s="2" t="s">
        <v>457</v>
      </c>
      <c r="E2035" s="2"/>
      <c r="F2035" s="2"/>
      <c r="G2035" s="2"/>
      <c r="H2035" s="2"/>
    </row>
    <row r="2036" spans="2:8">
      <c r="B2036" s="2" t="s">
        <v>2484</v>
      </c>
      <c r="C2036" s="2">
        <v>30</v>
      </c>
      <c r="D2036" s="2" t="s">
        <v>457</v>
      </c>
      <c r="E2036" s="2"/>
      <c r="F2036" s="2"/>
      <c r="G2036" s="2"/>
      <c r="H2036" s="2"/>
    </row>
    <row r="2037" spans="2:8">
      <c r="B2037" s="2" t="s">
        <v>2485</v>
      </c>
      <c r="C2037" s="2">
        <v>31</v>
      </c>
      <c r="D2037" s="2" t="s">
        <v>457</v>
      </c>
      <c r="E2037" s="2"/>
      <c r="F2037" s="2"/>
      <c r="G2037" s="2"/>
      <c r="H2037" s="2"/>
    </row>
    <row r="2038" spans="2:8">
      <c r="B2038" s="2" t="s">
        <v>2486</v>
      </c>
      <c r="C2038" s="2">
        <v>33</v>
      </c>
      <c r="D2038" s="2" t="s">
        <v>457</v>
      </c>
      <c r="E2038" s="2"/>
      <c r="F2038" s="2"/>
      <c r="G2038" s="2"/>
      <c r="H2038" s="2"/>
    </row>
    <row r="2039" spans="2:8">
      <c r="B2039" s="2" t="s">
        <v>2487</v>
      </c>
      <c r="C2039" s="2">
        <v>33</v>
      </c>
      <c r="D2039" s="2" t="s">
        <v>457</v>
      </c>
      <c r="E2039" s="2"/>
      <c r="F2039" s="2"/>
      <c r="G2039" s="2"/>
      <c r="H2039" s="2"/>
    </row>
    <row r="2040" spans="2:8">
      <c r="B2040" s="2" t="s">
        <v>2488</v>
      </c>
      <c r="C2040" s="2">
        <v>34</v>
      </c>
      <c r="D2040" s="2" t="s">
        <v>457</v>
      </c>
      <c r="E2040" s="2"/>
      <c r="F2040" s="2"/>
      <c r="G2040" s="2"/>
      <c r="H2040" s="2"/>
    </row>
    <row r="2041" spans="2:8">
      <c r="B2041" s="2" t="s">
        <v>2489</v>
      </c>
      <c r="C2041" s="2">
        <v>34</v>
      </c>
      <c r="D2041" s="2" t="s">
        <v>457</v>
      </c>
      <c r="E2041" s="2"/>
      <c r="F2041" s="2"/>
      <c r="G2041" s="2"/>
      <c r="H2041" s="2"/>
    </row>
    <row r="2042" spans="2:8">
      <c r="B2042" s="2" t="s">
        <v>2490</v>
      </c>
      <c r="C2042" s="2">
        <v>34</v>
      </c>
      <c r="D2042" s="2" t="s">
        <v>457</v>
      </c>
      <c r="E2042" s="2"/>
      <c r="F2042" s="2"/>
      <c r="G2042" s="2"/>
      <c r="H2042" s="2"/>
    </row>
    <row r="2043" spans="2:8">
      <c r="B2043" s="2" t="s">
        <v>2491</v>
      </c>
      <c r="C2043" s="2">
        <v>32</v>
      </c>
      <c r="D2043" s="2" t="s">
        <v>457</v>
      </c>
      <c r="E2043" s="2"/>
      <c r="F2043" s="2"/>
      <c r="G2043" s="2"/>
      <c r="H2043" s="2"/>
    </row>
    <row r="2044" spans="2:8">
      <c r="B2044" s="2" t="s">
        <v>2492</v>
      </c>
      <c r="C2044" s="2">
        <v>30</v>
      </c>
      <c r="D2044" s="2" t="s">
        <v>457</v>
      </c>
      <c r="E2044" s="2"/>
      <c r="F2044" s="2"/>
      <c r="G2044" s="2"/>
      <c r="H2044" s="2"/>
    </row>
    <row r="2045" spans="2:8">
      <c r="B2045" s="2" t="s">
        <v>2493</v>
      </c>
      <c r="C2045" s="2">
        <v>34</v>
      </c>
      <c r="D2045" s="2" t="s">
        <v>457</v>
      </c>
      <c r="E2045" s="2"/>
      <c r="F2045" s="2"/>
      <c r="G2045" s="2"/>
      <c r="H2045" s="2"/>
    </row>
    <row r="2046" spans="2:8">
      <c r="B2046" s="2" t="s">
        <v>2494</v>
      </c>
      <c r="C2046" s="2">
        <v>34</v>
      </c>
      <c r="D2046" s="2" t="s">
        <v>457</v>
      </c>
      <c r="E2046" s="2"/>
      <c r="F2046" s="2"/>
      <c r="G2046" s="2"/>
      <c r="H2046" s="2"/>
    </row>
    <row r="2047" spans="2:8">
      <c r="B2047" s="2" t="s">
        <v>2495</v>
      </c>
      <c r="C2047" s="2">
        <v>35</v>
      </c>
      <c r="D2047" s="2" t="s">
        <v>457</v>
      </c>
      <c r="E2047" s="2"/>
      <c r="F2047" s="2"/>
      <c r="G2047" s="2"/>
      <c r="H2047" s="2"/>
    </row>
    <row r="2048" spans="2:8">
      <c r="B2048" s="2" t="s">
        <v>2496</v>
      </c>
      <c r="C2048" s="2">
        <v>37</v>
      </c>
      <c r="D2048" s="2" t="s">
        <v>457</v>
      </c>
      <c r="E2048" s="2"/>
      <c r="F2048" s="2"/>
      <c r="G2048" s="2"/>
      <c r="H2048" s="2"/>
    </row>
    <row r="2049" spans="2:8">
      <c r="B2049" s="2" t="s">
        <v>2497</v>
      </c>
      <c r="C2049" s="2">
        <v>37</v>
      </c>
      <c r="D2049" s="2" t="s">
        <v>457</v>
      </c>
      <c r="E2049" s="2"/>
      <c r="F2049" s="2"/>
      <c r="G2049" s="2"/>
      <c r="H2049" s="2"/>
    </row>
    <row r="2050" spans="2:8">
      <c r="B2050" s="2" t="s">
        <v>2498</v>
      </c>
      <c r="C2050" s="2">
        <v>34</v>
      </c>
      <c r="D2050" s="2" t="s">
        <v>457</v>
      </c>
      <c r="E2050" s="2"/>
      <c r="F2050" s="2"/>
      <c r="G2050" s="2"/>
      <c r="H2050" s="2"/>
    </row>
    <row r="2051" spans="2:8">
      <c r="B2051" s="2" t="s">
        <v>2499</v>
      </c>
      <c r="C2051" s="2">
        <v>14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14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23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27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28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27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17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25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28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30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32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10</v>
      </c>
      <c r="D2062" s="2" t="s">
        <v>457</v>
      </c>
      <c r="E2062" s="2"/>
      <c r="F2062" s="2"/>
      <c r="G2062" s="2"/>
      <c r="H2062" s="2"/>
    </row>
    <row r="2063" spans="2:8">
      <c r="B2063" s="2" t="s">
        <v>2511</v>
      </c>
      <c r="C2063" s="2">
        <v>17</v>
      </c>
      <c r="D2063" s="2" t="s">
        <v>457</v>
      </c>
      <c r="E2063" s="2"/>
      <c r="F2063" s="2"/>
      <c r="G2063" s="2"/>
      <c r="H2063" s="2"/>
    </row>
    <row r="2064" spans="2:8">
      <c r="B2064" s="2" t="s">
        <v>2512</v>
      </c>
      <c r="C2064" s="2">
        <v>23</v>
      </c>
      <c r="D2064" s="2" t="s">
        <v>457</v>
      </c>
      <c r="E2064" s="2"/>
      <c r="F2064" s="2"/>
      <c r="G2064" s="2"/>
      <c r="H2064" s="2"/>
    </row>
    <row r="2065" spans="2:8">
      <c r="B2065" s="2" t="s">
        <v>2513</v>
      </c>
      <c r="C2065" s="2">
        <v>28</v>
      </c>
      <c r="D2065" s="2" t="s">
        <v>457</v>
      </c>
      <c r="E2065" s="2"/>
      <c r="F2065" s="2"/>
      <c r="G2065" s="2"/>
      <c r="H2065" s="2"/>
    </row>
    <row r="2066" spans="2:8">
      <c r="B2066" s="2" t="s">
        <v>2514</v>
      </c>
      <c r="C2066" s="2">
        <v>28</v>
      </c>
      <c r="D2066" s="2" t="s">
        <v>457</v>
      </c>
      <c r="E2066" s="2"/>
      <c r="F2066" s="2"/>
      <c r="G2066" s="2"/>
      <c r="H2066" s="2"/>
    </row>
    <row r="2067" spans="2:8">
      <c r="B2067" s="2" t="s">
        <v>2515</v>
      </c>
      <c r="C2067" s="2">
        <v>28</v>
      </c>
      <c r="D2067" s="2" t="s">
        <v>457</v>
      </c>
      <c r="E2067" s="2"/>
      <c r="F2067" s="2"/>
      <c r="G2067" s="2"/>
      <c r="H2067" s="2"/>
    </row>
    <row r="2068" spans="2:8">
      <c r="B2068" s="2" t="s">
        <v>2516</v>
      </c>
      <c r="C2068" s="2">
        <v>22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23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23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23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23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23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24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37</v>
      </c>
      <c r="D2076" s="2" t="s">
        <v>457</v>
      </c>
      <c r="E2076" s="2"/>
      <c r="F2076" s="2"/>
      <c r="G2076" s="2"/>
      <c r="H2076" s="2"/>
    </row>
    <row r="2077" spans="2:8">
      <c r="B2077" s="2" t="s">
        <v>2525</v>
      </c>
      <c r="C2077" s="2">
        <v>37</v>
      </c>
      <c r="D2077" s="2" t="s">
        <v>457</v>
      </c>
      <c r="E2077" s="2"/>
      <c r="F2077" s="2"/>
      <c r="G2077" s="2"/>
      <c r="H2077" s="2"/>
    </row>
    <row r="2078" spans="2:8">
      <c r="B2078" s="2" t="s">
        <v>2526</v>
      </c>
      <c r="C2078" s="2">
        <v>34</v>
      </c>
      <c r="D2078" s="2" t="s">
        <v>457</v>
      </c>
      <c r="E2078" s="2"/>
      <c r="F2078" s="2"/>
      <c r="G2078" s="2"/>
      <c r="H2078" s="2"/>
    </row>
    <row r="2079" spans="2:8">
      <c r="B2079" s="2" t="s">
        <v>2527</v>
      </c>
      <c r="C2079" s="2">
        <v>32</v>
      </c>
      <c r="D2079" s="2" t="s">
        <v>457</v>
      </c>
      <c r="E2079" s="2"/>
      <c r="F2079" s="2"/>
      <c r="G2079" s="2"/>
      <c r="H2079" s="2"/>
    </row>
    <row r="2080" spans="2:8">
      <c r="B2080" s="2" t="s">
        <v>2528</v>
      </c>
      <c r="C2080" s="2">
        <v>30</v>
      </c>
      <c r="D2080" s="2" t="s">
        <v>457</v>
      </c>
      <c r="E2080" s="2"/>
      <c r="F2080" s="2"/>
      <c r="G2080" s="2"/>
      <c r="H2080" s="2"/>
    </row>
    <row r="2081" spans="2:8">
      <c r="B2081" s="2" t="s">
        <v>2529</v>
      </c>
      <c r="C2081" s="2">
        <v>32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34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34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33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43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45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42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41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41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24</v>
      </c>
      <c r="D2091" s="2" t="s">
        <v>457</v>
      </c>
      <c r="E2091" s="2"/>
      <c r="F2091" s="2"/>
      <c r="G2091" s="2"/>
      <c r="H2091" s="2"/>
    </row>
    <row r="2092" spans="2:8">
      <c r="B2092" s="2" t="s">
        <v>2540</v>
      </c>
      <c r="C2092" s="2">
        <v>24</v>
      </c>
      <c r="D2092" s="2" t="s">
        <v>457</v>
      </c>
      <c r="E2092" s="2"/>
      <c r="F2092" s="2"/>
      <c r="G2092" s="2"/>
      <c r="H2092" s="2"/>
    </row>
    <row r="2093" spans="2:8">
      <c r="B2093" s="2" t="s">
        <v>2541</v>
      </c>
      <c r="C2093" s="2">
        <v>24</v>
      </c>
      <c r="D2093" s="2" t="s">
        <v>457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457</v>
      </c>
      <c r="E2094" s="2"/>
      <c r="F2094" s="2"/>
      <c r="G2094" s="2"/>
      <c r="H2094" s="2"/>
    </row>
    <row r="2095" spans="2:8">
      <c r="B2095" s="2" t="s">
        <v>2543</v>
      </c>
      <c r="C2095" s="2">
        <v>25</v>
      </c>
      <c r="D2095" s="2" t="s">
        <v>457</v>
      </c>
      <c r="E2095" s="2"/>
      <c r="F2095" s="2"/>
      <c r="G2095" s="2"/>
      <c r="H2095" s="2"/>
    </row>
    <row r="2096" spans="2:8">
      <c r="B2096" s="2" t="s">
        <v>2544</v>
      </c>
      <c r="C2096" s="2">
        <v>26</v>
      </c>
      <c r="D2096" s="2" t="s">
        <v>457</v>
      </c>
      <c r="E2096" s="2"/>
      <c r="F2096" s="2"/>
      <c r="G2096" s="2"/>
      <c r="H2096" s="2"/>
    </row>
    <row r="2097" spans="2:8">
      <c r="B2097" s="2" t="s">
        <v>2545</v>
      </c>
      <c r="C2097" s="2">
        <v>25</v>
      </c>
      <c r="D2097" s="2" t="s">
        <v>457</v>
      </c>
      <c r="E2097" s="2"/>
      <c r="F2097" s="2"/>
      <c r="G2097" s="2"/>
      <c r="H2097" s="2"/>
    </row>
    <row r="2098" spans="2:8">
      <c r="B2098" s="2" t="s">
        <v>2546</v>
      </c>
      <c r="C2098" s="2">
        <v>24</v>
      </c>
      <c r="D2098" s="2" t="s">
        <v>457</v>
      </c>
      <c r="E2098" s="2"/>
      <c r="F2098" s="2"/>
      <c r="G2098" s="2"/>
      <c r="H2098" s="2"/>
    </row>
    <row r="2099" spans="2:8">
      <c r="B2099" s="2" t="s">
        <v>2547</v>
      </c>
      <c r="C2099" s="2">
        <v>23</v>
      </c>
      <c r="D2099" s="2" t="s">
        <v>457</v>
      </c>
      <c r="E2099" s="2"/>
      <c r="F2099" s="2"/>
      <c r="G2099" s="2"/>
      <c r="H2099" s="2"/>
    </row>
    <row r="2100" spans="2:8">
      <c r="B2100" s="2" t="s">
        <v>2548</v>
      </c>
      <c r="C2100" s="2">
        <v>21</v>
      </c>
      <c r="D2100" s="2" t="s">
        <v>457</v>
      </c>
      <c r="E2100" s="2"/>
      <c r="F2100" s="2"/>
      <c r="G2100" s="2"/>
      <c r="H2100" s="2"/>
    </row>
    <row r="2101" spans="2:8">
      <c r="B2101" s="2" t="s">
        <v>2549</v>
      </c>
      <c r="C2101" s="2">
        <v>21</v>
      </c>
      <c r="D2101" s="2" t="s">
        <v>457</v>
      </c>
      <c r="E2101" s="2"/>
      <c r="F2101" s="2"/>
      <c r="G2101" s="2"/>
      <c r="H2101" s="2"/>
    </row>
    <row r="2102" spans="2:8">
      <c r="B2102" s="2" t="s">
        <v>2550</v>
      </c>
      <c r="C2102" s="2">
        <v>23</v>
      </c>
      <c r="D2102" s="2" t="s">
        <v>457</v>
      </c>
      <c r="E2102" s="2"/>
      <c r="F2102" s="2"/>
      <c r="G2102" s="2"/>
      <c r="H2102" s="2"/>
    </row>
    <row r="2103" spans="2:8">
      <c r="B2103" s="2" t="s">
        <v>2551</v>
      </c>
      <c r="C2103" s="2">
        <v>20</v>
      </c>
      <c r="D2103" s="2" t="s">
        <v>457</v>
      </c>
      <c r="E2103" s="2"/>
      <c r="F2103" s="2"/>
      <c r="G2103" s="2"/>
      <c r="H2103" s="2"/>
    </row>
    <row r="2104" spans="2:8">
      <c r="B2104" s="2" t="s">
        <v>2552</v>
      </c>
      <c r="C2104" s="2">
        <v>46</v>
      </c>
      <c r="D2104" s="2" t="s">
        <v>457</v>
      </c>
      <c r="E2104" s="2"/>
      <c r="F2104" s="2"/>
      <c r="G2104" s="2"/>
      <c r="H2104" s="2"/>
    </row>
    <row r="2105" spans="2:8">
      <c r="B2105" s="2" t="s">
        <v>2553</v>
      </c>
      <c r="C2105" s="2">
        <v>44</v>
      </c>
      <c r="D2105" s="2" t="s">
        <v>457</v>
      </c>
      <c r="E2105" s="2"/>
      <c r="F2105" s="2"/>
      <c r="G2105" s="2"/>
      <c r="H2105" s="2"/>
    </row>
    <row r="2106" spans="2:8">
      <c r="B2106" s="2" t="s">
        <v>2554</v>
      </c>
      <c r="C2106" s="2">
        <v>43</v>
      </c>
      <c r="D2106" s="2" t="s">
        <v>457</v>
      </c>
      <c r="E2106" s="2"/>
      <c r="F2106" s="2"/>
      <c r="G2106" s="2"/>
      <c r="H2106" s="2"/>
    </row>
    <row r="2107" spans="2:8">
      <c r="B2107" s="2" t="s">
        <v>2555</v>
      </c>
      <c r="C2107" s="2">
        <v>27</v>
      </c>
      <c r="D2107" s="2" t="s">
        <v>457</v>
      </c>
      <c r="E2107" s="2"/>
      <c r="F2107" s="2"/>
      <c r="G2107" s="2"/>
      <c r="H2107" s="2"/>
    </row>
    <row r="2108" spans="2:8">
      <c r="B2108" s="2" t="s">
        <v>2556</v>
      </c>
      <c r="C2108" s="2">
        <v>28</v>
      </c>
      <c r="D2108" s="2" t="s">
        <v>457</v>
      </c>
      <c r="E2108" s="2"/>
      <c r="F2108" s="2"/>
      <c r="G2108" s="2"/>
      <c r="H2108" s="2"/>
    </row>
    <row r="2109" spans="2:8">
      <c r="B2109" s="2" t="s">
        <v>2557</v>
      </c>
      <c r="C2109" s="2">
        <v>30</v>
      </c>
      <c r="D2109" s="2" t="s">
        <v>457</v>
      </c>
      <c r="E2109" s="2"/>
      <c r="F2109" s="2"/>
      <c r="G2109" s="2"/>
      <c r="H2109" s="2"/>
    </row>
    <row r="2110" spans="2:8">
      <c r="B2110" s="2" t="s">
        <v>2558</v>
      </c>
      <c r="C2110" s="2">
        <v>32</v>
      </c>
      <c r="D2110" s="2" t="s">
        <v>457</v>
      </c>
      <c r="E2110" s="2"/>
      <c r="F2110" s="2"/>
      <c r="G2110" s="2"/>
      <c r="H2110" s="2"/>
    </row>
    <row r="2111" spans="2:8">
      <c r="B2111" s="2" t="s">
        <v>2559</v>
      </c>
      <c r="C2111" s="2">
        <v>29</v>
      </c>
      <c r="D2111" s="2" t="s">
        <v>457</v>
      </c>
      <c r="E2111" s="2"/>
      <c r="F2111" s="2"/>
      <c r="G2111" s="2"/>
      <c r="H2111" s="2"/>
    </row>
    <row r="2112" spans="2:8">
      <c r="B2112" s="2" t="s">
        <v>2560</v>
      </c>
      <c r="C2112" s="2">
        <v>26</v>
      </c>
      <c r="D2112" s="2" t="s">
        <v>457</v>
      </c>
      <c r="E2112" s="2"/>
      <c r="F2112" s="2"/>
      <c r="G2112" s="2"/>
      <c r="H2112" s="2"/>
    </row>
    <row r="2113" spans="2:8">
      <c r="B2113" s="2" t="s">
        <v>2561</v>
      </c>
      <c r="C2113" s="2">
        <v>25</v>
      </c>
      <c r="D2113" s="2" t="s">
        <v>457</v>
      </c>
      <c r="E2113" s="2"/>
      <c r="F2113" s="2"/>
      <c r="G2113" s="2"/>
      <c r="H2113" s="2"/>
    </row>
    <row r="2114" spans="2:8">
      <c r="B2114" s="2" t="s">
        <v>2562</v>
      </c>
      <c r="C2114" s="2">
        <v>32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33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32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30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31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31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30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29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33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37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37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39</v>
      </c>
      <c r="D2128" s="2" t="s">
        <v>457</v>
      </c>
      <c r="E2128" s="2"/>
      <c r="F2128" s="2"/>
      <c r="G2128" s="2"/>
      <c r="H2128" s="2"/>
    </row>
    <row r="2129" spans="2:8">
      <c r="B2129" s="2" t="s">
        <v>2577</v>
      </c>
      <c r="C2129" s="2">
        <v>38</v>
      </c>
      <c r="D2129" s="2" t="s">
        <v>457</v>
      </c>
      <c r="E2129" s="2"/>
      <c r="F2129" s="2"/>
      <c r="G2129" s="2"/>
      <c r="H2129" s="2"/>
    </row>
    <row r="2130" spans="2:8">
      <c r="B2130" s="2" t="s">
        <v>2578</v>
      </c>
      <c r="C2130" s="2">
        <v>36</v>
      </c>
      <c r="D2130" s="2" t="s">
        <v>457</v>
      </c>
      <c r="E2130" s="2"/>
      <c r="F2130" s="2"/>
      <c r="G2130" s="2"/>
      <c r="H2130" s="2"/>
    </row>
    <row r="2131" spans="2:8">
      <c r="B2131" s="2" t="s">
        <v>2579</v>
      </c>
      <c r="C2131" s="2">
        <v>34</v>
      </c>
      <c r="D2131" s="2" t="s">
        <v>457</v>
      </c>
      <c r="E2131" s="2"/>
      <c r="F2131" s="2"/>
      <c r="G2131" s="2"/>
      <c r="H2131" s="2"/>
    </row>
    <row r="2132" spans="2:8">
      <c r="B2132" s="2" t="s">
        <v>2580</v>
      </c>
      <c r="C2132" s="2">
        <v>31</v>
      </c>
      <c r="D2132" s="2" t="s">
        <v>457</v>
      </c>
      <c r="E2132" s="2"/>
      <c r="F2132" s="2"/>
      <c r="G2132" s="2"/>
      <c r="H2132" s="2"/>
    </row>
    <row r="2133" spans="2:8">
      <c r="B2133" s="2" t="s">
        <v>2581</v>
      </c>
      <c r="C2133" s="2">
        <v>13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28</v>
      </c>
      <c r="D2134" s="2" t="s">
        <v>457</v>
      </c>
      <c r="E2134" s="2"/>
      <c r="F2134" s="2"/>
      <c r="G2134" s="2"/>
      <c r="H2134" s="2"/>
    </row>
    <row r="2135" spans="2:8">
      <c r="B2135" s="2" t="s">
        <v>2583</v>
      </c>
      <c r="C2135" s="2">
        <v>23</v>
      </c>
      <c r="D2135" s="2" t="s">
        <v>457</v>
      </c>
      <c r="E2135" s="2"/>
      <c r="F2135" s="2"/>
      <c r="G2135" s="2"/>
      <c r="H2135" s="2"/>
    </row>
    <row r="2136" spans="2:8">
      <c r="B2136" s="2" t="s">
        <v>2584</v>
      </c>
      <c r="C2136" s="2">
        <v>17</v>
      </c>
      <c r="D2136" s="2" t="s">
        <v>457</v>
      </c>
      <c r="E2136" s="2"/>
      <c r="F2136" s="2"/>
      <c r="G2136" s="2"/>
      <c r="H2136" s="2"/>
    </row>
    <row r="2137" spans="2:8">
      <c r="B2137" s="2" t="s">
        <v>2585</v>
      </c>
      <c r="C2137" s="2">
        <v>16</v>
      </c>
      <c r="D2137" s="2" t="s">
        <v>457</v>
      </c>
      <c r="E2137" s="2"/>
      <c r="F2137" s="2"/>
      <c r="G2137" s="2"/>
      <c r="H2137" s="2"/>
    </row>
    <row r="2138" spans="2:8">
      <c r="B2138" s="2" t="s">
        <v>2586</v>
      </c>
      <c r="C2138" s="2">
        <v>15</v>
      </c>
      <c r="D2138" s="2" t="s">
        <v>457</v>
      </c>
      <c r="E2138" s="2"/>
      <c r="F2138" s="2"/>
      <c r="G2138" s="2"/>
      <c r="H2138" s="2"/>
    </row>
    <row r="2139" spans="2:8">
      <c r="B2139" s="2" t="s">
        <v>2587</v>
      </c>
      <c r="C2139" s="2">
        <v>12</v>
      </c>
      <c r="D2139" s="2" t="s">
        <v>457</v>
      </c>
      <c r="E2139" s="2"/>
      <c r="F2139" s="2"/>
      <c r="G2139" s="2"/>
      <c r="H2139" s="2"/>
    </row>
    <row r="2140" spans="2:8">
      <c r="B2140" s="2" t="s">
        <v>2588</v>
      </c>
      <c r="C2140" s="2">
        <v>31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32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32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33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32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31</v>
      </c>
      <c r="D2145" s="2" t="s">
        <v>457</v>
      </c>
      <c r="E2145" s="2"/>
      <c r="F2145" s="2"/>
      <c r="G2145" s="2"/>
      <c r="H2145" s="2"/>
    </row>
    <row r="2146" spans="2:8">
      <c r="B2146" s="2" t="s">
        <v>2594</v>
      </c>
      <c r="C2146" s="2">
        <v>32</v>
      </c>
      <c r="D2146" s="2" t="s">
        <v>457</v>
      </c>
      <c r="E2146" s="2"/>
      <c r="F2146" s="2"/>
      <c r="G2146" s="2"/>
      <c r="H2146" s="2"/>
    </row>
    <row r="2147" spans="2:8">
      <c r="B2147" s="2" t="s">
        <v>2595</v>
      </c>
      <c r="C2147" s="2">
        <v>31</v>
      </c>
      <c r="D2147" s="2" t="s">
        <v>457</v>
      </c>
      <c r="E2147" s="2"/>
      <c r="F2147" s="2"/>
      <c r="G2147" s="2"/>
      <c r="H2147" s="2"/>
    </row>
    <row r="2148" spans="2:8">
      <c r="B2148" s="2" t="s">
        <v>2596</v>
      </c>
      <c r="C2148" s="2">
        <v>31</v>
      </c>
      <c r="D2148" s="2" t="s">
        <v>457</v>
      </c>
      <c r="E2148" s="2"/>
      <c r="F2148" s="2"/>
      <c r="G2148" s="2"/>
      <c r="H2148" s="2"/>
    </row>
    <row r="2149" spans="2:8">
      <c r="B2149" s="2" t="s">
        <v>2597</v>
      </c>
      <c r="C2149" s="2">
        <v>30</v>
      </c>
      <c r="D2149" s="2" t="s">
        <v>457</v>
      </c>
      <c r="E2149" s="2"/>
      <c r="F2149" s="2"/>
      <c r="G2149" s="2"/>
      <c r="H2149" s="2"/>
    </row>
    <row r="2150" spans="2:8">
      <c r="B2150" s="2" t="s">
        <v>2598</v>
      </c>
      <c r="C2150" s="2">
        <v>25</v>
      </c>
      <c r="D2150" s="2" t="s">
        <v>457</v>
      </c>
      <c r="E2150" s="2"/>
      <c r="F2150" s="2"/>
      <c r="G2150" s="2"/>
      <c r="H2150" s="2"/>
    </row>
    <row r="2151" spans="2:8">
      <c r="B2151" s="2" t="s">
        <v>2599</v>
      </c>
      <c r="C2151" s="2">
        <v>24</v>
      </c>
      <c r="D2151" s="2" t="s">
        <v>457</v>
      </c>
      <c r="E2151" s="2"/>
      <c r="F2151" s="2"/>
      <c r="G2151" s="2"/>
      <c r="H2151" s="2"/>
    </row>
    <row r="2152" spans="2:8">
      <c r="B2152" s="2" t="s">
        <v>2600</v>
      </c>
      <c r="C2152" s="2">
        <v>23</v>
      </c>
      <c r="D2152" s="2" t="s">
        <v>457</v>
      </c>
      <c r="E2152" s="2"/>
      <c r="F2152" s="2"/>
      <c r="G2152" s="2"/>
      <c r="H2152" s="2"/>
    </row>
    <row r="2153" spans="2:8">
      <c r="B2153" s="2" t="s">
        <v>2601</v>
      </c>
      <c r="C2153" s="2">
        <v>22</v>
      </c>
      <c r="D2153" s="2" t="s">
        <v>457</v>
      </c>
      <c r="E2153" s="2"/>
      <c r="F2153" s="2"/>
      <c r="G2153" s="2"/>
      <c r="H2153" s="2"/>
    </row>
    <row r="2154" spans="2:8">
      <c r="B2154" s="2" t="s">
        <v>2602</v>
      </c>
      <c r="C2154" s="2">
        <v>17</v>
      </c>
      <c r="D2154" s="2" t="s">
        <v>457</v>
      </c>
      <c r="E2154" s="2"/>
      <c r="F2154" s="2"/>
      <c r="G2154" s="2"/>
      <c r="H2154" s="2"/>
    </row>
    <row r="2155" spans="2:8">
      <c r="B2155" s="2" t="s">
        <v>2603</v>
      </c>
      <c r="C2155" s="2">
        <v>6</v>
      </c>
      <c r="D2155" s="2" t="s">
        <v>457</v>
      </c>
      <c r="E2155" s="2"/>
      <c r="F2155" s="2"/>
      <c r="G2155" s="2"/>
      <c r="H2155" s="2"/>
    </row>
    <row r="2156" spans="2:8">
      <c r="B2156" s="2" t="s">
        <v>2604</v>
      </c>
      <c r="C2156" s="2">
        <v>10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13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13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16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20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21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15</v>
      </c>
      <c r="D2162" s="2" t="s">
        <v>457</v>
      </c>
      <c r="E2162" s="2"/>
      <c r="F2162" s="2"/>
      <c r="G2162" s="2"/>
      <c r="H2162" s="2"/>
    </row>
    <row r="2163" spans="2:8">
      <c r="B2163" s="2" t="s">
        <v>2611</v>
      </c>
      <c r="C2163" s="2">
        <v>19</v>
      </c>
      <c r="D2163" s="2" t="s">
        <v>457</v>
      </c>
      <c r="E2163" s="2"/>
      <c r="F2163" s="2"/>
      <c r="G2163" s="2"/>
      <c r="H2163" s="2"/>
    </row>
    <row r="2164" spans="2:8">
      <c r="B2164" s="2" t="s">
        <v>2612</v>
      </c>
      <c r="C2164" s="2">
        <v>20</v>
      </c>
      <c r="D2164" s="2" t="s">
        <v>457</v>
      </c>
      <c r="E2164" s="2"/>
      <c r="F2164" s="2"/>
      <c r="G2164" s="2"/>
      <c r="H2164" s="2"/>
    </row>
    <row r="2165" spans="2:8">
      <c r="B2165" s="2" t="s">
        <v>2613</v>
      </c>
      <c r="C2165" s="2">
        <v>21</v>
      </c>
      <c r="D2165" s="2" t="s">
        <v>457</v>
      </c>
      <c r="E2165" s="2"/>
      <c r="F2165" s="2"/>
      <c r="G2165" s="2"/>
      <c r="H2165" s="2"/>
    </row>
    <row r="2166" spans="2:8">
      <c r="B2166" s="2" t="s">
        <v>2614</v>
      </c>
      <c r="C2166" s="2">
        <v>21</v>
      </c>
      <c r="D2166" s="2" t="s">
        <v>457</v>
      </c>
      <c r="E2166" s="2"/>
      <c r="F2166" s="2"/>
      <c r="G2166" s="2"/>
      <c r="H2166" s="2"/>
    </row>
    <row r="2167" spans="2:8">
      <c r="B2167" s="2" t="s">
        <v>2615</v>
      </c>
      <c r="C2167" s="2">
        <v>21</v>
      </c>
      <c r="D2167" s="2" t="s">
        <v>457</v>
      </c>
      <c r="E2167" s="2"/>
      <c r="F2167" s="2"/>
      <c r="G2167" s="2"/>
      <c r="H2167" s="2"/>
    </row>
    <row r="2168" spans="2:8">
      <c r="B2168" s="2" t="s">
        <v>2616</v>
      </c>
      <c r="C2168" s="2">
        <v>25</v>
      </c>
      <c r="D2168" s="2" t="s">
        <v>457</v>
      </c>
      <c r="E2168" s="2"/>
      <c r="F2168" s="2"/>
      <c r="G2168" s="2"/>
      <c r="H2168" s="2"/>
    </row>
    <row r="2169" spans="2:8">
      <c r="B2169" s="2" t="s">
        <v>2617</v>
      </c>
      <c r="C2169" s="2">
        <v>24</v>
      </c>
      <c r="D2169" s="2" t="s">
        <v>457</v>
      </c>
      <c r="E2169" s="2"/>
      <c r="F2169" s="2"/>
      <c r="G2169" s="2"/>
      <c r="H2169" s="2"/>
    </row>
    <row r="2170" spans="2:8">
      <c r="B2170" s="2" t="s">
        <v>2618</v>
      </c>
      <c r="C2170" s="2">
        <v>26</v>
      </c>
      <c r="D2170" s="2" t="s">
        <v>457</v>
      </c>
      <c r="E2170" s="2"/>
      <c r="F2170" s="2"/>
      <c r="G2170" s="2"/>
      <c r="H2170" s="2"/>
    </row>
    <row r="2171" spans="2:8">
      <c r="B2171" s="2" t="s">
        <v>2619</v>
      </c>
      <c r="C2171" s="2">
        <v>24</v>
      </c>
      <c r="D2171" s="2" t="s">
        <v>457</v>
      </c>
      <c r="E2171" s="2"/>
      <c r="F2171" s="2"/>
      <c r="G2171" s="2"/>
      <c r="H2171" s="2"/>
    </row>
    <row r="2172" spans="2:8">
      <c r="B2172" s="2" t="s">
        <v>2620</v>
      </c>
      <c r="C2172" s="2">
        <v>30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31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32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31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30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29</v>
      </c>
      <c r="D2178" s="2" t="s">
        <v>457</v>
      </c>
      <c r="E2178" s="2"/>
      <c r="F2178" s="2"/>
      <c r="G2178" s="2"/>
      <c r="H2178" s="2"/>
    </row>
    <row r="2179" spans="2:8">
      <c r="B2179" s="2" t="s">
        <v>2627</v>
      </c>
      <c r="C2179" s="2">
        <v>30</v>
      </c>
      <c r="D2179" s="2" t="s">
        <v>457</v>
      </c>
      <c r="E2179" s="2"/>
      <c r="F2179" s="2"/>
      <c r="G2179" s="2"/>
      <c r="H2179" s="2"/>
    </row>
    <row r="2180" spans="2:8">
      <c r="B2180" s="2" t="s">
        <v>2628</v>
      </c>
      <c r="C2180" s="2">
        <v>28</v>
      </c>
      <c r="D2180" s="2" t="s">
        <v>457</v>
      </c>
      <c r="E2180" s="2"/>
      <c r="F2180" s="2"/>
      <c r="G2180" s="2"/>
      <c r="H2180" s="2"/>
    </row>
    <row r="2181" spans="2:8">
      <c r="B2181" s="2" t="s">
        <v>2629</v>
      </c>
      <c r="C2181" s="2">
        <v>27</v>
      </c>
      <c r="D2181" s="2" t="s">
        <v>457</v>
      </c>
      <c r="E2181" s="2"/>
      <c r="F2181" s="2"/>
      <c r="G2181" s="2"/>
      <c r="H2181" s="2"/>
    </row>
    <row r="2182" spans="2:8">
      <c r="B2182" s="2" t="s">
        <v>2630</v>
      </c>
      <c r="C2182" s="2">
        <v>28</v>
      </c>
      <c r="D2182" s="2" t="s">
        <v>457</v>
      </c>
      <c r="E2182" s="2"/>
      <c r="F2182" s="2"/>
      <c r="G2182" s="2"/>
      <c r="H2182" s="2"/>
    </row>
    <row r="2183" spans="2:8">
      <c r="B2183" s="2" t="s">
        <v>2631</v>
      </c>
      <c r="C2183" s="2">
        <v>26</v>
      </c>
      <c r="D2183" s="2" t="s">
        <v>457</v>
      </c>
      <c r="E2183" s="2"/>
      <c r="F2183" s="2"/>
      <c r="G2183" s="2"/>
      <c r="H2183" s="2"/>
    </row>
    <row r="2184" spans="2:8">
      <c r="B2184" s="2" t="s">
        <v>2632</v>
      </c>
      <c r="C2184" s="2">
        <v>26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29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30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28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28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26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27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25</v>
      </c>
      <c r="D2192" s="2" t="s">
        <v>457</v>
      </c>
      <c r="E2192" s="2"/>
      <c r="F2192" s="2"/>
      <c r="G2192" s="2"/>
      <c r="H2192" s="2"/>
    </row>
    <row r="2193" spans="2:8">
      <c r="B2193" s="2" t="s">
        <v>2641</v>
      </c>
      <c r="C2193" s="2">
        <v>28</v>
      </c>
      <c r="D2193" s="2" t="s">
        <v>457</v>
      </c>
      <c r="E2193" s="2"/>
      <c r="F2193" s="2"/>
      <c r="G2193" s="2"/>
      <c r="H2193" s="2"/>
    </row>
    <row r="2194" spans="2:8">
      <c r="B2194" s="2" t="s">
        <v>2642</v>
      </c>
      <c r="C2194" s="2">
        <v>26</v>
      </c>
      <c r="D2194" s="2" t="s">
        <v>457</v>
      </c>
      <c r="E2194" s="2"/>
      <c r="F2194" s="2"/>
      <c r="G2194" s="2"/>
      <c r="H2194" s="2"/>
    </row>
    <row r="2195" spans="2:8">
      <c r="B2195" s="2" t="s">
        <v>2643</v>
      </c>
      <c r="C2195" s="2">
        <v>18</v>
      </c>
      <c r="D2195" s="2" t="s">
        <v>457</v>
      </c>
      <c r="E2195" s="2"/>
      <c r="F2195" s="2"/>
      <c r="G2195" s="2"/>
      <c r="H2195" s="2"/>
    </row>
    <row r="2196" spans="2:8">
      <c r="B2196" s="2" t="s">
        <v>2644</v>
      </c>
      <c r="C2196" s="2">
        <v>14</v>
      </c>
      <c r="D2196" s="2" t="s">
        <v>457</v>
      </c>
      <c r="E2196" s="2"/>
      <c r="F2196" s="2"/>
      <c r="G2196" s="2"/>
      <c r="H2196" s="2"/>
    </row>
    <row r="2197" spans="2:8">
      <c r="B2197" s="2" t="s">
        <v>2645</v>
      </c>
      <c r="C2197" s="2">
        <v>21</v>
      </c>
      <c r="D2197" s="2" t="s">
        <v>457</v>
      </c>
      <c r="E2197" s="2"/>
      <c r="F2197" s="2"/>
      <c r="G2197" s="2"/>
      <c r="H2197" s="2"/>
    </row>
    <row r="2198" spans="2:8">
      <c r="B2198" s="2" t="s">
        <v>2646</v>
      </c>
      <c r="C2198" s="2">
        <v>35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37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36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35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44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47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46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30</v>
      </c>
      <c r="D2205" s="2" t="s">
        <v>457</v>
      </c>
      <c r="E2205" s="2"/>
      <c r="F2205" s="2"/>
      <c r="G2205" s="2"/>
      <c r="H2205" s="2"/>
    </row>
    <row r="2206" spans="2:8">
      <c r="B2206" s="2" t="s">
        <v>2654</v>
      </c>
      <c r="C2206" s="2">
        <v>29</v>
      </c>
      <c r="D2206" s="2" t="s">
        <v>457</v>
      </c>
      <c r="E2206" s="2"/>
      <c r="F2206" s="2"/>
      <c r="G2206" s="2"/>
      <c r="H2206" s="2"/>
    </row>
    <row r="2207" spans="2:8">
      <c r="B2207" s="2" t="s">
        <v>2655</v>
      </c>
      <c r="C2207" s="2">
        <v>30</v>
      </c>
      <c r="D2207" s="2" t="s">
        <v>457</v>
      </c>
      <c r="E2207" s="2"/>
      <c r="F2207" s="2"/>
      <c r="G2207" s="2"/>
      <c r="H2207" s="2"/>
    </row>
    <row r="2208" spans="2:8">
      <c r="B2208" s="2" t="s">
        <v>2656</v>
      </c>
      <c r="C2208" s="2">
        <v>30</v>
      </c>
      <c r="D2208" s="2" t="s">
        <v>457</v>
      </c>
      <c r="E2208" s="2"/>
      <c r="F2208" s="2"/>
      <c r="G2208" s="2"/>
      <c r="H2208" s="2"/>
    </row>
    <row r="2209" spans="2:8">
      <c r="B2209" s="2" t="s">
        <v>2657</v>
      </c>
      <c r="C2209" s="2">
        <v>29</v>
      </c>
      <c r="D2209" s="2" t="s">
        <v>457</v>
      </c>
      <c r="E2209" s="2"/>
      <c r="F2209" s="2"/>
      <c r="G2209" s="2"/>
      <c r="H2209" s="2"/>
    </row>
    <row r="2210" spans="2:8">
      <c r="B2210" s="2" t="s">
        <v>2658</v>
      </c>
      <c r="C2210" s="2">
        <v>25</v>
      </c>
      <c r="D2210" s="2" t="s">
        <v>457</v>
      </c>
      <c r="E2210" s="2"/>
      <c r="F2210" s="2"/>
      <c r="G2210" s="2"/>
      <c r="H2210" s="2"/>
    </row>
    <row r="2211" spans="2:8">
      <c r="B2211" s="2" t="s">
        <v>2659</v>
      </c>
      <c r="C2211" s="2">
        <v>27</v>
      </c>
      <c r="D2211" s="2" t="s">
        <v>457</v>
      </c>
      <c r="E2211" s="2"/>
      <c r="F2211" s="2"/>
      <c r="G2211" s="2"/>
      <c r="H2211" s="2"/>
    </row>
    <row r="2212" spans="2:8">
      <c r="B2212" s="2" t="s">
        <v>2660</v>
      </c>
      <c r="C2212" s="2">
        <v>26</v>
      </c>
      <c r="D2212" s="2" t="s">
        <v>457</v>
      </c>
      <c r="E2212" s="2"/>
      <c r="F2212" s="2"/>
      <c r="G2212" s="2"/>
      <c r="H2212" s="2"/>
    </row>
    <row r="2213" spans="2:8">
      <c r="B2213" s="2" t="s">
        <v>2661</v>
      </c>
      <c r="C2213" s="2">
        <v>39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39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38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36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34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35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36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35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37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36</v>
      </c>
      <c r="D2222" s="2" t="s">
        <v>457</v>
      </c>
      <c r="E2222" s="2"/>
      <c r="F2222" s="2"/>
      <c r="G2222" s="2"/>
      <c r="H2222" s="2"/>
    </row>
    <row r="2223" spans="2:8">
      <c r="B2223" s="2" t="s">
        <v>2671</v>
      </c>
      <c r="C2223" s="2">
        <v>35</v>
      </c>
      <c r="D2223" s="2" t="s">
        <v>457</v>
      </c>
      <c r="E2223" s="2"/>
      <c r="F2223" s="2"/>
      <c r="G2223" s="2"/>
      <c r="H2223" s="2"/>
    </row>
    <row r="2224" spans="2:8">
      <c r="B2224" s="2" t="s">
        <v>2672</v>
      </c>
      <c r="C2224" s="2">
        <v>31</v>
      </c>
      <c r="D2224" s="2" t="s">
        <v>457</v>
      </c>
      <c r="E2224" s="2"/>
      <c r="F2224" s="2"/>
      <c r="G2224" s="2"/>
      <c r="H2224" s="2"/>
    </row>
    <row r="2225" spans="2:8">
      <c r="B2225" s="2" t="s">
        <v>2673</v>
      </c>
      <c r="C2225" s="2">
        <v>26</v>
      </c>
      <c r="D2225" s="2" t="s">
        <v>457</v>
      </c>
      <c r="E2225" s="2"/>
      <c r="F2225" s="2"/>
      <c r="G2225" s="2"/>
      <c r="H2225" s="2"/>
    </row>
    <row r="2226" spans="2:8">
      <c r="B2226" s="2" t="s">
        <v>2674</v>
      </c>
      <c r="C2226" s="2">
        <v>25</v>
      </c>
      <c r="D2226" s="2" t="s">
        <v>457</v>
      </c>
      <c r="E2226" s="2"/>
      <c r="F2226" s="2"/>
      <c r="G2226" s="2"/>
      <c r="H2226" s="2"/>
    </row>
    <row r="2227" spans="2:8">
      <c r="B2227" s="2" t="s">
        <v>2675</v>
      </c>
      <c r="C2227" s="2">
        <v>33</v>
      </c>
      <c r="D2227" s="2" t="s">
        <v>457</v>
      </c>
      <c r="E2227" s="2"/>
      <c r="F2227" s="2"/>
      <c r="G2227" s="2"/>
      <c r="H2227" s="2"/>
    </row>
    <row r="2228" spans="2:8">
      <c r="B2228" s="2" t="s">
        <v>2676</v>
      </c>
      <c r="C2228" s="2">
        <v>34</v>
      </c>
      <c r="D2228" s="2" t="s">
        <v>457</v>
      </c>
      <c r="E2228" s="2"/>
      <c r="F2228" s="2"/>
      <c r="G2228" s="2"/>
      <c r="H2228" s="2"/>
    </row>
    <row r="2229" spans="2:8">
      <c r="B2229" s="2" t="s">
        <v>2677</v>
      </c>
      <c r="C2229" s="2">
        <v>33</v>
      </c>
      <c r="D2229" s="2" t="s">
        <v>457</v>
      </c>
      <c r="E2229" s="2"/>
      <c r="F2229" s="2"/>
      <c r="G2229" s="2"/>
      <c r="H2229" s="2"/>
    </row>
    <row r="2230" spans="2:8">
      <c r="B2230" s="2" t="s">
        <v>2678</v>
      </c>
      <c r="C2230" s="2">
        <v>29</v>
      </c>
      <c r="D2230" s="2" t="s">
        <v>457</v>
      </c>
      <c r="E2230" s="2"/>
      <c r="F2230" s="2"/>
      <c r="G2230" s="2"/>
      <c r="H2230" s="2"/>
    </row>
    <row r="2231" spans="2:8">
      <c r="B2231" s="2" t="s">
        <v>2679</v>
      </c>
      <c r="C2231" s="2">
        <v>26</v>
      </c>
      <c r="D2231" s="2" t="s">
        <v>457</v>
      </c>
      <c r="E2231" s="2"/>
      <c r="F2231" s="2"/>
      <c r="G2231" s="2"/>
      <c r="H2231" s="2"/>
    </row>
    <row r="2232" spans="2:8">
      <c r="B2232" s="2" t="s">
        <v>2680</v>
      </c>
      <c r="C2232" s="2">
        <v>35</v>
      </c>
      <c r="D2232" s="2" t="s">
        <v>457</v>
      </c>
      <c r="E2232" s="2"/>
      <c r="F2232" s="2"/>
      <c r="G2232" s="2"/>
      <c r="H2232" s="2"/>
    </row>
    <row r="2233" spans="2:8">
      <c r="B2233" s="2" t="s">
        <v>2681</v>
      </c>
      <c r="C2233" s="2">
        <v>35</v>
      </c>
      <c r="D2233" s="2" t="s">
        <v>457</v>
      </c>
      <c r="E2233" s="2"/>
      <c r="F2233" s="2"/>
      <c r="G2233" s="2"/>
      <c r="H2233" s="2"/>
    </row>
    <row r="2234" spans="2:8">
      <c r="B2234" s="2" t="s">
        <v>2682</v>
      </c>
      <c r="C2234" s="2">
        <v>35</v>
      </c>
      <c r="D2234" s="2" t="s">
        <v>457</v>
      </c>
      <c r="E2234" s="2"/>
      <c r="F2234" s="2"/>
      <c r="G2234" s="2"/>
      <c r="H2234" s="2"/>
    </row>
    <row r="2235" spans="2:8">
      <c r="B2235" s="2" t="s">
        <v>2683</v>
      </c>
      <c r="C2235" s="2">
        <v>33</v>
      </c>
      <c r="D2235" s="2" t="s">
        <v>457</v>
      </c>
      <c r="E2235" s="2"/>
      <c r="F2235" s="2"/>
      <c r="G2235" s="2"/>
      <c r="H2235" s="2"/>
    </row>
    <row r="2236" spans="2:8">
      <c r="B2236" s="2" t="s">
        <v>2684</v>
      </c>
      <c r="C2236" s="2">
        <v>32</v>
      </c>
      <c r="D2236" s="2" t="s">
        <v>457</v>
      </c>
      <c r="E2236" s="2"/>
      <c r="F2236" s="2"/>
      <c r="G2236" s="2"/>
      <c r="H2236" s="2"/>
    </row>
    <row r="2237" spans="2:8">
      <c r="B2237" s="2" t="s">
        <v>2685</v>
      </c>
      <c r="C2237" s="2">
        <v>31</v>
      </c>
      <c r="D2237" s="2" t="s">
        <v>457</v>
      </c>
      <c r="E2237" s="2"/>
      <c r="F2237" s="2"/>
      <c r="G2237" s="2"/>
      <c r="H2237" s="2"/>
    </row>
    <row r="2238" spans="2:8">
      <c r="B2238" s="2" t="s">
        <v>2686</v>
      </c>
      <c r="C2238" s="2">
        <v>30</v>
      </c>
      <c r="D2238" s="2" t="s">
        <v>457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457</v>
      </c>
      <c r="E2239" s="2"/>
      <c r="F2239" s="2"/>
      <c r="G2239" s="2"/>
      <c r="H2239" s="2"/>
    </row>
    <row r="2240" spans="2:8">
      <c r="B2240" s="2" t="s">
        <v>2688</v>
      </c>
      <c r="C2240" s="2">
        <v>28</v>
      </c>
      <c r="D2240" s="2" t="s">
        <v>457</v>
      </c>
      <c r="E2240" s="2"/>
      <c r="F2240" s="2"/>
      <c r="G2240" s="2"/>
      <c r="H2240" s="2"/>
    </row>
    <row r="2241" spans="2:8">
      <c r="B2241" s="2" t="s">
        <v>2689</v>
      </c>
      <c r="C2241" s="2">
        <v>29</v>
      </c>
      <c r="D2241" s="2" t="s">
        <v>457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457</v>
      </c>
      <c r="E2242" s="2"/>
      <c r="F2242" s="2"/>
      <c r="G2242" s="2"/>
      <c r="H2242" s="2"/>
    </row>
    <row r="2243" spans="2:8">
      <c r="B2243" s="2" t="s">
        <v>2691</v>
      </c>
      <c r="C2243" s="2">
        <v>27</v>
      </c>
      <c r="D2243" s="2" t="s">
        <v>457</v>
      </c>
      <c r="E2243" s="2"/>
      <c r="F2243" s="2"/>
      <c r="G2243" s="2"/>
      <c r="H2243" s="2"/>
    </row>
    <row r="2244" spans="2:8">
      <c r="B2244" s="2" t="s">
        <v>2692</v>
      </c>
      <c r="C2244" s="2">
        <v>26</v>
      </c>
      <c r="D2244" s="2" t="s">
        <v>457</v>
      </c>
      <c r="E2244" s="2"/>
      <c r="F2244" s="2"/>
      <c r="G2244" s="2"/>
      <c r="H2244" s="2"/>
    </row>
    <row r="2245" spans="2:8">
      <c r="B2245" s="2" t="s">
        <v>2693</v>
      </c>
      <c r="C2245" s="2">
        <v>25</v>
      </c>
      <c r="D2245" s="2" t="s">
        <v>457</v>
      </c>
      <c r="E2245" s="2"/>
      <c r="F2245" s="2"/>
      <c r="G2245" s="2"/>
      <c r="H2245" s="2"/>
    </row>
    <row r="2246" spans="2:8">
      <c r="B2246" s="2" t="s">
        <v>2694</v>
      </c>
      <c r="C2246" s="2">
        <v>23</v>
      </c>
      <c r="D2246" s="2" t="s">
        <v>457</v>
      </c>
      <c r="E2246" s="2"/>
      <c r="F2246" s="2"/>
      <c r="G2246" s="2"/>
      <c r="H2246" s="2"/>
    </row>
    <row r="2247" spans="2:8">
      <c r="B2247" s="2" t="s">
        <v>2695</v>
      </c>
      <c r="C2247" s="2">
        <v>19</v>
      </c>
      <c r="D2247" s="2" t="s">
        <v>457</v>
      </c>
      <c r="E2247" s="2"/>
      <c r="F2247" s="2"/>
      <c r="G2247" s="2"/>
      <c r="H2247" s="2"/>
    </row>
    <row r="2248" spans="2:8">
      <c r="B2248" s="2" t="s">
        <v>2696</v>
      </c>
      <c r="C2248" s="2">
        <v>16</v>
      </c>
      <c r="D2248" s="2" t="s">
        <v>457</v>
      </c>
      <c r="E2248" s="2"/>
      <c r="F2248" s="2"/>
      <c r="G2248" s="2"/>
      <c r="H2248" s="2"/>
    </row>
    <row r="2249" spans="2:8">
      <c r="B2249" s="2" t="s">
        <v>2697</v>
      </c>
      <c r="C2249" s="2">
        <v>18</v>
      </c>
      <c r="D2249" s="2" t="s">
        <v>457</v>
      </c>
      <c r="E2249" s="2"/>
      <c r="F2249" s="2"/>
      <c r="G2249" s="2"/>
      <c r="H2249" s="2"/>
    </row>
    <row r="2250" spans="2:8">
      <c r="B2250" s="2" t="s">
        <v>2698</v>
      </c>
      <c r="C2250" s="2">
        <v>21</v>
      </c>
      <c r="D2250" s="2" t="s">
        <v>457</v>
      </c>
      <c r="E2250" s="2"/>
      <c r="F2250" s="2"/>
      <c r="G2250" s="2"/>
      <c r="H2250" s="2"/>
    </row>
    <row r="2251" spans="2:8">
      <c r="B2251" s="2" t="s">
        <v>2699</v>
      </c>
      <c r="C2251" s="2">
        <v>30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32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32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31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23</v>
      </c>
      <c r="D2256" s="2" t="s">
        <v>457</v>
      </c>
      <c r="E2256" s="2"/>
      <c r="F2256" s="2"/>
      <c r="G2256" s="2"/>
      <c r="H2256" s="2"/>
    </row>
    <row r="2257" spans="2:8">
      <c r="B2257" s="2" t="s">
        <v>2705</v>
      </c>
      <c r="C2257" s="2">
        <v>29</v>
      </c>
      <c r="D2257" s="2" t="s">
        <v>457</v>
      </c>
      <c r="E2257" s="2"/>
      <c r="F2257" s="2"/>
      <c r="G2257" s="2"/>
      <c r="H2257" s="2"/>
    </row>
    <row r="2258" spans="2:8">
      <c r="B2258" s="2" t="s">
        <v>2706</v>
      </c>
      <c r="C2258" s="2">
        <v>32</v>
      </c>
      <c r="D2258" s="2" t="s">
        <v>457</v>
      </c>
      <c r="E2258" s="2"/>
      <c r="F2258" s="2"/>
      <c r="G2258" s="2"/>
      <c r="H2258" s="2"/>
    </row>
    <row r="2259" spans="2:8">
      <c r="B2259" s="2" t="s">
        <v>2707</v>
      </c>
      <c r="C2259" s="2">
        <v>32</v>
      </c>
      <c r="D2259" s="2" t="s">
        <v>457</v>
      </c>
      <c r="E2259" s="2"/>
      <c r="F2259" s="2"/>
      <c r="G2259" s="2"/>
      <c r="H2259" s="2"/>
    </row>
    <row r="2260" spans="2:8">
      <c r="B2260" s="2" t="s">
        <v>2708</v>
      </c>
      <c r="C2260" s="2">
        <v>31</v>
      </c>
      <c r="D2260" s="2" t="s">
        <v>457</v>
      </c>
      <c r="E2260" s="2"/>
      <c r="F2260" s="2"/>
      <c r="G2260" s="2"/>
      <c r="H2260" s="2"/>
    </row>
    <row r="2261" spans="2:8">
      <c r="B2261" s="2" t="s">
        <v>2709</v>
      </c>
      <c r="C2261" s="2">
        <v>24</v>
      </c>
      <c r="D2261" s="2" t="s">
        <v>457</v>
      </c>
      <c r="E2261" s="2"/>
      <c r="F2261" s="2"/>
      <c r="G2261" s="2"/>
      <c r="H2261" s="2"/>
    </row>
    <row r="2262" spans="2:8">
      <c r="B2262" s="2" t="s">
        <v>2710</v>
      </c>
      <c r="C2262" s="2">
        <v>26</v>
      </c>
      <c r="D2262" s="2" t="s">
        <v>457</v>
      </c>
      <c r="E2262" s="2"/>
      <c r="F2262" s="2"/>
      <c r="G2262" s="2"/>
      <c r="H2262" s="2"/>
    </row>
    <row r="2263" spans="2:8">
      <c r="B2263" s="2" t="s">
        <v>2711</v>
      </c>
      <c r="C2263" s="2">
        <v>26</v>
      </c>
      <c r="D2263" s="2" t="s">
        <v>457</v>
      </c>
      <c r="E2263" s="2"/>
      <c r="F2263" s="2"/>
      <c r="G2263" s="2"/>
      <c r="H2263" s="2"/>
    </row>
    <row r="2264" spans="2:8">
      <c r="B2264" s="2" t="s">
        <v>2712</v>
      </c>
      <c r="C2264" s="2">
        <v>24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25</v>
      </c>
      <c r="D2265" s="2" t="s">
        <v>457</v>
      </c>
      <c r="E2265" s="2"/>
      <c r="F2265" s="2"/>
      <c r="G2265" s="2"/>
      <c r="H2265" s="2"/>
    </row>
    <row r="2266" spans="2:8">
      <c r="B2266" s="2" t="s">
        <v>2714</v>
      </c>
      <c r="C2266" s="2">
        <v>24</v>
      </c>
      <c r="D2266" s="2" t="s">
        <v>457</v>
      </c>
      <c r="E2266" s="2"/>
      <c r="F2266" s="2"/>
      <c r="G2266" s="2"/>
      <c r="H2266" s="2"/>
    </row>
    <row r="2267" spans="2:8">
      <c r="B2267" s="2" t="s">
        <v>2715</v>
      </c>
      <c r="C2267" s="2">
        <v>26</v>
      </c>
      <c r="D2267" s="2" t="s">
        <v>457</v>
      </c>
      <c r="E2267" s="2"/>
      <c r="F2267" s="2"/>
      <c r="G2267" s="2"/>
      <c r="H2267" s="2"/>
    </row>
    <row r="2268" spans="2:8">
      <c r="B2268" s="2" t="s">
        <v>2716</v>
      </c>
      <c r="C2268" s="2">
        <v>25</v>
      </c>
      <c r="D2268" s="2" t="s">
        <v>457</v>
      </c>
      <c r="E2268" s="2"/>
      <c r="F2268" s="2"/>
      <c r="G2268" s="2"/>
      <c r="H2268" s="2"/>
    </row>
    <row r="2269" spans="2:8">
      <c r="B2269" s="2" t="s">
        <v>2717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26</v>
      </c>
      <c r="D2270" s="2" t="s">
        <v>457</v>
      </c>
      <c r="E2270" s="2"/>
      <c r="F2270" s="2"/>
      <c r="G2270" s="2"/>
      <c r="H2270" s="2"/>
    </row>
    <row r="2271" spans="2:8">
      <c r="B2271" s="2" t="s">
        <v>2719</v>
      </c>
      <c r="C2271" s="2">
        <v>27</v>
      </c>
      <c r="D2271" s="2" t="s">
        <v>457</v>
      </c>
      <c r="E2271" s="2"/>
      <c r="F2271" s="2"/>
      <c r="G2271" s="2"/>
      <c r="H2271" s="2"/>
    </row>
    <row r="2272" spans="2:8">
      <c r="B2272" s="2" t="s">
        <v>2720</v>
      </c>
      <c r="C2272" s="2">
        <v>30</v>
      </c>
      <c r="D2272" s="2" t="s">
        <v>457</v>
      </c>
      <c r="E2272" s="2"/>
      <c r="F2272" s="2"/>
      <c r="G2272" s="2"/>
      <c r="H2272" s="2"/>
    </row>
    <row r="2273" spans="2:8">
      <c r="B2273" s="2" t="s">
        <v>2721</v>
      </c>
      <c r="C2273" s="2">
        <v>31</v>
      </c>
      <c r="D2273" s="2" t="s">
        <v>457</v>
      </c>
      <c r="E2273" s="2"/>
      <c r="F2273" s="2"/>
      <c r="G2273" s="2"/>
      <c r="H2273" s="2"/>
    </row>
    <row r="2274" spans="2:8">
      <c r="B2274" s="2" t="s">
        <v>2722</v>
      </c>
      <c r="C2274" s="2">
        <v>29</v>
      </c>
      <c r="D2274" s="2" t="s">
        <v>457</v>
      </c>
      <c r="E2274" s="2"/>
      <c r="F2274" s="2"/>
      <c r="G2274" s="2"/>
      <c r="H2274" s="2"/>
    </row>
    <row r="2275" spans="2:8">
      <c r="B2275" s="2" t="s">
        <v>2723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32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32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31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18</v>
      </c>
      <c r="D2279" s="2" t="s">
        <v>457</v>
      </c>
      <c r="E2279" s="2"/>
      <c r="F2279" s="2"/>
      <c r="G2279" s="2"/>
      <c r="H2279" s="2"/>
    </row>
    <row r="2280" spans="2:8">
      <c r="B2280" s="2" t="s">
        <v>2728</v>
      </c>
      <c r="C2280" s="2">
        <v>21</v>
      </c>
      <c r="D2280" s="2" t="s">
        <v>457</v>
      </c>
      <c r="E2280" s="2"/>
      <c r="F2280" s="2"/>
      <c r="G2280" s="2"/>
      <c r="H2280" s="2"/>
    </row>
    <row r="2281" spans="2:8">
      <c r="B2281" s="2" t="s">
        <v>2729</v>
      </c>
      <c r="C2281" s="2">
        <v>30</v>
      </c>
      <c r="D2281" s="2" t="s">
        <v>457</v>
      </c>
      <c r="E2281" s="2"/>
      <c r="F2281" s="2"/>
      <c r="G2281" s="2"/>
      <c r="H2281" s="2"/>
    </row>
    <row r="2282" spans="2:8">
      <c r="B2282" s="2" t="s">
        <v>2730</v>
      </c>
      <c r="C2282" s="2">
        <v>32</v>
      </c>
      <c r="D2282" s="2" t="s">
        <v>457</v>
      </c>
      <c r="E2282" s="2"/>
      <c r="F2282" s="2"/>
      <c r="G2282" s="2"/>
      <c r="H2282" s="2"/>
    </row>
    <row r="2283" spans="2:8">
      <c r="B2283" s="2" t="s">
        <v>2731</v>
      </c>
      <c r="C2283" s="2">
        <v>33</v>
      </c>
      <c r="D2283" s="2" t="s">
        <v>457</v>
      </c>
      <c r="E2283" s="2"/>
      <c r="F2283" s="2"/>
      <c r="G2283" s="2"/>
      <c r="H2283" s="2"/>
    </row>
    <row r="2284" spans="2:8">
      <c r="B2284" s="2" t="s">
        <v>2732</v>
      </c>
      <c r="C2284" s="2">
        <v>27</v>
      </c>
      <c r="D2284" s="2" t="s">
        <v>457</v>
      </c>
      <c r="E2284" s="2"/>
      <c r="F2284" s="2"/>
      <c r="G2284" s="2"/>
      <c r="H2284" s="2"/>
    </row>
    <row r="2285" spans="2:8">
      <c r="B2285" s="2" t="s">
        <v>2733</v>
      </c>
      <c r="C2285" s="2">
        <v>26</v>
      </c>
      <c r="D2285" s="2" t="s">
        <v>457</v>
      </c>
      <c r="E2285" s="2"/>
      <c r="F2285" s="2"/>
      <c r="G2285" s="2"/>
      <c r="H2285" s="2"/>
    </row>
    <row r="2286" spans="2:8">
      <c r="B2286" s="2" t="s">
        <v>2734</v>
      </c>
      <c r="C2286" s="2">
        <v>25</v>
      </c>
      <c r="D2286" s="2" t="s">
        <v>457</v>
      </c>
      <c r="E2286" s="2"/>
      <c r="F2286" s="2"/>
      <c r="G2286" s="2"/>
      <c r="H2286" s="2"/>
    </row>
    <row r="2287" spans="2:8">
      <c r="B2287" s="2" t="s">
        <v>2735</v>
      </c>
      <c r="C2287" s="2">
        <v>24</v>
      </c>
      <c r="D2287" s="2" t="s">
        <v>457</v>
      </c>
      <c r="E2287" s="2"/>
      <c r="F2287" s="2"/>
      <c r="G2287" s="2"/>
      <c r="H2287" s="2"/>
    </row>
    <row r="2288" spans="2:8">
      <c r="B2288" s="2" t="s">
        <v>2736</v>
      </c>
      <c r="C2288" s="2">
        <v>25</v>
      </c>
      <c r="D2288" s="2" t="s">
        <v>457</v>
      </c>
      <c r="E2288" s="2"/>
      <c r="F2288" s="2"/>
      <c r="G2288" s="2"/>
      <c r="H2288" s="2"/>
    </row>
    <row r="2289" spans="2:8">
      <c r="B2289" s="2" t="s">
        <v>2737</v>
      </c>
      <c r="C2289" s="2">
        <v>24</v>
      </c>
      <c r="D2289" s="2" t="s">
        <v>457</v>
      </c>
      <c r="E2289" s="2"/>
      <c r="F2289" s="2"/>
      <c r="G2289" s="2"/>
      <c r="H2289" s="2"/>
    </row>
    <row r="2290" spans="2:8">
      <c r="B2290" s="2" t="s">
        <v>2738</v>
      </c>
      <c r="C2290" s="2">
        <v>24</v>
      </c>
      <c r="D2290" s="2" t="s">
        <v>457</v>
      </c>
      <c r="E2290" s="2"/>
      <c r="F2290" s="2"/>
      <c r="G2290" s="2"/>
      <c r="H2290" s="2"/>
    </row>
    <row r="2291" spans="2:8">
      <c r="B2291" s="2" t="s">
        <v>2739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27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27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26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26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25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26</v>
      </c>
      <c r="D2304" s="2" t="s">
        <v>457</v>
      </c>
      <c r="E2304" s="2"/>
      <c r="F2304" s="2"/>
      <c r="G2304" s="2"/>
      <c r="H2304" s="2"/>
    </row>
    <row r="2305" spans="2:8">
      <c r="B2305" s="2" t="s">
        <v>2753</v>
      </c>
      <c r="C2305" s="2">
        <v>26</v>
      </c>
      <c r="D2305" s="2" t="s">
        <v>457</v>
      </c>
      <c r="E2305" s="2"/>
      <c r="F2305" s="2"/>
      <c r="G2305" s="2"/>
      <c r="H2305" s="2"/>
    </row>
    <row r="2306" spans="2:8">
      <c r="B2306" s="2" t="s">
        <v>2754</v>
      </c>
      <c r="C2306" s="2">
        <v>27</v>
      </c>
      <c r="D2306" s="2" t="s">
        <v>457</v>
      </c>
      <c r="E2306" s="2"/>
      <c r="F2306" s="2"/>
      <c r="G2306" s="2"/>
      <c r="H2306" s="2"/>
    </row>
    <row r="2307" spans="2:8">
      <c r="B2307" s="2" t="s">
        <v>2755</v>
      </c>
      <c r="C2307" s="2">
        <v>27</v>
      </c>
      <c r="D2307" s="2" t="s">
        <v>457</v>
      </c>
      <c r="E2307" s="2"/>
      <c r="F2307" s="2"/>
      <c r="G2307" s="2"/>
      <c r="H2307" s="2"/>
    </row>
    <row r="2308" spans="2:8">
      <c r="B2308" s="2" t="s">
        <v>2756</v>
      </c>
      <c r="C2308" s="2">
        <v>26</v>
      </c>
      <c r="D2308" s="2" t="s">
        <v>457</v>
      </c>
      <c r="E2308" s="2"/>
      <c r="F2308" s="2"/>
      <c r="G2308" s="2"/>
      <c r="H2308" s="2"/>
    </row>
    <row r="2309" spans="2:8">
      <c r="B2309" s="2" t="s">
        <v>2757</v>
      </c>
      <c r="C2309" s="2">
        <v>26</v>
      </c>
      <c r="D2309" s="2" t="s">
        <v>457</v>
      </c>
      <c r="E2309" s="2"/>
      <c r="F2309" s="2"/>
      <c r="G2309" s="2"/>
      <c r="H2309" s="2"/>
    </row>
    <row r="2310" spans="2:8">
      <c r="B2310" s="2" t="s">
        <v>2758</v>
      </c>
      <c r="C2310" s="2">
        <v>28</v>
      </c>
      <c r="D2310" s="2" t="s">
        <v>457</v>
      </c>
      <c r="E2310" s="2"/>
      <c r="F2310" s="2"/>
      <c r="G2310" s="2"/>
      <c r="H2310" s="2"/>
    </row>
    <row r="2311" spans="2:8">
      <c r="B2311" s="2" t="s">
        <v>2759</v>
      </c>
      <c r="C2311" s="2">
        <v>28</v>
      </c>
      <c r="D2311" s="2" t="s">
        <v>457</v>
      </c>
      <c r="E2311" s="2"/>
      <c r="F2311" s="2"/>
      <c r="G2311" s="2"/>
      <c r="H2311" s="2"/>
    </row>
    <row r="2312" spans="2:8">
      <c r="B2312" s="2" t="s">
        <v>2760</v>
      </c>
      <c r="C2312" s="2">
        <v>27</v>
      </c>
      <c r="D2312" s="2" t="s">
        <v>457</v>
      </c>
      <c r="E2312" s="2"/>
      <c r="F2312" s="2"/>
      <c r="G2312" s="2"/>
      <c r="H2312" s="2"/>
    </row>
    <row r="2313" spans="2:8">
      <c r="B2313" s="2" t="s">
        <v>2761</v>
      </c>
      <c r="C2313" s="2">
        <v>26</v>
      </c>
      <c r="D2313" s="2" t="s">
        <v>457</v>
      </c>
      <c r="E2313" s="2"/>
      <c r="F2313" s="2"/>
      <c r="G2313" s="2"/>
      <c r="H2313" s="2"/>
    </row>
    <row r="2314" spans="2:8">
      <c r="B2314" s="2" t="s">
        <v>2762</v>
      </c>
      <c r="C2314" s="2">
        <v>27</v>
      </c>
      <c r="D2314" s="2" t="s">
        <v>457</v>
      </c>
      <c r="E2314" s="2"/>
      <c r="F2314" s="2"/>
      <c r="G2314" s="2"/>
      <c r="H2314" s="2"/>
    </row>
    <row r="2315" spans="2:8">
      <c r="B2315" s="2" t="s">
        <v>2763</v>
      </c>
      <c r="C2315" s="2">
        <v>24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26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23</v>
      </c>
      <c r="D2320" s="2" t="s">
        <v>457</v>
      </c>
      <c r="E2320" s="2"/>
      <c r="F2320" s="2"/>
      <c r="G2320" s="2"/>
      <c r="H2320" s="2"/>
    </row>
    <row r="2321" spans="2:8">
      <c r="B2321" s="2" t="s">
        <v>2769</v>
      </c>
      <c r="C2321" s="2">
        <v>24</v>
      </c>
      <c r="D2321" s="2" t="s">
        <v>457</v>
      </c>
      <c r="E2321" s="2"/>
      <c r="F2321" s="2"/>
      <c r="G2321" s="2"/>
      <c r="H2321" s="2"/>
    </row>
    <row r="2322" spans="2:8">
      <c r="B2322" s="2" t="s">
        <v>2770</v>
      </c>
      <c r="C2322" s="2">
        <v>23</v>
      </c>
      <c r="D2322" s="2" t="s">
        <v>457</v>
      </c>
      <c r="E2322" s="2"/>
      <c r="F2322" s="2"/>
      <c r="G2322" s="2"/>
      <c r="H2322" s="2"/>
    </row>
    <row r="2323" spans="2:8">
      <c r="B2323" s="2" t="s">
        <v>2771</v>
      </c>
      <c r="C2323" s="2">
        <v>24</v>
      </c>
      <c r="D2323" s="2" t="s">
        <v>457</v>
      </c>
      <c r="E2323" s="2"/>
      <c r="F2323" s="2"/>
      <c r="G2323" s="2"/>
      <c r="H2323" s="2"/>
    </row>
    <row r="2324" spans="2:8">
      <c r="B2324" s="2" t="s">
        <v>2772</v>
      </c>
      <c r="C2324" s="2">
        <v>26</v>
      </c>
      <c r="D2324" s="2" t="s">
        <v>457</v>
      </c>
      <c r="E2324" s="2"/>
      <c r="F2324" s="2"/>
      <c r="G2324" s="2"/>
      <c r="H2324" s="2"/>
    </row>
    <row r="2325" spans="2:8">
      <c r="B2325" s="2" t="s">
        <v>2773</v>
      </c>
      <c r="C2325" s="2">
        <v>17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28</v>
      </c>
      <c r="D2326" s="2" t="s">
        <v>457</v>
      </c>
      <c r="E2326" s="2"/>
      <c r="F2326" s="2"/>
      <c r="G2326" s="2"/>
      <c r="H2326" s="2"/>
    </row>
    <row r="2327" spans="2:8">
      <c r="B2327" s="2" t="s">
        <v>2775</v>
      </c>
      <c r="C2327" s="2">
        <v>28</v>
      </c>
      <c r="D2327" s="2" t="s">
        <v>457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30</v>
      </c>
      <c r="D2330" s="2" t="s">
        <v>457</v>
      </c>
      <c r="E2330" s="2"/>
      <c r="F2330" s="2"/>
      <c r="G2330" s="2"/>
      <c r="H2330" s="2"/>
    </row>
    <row r="2331" spans="2:8">
      <c r="B2331" s="2" t="s">
        <v>2779</v>
      </c>
      <c r="C2331" s="2">
        <v>29</v>
      </c>
      <c r="D2331" s="2" t="s">
        <v>457</v>
      </c>
      <c r="E2331" s="2"/>
      <c r="F2331" s="2"/>
      <c r="G2331" s="2"/>
      <c r="H2331" s="2"/>
    </row>
    <row r="2332" spans="2:8">
      <c r="B2332" s="2" t="s">
        <v>2780</v>
      </c>
      <c r="C2332" s="2">
        <v>30</v>
      </c>
      <c r="D2332" s="2" t="s">
        <v>457</v>
      </c>
      <c r="E2332" s="2"/>
      <c r="F2332" s="2"/>
      <c r="G2332" s="2"/>
      <c r="H2332" s="2"/>
    </row>
    <row r="2333" spans="2:8">
      <c r="B2333" s="2" t="s">
        <v>2781</v>
      </c>
      <c r="C2333" s="2">
        <v>30</v>
      </c>
      <c r="D2333" s="2" t="s">
        <v>457</v>
      </c>
      <c r="E2333" s="2"/>
      <c r="F2333" s="2"/>
      <c r="G2333" s="2"/>
      <c r="H2333" s="2"/>
    </row>
    <row r="2334" spans="2:8">
      <c r="B2334" s="2" t="s">
        <v>2782</v>
      </c>
      <c r="C2334" s="2">
        <v>30</v>
      </c>
      <c r="D2334" s="2" t="s">
        <v>457</v>
      </c>
      <c r="E2334" s="2"/>
      <c r="F2334" s="2"/>
      <c r="G2334" s="2"/>
      <c r="H2334" s="2"/>
    </row>
    <row r="2335" spans="2:8">
      <c r="B2335" s="2" t="s">
        <v>2783</v>
      </c>
      <c r="C2335" s="2">
        <v>31</v>
      </c>
      <c r="D2335" s="2" t="s">
        <v>457</v>
      </c>
      <c r="E2335" s="2"/>
      <c r="F2335" s="2"/>
      <c r="G2335" s="2"/>
      <c r="H2335" s="2"/>
    </row>
    <row r="2336" spans="2:8">
      <c r="B2336" s="2" t="s">
        <v>2784</v>
      </c>
      <c r="C2336" s="2">
        <v>30</v>
      </c>
      <c r="D2336" s="2" t="s">
        <v>457</v>
      </c>
      <c r="E2336" s="2"/>
      <c r="F2336" s="2"/>
      <c r="G2336" s="2"/>
      <c r="H2336" s="2"/>
    </row>
    <row r="2337" spans="2:8">
      <c r="B2337" s="2" t="s">
        <v>2785</v>
      </c>
      <c r="C2337" s="2">
        <v>37</v>
      </c>
      <c r="D2337" s="2" t="s">
        <v>457</v>
      </c>
      <c r="E2337" s="2"/>
      <c r="F2337" s="2"/>
      <c r="G2337" s="2"/>
      <c r="H2337" s="2"/>
    </row>
    <row r="2338" spans="2:8">
      <c r="B2338" s="2" t="s">
        <v>2786</v>
      </c>
      <c r="C2338" s="2">
        <v>38</v>
      </c>
      <c r="D2338" s="2" t="s">
        <v>457</v>
      </c>
      <c r="E2338" s="2"/>
      <c r="F2338" s="2"/>
      <c r="G2338" s="2"/>
      <c r="H2338" s="2"/>
    </row>
    <row r="2339" spans="2:8">
      <c r="B2339" s="2" t="s">
        <v>2787</v>
      </c>
      <c r="C2339" s="2">
        <v>38</v>
      </c>
      <c r="D2339" s="2" t="s">
        <v>457</v>
      </c>
      <c r="E2339" s="2"/>
      <c r="F2339" s="2"/>
      <c r="G2339" s="2"/>
      <c r="H2339" s="2"/>
    </row>
    <row r="2340" spans="2:8">
      <c r="B2340" s="2" t="s">
        <v>2788</v>
      </c>
      <c r="C2340" s="2">
        <v>37</v>
      </c>
      <c r="D2340" s="2" t="s">
        <v>457</v>
      </c>
      <c r="E2340" s="2"/>
      <c r="F2340" s="2"/>
      <c r="G2340" s="2"/>
      <c r="H2340" s="2"/>
    </row>
    <row r="2341" spans="2:8">
      <c r="B2341" s="2" t="s">
        <v>2789</v>
      </c>
      <c r="C2341" s="2">
        <v>34</v>
      </c>
      <c r="D2341" s="2" t="s">
        <v>457</v>
      </c>
      <c r="E2341" s="2"/>
      <c r="F2341" s="2"/>
      <c r="G2341" s="2"/>
      <c r="H2341" s="2"/>
    </row>
    <row r="2342" spans="2:8">
      <c r="B2342" s="2" t="s">
        <v>2790</v>
      </c>
      <c r="C2342" s="2">
        <v>31</v>
      </c>
      <c r="D2342" s="2" t="s">
        <v>457</v>
      </c>
      <c r="E2342" s="2"/>
      <c r="F2342" s="2"/>
      <c r="G2342" s="2"/>
      <c r="H2342" s="2"/>
    </row>
    <row r="2343" spans="2:8">
      <c r="B2343" s="2" t="s">
        <v>2791</v>
      </c>
      <c r="C2343" s="2">
        <v>30</v>
      </c>
      <c r="D2343" s="2" t="s">
        <v>457</v>
      </c>
      <c r="E2343" s="2"/>
      <c r="F2343" s="2"/>
      <c r="G2343" s="2"/>
      <c r="H2343" s="2"/>
    </row>
    <row r="2344" spans="2:8">
      <c r="B2344" s="2" t="s">
        <v>2792</v>
      </c>
      <c r="C2344" s="2">
        <v>29</v>
      </c>
      <c r="D2344" s="2" t="s">
        <v>457</v>
      </c>
      <c r="E2344" s="2"/>
      <c r="F2344" s="2"/>
      <c r="G2344" s="2"/>
      <c r="H2344" s="2"/>
    </row>
    <row r="2345" spans="2:8">
      <c r="B2345" s="2" t="s">
        <v>2793</v>
      </c>
      <c r="C2345" s="2">
        <v>26</v>
      </c>
      <c r="D2345" s="2" t="s">
        <v>457</v>
      </c>
      <c r="E2345" s="2"/>
      <c r="F2345" s="2"/>
      <c r="G2345" s="2"/>
      <c r="H2345" s="2"/>
    </row>
    <row r="2346" spans="2:8">
      <c r="B2346" s="2" t="s">
        <v>2794</v>
      </c>
      <c r="C2346" s="2">
        <v>27</v>
      </c>
      <c r="D2346" s="2" t="s">
        <v>457</v>
      </c>
      <c r="E2346" s="2"/>
      <c r="F2346" s="2"/>
      <c r="G2346" s="2"/>
      <c r="H2346" s="2"/>
    </row>
    <row r="2347" spans="2:8">
      <c r="B2347" s="2" t="s">
        <v>2795</v>
      </c>
      <c r="C2347" s="2">
        <v>27</v>
      </c>
      <c r="D2347" s="2" t="s">
        <v>457</v>
      </c>
      <c r="E2347" s="2"/>
      <c r="F2347" s="2"/>
      <c r="G2347" s="2"/>
      <c r="H2347" s="2"/>
    </row>
    <row r="2348" spans="2:8">
      <c r="B2348" s="2" t="s">
        <v>2796</v>
      </c>
      <c r="C2348" s="2">
        <v>24</v>
      </c>
      <c r="D2348" s="2" t="s">
        <v>457</v>
      </c>
      <c r="E2348" s="2"/>
      <c r="F2348" s="2"/>
      <c r="G2348" s="2"/>
      <c r="H2348" s="2"/>
    </row>
    <row r="2349" spans="2:8">
      <c r="B2349" s="2" t="s">
        <v>2797</v>
      </c>
      <c r="C2349" s="2">
        <v>27</v>
      </c>
      <c r="D2349" s="2" t="s">
        <v>457</v>
      </c>
      <c r="E2349" s="2"/>
      <c r="F2349" s="2"/>
      <c r="G2349" s="2"/>
      <c r="H2349" s="2"/>
    </row>
    <row r="2350" spans="2:8">
      <c r="B2350" s="2" t="s">
        <v>2798</v>
      </c>
      <c r="C2350" s="2">
        <v>31</v>
      </c>
      <c r="D2350" s="2" t="s">
        <v>457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457</v>
      </c>
      <c r="E2351" s="2"/>
      <c r="F2351" s="2"/>
      <c r="G2351" s="2"/>
      <c r="H2351" s="2"/>
    </row>
    <row r="2352" spans="2:8">
      <c r="B2352" s="2" t="s">
        <v>2800</v>
      </c>
      <c r="C2352" s="2">
        <v>27</v>
      </c>
      <c r="D2352" s="2" t="s">
        <v>457</v>
      </c>
      <c r="E2352" s="2"/>
      <c r="F2352" s="2"/>
      <c r="G2352" s="2"/>
      <c r="H2352" s="2"/>
    </row>
    <row r="2353" spans="2:8">
      <c r="B2353" s="2" t="s">
        <v>2801</v>
      </c>
      <c r="C2353" s="2">
        <v>28</v>
      </c>
      <c r="D2353" s="2" t="s">
        <v>457</v>
      </c>
      <c r="E2353" s="2"/>
      <c r="F2353" s="2"/>
      <c r="G2353" s="2"/>
      <c r="H2353" s="2"/>
    </row>
    <row r="2354" spans="2:8">
      <c r="B2354" s="2" t="s">
        <v>2802</v>
      </c>
      <c r="C2354" s="2">
        <v>29</v>
      </c>
      <c r="D2354" s="2" t="s">
        <v>457</v>
      </c>
      <c r="E2354" s="2"/>
      <c r="F2354" s="2"/>
      <c r="G2354" s="2"/>
      <c r="H2354" s="2"/>
    </row>
    <row r="2355" spans="2:8">
      <c r="B2355" s="2" t="s">
        <v>2803</v>
      </c>
      <c r="C2355" s="2">
        <v>29</v>
      </c>
      <c r="D2355" s="2" t="s">
        <v>457</v>
      </c>
      <c r="E2355" s="2"/>
      <c r="F2355" s="2"/>
      <c r="G2355" s="2"/>
      <c r="H2355" s="2"/>
    </row>
    <row r="2356" spans="2:8">
      <c r="B2356" s="2" t="s">
        <v>2804</v>
      </c>
      <c r="C2356" s="2">
        <v>30</v>
      </c>
      <c r="D2356" s="2" t="s">
        <v>457</v>
      </c>
      <c r="E2356" s="2"/>
      <c r="F2356" s="2"/>
      <c r="G2356" s="2"/>
      <c r="H2356" s="2"/>
    </row>
    <row r="2357" spans="2:8">
      <c r="B2357" s="2" t="s">
        <v>2805</v>
      </c>
      <c r="C2357" s="2">
        <v>29</v>
      </c>
      <c r="D2357" s="2" t="s">
        <v>457</v>
      </c>
      <c r="E2357" s="2"/>
      <c r="F2357" s="2"/>
      <c r="G2357" s="2"/>
      <c r="H2357" s="2"/>
    </row>
    <row r="2358" spans="2:8">
      <c r="B2358" s="2" t="s">
        <v>2806</v>
      </c>
      <c r="C2358" s="2">
        <v>29</v>
      </c>
      <c r="D2358" s="2" t="s">
        <v>457</v>
      </c>
      <c r="E2358" s="2"/>
      <c r="F2358" s="2"/>
      <c r="G2358" s="2"/>
      <c r="H2358" s="2"/>
    </row>
    <row r="2359" spans="2:8">
      <c r="B2359" s="2" t="s">
        <v>2807</v>
      </c>
      <c r="C2359" s="2">
        <v>29</v>
      </c>
      <c r="D2359" s="2" t="s">
        <v>457</v>
      </c>
      <c r="E2359" s="2"/>
      <c r="F2359" s="2"/>
      <c r="G2359" s="2"/>
      <c r="H2359" s="2"/>
    </row>
    <row r="2360" spans="2:8">
      <c r="B2360" s="2" t="s">
        <v>2808</v>
      </c>
      <c r="C2360" s="2">
        <v>27</v>
      </c>
      <c r="D2360" s="2" t="s">
        <v>457</v>
      </c>
      <c r="E2360" s="2"/>
      <c r="F2360" s="2"/>
      <c r="G2360" s="2"/>
      <c r="H2360" s="2"/>
    </row>
    <row r="2361" spans="2:8">
      <c r="B2361" s="2" t="s">
        <v>2809</v>
      </c>
      <c r="C2361" s="2">
        <v>27</v>
      </c>
      <c r="D2361" s="2" t="s">
        <v>457</v>
      </c>
      <c r="E2361" s="2"/>
      <c r="F2361" s="2"/>
      <c r="G2361" s="2"/>
      <c r="H2361" s="2"/>
    </row>
    <row r="2362" spans="2:8">
      <c r="B2362" s="2" t="s">
        <v>2810</v>
      </c>
      <c r="C2362" s="2">
        <v>26</v>
      </c>
      <c r="D2362" s="2" t="s">
        <v>457</v>
      </c>
      <c r="E2362" s="2"/>
      <c r="F2362" s="2"/>
      <c r="G2362" s="2"/>
      <c r="H2362" s="2"/>
    </row>
    <row r="2363" spans="2:8">
      <c r="B2363" s="2" t="s">
        <v>2811</v>
      </c>
      <c r="C2363" s="2">
        <v>31</v>
      </c>
      <c r="D2363" s="2" t="s">
        <v>457</v>
      </c>
      <c r="E2363" s="2"/>
      <c r="F2363" s="2"/>
      <c r="G2363" s="2"/>
      <c r="H2363" s="2"/>
    </row>
    <row r="2364" spans="2:8">
      <c r="B2364" s="2" t="s">
        <v>2812</v>
      </c>
      <c r="C2364" s="2">
        <v>32</v>
      </c>
      <c r="D2364" s="2" t="s">
        <v>457</v>
      </c>
      <c r="E2364" s="2"/>
      <c r="F2364" s="2"/>
      <c r="G2364" s="2"/>
      <c r="H2364" s="2"/>
    </row>
    <row r="2365" spans="2:8">
      <c r="B2365" s="2" t="s">
        <v>2813</v>
      </c>
      <c r="C2365" s="2">
        <v>31</v>
      </c>
      <c r="D2365" s="2" t="s">
        <v>457</v>
      </c>
      <c r="E2365" s="2"/>
      <c r="F2365" s="2"/>
      <c r="G2365" s="2"/>
      <c r="H2365" s="2"/>
    </row>
    <row r="2366" spans="2:8">
      <c r="B2366" s="2" t="s">
        <v>2814</v>
      </c>
      <c r="C2366" s="2">
        <v>32</v>
      </c>
      <c r="D2366" s="2" t="s">
        <v>457</v>
      </c>
      <c r="E2366" s="2"/>
      <c r="F2366" s="2"/>
      <c r="G2366" s="2"/>
      <c r="H2366" s="2"/>
    </row>
    <row r="2367" spans="2:8">
      <c r="B2367" s="2" t="s">
        <v>2815</v>
      </c>
      <c r="C2367" s="2">
        <v>31</v>
      </c>
      <c r="D2367" s="2" t="s">
        <v>457</v>
      </c>
      <c r="E2367" s="2"/>
      <c r="F2367" s="2"/>
      <c r="G2367" s="2"/>
      <c r="H2367" s="2"/>
    </row>
    <row r="2368" spans="2:8">
      <c r="B2368" s="2" t="s">
        <v>2816</v>
      </c>
      <c r="C2368" s="2">
        <v>30</v>
      </c>
      <c r="D2368" s="2" t="s">
        <v>457</v>
      </c>
      <c r="E2368" s="2"/>
      <c r="F2368" s="2"/>
      <c r="G2368" s="2"/>
      <c r="H2368" s="2"/>
    </row>
    <row r="2369" spans="2:8">
      <c r="B2369" s="2" t="s">
        <v>2817</v>
      </c>
      <c r="C2369" s="2">
        <v>30</v>
      </c>
      <c r="D2369" s="2" t="s">
        <v>457</v>
      </c>
      <c r="E2369" s="2"/>
      <c r="F2369" s="2"/>
      <c r="G2369" s="2"/>
      <c r="H2369" s="2"/>
    </row>
    <row r="2370" spans="2:8">
      <c r="B2370" s="2" t="s">
        <v>2818</v>
      </c>
      <c r="C2370" s="2">
        <v>29</v>
      </c>
      <c r="D2370" s="2" t="s">
        <v>457</v>
      </c>
      <c r="E2370" s="2"/>
      <c r="F2370" s="2"/>
      <c r="G2370" s="2"/>
      <c r="H2370" s="2"/>
    </row>
    <row r="2371" spans="2:8">
      <c r="B2371" s="2" t="s">
        <v>2819</v>
      </c>
      <c r="C2371" s="2">
        <v>27</v>
      </c>
      <c r="D2371" s="2" t="s">
        <v>457</v>
      </c>
      <c r="E2371" s="2"/>
      <c r="F2371" s="2"/>
      <c r="G2371" s="2"/>
      <c r="H2371" s="2"/>
    </row>
    <row r="2372" spans="2:8">
      <c r="B2372" s="2" t="s">
        <v>2820</v>
      </c>
      <c r="C2372" s="2">
        <v>26</v>
      </c>
      <c r="D2372" s="2" t="s">
        <v>457</v>
      </c>
      <c r="E2372" s="2"/>
      <c r="F2372" s="2"/>
      <c r="G2372" s="2"/>
      <c r="H2372" s="2"/>
    </row>
    <row r="2373" spans="2:8">
      <c r="B2373" s="2" t="s">
        <v>2821</v>
      </c>
      <c r="C2373" s="2">
        <v>24</v>
      </c>
      <c r="D2373" s="2" t="s">
        <v>457</v>
      </c>
      <c r="E2373" s="2"/>
      <c r="F2373" s="2"/>
      <c r="G2373" s="2"/>
      <c r="H2373" s="2"/>
    </row>
    <row r="2374" spans="2:8">
      <c r="B2374" s="2" t="s">
        <v>2822</v>
      </c>
      <c r="C2374" s="2">
        <v>24</v>
      </c>
      <c r="D2374" s="2" t="s">
        <v>457</v>
      </c>
      <c r="E2374" s="2"/>
      <c r="F2374" s="2"/>
      <c r="G2374" s="2"/>
      <c r="H2374" s="2"/>
    </row>
    <row r="2375" spans="2:8">
      <c r="B2375" s="2" t="s">
        <v>2823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29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19</v>
      </c>
      <c r="D2379" s="2" t="s">
        <v>457</v>
      </c>
      <c r="E2379" s="2"/>
      <c r="F2379" s="2"/>
      <c r="G2379" s="2"/>
      <c r="H2379" s="2"/>
    </row>
    <row r="2380" spans="2:8">
      <c r="B2380" s="2" t="s">
        <v>2828</v>
      </c>
      <c r="C2380" s="2">
        <v>25</v>
      </c>
      <c r="D2380" s="2" t="s">
        <v>457</v>
      </c>
      <c r="E2380" s="2"/>
      <c r="F2380" s="2"/>
      <c r="G2380" s="2"/>
      <c r="H2380" s="2"/>
    </row>
    <row r="2381" spans="2:8">
      <c r="B2381" s="2" t="s">
        <v>2829</v>
      </c>
      <c r="C2381" s="2">
        <v>29</v>
      </c>
      <c r="D2381" s="2" t="s">
        <v>457</v>
      </c>
      <c r="E2381" s="2"/>
      <c r="F2381" s="2"/>
      <c r="G2381" s="2"/>
      <c r="H2381" s="2"/>
    </row>
    <row r="2382" spans="2:8">
      <c r="B2382" s="2" t="s">
        <v>2830</v>
      </c>
      <c r="C2382" s="2">
        <v>28</v>
      </c>
      <c r="D2382" s="2" t="s">
        <v>457</v>
      </c>
      <c r="E2382" s="2"/>
      <c r="F2382" s="2"/>
      <c r="G2382" s="2"/>
      <c r="H2382" s="2"/>
    </row>
    <row r="2383" spans="2:8">
      <c r="B2383" s="2" t="s">
        <v>2831</v>
      </c>
      <c r="C2383" s="2">
        <v>30</v>
      </c>
      <c r="D2383" s="2" t="s">
        <v>457</v>
      </c>
      <c r="E2383" s="2"/>
      <c r="F2383" s="2"/>
      <c r="G2383" s="2"/>
      <c r="H2383" s="2"/>
    </row>
    <row r="2384" spans="2:8">
      <c r="B2384" s="2" t="s">
        <v>2832</v>
      </c>
      <c r="C2384" s="2">
        <v>18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34</v>
      </c>
      <c r="D2386" s="2" t="s">
        <v>457</v>
      </c>
      <c r="E2386" s="2"/>
      <c r="F2386" s="2"/>
      <c r="G2386" s="2"/>
      <c r="H2386" s="2"/>
    </row>
    <row r="2387" spans="2:8">
      <c r="B2387" s="2" t="s">
        <v>2835</v>
      </c>
      <c r="C2387" s="2">
        <v>32</v>
      </c>
      <c r="D2387" s="2" t="s">
        <v>457</v>
      </c>
      <c r="E2387" s="2"/>
      <c r="F2387" s="2"/>
      <c r="G2387" s="2"/>
      <c r="H2387" s="2"/>
    </row>
    <row r="2388" spans="2:8">
      <c r="B2388" s="2" t="s">
        <v>2836</v>
      </c>
      <c r="C2388" s="2">
        <v>32</v>
      </c>
      <c r="D2388" s="2" t="s">
        <v>457</v>
      </c>
      <c r="E2388" s="2"/>
      <c r="F2388" s="2"/>
      <c r="G2388" s="2"/>
      <c r="H2388" s="2"/>
    </row>
    <row r="2389" spans="2:8">
      <c r="B2389" s="2" t="s">
        <v>2837</v>
      </c>
      <c r="C2389" s="2">
        <v>31</v>
      </c>
      <c r="D2389" s="2" t="s">
        <v>457</v>
      </c>
      <c r="E2389" s="2"/>
      <c r="F2389" s="2"/>
      <c r="G2389" s="2"/>
      <c r="H2389" s="2"/>
    </row>
    <row r="2390" spans="2:8">
      <c r="B2390" s="2" t="s">
        <v>2838</v>
      </c>
      <c r="C2390" s="2">
        <v>30</v>
      </c>
      <c r="D2390" s="2" t="s">
        <v>457</v>
      </c>
      <c r="E2390" s="2"/>
      <c r="F2390" s="2"/>
      <c r="G2390" s="2"/>
      <c r="H2390" s="2"/>
    </row>
    <row r="2391" spans="2:8">
      <c r="B2391" s="2" t="s">
        <v>2839</v>
      </c>
      <c r="C2391" s="2">
        <v>29</v>
      </c>
      <c r="D2391" s="2" t="s">
        <v>457</v>
      </c>
      <c r="E2391" s="2"/>
      <c r="F2391" s="2"/>
      <c r="G2391" s="2"/>
      <c r="H2391" s="2"/>
    </row>
    <row r="2392" spans="2:8">
      <c r="B2392" s="2" t="s">
        <v>2840</v>
      </c>
      <c r="C2392" s="2">
        <v>27</v>
      </c>
      <c r="D2392" s="2" t="s">
        <v>457</v>
      </c>
      <c r="E2392" s="2"/>
      <c r="F2392" s="2"/>
      <c r="G2392" s="2"/>
      <c r="H2392" s="2"/>
    </row>
    <row r="2393" spans="2:8">
      <c r="B2393" s="2" t="s">
        <v>2841</v>
      </c>
      <c r="C2393" s="2">
        <v>31</v>
      </c>
      <c r="D2393" s="2" t="s">
        <v>457</v>
      </c>
      <c r="E2393" s="2"/>
      <c r="F2393" s="2"/>
      <c r="G2393" s="2"/>
      <c r="H2393" s="2"/>
    </row>
    <row r="2394" spans="2:8">
      <c r="B2394" s="2" t="s">
        <v>2842</v>
      </c>
      <c r="C2394" s="2">
        <v>31</v>
      </c>
      <c r="D2394" s="2" t="s">
        <v>457</v>
      </c>
      <c r="E2394" s="2"/>
      <c r="F2394" s="2"/>
      <c r="G2394" s="2"/>
      <c r="H2394" s="2"/>
    </row>
    <row r="2395" spans="2:8">
      <c r="B2395" s="2" t="s">
        <v>2843</v>
      </c>
      <c r="C2395" s="2">
        <v>30</v>
      </c>
      <c r="D2395" s="2" t="s">
        <v>457</v>
      </c>
      <c r="E2395" s="2"/>
      <c r="F2395" s="2"/>
      <c r="G2395" s="2"/>
      <c r="H2395" s="2"/>
    </row>
    <row r="2396" spans="2:8">
      <c r="B2396" s="2" t="s">
        <v>2844</v>
      </c>
      <c r="C2396" s="2">
        <v>29</v>
      </c>
      <c r="D2396" s="2" t="s">
        <v>457</v>
      </c>
      <c r="E2396" s="2"/>
      <c r="F2396" s="2"/>
      <c r="G2396" s="2"/>
      <c r="H2396" s="2"/>
    </row>
    <row r="2397" spans="2:8">
      <c r="B2397" s="2" t="s">
        <v>2845</v>
      </c>
      <c r="C2397" s="2">
        <v>28</v>
      </c>
      <c r="D2397" s="2" t="s">
        <v>457</v>
      </c>
      <c r="E2397" s="2"/>
      <c r="F2397" s="2"/>
      <c r="G2397" s="2"/>
      <c r="H2397" s="2"/>
    </row>
    <row r="2398" spans="2:8">
      <c r="B2398" s="2" t="s">
        <v>2846</v>
      </c>
      <c r="C2398" s="2">
        <v>30</v>
      </c>
      <c r="D2398" s="2" t="s">
        <v>457</v>
      </c>
      <c r="E2398" s="2"/>
      <c r="F2398" s="2"/>
      <c r="G2398" s="2"/>
      <c r="H2398" s="2"/>
    </row>
    <row r="2399" spans="2:8">
      <c r="B2399" s="2" t="s">
        <v>2847</v>
      </c>
      <c r="C2399" s="2">
        <v>27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30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28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27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29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30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30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31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32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31</v>
      </c>
      <c r="D2411" s="2" t="s">
        <v>457</v>
      </c>
      <c r="E2411" s="2"/>
      <c r="F2411" s="2"/>
      <c r="G2411" s="2"/>
      <c r="H2411" s="2"/>
    </row>
    <row r="2412" spans="2:8">
      <c r="B2412" s="2" t="s">
        <v>2860</v>
      </c>
      <c r="C2412" s="2">
        <v>31</v>
      </c>
      <c r="D2412" s="2" t="s">
        <v>457</v>
      </c>
      <c r="E2412" s="2"/>
      <c r="F2412" s="2"/>
      <c r="G2412" s="2"/>
      <c r="H2412" s="2"/>
    </row>
    <row r="2413" spans="2:8">
      <c r="B2413" s="2" t="s">
        <v>2861</v>
      </c>
      <c r="C2413" s="2">
        <v>28</v>
      </c>
      <c r="D2413" s="2" t="s">
        <v>457</v>
      </c>
      <c r="E2413" s="2"/>
      <c r="F2413" s="2"/>
      <c r="G2413" s="2"/>
      <c r="H2413" s="2"/>
    </row>
    <row r="2414" spans="2:8">
      <c r="B2414" s="2" t="s">
        <v>2862</v>
      </c>
      <c r="C2414" s="2">
        <v>21</v>
      </c>
      <c r="D2414" s="2" t="s">
        <v>457</v>
      </c>
      <c r="E2414" s="2"/>
      <c r="F2414" s="2"/>
      <c r="G2414" s="2"/>
      <c r="H2414" s="2"/>
    </row>
    <row r="2415" spans="2:8">
      <c r="B2415" s="2" t="s">
        <v>2863</v>
      </c>
      <c r="C2415" s="2">
        <v>18</v>
      </c>
      <c r="D2415" s="2" t="s">
        <v>457</v>
      </c>
      <c r="E2415" s="2"/>
      <c r="F2415" s="2"/>
      <c r="G2415" s="2"/>
      <c r="H2415" s="2"/>
    </row>
    <row r="2416" spans="2:8">
      <c r="B2416" s="2" t="s">
        <v>2864</v>
      </c>
      <c r="C2416" s="2">
        <v>23</v>
      </c>
      <c r="D2416" s="2" t="s">
        <v>457</v>
      </c>
      <c r="E2416" s="2"/>
      <c r="F2416" s="2"/>
      <c r="G2416" s="2"/>
      <c r="H2416" s="2"/>
    </row>
    <row r="2417" spans="2:8">
      <c r="B2417" s="2" t="s">
        <v>2865</v>
      </c>
      <c r="C2417" s="2">
        <v>39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40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41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44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32</v>
      </c>
      <c r="D2421" s="2" t="s">
        <v>457</v>
      </c>
      <c r="E2421" s="2"/>
      <c r="F2421" s="2"/>
      <c r="G2421" s="2"/>
      <c r="H2421" s="2"/>
    </row>
    <row r="2422" spans="2:8">
      <c r="B2422" s="2" t="s">
        <v>2870</v>
      </c>
      <c r="C2422" s="2">
        <v>31</v>
      </c>
      <c r="D2422" s="2" t="s">
        <v>457</v>
      </c>
      <c r="E2422" s="2"/>
      <c r="F2422" s="2"/>
      <c r="G2422" s="2"/>
      <c r="H2422" s="2"/>
    </row>
    <row r="2423" spans="2:8">
      <c r="B2423" s="2" t="s">
        <v>2871</v>
      </c>
      <c r="C2423" s="2">
        <v>32</v>
      </c>
      <c r="D2423" s="2" t="s">
        <v>457</v>
      </c>
      <c r="E2423" s="2"/>
      <c r="F2423" s="2"/>
      <c r="G2423" s="2"/>
      <c r="H2423" s="2"/>
    </row>
    <row r="2424" spans="2:8">
      <c r="B2424" s="2" t="s">
        <v>2872</v>
      </c>
      <c r="C2424" s="2">
        <v>31</v>
      </c>
      <c r="D2424" s="2" t="s">
        <v>457</v>
      </c>
      <c r="E2424" s="2"/>
      <c r="F2424" s="2"/>
      <c r="G2424" s="2"/>
      <c r="H2424" s="2"/>
    </row>
    <row r="2425" spans="2:8">
      <c r="B2425" s="2" t="s">
        <v>2873</v>
      </c>
      <c r="C2425" s="2">
        <v>26</v>
      </c>
      <c r="D2425" s="2" t="s">
        <v>457</v>
      </c>
      <c r="E2425" s="2"/>
      <c r="F2425" s="2"/>
      <c r="G2425" s="2"/>
      <c r="H2425" s="2"/>
    </row>
    <row r="2426" spans="2:8">
      <c r="B2426" s="2" t="s">
        <v>2874</v>
      </c>
      <c r="C2426" s="2">
        <v>18</v>
      </c>
      <c r="D2426" s="2" t="s">
        <v>457</v>
      </c>
      <c r="E2426" s="2"/>
      <c r="F2426" s="2"/>
      <c r="G2426" s="2"/>
      <c r="H2426" s="2"/>
    </row>
    <row r="2427" spans="2:8">
      <c r="B2427" s="2" t="s">
        <v>2875</v>
      </c>
      <c r="C2427" s="2">
        <v>15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21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33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32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22</v>
      </c>
      <c r="D2432" s="2" t="s">
        <v>457</v>
      </c>
      <c r="E2432" s="2"/>
      <c r="F2432" s="2"/>
      <c r="G2432" s="2"/>
      <c r="H2432" s="2"/>
    </row>
    <row r="2433" spans="2:8">
      <c r="B2433" s="2" t="s">
        <v>2881</v>
      </c>
      <c r="C2433" s="2">
        <v>24</v>
      </c>
      <c r="D2433" s="2" t="s">
        <v>457</v>
      </c>
      <c r="E2433" s="2"/>
      <c r="F2433" s="2"/>
      <c r="G2433" s="2"/>
      <c r="H2433" s="2"/>
    </row>
    <row r="2434" spans="2:8">
      <c r="B2434" s="2" t="s">
        <v>2882</v>
      </c>
      <c r="C2434" s="2">
        <v>25</v>
      </c>
      <c r="D2434" s="2" t="s">
        <v>457</v>
      </c>
      <c r="E2434" s="2"/>
      <c r="F2434" s="2"/>
      <c r="G2434" s="2"/>
      <c r="H2434" s="2"/>
    </row>
    <row r="2435" spans="2:8">
      <c r="B2435" s="2" t="s">
        <v>2883</v>
      </c>
      <c r="C2435" s="2">
        <v>26</v>
      </c>
      <c r="D2435" s="2" t="s">
        <v>457</v>
      </c>
      <c r="E2435" s="2"/>
      <c r="F2435" s="2"/>
      <c r="G2435" s="2"/>
      <c r="H2435" s="2"/>
    </row>
    <row r="2436" spans="2:8">
      <c r="B2436" s="2" t="s">
        <v>2884</v>
      </c>
      <c r="C2436" s="2">
        <v>27</v>
      </c>
      <c r="D2436" s="2" t="s">
        <v>457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457</v>
      </c>
      <c r="E2437" s="2"/>
      <c r="F2437" s="2"/>
      <c r="G2437" s="2"/>
      <c r="H2437" s="2"/>
    </row>
    <row r="2438" spans="2:8">
      <c r="B2438" s="2" t="s">
        <v>2886</v>
      </c>
      <c r="C2438" s="2">
        <v>32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32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33</v>
      </c>
      <c r="D2440" s="2" t="s">
        <v>457</v>
      </c>
      <c r="E2440" s="2"/>
      <c r="F2440" s="2"/>
      <c r="G2440" s="2"/>
      <c r="H2440" s="2"/>
    </row>
    <row r="2441" spans="2:8">
      <c r="B2441" s="2" t="s">
        <v>2889</v>
      </c>
      <c r="C2441" s="2">
        <v>33</v>
      </c>
      <c r="D2441" s="2" t="s">
        <v>457</v>
      </c>
      <c r="E2441" s="2"/>
      <c r="F2441" s="2"/>
      <c r="G2441" s="2"/>
      <c r="H2441" s="2"/>
    </row>
    <row r="2442" spans="2:8">
      <c r="B2442" s="2" t="s">
        <v>2890</v>
      </c>
      <c r="C2442" s="2">
        <v>29</v>
      </c>
      <c r="D2442" s="2" t="s">
        <v>457</v>
      </c>
      <c r="E2442" s="2"/>
      <c r="F2442" s="2"/>
      <c r="G2442" s="2"/>
      <c r="H2442" s="2"/>
    </row>
    <row r="2443" spans="2:8">
      <c r="B2443" s="2" t="s">
        <v>2891</v>
      </c>
      <c r="C2443" s="2">
        <v>27</v>
      </c>
      <c r="D2443" s="2" t="s">
        <v>457</v>
      </c>
      <c r="E2443" s="2"/>
      <c r="F2443" s="2"/>
      <c r="G2443" s="2"/>
      <c r="H2443" s="2"/>
    </row>
    <row r="2444" spans="2:8">
      <c r="B2444" s="2" t="s">
        <v>2892</v>
      </c>
      <c r="C2444" s="2">
        <v>21</v>
      </c>
      <c r="D2444" s="2" t="s">
        <v>457</v>
      </c>
      <c r="E2444" s="2"/>
      <c r="F2444" s="2"/>
      <c r="G2444" s="2"/>
      <c r="H2444" s="2"/>
    </row>
    <row r="2445" spans="2:8">
      <c r="B2445" s="2" t="s">
        <v>2893</v>
      </c>
      <c r="C2445" s="2">
        <v>13</v>
      </c>
      <c r="D2445" s="2" t="s">
        <v>457</v>
      </c>
      <c r="E2445" s="2"/>
      <c r="F2445" s="2"/>
      <c r="G2445" s="2"/>
      <c r="H2445" s="2"/>
    </row>
    <row r="2446" spans="2:8">
      <c r="B2446" s="2" t="s">
        <v>2894</v>
      </c>
      <c r="C2446" s="2">
        <v>17</v>
      </c>
      <c r="D2446" s="2" t="s">
        <v>457</v>
      </c>
      <c r="E2446" s="2"/>
      <c r="F2446" s="2"/>
      <c r="G2446" s="2"/>
      <c r="H2446" s="2"/>
    </row>
    <row r="2447" spans="2:8">
      <c r="B2447" s="2" t="s">
        <v>2895</v>
      </c>
      <c r="C2447" s="2">
        <v>24</v>
      </c>
      <c r="D2447" s="2" t="s">
        <v>457</v>
      </c>
      <c r="E2447" s="2"/>
      <c r="F2447" s="2"/>
      <c r="G2447" s="2"/>
      <c r="H2447" s="2"/>
    </row>
    <row r="2448" spans="2:8">
      <c r="B2448" s="2" t="s">
        <v>2896</v>
      </c>
      <c r="C2448" s="2">
        <v>27</v>
      </c>
      <c r="D2448" s="2" t="s">
        <v>457</v>
      </c>
      <c r="E2448" s="2"/>
      <c r="F2448" s="2"/>
      <c r="G2448" s="2"/>
      <c r="H2448" s="2"/>
    </row>
    <row r="2449" spans="2:8">
      <c r="B2449" s="2" t="s">
        <v>2897</v>
      </c>
      <c r="C2449" s="2">
        <v>26</v>
      </c>
      <c r="D2449" s="2" t="s">
        <v>457</v>
      </c>
      <c r="E2449" s="2"/>
      <c r="F2449" s="2"/>
      <c r="G2449" s="2"/>
      <c r="H2449" s="2"/>
    </row>
    <row r="2450" spans="2:8">
      <c r="B2450" s="2" t="s">
        <v>2898</v>
      </c>
      <c r="C2450" s="2">
        <v>27</v>
      </c>
      <c r="D2450" s="2" t="s">
        <v>457</v>
      </c>
      <c r="E2450" s="2"/>
      <c r="F2450" s="2"/>
      <c r="G2450" s="2"/>
      <c r="H2450" s="2"/>
    </row>
    <row r="2451" spans="2:8">
      <c r="B2451" s="2" t="s">
        <v>2899</v>
      </c>
      <c r="C2451" s="2">
        <v>26</v>
      </c>
      <c r="D2451" s="2" t="s">
        <v>457</v>
      </c>
      <c r="E2451" s="2"/>
      <c r="F2451" s="2"/>
      <c r="G2451" s="2"/>
      <c r="H2451" s="2"/>
    </row>
    <row r="2452" spans="2:8">
      <c r="B2452" s="2" t="s">
        <v>2900</v>
      </c>
      <c r="C2452" s="2">
        <v>26</v>
      </c>
      <c r="D2452" s="2" t="s">
        <v>457</v>
      </c>
      <c r="E2452" s="2"/>
      <c r="F2452" s="2"/>
      <c r="G2452" s="2"/>
      <c r="H2452" s="2"/>
    </row>
    <row r="2453" spans="2:8">
      <c r="B2453" s="2" t="s">
        <v>2901</v>
      </c>
      <c r="C2453" s="2">
        <v>28</v>
      </c>
      <c r="D2453" s="2" t="s">
        <v>457</v>
      </c>
      <c r="E2453" s="2"/>
      <c r="F2453" s="2"/>
      <c r="G2453" s="2"/>
      <c r="H2453" s="2"/>
    </row>
    <row r="2454" spans="2:8">
      <c r="B2454" s="2" t="s">
        <v>2902</v>
      </c>
      <c r="C2454" s="2">
        <v>26</v>
      </c>
      <c r="D2454" s="2" t="s">
        <v>457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457</v>
      </c>
      <c r="E2455" s="2"/>
      <c r="F2455" s="2"/>
      <c r="G2455" s="2"/>
      <c r="H2455" s="2"/>
    </row>
    <row r="2456" spans="2:8">
      <c r="B2456" s="2" t="s">
        <v>2904</v>
      </c>
      <c r="C2456" s="2">
        <v>26</v>
      </c>
      <c r="D2456" s="2" t="s">
        <v>457</v>
      </c>
      <c r="E2456" s="2"/>
      <c r="F2456" s="2"/>
      <c r="G2456" s="2"/>
      <c r="H2456" s="2"/>
    </row>
    <row r="2457" spans="2:8">
      <c r="B2457" s="2" t="s">
        <v>2905</v>
      </c>
      <c r="C2457" s="2">
        <v>26</v>
      </c>
      <c r="D2457" s="2" t="s">
        <v>457</v>
      </c>
      <c r="E2457" s="2"/>
      <c r="F2457" s="2"/>
      <c r="G2457" s="2"/>
      <c r="H2457" s="2"/>
    </row>
    <row r="2458" spans="2:8">
      <c r="B2458" s="2" t="s">
        <v>2906</v>
      </c>
      <c r="C2458" s="2">
        <v>28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27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28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30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31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29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24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26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23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33</v>
      </c>
      <c r="D2467" s="2" t="s">
        <v>457</v>
      </c>
      <c r="E2467" s="2"/>
      <c r="F2467" s="2"/>
      <c r="G2467" s="2"/>
      <c r="H2467" s="2"/>
    </row>
    <row r="2468" spans="2:8">
      <c r="B2468" s="2" t="s">
        <v>2916</v>
      </c>
      <c r="C2468" s="2">
        <v>34</v>
      </c>
      <c r="D2468" s="2" t="s">
        <v>457</v>
      </c>
      <c r="E2468" s="2"/>
      <c r="F2468" s="2"/>
      <c r="G2468" s="2"/>
      <c r="H2468" s="2"/>
    </row>
    <row r="2469" spans="2:8">
      <c r="B2469" s="2" t="s">
        <v>2917</v>
      </c>
      <c r="C2469" s="2">
        <v>35</v>
      </c>
      <c r="D2469" s="2" t="s">
        <v>457</v>
      </c>
      <c r="E2469" s="2"/>
      <c r="F2469" s="2"/>
      <c r="G2469" s="2"/>
      <c r="H2469" s="2"/>
    </row>
    <row r="2470" spans="2:8">
      <c r="B2470" s="2" t="s">
        <v>2918</v>
      </c>
      <c r="C2470" s="2">
        <v>35</v>
      </c>
      <c r="D2470" s="2" t="s">
        <v>457</v>
      </c>
      <c r="E2470" s="2"/>
      <c r="F2470" s="2"/>
      <c r="G2470" s="2"/>
      <c r="H2470" s="2"/>
    </row>
    <row r="2471" spans="2:8">
      <c r="B2471" s="2" t="s">
        <v>2919</v>
      </c>
      <c r="C2471" s="2">
        <v>33</v>
      </c>
      <c r="D2471" s="2" t="s">
        <v>457</v>
      </c>
      <c r="E2471" s="2"/>
      <c r="F2471" s="2"/>
      <c r="G2471" s="2"/>
      <c r="H2471" s="2"/>
    </row>
    <row r="2472" spans="2:8">
      <c r="B2472" s="2" t="s">
        <v>2920</v>
      </c>
      <c r="C2472" s="2">
        <v>43</v>
      </c>
      <c r="D2472" s="2" t="s">
        <v>457</v>
      </c>
      <c r="E2472" s="2"/>
      <c r="F2472" s="2"/>
      <c r="G2472" s="2"/>
      <c r="H2472" s="2"/>
    </row>
    <row r="2473" spans="2:8">
      <c r="B2473" s="2" t="s">
        <v>2921</v>
      </c>
      <c r="C2473" s="2">
        <v>41</v>
      </c>
      <c r="D2473" s="2" t="s">
        <v>457</v>
      </c>
      <c r="E2473" s="2"/>
      <c r="F2473" s="2"/>
      <c r="G2473" s="2"/>
      <c r="H2473" s="2"/>
    </row>
    <row r="2474" spans="2:8">
      <c r="B2474" s="2" t="s">
        <v>2922</v>
      </c>
      <c r="C2474" s="2">
        <v>38</v>
      </c>
      <c r="D2474" s="2" t="s">
        <v>457</v>
      </c>
      <c r="E2474" s="2"/>
      <c r="F2474" s="2"/>
      <c r="G2474" s="2"/>
      <c r="H2474" s="2"/>
    </row>
    <row r="2475" spans="2:8">
      <c r="B2475" s="2" t="s">
        <v>2923</v>
      </c>
      <c r="C2475" s="2">
        <v>33</v>
      </c>
      <c r="D2475" s="2" t="s">
        <v>457</v>
      </c>
      <c r="E2475" s="2"/>
      <c r="F2475" s="2"/>
      <c r="G2475" s="2"/>
      <c r="H2475" s="2"/>
    </row>
    <row r="2476" spans="2:8">
      <c r="B2476" s="2" t="s">
        <v>2924</v>
      </c>
      <c r="C2476" s="2">
        <v>34</v>
      </c>
      <c r="D2476" s="2" t="s">
        <v>457</v>
      </c>
      <c r="E2476" s="2"/>
      <c r="F2476" s="2"/>
      <c r="G2476" s="2"/>
      <c r="H2476" s="2"/>
    </row>
    <row r="2477" spans="2:8">
      <c r="B2477" s="2" t="s">
        <v>2925</v>
      </c>
      <c r="C2477" s="2">
        <v>34</v>
      </c>
      <c r="D2477" s="2" t="s">
        <v>457</v>
      </c>
      <c r="E2477" s="2"/>
      <c r="F2477" s="2"/>
      <c r="G2477" s="2"/>
      <c r="H2477" s="2"/>
    </row>
    <row r="2478" spans="2:8">
      <c r="B2478" s="2" t="s">
        <v>2926</v>
      </c>
      <c r="C2478" s="2">
        <v>34</v>
      </c>
      <c r="D2478" s="2" t="s">
        <v>457</v>
      </c>
      <c r="E2478" s="2"/>
      <c r="F2478" s="2"/>
      <c r="G2478" s="2"/>
      <c r="H2478" s="2"/>
    </row>
    <row r="2479" spans="2:8">
      <c r="B2479" s="2" t="s">
        <v>2927</v>
      </c>
      <c r="C2479" s="2">
        <v>32</v>
      </c>
      <c r="D2479" s="2" t="s">
        <v>457</v>
      </c>
      <c r="E2479" s="2"/>
      <c r="F2479" s="2"/>
      <c r="G2479" s="2"/>
      <c r="H2479" s="2"/>
    </row>
    <row r="2480" spans="2:8">
      <c r="B2480" s="2" t="s">
        <v>2928</v>
      </c>
      <c r="C2480" s="2">
        <v>30</v>
      </c>
      <c r="D2480" s="2" t="s">
        <v>457</v>
      </c>
      <c r="E2480" s="2"/>
      <c r="F2480" s="2"/>
      <c r="G2480" s="2"/>
      <c r="H2480" s="2"/>
    </row>
    <row r="2481" spans="2:8">
      <c r="B2481" s="2" t="s">
        <v>2929</v>
      </c>
      <c r="C2481" s="2">
        <v>30</v>
      </c>
      <c r="D2481" s="2" t="s">
        <v>457</v>
      </c>
      <c r="E2481" s="2"/>
      <c r="F2481" s="2"/>
      <c r="G2481" s="2"/>
      <c r="H2481" s="2"/>
    </row>
    <row r="2482" spans="2:8">
      <c r="B2482" s="2" t="s">
        <v>2930</v>
      </c>
      <c r="C2482" s="2">
        <v>29</v>
      </c>
      <c r="D2482" s="2" t="s">
        <v>457</v>
      </c>
      <c r="E2482" s="2"/>
      <c r="F2482" s="2"/>
      <c r="G2482" s="2"/>
      <c r="H2482" s="2"/>
    </row>
    <row r="2483" spans="2:8">
      <c r="B2483" s="2" t="s">
        <v>2931</v>
      </c>
      <c r="C2483" s="2">
        <v>28</v>
      </c>
      <c r="D2483" s="2" t="s">
        <v>457</v>
      </c>
      <c r="E2483" s="2"/>
      <c r="F2483" s="2"/>
      <c r="G2483" s="2"/>
      <c r="H2483" s="2"/>
    </row>
    <row r="2484" spans="2:8">
      <c r="B2484" s="2" t="s">
        <v>2932</v>
      </c>
      <c r="C2484" s="2">
        <v>26</v>
      </c>
      <c r="D2484" s="2" t="s">
        <v>457</v>
      </c>
      <c r="E2484" s="2"/>
      <c r="F2484" s="2"/>
      <c r="G2484" s="2"/>
      <c r="H2484" s="2"/>
    </row>
    <row r="2485" spans="2:8">
      <c r="B2485" s="2" t="s">
        <v>2933</v>
      </c>
      <c r="C2485" s="2">
        <v>25</v>
      </c>
      <c r="D2485" s="2" t="s">
        <v>457</v>
      </c>
      <c r="E2485" s="2"/>
      <c r="F2485" s="2"/>
      <c r="G2485" s="2"/>
      <c r="H2485" s="2"/>
    </row>
    <row r="2486" spans="2:8">
      <c r="B2486" s="2" t="s">
        <v>2934</v>
      </c>
      <c r="C2486" s="2">
        <v>27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27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28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28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26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27</v>
      </c>
      <c r="D2493" s="2" t="s">
        <v>457</v>
      </c>
      <c r="E2493" s="2"/>
      <c r="F2493" s="2"/>
      <c r="G2493" s="2"/>
      <c r="H2493" s="2"/>
    </row>
    <row r="2494" spans="2:8">
      <c r="B2494" s="2" t="s">
        <v>2942</v>
      </c>
      <c r="C2494" s="2">
        <v>27</v>
      </c>
      <c r="D2494" s="2" t="s">
        <v>457</v>
      </c>
      <c r="E2494" s="2"/>
      <c r="F2494" s="2"/>
      <c r="G2494" s="2"/>
      <c r="H2494" s="2"/>
    </row>
    <row r="2495" spans="2:8">
      <c r="B2495" s="2" t="s">
        <v>2943</v>
      </c>
      <c r="C2495" s="2">
        <v>28</v>
      </c>
      <c r="D2495" s="2" t="s">
        <v>457</v>
      </c>
      <c r="E2495" s="2"/>
      <c r="F2495" s="2"/>
      <c r="G2495" s="2"/>
      <c r="H2495" s="2"/>
    </row>
    <row r="2496" spans="2:8">
      <c r="B2496" s="2" t="s">
        <v>2944</v>
      </c>
      <c r="C2496" s="2">
        <v>28</v>
      </c>
      <c r="D2496" s="2" t="s">
        <v>457</v>
      </c>
      <c r="E2496" s="2"/>
      <c r="F2496" s="2"/>
      <c r="G2496" s="2"/>
      <c r="H2496" s="2"/>
    </row>
    <row r="2497" spans="2:8">
      <c r="B2497" s="2" t="s">
        <v>2945</v>
      </c>
      <c r="C2497" s="2">
        <v>28</v>
      </c>
      <c r="D2497" s="2" t="s">
        <v>457</v>
      </c>
      <c r="E2497" s="2"/>
      <c r="F2497" s="2"/>
      <c r="G2497" s="2"/>
      <c r="H2497" s="2"/>
    </row>
    <row r="2498" spans="2:8">
      <c r="B2498" s="2" t="s">
        <v>2946</v>
      </c>
      <c r="C2498" s="2">
        <v>26</v>
      </c>
      <c r="D2498" s="2" t="s">
        <v>457</v>
      </c>
      <c r="E2498" s="2"/>
      <c r="F2498" s="2"/>
      <c r="G2498" s="2"/>
      <c r="H2498" s="2"/>
    </row>
    <row r="2499" spans="2:8">
      <c r="B2499" s="2" t="s">
        <v>2947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29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29</v>
      </c>
      <c r="D2504" s="2" t="s">
        <v>457</v>
      </c>
      <c r="E2504" s="2"/>
      <c r="F2504" s="2"/>
      <c r="G2504" s="2"/>
      <c r="H2504" s="2"/>
    </row>
    <row r="2505" spans="2:8">
      <c r="B2505" s="2" t="s">
        <v>2953</v>
      </c>
      <c r="C2505" s="2">
        <v>29</v>
      </c>
      <c r="D2505" s="2" t="s">
        <v>457</v>
      </c>
      <c r="E2505" s="2"/>
      <c r="F2505" s="2"/>
      <c r="G2505" s="2"/>
      <c r="H2505" s="2"/>
    </row>
    <row r="2506" spans="2:8">
      <c r="B2506" s="2" t="s">
        <v>2954</v>
      </c>
      <c r="C2506" s="2">
        <v>29</v>
      </c>
      <c r="D2506" s="2" t="s">
        <v>457</v>
      </c>
      <c r="E2506" s="2"/>
      <c r="F2506" s="2"/>
      <c r="G2506" s="2"/>
      <c r="H2506" s="2"/>
    </row>
    <row r="2507" spans="2:8">
      <c r="B2507" s="2" t="s">
        <v>2955</v>
      </c>
      <c r="C2507" s="2">
        <v>29</v>
      </c>
      <c r="D2507" s="2" t="s">
        <v>457</v>
      </c>
      <c r="E2507" s="2"/>
      <c r="F2507" s="2"/>
      <c r="G2507" s="2"/>
      <c r="H2507" s="2"/>
    </row>
    <row r="2508" spans="2:8">
      <c r="B2508" s="2" t="s">
        <v>2956</v>
      </c>
      <c r="C2508" s="2">
        <v>28</v>
      </c>
      <c r="D2508" s="2" t="s">
        <v>457</v>
      </c>
      <c r="E2508" s="2"/>
      <c r="F2508" s="2"/>
      <c r="G2508" s="2"/>
      <c r="H2508" s="2"/>
    </row>
    <row r="2509" spans="2:8">
      <c r="B2509" s="2" t="s">
        <v>2957</v>
      </c>
      <c r="C2509" s="2">
        <v>28</v>
      </c>
      <c r="D2509" s="2" t="s">
        <v>457</v>
      </c>
      <c r="E2509" s="2"/>
      <c r="F2509" s="2"/>
      <c r="G2509" s="2"/>
      <c r="H2509" s="2"/>
    </row>
    <row r="2510" spans="2:8">
      <c r="B2510" s="2" t="s">
        <v>2958</v>
      </c>
      <c r="C2510" s="2">
        <v>39</v>
      </c>
      <c r="D2510" s="2" t="s">
        <v>457</v>
      </c>
      <c r="E2510" s="2"/>
      <c r="F2510" s="2"/>
      <c r="G2510" s="2"/>
      <c r="H2510" s="2"/>
    </row>
    <row r="2511" spans="2:8">
      <c r="B2511" s="2" t="s">
        <v>2959</v>
      </c>
      <c r="C2511" s="2">
        <v>38</v>
      </c>
      <c r="D2511" s="2" t="s">
        <v>457</v>
      </c>
      <c r="E2511" s="2"/>
      <c r="F2511" s="2"/>
      <c r="G2511" s="2"/>
      <c r="H2511" s="2"/>
    </row>
    <row r="2512" spans="2:8">
      <c r="B2512" s="2" t="s">
        <v>2960</v>
      </c>
      <c r="C2512" s="2">
        <v>36</v>
      </c>
      <c r="D2512" s="2" t="s">
        <v>457</v>
      </c>
      <c r="E2512" s="2"/>
      <c r="F2512" s="2"/>
      <c r="G2512" s="2"/>
      <c r="H2512" s="2"/>
    </row>
    <row r="2513" spans="2:8">
      <c r="B2513" s="2" t="s">
        <v>2961</v>
      </c>
      <c r="C2513" s="2">
        <v>34</v>
      </c>
      <c r="D2513" s="2" t="s">
        <v>457</v>
      </c>
      <c r="E2513" s="2"/>
      <c r="F2513" s="2"/>
      <c r="G2513" s="2"/>
      <c r="H2513" s="2"/>
    </row>
    <row r="2514" spans="2:8">
      <c r="B2514" s="2" t="s">
        <v>2962</v>
      </c>
      <c r="C2514" s="2">
        <v>26</v>
      </c>
      <c r="D2514" s="2" t="s">
        <v>457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457</v>
      </c>
      <c r="E2515" s="2"/>
      <c r="F2515" s="2"/>
      <c r="G2515" s="2"/>
      <c r="H2515" s="2"/>
    </row>
    <row r="2516" spans="2:8">
      <c r="B2516" s="2" t="s">
        <v>2964</v>
      </c>
      <c r="C2516" s="2">
        <v>31</v>
      </c>
      <c r="D2516" s="2" t="s">
        <v>457</v>
      </c>
      <c r="E2516" s="2"/>
      <c r="F2516" s="2"/>
      <c r="G2516" s="2"/>
      <c r="H2516" s="2"/>
    </row>
    <row r="2517" spans="2:8">
      <c r="B2517" s="2" t="s">
        <v>2965</v>
      </c>
      <c r="C2517" s="2">
        <v>31</v>
      </c>
      <c r="D2517" s="2" t="s">
        <v>457</v>
      </c>
      <c r="E2517" s="2"/>
      <c r="F2517" s="2"/>
      <c r="G2517" s="2"/>
      <c r="H2517" s="2"/>
    </row>
    <row r="2518" spans="2:8">
      <c r="B2518" s="2" t="s">
        <v>2966</v>
      </c>
      <c r="C2518" s="2">
        <v>30</v>
      </c>
      <c r="D2518" s="2" t="s">
        <v>457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457</v>
      </c>
      <c r="E2519" s="2"/>
      <c r="F2519" s="2"/>
      <c r="G2519" s="2"/>
      <c r="H2519" s="2"/>
    </row>
    <row r="2520" spans="2:8">
      <c r="B2520" s="2" t="s">
        <v>2968</v>
      </c>
      <c r="C2520" s="2">
        <v>27</v>
      </c>
      <c r="D2520" s="2" t="s">
        <v>457</v>
      </c>
      <c r="E2520" s="2"/>
      <c r="F2520" s="2"/>
      <c r="G2520" s="2"/>
      <c r="H2520" s="2"/>
    </row>
    <row r="2521" spans="2:8">
      <c r="B2521" s="2" t="s">
        <v>2969</v>
      </c>
      <c r="C2521" s="2">
        <v>28</v>
      </c>
      <c r="D2521" s="2" t="s">
        <v>457</v>
      </c>
      <c r="E2521" s="2"/>
      <c r="F2521" s="2"/>
      <c r="G2521" s="2"/>
      <c r="H2521" s="2"/>
    </row>
    <row r="2522" spans="2:8">
      <c r="B2522" s="2" t="s">
        <v>2970</v>
      </c>
      <c r="C2522" s="2">
        <v>27</v>
      </c>
      <c r="D2522" s="2" t="s">
        <v>457</v>
      </c>
      <c r="E2522" s="2"/>
      <c r="F2522" s="2"/>
      <c r="G2522" s="2"/>
      <c r="H2522" s="2"/>
    </row>
    <row r="2523" spans="2:8">
      <c r="B2523" s="2" t="s">
        <v>2971</v>
      </c>
      <c r="C2523" s="2">
        <v>27</v>
      </c>
      <c r="D2523" s="2" t="s">
        <v>457</v>
      </c>
      <c r="E2523" s="2"/>
      <c r="F2523" s="2"/>
      <c r="G2523" s="2"/>
      <c r="H2523" s="2"/>
    </row>
    <row r="2524" spans="2:8">
      <c r="B2524" s="2" t="s">
        <v>2972</v>
      </c>
      <c r="C2524" s="2">
        <v>27</v>
      </c>
      <c r="D2524" s="2" t="s">
        <v>457</v>
      </c>
      <c r="E2524" s="2"/>
      <c r="F2524" s="2"/>
      <c r="G2524" s="2"/>
      <c r="H2524" s="2"/>
    </row>
    <row r="2525" spans="2:8">
      <c r="B2525" s="2" t="s">
        <v>2973</v>
      </c>
      <c r="C2525" s="2">
        <v>28</v>
      </c>
      <c r="D2525" s="2" t="s">
        <v>457</v>
      </c>
      <c r="E2525" s="2"/>
      <c r="F2525" s="2"/>
      <c r="G2525" s="2"/>
      <c r="H2525" s="2"/>
    </row>
    <row r="2526" spans="2:8">
      <c r="B2526" s="2" t="s">
        <v>2974</v>
      </c>
      <c r="C2526" s="2">
        <v>29</v>
      </c>
      <c r="D2526" s="2" t="s">
        <v>457</v>
      </c>
      <c r="E2526" s="2"/>
      <c r="F2526" s="2"/>
      <c r="G2526" s="2"/>
      <c r="H2526" s="2"/>
    </row>
    <row r="2527" spans="2:8">
      <c r="B2527" s="2" t="s">
        <v>2975</v>
      </c>
      <c r="C2527" s="2">
        <v>25</v>
      </c>
      <c r="D2527" s="2" t="s">
        <v>457</v>
      </c>
      <c r="E2527" s="2"/>
      <c r="F2527" s="2"/>
      <c r="G2527" s="2"/>
      <c r="H2527" s="2"/>
    </row>
    <row r="2528" spans="2:8">
      <c r="B2528" s="2" t="s">
        <v>2976</v>
      </c>
      <c r="C2528" s="2">
        <v>29</v>
      </c>
      <c r="D2528" s="2" t="s">
        <v>457</v>
      </c>
      <c r="E2528" s="2"/>
      <c r="F2528" s="2"/>
      <c r="G2528" s="2"/>
      <c r="H2528" s="2"/>
    </row>
    <row r="2529" spans="2:8">
      <c r="B2529" s="2" t="s">
        <v>2977</v>
      </c>
      <c r="C2529" s="2">
        <v>27</v>
      </c>
      <c r="D2529" s="2" t="s">
        <v>457</v>
      </c>
      <c r="E2529" s="2"/>
      <c r="F2529" s="2"/>
      <c r="G2529" s="2"/>
      <c r="H2529" s="2"/>
    </row>
    <row r="2530" spans="2:8">
      <c r="B2530" s="2" t="s">
        <v>2978</v>
      </c>
      <c r="C2530" s="2">
        <v>26</v>
      </c>
      <c r="D2530" s="2" t="s">
        <v>457</v>
      </c>
      <c r="E2530" s="2"/>
      <c r="F2530" s="2"/>
      <c r="G2530" s="2"/>
      <c r="H2530" s="2"/>
    </row>
    <row r="2531" spans="2:8">
      <c r="B2531" s="2" t="s">
        <v>2979</v>
      </c>
      <c r="C2531" s="2">
        <v>17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20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20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13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17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21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23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22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21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17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27</v>
      </c>
      <c r="D2541" s="2" t="s">
        <v>457</v>
      </c>
      <c r="E2541" s="2"/>
      <c r="F2541" s="2"/>
      <c r="G2541" s="2"/>
      <c r="H2541" s="2"/>
    </row>
    <row r="2542" spans="2:8">
      <c r="B2542" s="2" t="s">
        <v>2990</v>
      </c>
      <c r="C2542" s="2">
        <v>28</v>
      </c>
      <c r="D2542" s="2" t="s">
        <v>457</v>
      </c>
      <c r="E2542" s="2"/>
      <c r="F2542" s="2"/>
      <c r="G2542" s="2"/>
      <c r="H2542" s="2"/>
    </row>
    <row r="2543" spans="2:8">
      <c r="B2543" s="2" t="s">
        <v>2991</v>
      </c>
      <c r="C2543" s="2">
        <v>29</v>
      </c>
      <c r="D2543" s="2" t="s">
        <v>457</v>
      </c>
      <c r="E2543" s="2"/>
      <c r="F2543" s="2"/>
      <c r="G2543" s="2"/>
      <c r="H2543" s="2"/>
    </row>
    <row r="2544" spans="2:8">
      <c r="B2544" s="2" t="s">
        <v>2992</v>
      </c>
      <c r="C2544" s="2">
        <v>29</v>
      </c>
      <c r="D2544" s="2" t="s">
        <v>457</v>
      </c>
      <c r="E2544" s="2"/>
      <c r="F2544" s="2"/>
      <c r="G2544" s="2"/>
      <c r="H2544" s="2"/>
    </row>
    <row r="2545" spans="2:8">
      <c r="B2545" s="2" t="s">
        <v>2993</v>
      </c>
      <c r="C2545" s="2">
        <v>29</v>
      </c>
      <c r="D2545" s="2" t="s">
        <v>457</v>
      </c>
      <c r="E2545" s="2"/>
      <c r="F2545" s="2"/>
      <c r="G2545" s="2"/>
      <c r="H2545" s="2"/>
    </row>
    <row r="2546" spans="2:8">
      <c r="B2546" s="2" t="s">
        <v>2994</v>
      </c>
      <c r="C2546" s="2">
        <v>27</v>
      </c>
      <c r="D2546" s="2" t="s">
        <v>457</v>
      </c>
      <c r="E2546" s="2"/>
      <c r="F2546" s="2"/>
      <c r="G2546" s="2"/>
      <c r="H2546" s="2"/>
    </row>
    <row r="2547" spans="2:8">
      <c r="B2547" s="2" t="s">
        <v>2995</v>
      </c>
      <c r="C2547" s="2">
        <v>30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31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33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35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34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34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33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31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18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20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21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11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14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15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27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27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27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27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26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26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27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34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34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35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29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27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26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28</v>
      </c>
      <c r="D2581" s="2" t="s">
        <v>457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457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457</v>
      </c>
      <c r="E2583" s="2"/>
      <c r="F2583" s="2"/>
      <c r="G2583" s="2"/>
      <c r="H2583" s="2"/>
    </row>
    <row r="2584" spans="2:8">
      <c r="B2584" s="2" t="s">
        <v>3032</v>
      </c>
      <c r="C2584" s="2">
        <v>26</v>
      </c>
      <c r="D2584" s="2" t="s">
        <v>457</v>
      </c>
      <c r="E2584" s="2"/>
      <c r="F2584" s="2"/>
      <c r="G2584" s="2"/>
      <c r="H2584" s="2"/>
    </row>
    <row r="2585" spans="2:8">
      <c r="B2585" s="2" t="s">
        <v>3033</v>
      </c>
      <c r="C2585" s="2">
        <v>25</v>
      </c>
      <c r="D2585" s="2" t="s">
        <v>457</v>
      </c>
      <c r="E2585" s="2"/>
      <c r="F2585" s="2"/>
      <c r="G2585" s="2"/>
      <c r="H2585" s="2"/>
    </row>
    <row r="2586" spans="2:8">
      <c r="B2586" s="2" t="s">
        <v>3034</v>
      </c>
      <c r="C2586" s="2">
        <v>24</v>
      </c>
      <c r="D2586" s="2" t="s">
        <v>457</v>
      </c>
      <c r="E2586" s="2"/>
      <c r="F2586" s="2"/>
      <c r="G2586" s="2"/>
      <c r="H2586" s="2"/>
    </row>
    <row r="2587" spans="2:8">
      <c r="B2587" s="2" t="s">
        <v>3035</v>
      </c>
      <c r="C2587" s="2">
        <v>23</v>
      </c>
      <c r="D2587" s="2" t="s">
        <v>457</v>
      </c>
      <c r="E2587" s="2"/>
      <c r="F2587" s="2"/>
      <c r="G2587" s="2"/>
      <c r="H2587" s="2"/>
    </row>
    <row r="2588" spans="2:8">
      <c r="B2588" s="2" t="s">
        <v>3036</v>
      </c>
      <c r="C2588" s="2">
        <v>31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33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34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33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26</v>
      </c>
      <c r="D2592" s="2" t="s">
        <v>457</v>
      </c>
      <c r="E2592" s="2"/>
      <c r="F2592" s="2"/>
      <c r="G2592" s="2"/>
      <c r="H2592" s="2"/>
    </row>
    <row r="2593" spans="2:8">
      <c r="B2593" s="2" t="s">
        <v>3041</v>
      </c>
      <c r="C2593" s="2">
        <v>38</v>
      </c>
      <c r="D2593" s="2" t="s">
        <v>457</v>
      </c>
      <c r="E2593" s="2"/>
      <c r="F2593" s="2"/>
      <c r="G2593" s="2"/>
      <c r="H2593" s="2"/>
    </row>
    <row r="2594" spans="2:8">
      <c r="B2594" s="2" t="s">
        <v>3042</v>
      </c>
      <c r="C2594" s="2">
        <v>45</v>
      </c>
      <c r="D2594" s="2" t="s">
        <v>457</v>
      </c>
      <c r="E2594" s="2"/>
      <c r="F2594" s="2"/>
      <c r="G2594" s="2"/>
      <c r="H2594" s="2"/>
    </row>
    <row r="2595" spans="2:8">
      <c r="B2595" s="2" t="s">
        <v>3043</v>
      </c>
      <c r="C2595" s="2">
        <v>36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36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37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37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36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34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31</v>
      </c>
      <c r="D2601" s="2" t="s">
        <v>457</v>
      </c>
      <c r="E2601" s="2"/>
      <c r="F2601" s="2"/>
      <c r="G2601" s="2"/>
      <c r="H2601" s="2"/>
    </row>
    <row r="2602" spans="2:8">
      <c r="B2602" s="2" t="s">
        <v>3050</v>
      </c>
      <c r="C2602" s="2">
        <v>30</v>
      </c>
      <c r="D2602" s="2" t="s">
        <v>457</v>
      </c>
      <c r="E2602" s="2"/>
      <c r="F2602" s="2"/>
      <c r="G2602" s="2"/>
      <c r="H2602" s="2"/>
    </row>
    <row r="2603" spans="2:8">
      <c r="B2603" s="2" t="s">
        <v>3051</v>
      </c>
      <c r="C2603" s="2">
        <v>29</v>
      </c>
      <c r="D2603" s="2" t="s">
        <v>457</v>
      </c>
      <c r="E2603" s="2"/>
      <c r="F2603" s="2"/>
      <c r="G2603" s="2"/>
      <c r="H2603" s="2"/>
    </row>
    <row r="2604" spans="2:8">
      <c r="B2604" s="2" t="s">
        <v>3052</v>
      </c>
      <c r="C2604" s="2">
        <v>28</v>
      </c>
      <c r="D2604" s="2" t="s">
        <v>457</v>
      </c>
      <c r="E2604" s="2"/>
      <c r="F2604" s="2"/>
      <c r="G2604" s="2"/>
      <c r="H2604" s="2"/>
    </row>
    <row r="2605" spans="2:8">
      <c r="B2605" s="2" t="s">
        <v>3053</v>
      </c>
      <c r="C2605" s="2">
        <v>27</v>
      </c>
      <c r="D2605" s="2" t="s">
        <v>457</v>
      </c>
      <c r="E2605" s="2"/>
      <c r="F2605" s="2"/>
      <c r="G2605" s="2"/>
      <c r="H2605" s="2"/>
    </row>
    <row r="2606" spans="2:8">
      <c r="B2606" s="2" t="s">
        <v>3054</v>
      </c>
      <c r="C2606" s="2">
        <v>27</v>
      </c>
      <c r="D2606" s="2" t="s">
        <v>457</v>
      </c>
      <c r="E2606" s="2"/>
      <c r="F2606" s="2"/>
      <c r="G2606" s="2"/>
      <c r="H2606" s="2"/>
    </row>
    <row r="2607" spans="2:8">
      <c r="B2607" s="2" t="s">
        <v>3055</v>
      </c>
      <c r="C2607" s="2">
        <v>40</v>
      </c>
      <c r="D2607" s="2" t="s">
        <v>457</v>
      </c>
      <c r="E2607" s="2"/>
      <c r="F2607" s="2"/>
      <c r="G2607" s="2"/>
      <c r="H2607" s="2"/>
    </row>
    <row r="2608" spans="2:8">
      <c r="B2608" s="2" t="s">
        <v>3056</v>
      </c>
      <c r="C2608" s="2">
        <v>38</v>
      </c>
      <c r="D2608" s="2" t="s">
        <v>457</v>
      </c>
      <c r="E2608" s="2"/>
      <c r="F2608" s="2"/>
      <c r="G2608" s="2"/>
      <c r="H2608" s="2"/>
    </row>
    <row r="2609" spans="2:8">
      <c r="B2609" s="2" t="s">
        <v>3057</v>
      </c>
      <c r="C2609" s="2">
        <v>35</v>
      </c>
      <c r="D2609" s="2" t="s">
        <v>457</v>
      </c>
      <c r="E2609" s="2"/>
      <c r="F2609" s="2"/>
      <c r="G2609" s="2"/>
      <c r="H2609" s="2"/>
    </row>
    <row r="2610" spans="2:8">
      <c r="B2610" s="2" t="s">
        <v>3058</v>
      </c>
      <c r="C2610" s="2">
        <v>33</v>
      </c>
      <c r="D2610" s="2" t="s">
        <v>457</v>
      </c>
      <c r="E2610" s="2"/>
      <c r="F2610" s="2"/>
      <c r="G2610" s="2"/>
      <c r="H2610" s="2"/>
    </row>
    <row r="2611" spans="2:8">
      <c r="B2611" s="2" t="s">
        <v>3059</v>
      </c>
      <c r="C2611" s="2">
        <v>24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31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33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30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31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30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30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29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37</v>
      </c>
      <c r="D2621" s="2" t="s">
        <v>457</v>
      </c>
      <c r="E2621" s="2"/>
      <c r="F2621" s="2"/>
      <c r="G2621" s="2"/>
      <c r="H2621" s="2"/>
    </row>
    <row r="2622" spans="2:8">
      <c r="B2622" s="2" t="s">
        <v>3070</v>
      </c>
      <c r="C2622" s="2">
        <v>40</v>
      </c>
      <c r="D2622" s="2" t="s">
        <v>457</v>
      </c>
      <c r="E2622" s="2"/>
      <c r="F2622" s="2"/>
      <c r="G2622" s="2"/>
      <c r="H2622" s="2"/>
    </row>
    <row r="2623" spans="2:8">
      <c r="B2623" s="2" t="s">
        <v>3071</v>
      </c>
      <c r="C2623" s="2">
        <v>41</v>
      </c>
      <c r="D2623" s="2" t="s">
        <v>457</v>
      </c>
      <c r="E2623" s="2"/>
      <c r="F2623" s="2"/>
      <c r="G2623" s="2"/>
      <c r="H2623" s="2"/>
    </row>
    <row r="2624" spans="2:8">
      <c r="B2624" s="2" t="s">
        <v>3072</v>
      </c>
      <c r="C2624" s="2">
        <v>39</v>
      </c>
      <c r="D2624" s="2" t="s">
        <v>457</v>
      </c>
      <c r="E2624" s="2"/>
      <c r="F2624" s="2"/>
      <c r="G2624" s="2"/>
      <c r="H2624" s="2"/>
    </row>
    <row r="2625" spans="2:8">
      <c r="B2625" s="2" t="s">
        <v>3073</v>
      </c>
      <c r="C2625" s="2">
        <v>43</v>
      </c>
      <c r="D2625" s="2" t="s">
        <v>457</v>
      </c>
      <c r="E2625" s="2"/>
      <c r="F2625" s="2"/>
      <c r="G2625" s="2"/>
      <c r="H2625" s="2"/>
    </row>
    <row r="2626" spans="2:8">
      <c r="B2626" s="2" t="s">
        <v>3074</v>
      </c>
      <c r="C2626" s="2">
        <v>43</v>
      </c>
      <c r="D2626" s="2" t="s">
        <v>457</v>
      </c>
      <c r="E2626" s="2"/>
      <c r="F2626" s="2"/>
      <c r="G2626" s="2"/>
      <c r="H2626" s="2"/>
    </row>
    <row r="2627" spans="2:8">
      <c r="B2627" s="2" t="s">
        <v>3075</v>
      </c>
      <c r="C2627" s="2">
        <v>42</v>
      </c>
      <c r="D2627" s="2" t="s">
        <v>457</v>
      </c>
      <c r="E2627" s="2"/>
      <c r="F2627" s="2"/>
      <c r="G2627" s="2"/>
      <c r="H2627" s="2"/>
    </row>
    <row r="2628" spans="2:8">
      <c r="B2628" s="2" t="s">
        <v>3076</v>
      </c>
      <c r="C2628" s="2">
        <v>41</v>
      </c>
      <c r="D2628" s="2" t="s">
        <v>457</v>
      </c>
      <c r="E2628" s="2"/>
      <c r="F2628" s="2"/>
      <c r="G2628" s="2"/>
      <c r="H2628" s="2"/>
    </row>
    <row r="2629" spans="2:8">
      <c r="B2629" s="2" t="s">
        <v>3077</v>
      </c>
      <c r="C2629" s="2">
        <v>37</v>
      </c>
      <c r="D2629" s="2" t="s">
        <v>457</v>
      </c>
      <c r="E2629" s="2"/>
      <c r="F2629" s="2"/>
      <c r="G2629" s="2"/>
      <c r="H2629" s="2"/>
    </row>
    <row r="2630" spans="2:8">
      <c r="B2630" s="2" t="s">
        <v>3078</v>
      </c>
      <c r="C2630" s="2">
        <v>34</v>
      </c>
      <c r="D2630" s="2" t="s">
        <v>457</v>
      </c>
      <c r="E2630" s="2"/>
      <c r="F2630" s="2"/>
      <c r="G2630" s="2"/>
      <c r="H2630" s="2"/>
    </row>
    <row r="2631" spans="2:8">
      <c r="B2631" s="2" t="s">
        <v>3079</v>
      </c>
      <c r="C2631" s="2">
        <v>35</v>
      </c>
      <c r="D2631" s="2" t="s">
        <v>457</v>
      </c>
      <c r="E2631" s="2"/>
      <c r="F2631" s="2"/>
      <c r="G2631" s="2"/>
      <c r="H2631" s="2"/>
    </row>
    <row r="2632" spans="2:8">
      <c r="B2632" s="2" t="s">
        <v>3080</v>
      </c>
      <c r="C2632" s="2">
        <v>37</v>
      </c>
      <c r="D2632" s="2" t="s">
        <v>457</v>
      </c>
      <c r="E2632" s="2"/>
      <c r="F2632" s="2"/>
      <c r="G2632" s="2"/>
      <c r="H2632" s="2"/>
    </row>
    <row r="2633" spans="2:8">
      <c r="B2633" s="2" t="s">
        <v>3081</v>
      </c>
      <c r="C2633" s="2">
        <v>41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40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40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40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39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26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25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24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24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28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33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22</v>
      </c>
      <c r="D2653" s="2" t="s">
        <v>457</v>
      </c>
      <c r="E2653" s="2"/>
      <c r="F2653" s="2"/>
      <c r="G2653" s="2"/>
      <c r="H2653" s="2"/>
    </row>
    <row r="2654" spans="2:8">
      <c r="B2654" s="2" t="s">
        <v>3102</v>
      </c>
      <c r="C2654" s="2">
        <v>29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28</v>
      </c>
      <c r="D2655" s="2" t="s">
        <v>457</v>
      </c>
      <c r="E2655" s="2"/>
      <c r="F2655" s="2"/>
      <c r="G2655" s="2"/>
      <c r="H2655" s="2"/>
    </row>
    <row r="2656" spans="2:8">
      <c r="B2656" s="2" t="s">
        <v>3104</v>
      </c>
      <c r="C2656" s="2">
        <v>29</v>
      </c>
      <c r="D2656" s="2" t="s">
        <v>457</v>
      </c>
      <c r="E2656" s="2"/>
      <c r="F2656" s="2"/>
      <c r="G2656" s="2"/>
      <c r="H2656" s="2"/>
    </row>
    <row r="2657" spans="2:8">
      <c r="B2657" s="2" t="s">
        <v>3105</v>
      </c>
      <c r="C2657" s="2">
        <v>29</v>
      </c>
      <c r="D2657" s="2" t="s">
        <v>457</v>
      </c>
      <c r="E2657" s="2"/>
      <c r="F2657" s="2"/>
      <c r="G2657" s="2"/>
      <c r="H2657" s="2"/>
    </row>
    <row r="2658" spans="2:8">
      <c r="B2658" s="2" t="s">
        <v>3106</v>
      </c>
      <c r="C2658" s="2">
        <v>38</v>
      </c>
      <c r="D2658" s="2" t="s">
        <v>457</v>
      </c>
      <c r="E2658" s="2"/>
      <c r="F2658" s="2"/>
      <c r="G2658" s="2"/>
      <c r="H2658" s="2"/>
    </row>
    <row r="2659" spans="2:8">
      <c r="B2659" s="2" t="s">
        <v>3107</v>
      </c>
      <c r="C2659" s="2">
        <v>37</v>
      </c>
      <c r="D2659" s="2" t="s">
        <v>457</v>
      </c>
      <c r="E2659" s="2"/>
      <c r="F2659" s="2"/>
      <c r="G2659" s="2"/>
      <c r="H2659" s="2"/>
    </row>
    <row r="2660" spans="2:8">
      <c r="B2660" s="2" t="s">
        <v>3108</v>
      </c>
      <c r="C2660" s="2">
        <v>36</v>
      </c>
      <c r="D2660" s="2" t="s">
        <v>457</v>
      </c>
      <c r="E2660" s="2"/>
      <c r="F2660" s="2"/>
      <c r="G2660" s="2"/>
      <c r="H2660" s="2"/>
    </row>
    <row r="2661" spans="2:8">
      <c r="B2661" s="2" t="s">
        <v>3109</v>
      </c>
      <c r="C2661" s="2">
        <v>34</v>
      </c>
      <c r="D2661" s="2" t="s">
        <v>457</v>
      </c>
      <c r="E2661" s="2"/>
      <c r="F2661" s="2"/>
      <c r="G2661" s="2"/>
      <c r="H2661" s="2"/>
    </row>
    <row r="2662" spans="2:8">
      <c r="B2662" s="2" t="s">
        <v>3110</v>
      </c>
      <c r="C2662" s="2">
        <v>33</v>
      </c>
      <c r="D2662" s="2" t="s">
        <v>457</v>
      </c>
      <c r="E2662" s="2"/>
      <c r="F2662" s="2"/>
      <c r="G2662" s="2"/>
      <c r="H2662" s="2"/>
    </row>
    <row r="2663" spans="2:8">
      <c r="B2663" s="2" t="s">
        <v>3111</v>
      </c>
      <c r="C2663" s="2">
        <v>39</v>
      </c>
      <c r="D2663" s="2" t="s">
        <v>457</v>
      </c>
      <c r="E2663" s="2"/>
      <c r="F2663" s="2"/>
      <c r="G2663" s="2"/>
      <c r="H2663" s="2"/>
    </row>
    <row r="2664" spans="2:8">
      <c r="B2664" s="2" t="s">
        <v>3112</v>
      </c>
      <c r="C2664" s="2">
        <v>40</v>
      </c>
      <c r="D2664" s="2" t="s">
        <v>457</v>
      </c>
      <c r="E2664" s="2"/>
      <c r="F2664" s="2"/>
      <c r="G2664" s="2"/>
      <c r="H2664" s="2"/>
    </row>
    <row r="2665" spans="2:8">
      <c r="B2665" s="2" t="s">
        <v>3113</v>
      </c>
      <c r="C2665" s="2">
        <v>40</v>
      </c>
      <c r="D2665" s="2" t="s">
        <v>457</v>
      </c>
      <c r="E2665" s="2"/>
      <c r="F2665" s="2"/>
      <c r="G2665" s="2"/>
      <c r="H2665" s="2"/>
    </row>
    <row r="2666" spans="2:8">
      <c r="B2666" s="2" t="s">
        <v>3114</v>
      </c>
      <c r="C2666" s="2">
        <v>39</v>
      </c>
      <c r="D2666" s="2" t="s">
        <v>457</v>
      </c>
      <c r="E2666" s="2"/>
      <c r="F2666" s="2"/>
      <c r="G2666" s="2"/>
      <c r="H2666" s="2"/>
    </row>
    <row r="2667" spans="2:8">
      <c r="B2667" s="2" t="s">
        <v>3115</v>
      </c>
      <c r="C2667" s="2">
        <v>29</v>
      </c>
      <c r="D2667" s="2" t="s">
        <v>457</v>
      </c>
      <c r="E2667" s="2"/>
      <c r="F2667" s="2"/>
      <c r="G2667" s="2"/>
      <c r="H2667" s="2"/>
    </row>
    <row r="2668" spans="2:8">
      <c r="B2668" s="2" t="s">
        <v>3116</v>
      </c>
      <c r="C2668" s="2">
        <v>30</v>
      </c>
      <c r="D2668" s="2" t="s">
        <v>457</v>
      </c>
      <c r="E2668" s="2"/>
      <c r="F2668" s="2"/>
      <c r="G2668" s="2"/>
      <c r="H2668" s="2"/>
    </row>
    <row r="2669" spans="2:8">
      <c r="B2669" s="2" t="s">
        <v>3117</v>
      </c>
      <c r="C2669" s="2">
        <v>30</v>
      </c>
      <c r="D2669" s="2" t="s">
        <v>457</v>
      </c>
      <c r="E2669" s="2"/>
      <c r="F2669" s="2"/>
      <c r="G2669" s="2"/>
      <c r="H2669" s="2"/>
    </row>
    <row r="2670" spans="2:8">
      <c r="B2670" s="2" t="s">
        <v>3118</v>
      </c>
      <c r="C2670" s="2">
        <v>31</v>
      </c>
      <c r="D2670" s="2" t="s">
        <v>457</v>
      </c>
      <c r="E2670" s="2"/>
      <c r="F2670" s="2"/>
      <c r="G2670" s="2"/>
      <c r="H2670" s="2"/>
    </row>
    <row r="2671" spans="2:8">
      <c r="B2671" s="2" t="s">
        <v>3119</v>
      </c>
      <c r="C2671" s="2">
        <v>30</v>
      </c>
      <c r="D2671" s="2" t="s">
        <v>457</v>
      </c>
      <c r="E2671" s="2"/>
      <c r="F2671" s="2"/>
      <c r="G2671" s="2"/>
      <c r="H2671" s="2"/>
    </row>
    <row r="2672" spans="2:8">
      <c r="B2672" s="2" t="s">
        <v>3120</v>
      </c>
      <c r="C2672" s="2">
        <v>29</v>
      </c>
      <c r="D2672" s="2" t="s">
        <v>457</v>
      </c>
      <c r="E2672" s="2"/>
      <c r="F2672" s="2"/>
      <c r="G2672" s="2"/>
      <c r="H2672" s="2"/>
    </row>
    <row r="2673" spans="2:8">
      <c r="B2673" s="2" t="s">
        <v>3121</v>
      </c>
      <c r="C2673" s="2">
        <v>26</v>
      </c>
      <c r="D2673" s="2" t="s">
        <v>457</v>
      </c>
      <c r="E2673" s="2"/>
      <c r="F2673" s="2"/>
      <c r="G2673" s="2"/>
      <c r="H2673" s="2"/>
    </row>
    <row r="2674" spans="2:8">
      <c r="B2674" s="2" t="s">
        <v>3122</v>
      </c>
      <c r="C2674" s="2">
        <v>27</v>
      </c>
      <c r="D2674" s="2" t="s">
        <v>457</v>
      </c>
      <c r="E2674" s="2"/>
      <c r="F2674" s="2"/>
      <c r="G2674" s="2"/>
      <c r="H2674" s="2"/>
    </row>
    <row r="2675" spans="2:8">
      <c r="B2675" s="2" t="s">
        <v>3123</v>
      </c>
      <c r="C2675" s="2">
        <v>27</v>
      </c>
      <c r="D2675" s="2" t="s">
        <v>457</v>
      </c>
      <c r="E2675" s="2"/>
      <c r="F2675" s="2"/>
      <c r="G2675" s="2"/>
      <c r="H2675" s="2"/>
    </row>
    <row r="2676" spans="2:8">
      <c r="B2676" s="2" t="s">
        <v>3124</v>
      </c>
      <c r="C2676" s="2">
        <v>34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34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33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31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28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26</v>
      </c>
      <c r="D2682" s="2" t="s">
        <v>457</v>
      </c>
      <c r="E2682" s="2"/>
      <c r="F2682" s="2"/>
      <c r="G2682" s="2"/>
      <c r="H2682" s="2"/>
    </row>
    <row r="2683" spans="2:8">
      <c r="B2683" s="2" t="s">
        <v>3131</v>
      </c>
      <c r="C2683" s="2">
        <v>26</v>
      </c>
      <c r="D2683" s="2" t="s">
        <v>457</v>
      </c>
      <c r="E2683" s="2"/>
      <c r="F2683" s="2"/>
      <c r="G2683" s="2"/>
      <c r="H2683" s="2"/>
    </row>
    <row r="2684" spans="2:8">
      <c r="B2684" s="2" t="s">
        <v>3132</v>
      </c>
      <c r="C2684" s="2">
        <v>27</v>
      </c>
      <c r="D2684" s="2" t="s">
        <v>457</v>
      </c>
      <c r="E2684" s="2"/>
      <c r="F2684" s="2"/>
      <c r="G2684" s="2"/>
      <c r="H2684" s="2"/>
    </row>
    <row r="2685" spans="2:8">
      <c r="B2685" s="2" t="s">
        <v>3133</v>
      </c>
      <c r="C2685" s="2">
        <v>28</v>
      </c>
      <c r="D2685" s="2" t="s">
        <v>457</v>
      </c>
      <c r="E2685" s="2"/>
      <c r="F2685" s="2"/>
      <c r="G2685" s="2"/>
      <c r="H2685" s="2"/>
    </row>
    <row r="2686" spans="2:8">
      <c r="B2686" s="2" t="s">
        <v>3134</v>
      </c>
      <c r="C2686" s="2">
        <v>28</v>
      </c>
      <c r="D2686" s="2" t="s">
        <v>457</v>
      </c>
      <c r="E2686" s="2"/>
      <c r="F2686" s="2"/>
      <c r="G2686" s="2"/>
      <c r="H2686" s="2"/>
    </row>
    <row r="2687" spans="2:8">
      <c r="B2687" s="2" t="s">
        <v>3135</v>
      </c>
      <c r="C2687" s="2">
        <v>30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31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31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28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30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31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30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30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26</v>
      </c>
      <c r="D2698" s="2" t="s">
        <v>457</v>
      </c>
      <c r="E2698" s="2"/>
      <c r="F2698" s="2"/>
      <c r="G2698" s="2"/>
      <c r="H2698" s="2"/>
    </row>
    <row r="2699" spans="2:8">
      <c r="B2699" s="2" t="s">
        <v>3147</v>
      </c>
      <c r="C2699" s="2">
        <v>28</v>
      </c>
      <c r="D2699" s="2" t="s">
        <v>457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457</v>
      </c>
      <c r="E2700" s="2"/>
      <c r="F2700" s="2"/>
      <c r="G2700" s="2"/>
      <c r="H2700" s="2"/>
    </row>
    <row r="2701" spans="2:8">
      <c r="B2701" s="2" t="s">
        <v>3149</v>
      </c>
      <c r="C2701" s="2">
        <v>28</v>
      </c>
      <c r="D2701" s="2" t="s">
        <v>457</v>
      </c>
      <c r="E2701" s="2"/>
      <c r="F2701" s="2"/>
      <c r="G2701" s="2"/>
      <c r="H2701" s="2"/>
    </row>
    <row r="2702" spans="2:8">
      <c r="B2702" s="2" t="s">
        <v>3150</v>
      </c>
      <c r="C2702" s="2">
        <v>21</v>
      </c>
      <c r="D2702" s="2" t="s">
        <v>457</v>
      </c>
      <c r="E2702" s="2"/>
      <c r="F2702" s="2"/>
      <c r="G2702" s="2"/>
      <c r="H2702" s="2"/>
    </row>
    <row r="2703" spans="2:8">
      <c r="B2703" s="2" t="s">
        <v>3151</v>
      </c>
      <c r="C2703" s="2">
        <v>11</v>
      </c>
      <c r="D2703" s="2" t="s">
        <v>457</v>
      </c>
      <c r="E2703" s="2"/>
      <c r="F2703" s="2"/>
      <c r="G2703" s="2"/>
      <c r="H2703" s="2"/>
    </row>
    <row r="2704" spans="2:8">
      <c r="B2704" s="2" t="s">
        <v>3152</v>
      </c>
      <c r="C2704" s="2">
        <v>14</v>
      </c>
      <c r="D2704" s="2" t="s">
        <v>457</v>
      </c>
      <c r="E2704" s="2"/>
      <c r="F2704" s="2"/>
      <c r="G2704" s="2"/>
      <c r="H2704" s="2"/>
    </row>
    <row r="2705" spans="2:8">
      <c r="B2705" s="2" t="s">
        <v>3153</v>
      </c>
      <c r="C2705" s="2">
        <v>20</v>
      </c>
      <c r="D2705" s="2" t="s">
        <v>457</v>
      </c>
      <c r="E2705" s="2"/>
      <c r="F2705" s="2"/>
      <c r="G2705" s="2"/>
      <c r="H2705" s="2"/>
    </row>
    <row r="2706" spans="2:8">
      <c r="B2706" s="2" t="s">
        <v>3154</v>
      </c>
      <c r="C2706" s="2">
        <v>35</v>
      </c>
      <c r="D2706" s="2" t="s">
        <v>457</v>
      </c>
      <c r="E2706" s="2"/>
      <c r="F2706" s="2"/>
      <c r="G2706" s="2"/>
      <c r="H2706" s="2"/>
    </row>
    <row r="2707" spans="2:8">
      <c r="B2707" s="2" t="s">
        <v>3155</v>
      </c>
      <c r="C2707" s="2">
        <v>35</v>
      </c>
      <c r="D2707" s="2" t="s">
        <v>457</v>
      </c>
      <c r="E2707" s="2"/>
      <c r="F2707" s="2"/>
      <c r="G2707" s="2"/>
      <c r="H2707" s="2"/>
    </row>
    <row r="2708" spans="2:8">
      <c r="B2708" s="2" t="s">
        <v>3156</v>
      </c>
      <c r="C2708" s="2">
        <v>34</v>
      </c>
      <c r="D2708" s="2" t="s">
        <v>457</v>
      </c>
      <c r="E2708" s="2"/>
      <c r="F2708" s="2"/>
      <c r="G2708" s="2"/>
      <c r="H2708" s="2"/>
    </row>
    <row r="2709" spans="2:8">
      <c r="B2709" s="2" t="s">
        <v>3157</v>
      </c>
      <c r="C2709" s="2">
        <v>32</v>
      </c>
      <c r="D2709" s="2" t="s">
        <v>457</v>
      </c>
      <c r="E2709" s="2"/>
      <c r="F2709" s="2"/>
      <c r="G2709" s="2"/>
      <c r="H2709" s="2"/>
    </row>
    <row r="2710" spans="2:8">
      <c r="B2710" s="2" t="s">
        <v>3158</v>
      </c>
      <c r="C2710" s="2">
        <v>32</v>
      </c>
      <c r="D2710" s="2" t="s">
        <v>457</v>
      </c>
      <c r="E2710" s="2"/>
      <c r="F2710" s="2"/>
      <c r="G2710" s="2"/>
      <c r="H2710" s="2"/>
    </row>
    <row r="2711" spans="2:8">
      <c r="B2711" s="2" t="s">
        <v>3159</v>
      </c>
      <c r="C2711" s="2">
        <v>32</v>
      </c>
      <c r="D2711" s="2" t="s">
        <v>457</v>
      </c>
      <c r="E2711" s="2"/>
      <c r="F2711" s="2"/>
      <c r="G2711" s="2"/>
      <c r="H2711" s="2"/>
    </row>
    <row r="2712" spans="2:8">
      <c r="B2712" s="2" t="s">
        <v>3160</v>
      </c>
      <c r="C2712" s="2">
        <v>32</v>
      </c>
      <c r="D2712" s="2" t="s">
        <v>457</v>
      </c>
      <c r="E2712" s="2"/>
      <c r="F2712" s="2"/>
      <c r="G2712" s="2"/>
      <c r="H2712" s="2"/>
    </row>
    <row r="2713" spans="2:8">
      <c r="B2713" s="2" t="s">
        <v>3161</v>
      </c>
      <c r="C2713" s="2">
        <v>31</v>
      </c>
      <c r="D2713" s="2" t="s">
        <v>457</v>
      </c>
      <c r="E2713" s="2"/>
      <c r="F2713" s="2"/>
      <c r="G2713" s="2"/>
      <c r="H2713" s="2"/>
    </row>
    <row r="2714" spans="2:8">
      <c r="B2714" s="2" t="s">
        <v>3162</v>
      </c>
      <c r="C2714" s="2">
        <v>30</v>
      </c>
      <c r="D2714" s="2" t="s">
        <v>457</v>
      </c>
      <c r="E2714" s="2"/>
      <c r="F2714" s="2"/>
      <c r="G2714" s="2"/>
      <c r="H2714" s="2"/>
    </row>
    <row r="2715" spans="2:8">
      <c r="B2715" s="2" t="s">
        <v>3163</v>
      </c>
      <c r="C2715" s="2">
        <v>32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33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32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20</v>
      </c>
      <c r="D2720" s="2" t="s">
        <v>457</v>
      </c>
      <c r="E2720" s="2"/>
      <c r="F2720" s="2"/>
      <c r="G2720" s="2"/>
      <c r="H2720" s="2"/>
    </row>
    <row r="2721" spans="2:8">
      <c r="B2721" s="2" t="s">
        <v>3169</v>
      </c>
      <c r="C2721" s="2">
        <v>20</v>
      </c>
      <c r="D2721" s="2" t="s">
        <v>457</v>
      </c>
      <c r="E2721" s="2"/>
      <c r="F2721" s="2"/>
      <c r="G2721" s="2"/>
      <c r="H2721" s="2"/>
    </row>
    <row r="2722" spans="2:8">
      <c r="B2722" s="2" t="s">
        <v>3170</v>
      </c>
      <c r="C2722" s="2">
        <v>20</v>
      </c>
      <c r="D2722" s="2" t="s">
        <v>457</v>
      </c>
      <c r="E2722" s="2"/>
      <c r="F2722" s="2"/>
      <c r="G2722" s="2"/>
      <c r="H2722" s="2"/>
    </row>
    <row r="2723" spans="2:8">
      <c r="B2723" s="2" t="s">
        <v>3171</v>
      </c>
      <c r="C2723" s="2">
        <v>19</v>
      </c>
      <c r="D2723" s="2" t="s">
        <v>457</v>
      </c>
      <c r="E2723" s="2"/>
      <c r="F2723" s="2"/>
      <c r="G2723" s="2"/>
      <c r="H2723" s="2"/>
    </row>
    <row r="2724" spans="2:8">
      <c r="B2724" s="2" t="s">
        <v>3172</v>
      </c>
      <c r="C2724" s="2">
        <v>21</v>
      </c>
      <c r="D2724" s="2" t="s">
        <v>457</v>
      </c>
      <c r="E2724" s="2"/>
      <c r="F2724" s="2"/>
      <c r="G2724" s="2"/>
      <c r="H2724" s="2"/>
    </row>
    <row r="2725" spans="2:8">
      <c r="B2725" s="2" t="s">
        <v>3173</v>
      </c>
      <c r="C2725" s="2">
        <v>20</v>
      </c>
      <c r="D2725" s="2" t="s">
        <v>457</v>
      </c>
      <c r="E2725" s="2"/>
      <c r="F2725" s="2"/>
      <c r="G2725" s="2"/>
      <c r="H2725" s="2"/>
    </row>
    <row r="2726" spans="2:8">
      <c r="B2726" s="2" t="s">
        <v>3174</v>
      </c>
      <c r="C2726" s="2">
        <v>17</v>
      </c>
      <c r="D2726" s="2" t="s">
        <v>457</v>
      </c>
      <c r="E2726" s="2"/>
      <c r="F2726" s="2"/>
      <c r="G2726" s="2"/>
      <c r="H2726" s="2"/>
    </row>
    <row r="2727" spans="2:8">
      <c r="B2727" s="2" t="s">
        <v>3175</v>
      </c>
      <c r="C2727" s="2">
        <v>19</v>
      </c>
      <c r="D2727" s="2" t="s">
        <v>457</v>
      </c>
      <c r="E2727" s="2"/>
      <c r="F2727" s="2"/>
      <c r="G2727" s="2"/>
      <c r="H2727" s="2"/>
    </row>
    <row r="2728" spans="2:8">
      <c r="B2728" s="2" t="s">
        <v>3176</v>
      </c>
      <c r="C2728" s="2">
        <v>19</v>
      </c>
      <c r="D2728" s="2" t="s">
        <v>457</v>
      </c>
      <c r="E2728" s="2"/>
      <c r="F2728" s="2"/>
      <c r="G2728" s="2"/>
      <c r="H2728" s="2"/>
    </row>
    <row r="2729" spans="2:8">
      <c r="B2729" s="2" t="s">
        <v>3177</v>
      </c>
      <c r="C2729" s="2">
        <v>19</v>
      </c>
      <c r="D2729" s="2" t="s">
        <v>457</v>
      </c>
      <c r="E2729" s="2"/>
      <c r="F2729" s="2"/>
      <c r="G2729" s="2"/>
      <c r="H2729" s="2"/>
    </row>
    <row r="2730" spans="2:8">
      <c r="B2730" s="2" t="s">
        <v>3178</v>
      </c>
      <c r="C2730" s="2">
        <v>38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43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46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43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36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29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31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30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27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25</v>
      </c>
      <c r="D2740" s="2" t="s">
        <v>457</v>
      </c>
      <c r="E2740" s="2"/>
      <c r="F2740" s="2"/>
      <c r="G2740" s="2"/>
      <c r="H2740" s="2"/>
    </row>
    <row r="2741" spans="2:8">
      <c r="B2741" s="2" t="s">
        <v>3189</v>
      </c>
      <c r="C2741" s="2">
        <v>28</v>
      </c>
      <c r="D2741" s="2" t="s">
        <v>457</v>
      </c>
      <c r="E2741" s="2"/>
      <c r="F2741" s="2"/>
      <c r="G2741" s="2"/>
      <c r="H2741" s="2"/>
    </row>
    <row r="2742" spans="2:8">
      <c r="B2742" s="2" t="s">
        <v>3190</v>
      </c>
      <c r="C2742" s="2">
        <v>30</v>
      </c>
      <c r="D2742" s="2" t="s">
        <v>457</v>
      </c>
      <c r="E2742" s="2"/>
      <c r="F2742" s="2"/>
      <c r="G2742" s="2"/>
      <c r="H2742" s="2"/>
    </row>
    <row r="2743" spans="2:8">
      <c r="B2743" s="2" t="s">
        <v>3191</v>
      </c>
      <c r="C2743" s="2">
        <v>30</v>
      </c>
      <c r="D2743" s="2" t="s">
        <v>457</v>
      </c>
      <c r="E2743" s="2"/>
      <c r="F2743" s="2"/>
      <c r="G2743" s="2"/>
      <c r="H2743" s="2"/>
    </row>
    <row r="2744" spans="2:8">
      <c r="B2744" s="2" t="s">
        <v>3192</v>
      </c>
      <c r="C2744" s="2">
        <v>23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24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22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22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23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25</v>
      </c>
      <c r="D2751" s="2" t="s">
        <v>457</v>
      </c>
      <c r="E2751" s="2"/>
      <c r="F2751" s="2"/>
      <c r="G2751" s="2"/>
      <c r="H2751" s="2"/>
    </row>
    <row r="2752" spans="2:8">
      <c r="B2752" s="2" t="s">
        <v>3200</v>
      </c>
      <c r="C2752" s="2">
        <v>28</v>
      </c>
      <c r="D2752" s="2" t="s">
        <v>457</v>
      </c>
      <c r="E2752" s="2"/>
      <c r="F2752" s="2"/>
      <c r="G2752" s="2"/>
      <c r="H2752" s="2"/>
    </row>
    <row r="2753" spans="2:8">
      <c r="B2753" s="2" t="s">
        <v>3201</v>
      </c>
      <c r="C2753" s="2">
        <v>29</v>
      </c>
      <c r="D2753" s="2" t="s">
        <v>457</v>
      </c>
      <c r="E2753" s="2"/>
      <c r="F2753" s="2"/>
      <c r="G2753" s="2"/>
      <c r="H2753" s="2"/>
    </row>
    <row r="2754" spans="2:8">
      <c r="B2754" s="2" t="s">
        <v>3202</v>
      </c>
      <c r="C2754" s="2">
        <v>29</v>
      </c>
      <c r="D2754" s="2" t="s">
        <v>457</v>
      </c>
      <c r="E2754" s="2"/>
      <c r="F2754" s="2"/>
      <c r="G2754" s="2"/>
      <c r="H2754" s="2"/>
    </row>
    <row r="2755" spans="2:8">
      <c r="B2755" s="2" t="s">
        <v>3203</v>
      </c>
      <c r="C2755" s="2">
        <v>28</v>
      </c>
      <c r="D2755" s="2" t="s">
        <v>457</v>
      </c>
      <c r="E2755" s="2"/>
      <c r="F2755" s="2"/>
      <c r="G2755" s="2"/>
      <c r="H2755" s="2"/>
    </row>
    <row r="2756" spans="2:8">
      <c r="B2756" s="2" t="s">
        <v>3204</v>
      </c>
      <c r="C2756" s="2">
        <v>35</v>
      </c>
      <c r="D2756" s="2" t="s">
        <v>457</v>
      </c>
      <c r="E2756" s="2"/>
      <c r="F2756" s="2"/>
      <c r="G2756" s="2"/>
      <c r="H2756" s="2"/>
    </row>
    <row r="2757" spans="2:8">
      <c r="B2757" s="2" t="s">
        <v>3205</v>
      </c>
      <c r="C2757" s="2">
        <v>35</v>
      </c>
      <c r="D2757" s="2" t="s">
        <v>457</v>
      </c>
      <c r="E2757" s="2"/>
      <c r="F2757" s="2"/>
      <c r="G2757" s="2"/>
      <c r="H2757" s="2"/>
    </row>
    <row r="2758" spans="2:8">
      <c r="B2758" s="2" t="s">
        <v>3206</v>
      </c>
      <c r="C2758" s="2">
        <v>33</v>
      </c>
      <c r="D2758" s="2" t="s">
        <v>457</v>
      </c>
      <c r="E2758" s="2"/>
      <c r="F2758" s="2"/>
      <c r="G2758" s="2"/>
      <c r="H2758" s="2"/>
    </row>
    <row r="2759" spans="2:8">
      <c r="B2759" s="2" t="s">
        <v>3207</v>
      </c>
      <c r="C2759" s="2">
        <v>31</v>
      </c>
      <c r="D2759" s="2" t="s">
        <v>457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457</v>
      </c>
      <c r="E2760" s="2"/>
      <c r="F2760" s="2"/>
      <c r="G2760" s="2"/>
      <c r="H2760" s="2"/>
    </row>
    <row r="2761" spans="2:8">
      <c r="B2761" s="2" t="s">
        <v>3209</v>
      </c>
      <c r="C2761" s="2">
        <v>23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24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24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24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25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24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23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23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25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28</v>
      </c>
      <c r="D2770" s="2" t="s">
        <v>457</v>
      </c>
      <c r="E2770" s="2"/>
      <c r="F2770" s="2"/>
      <c r="G2770" s="2"/>
      <c r="H2770" s="2"/>
    </row>
    <row r="2771" spans="2:8">
      <c r="B2771" s="2" t="s">
        <v>3219</v>
      </c>
      <c r="C2771" s="2">
        <v>28</v>
      </c>
      <c r="D2771" s="2" t="s">
        <v>457</v>
      </c>
      <c r="E2771" s="2"/>
      <c r="F2771" s="2"/>
      <c r="G2771" s="2"/>
      <c r="H2771" s="2"/>
    </row>
    <row r="2772" spans="2:8">
      <c r="B2772" s="2" t="s">
        <v>3220</v>
      </c>
      <c r="C2772" s="2">
        <v>28</v>
      </c>
      <c r="D2772" s="2" t="s">
        <v>457</v>
      </c>
      <c r="E2772" s="2"/>
      <c r="F2772" s="2"/>
      <c r="G2772" s="2"/>
      <c r="H2772" s="2"/>
    </row>
    <row r="2773" spans="2:8">
      <c r="B2773" s="2" t="s">
        <v>3221</v>
      </c>
      <c r="C2773" s="2">
        <v>28</v>
      </c>
      <c r="D2773" s="2" t="s">
        <v>457</v>
      </c>
      <c r="E2773" s="2"/>
      <c r="F2773" s="2"/>
      <c r="G2773" s="2"/>
      <c r="H2773" s="2"/>
    </row>
    <row r="2774" spans="2:8">
      <c r="B2774" s="2" t="s">
        <v>3222</v>
      </c>
      <c r="C2774" s="2">
        <v>28</v>
      </c>
      <c r="D2774" s="2" t="s">
        <v>457</v>
      </c>
      <c r="E2774" s="2"/>
      <c r="F2774" s="2"/>
      <c r="G2774" s="2"/>
      <c r="H2774" s="2"/>
    </row>
    <row r="2775" spans="2:8">
      <c r="B2775" s="2" t="s">
        <v>3223</v>
      </c>
      <c r="C2775" s="2">
        <v>26</v>
      </c>
      <c r="D2775" s="2" t="s">
        <v>457</v>
      </c>
      <c r="E2775" s="2"/>
      <c r="F2775" s="2"/>
      <c r="G2775" s="2"/>
      <c r="H2775" s="2"/>
    </row>
    <row r="2776" spans="2:8">
      <c r="B2776" s="2" t="s">
        <v>3224</v>
      </c>
      <c r="C2776" s="2">
        <v>26</v>
      </c>
      <c r="D2776" s="2" t="s">
        <v>457</v>
      </c>
      <c r="E2776" s="2"/>
      <c r="F2776" s="2"/>
      <c r="G2776" s="2"/>
      <c r="H2776" s="2"/>
    </row>
    <row r="2777" spans="2:8">
      <c r="B2777" s="2" t="s">
        <v>3225</v>
      </c>
      <c r="C2777" s="2">
        <v>26</v>
      </c>
      <c r="D2777" s="2" t="s">
        <v>457</v>
      </c>
      <c r="E2777" s="2"/>
      <c r="F2777" s="2"/>
      <c r="G2777" s="2"/>
      <c r="H2777" s="2"/>
    </row>
    <row r="2778" spans="2:8">
      <c r="B2778" s="2" t="s">
        <v>3226</v>
      </c>
      <c r="C2778" s="2">
        <v>39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40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42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32</v>
      </c>
      <c r="D2781" s="2" t="s">
        <v>457</v>
      </c>
      <c r="E2781" s="2"/>
      <c r="F2781" s="2"/>
      <c r="G2781" s="2"/>
      <c r="H2781" s="2"/>
    </row>
    <row r="2782" spans="2:8">
      <c r="B2782" s="2" t="s">
        <v>3230</v>
      </c>
      <c r="C2782" s="2">
        <v>31</v>
      </c>
      <c r="D2782" s="2" t="s">
        <v>457</v>
      </c>
      <c r="E2782" s="2"/>
      <c r="F2782" s="2"/>
      <c r="G2782" s="2"/>
      <c r="H2782" s="2"/>
    </row>
    <row r="2783" spans="2:8">
      <c r="B2783" s="2" t="s">
        <v>3231</v>
      </c>
      <c r="C2783" s="2">
        <v>29</v>
      </c>
      <c r="D2783" s="2" t="s">
        <v>457</v>
      </c>
      <c r="E2783" s="2"/>
      <c r="F2783" s="2"/>
      <c r="G2783" s="2"/>
      <c r="H2783" s="2"/>
    </row>
    <row r="2784" spans="2:8">
      <c r="B2784" s="2" t="s">
        <v>3232</v>
      </c>
      <c r="C2784" s="2">
        <v>29</v>
      </c>
      <c r="D2784" s="2" t="s">
        <v>457</v>
      </c>
      <c r="E2784" s="2"/>
      <c r="F2784" s="2"/>
      <c r="G2784" s="2"/>
      <c r="H2784" s="2"/>
    </row>
    <row r="2785" spans="2:8">
      <c r="B2785" s="2" t="s">
        <v>3233</v>
      </c>
      <c r="C2785" s="2">
        <v>29</v>
      </c>
      <c r="D2785" s="2" t="s">
        <v>457</v>
      </c>
      <c r="E2785" s="2"/>
      <c r="F2785" s="2"/>
      <c r="G2785" s="2"/>
      <c r="H2785" s="2"/>
    </row>
    <row r="2786" spans="2:8">
      <c r="B2786" s="2" t="s">
        <v>3234</v>
      </c>
      <c r="C2786" s="2">
        <v>24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25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25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24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24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23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24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8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15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20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22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21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17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19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21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35</v>
      </c>
      <c r="D2801" s="2" t="s">
        <v>457</v>
      </c>
      <c r="E2801" s="2"/>
      <c r="F2801" s="2"/>
      <c r="G2801" s="2"/>
      <c r="H2801" s="2"/>
    </row>
    <row r="2802" spans="2:8">
      <c r="B2802" s="2" t="s">
        <v>3250</v>
      </c>
      <c r="C2802" s="2">
        <v>35</v>
      </c>
      <c r="D2802" s="2" t="s">
        <v>457</v>
      </c>
      <c r="E2802" s="2"/>
      <c r="F2802" s="2"/>
      <c r="G2802" s="2"/>
      <c r="H2802" s="2"/>
    </row>
    <row r="2803" spans="2:8">
      <c r="B2803" s="2" t="s">
        <v>3251</v>
      </c>
      <c r="C2803" s="2">
        <v>32</v>
      </c>
      <c r="D2803" s="2" t="s">
        <v>457</v>
      </c>
      <c r="E2803" s="2"/>
      <c r="F2803" s="2"/>
      <c r="G2803" s="2"/>
      <c r="H2803" s="2"/>
    </row>
    <row r="2804" spans="2:8">
      <c r="B2804" s="2" t="s">
        <v>3252</v>
      </c>
      <c r="C2804" s="2">
        <v>25</v>
      </c>
      <c r="D2804" s="2" t="s">
        <v>457</v>
      </c>
      <c r="E2804" s="2"/>
      <c r="F2804" s="2"/>
      <c r="G2804" s="2"/>
      <c r="H2804" s="2"/>
    </row>
    <row r="2805" spans="2:8">
      <c r="B2805" s="2" t="s">
        <v>3253</v>
      </c>
      <c r="C2805" s="2">
        <v>18</v>
      </c>
      <c r="D2805" s="2" t="s">
        <v>457</v>
      </c>
      <c r="E2805" s="2"/>
      <c r="F2805" s="2"/>
      <c r="G2805" s="2"/>
      <c r="H2805" s="2"/>
    </row>
    <row r="2806" spans="2:8">
      <c r="B2806" s="2" t="s">
        <v>3254</v>
      </c>
      <c r="C2806" s="2">
        <v>23</v>
      </c>
      <c r="D2806" s="2" t="s">
        <v>457</v>
      </c>
      <c r="E2806" s="2"/>
      <c r="F2806" s="2"/>
      <c r="G2806" s="2"/>
      <c r="H2806" s="2"/>
    </row>
    <row r="2807" spans="2:8">
      <c r="B2807" s="2" t="s">
        <v>3255</v>
      </c>
      <c r="C2807" s="2">
        <v>33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39</v>
      </c>
      <c r="D2808" s="2" t="s">
        <v>457</v>
      </c>
      <c r="E2808" s="2"/>
      <c r="F2808" s="2"/>
      <c r="G2808" s="2"/>
      <c r="H2808" s="2"/>
    </row>
    <row r="2809" spans="2:8">
      <c r="B2809" s="2" t="s">
        <v>3257</v>
      </c>
      <c r="C2809" s="2">
        <v>38</v>
      </c>
      <c r="D2809" s="2" t="s">
        <v>457</v>
      </c>
      <c r="E2809" s="2"/>
      <c r="F2809" s="2"/>
      <c r="G2809" s="2"/>
      <c r="H2809" s="2"/>
    </row>
    <row r="2810" spans="2:8">
      <c r="B2810" s="2" t="s">
        <v>3258</v>
      </c>
      <c r="C2810" s="2">
        <v>37</v>
      </c>
      <c r="D2810" s="2" t="s">
        <v>457</v>
      </c>
      <c r="E2810" s="2"/>
      <c r="F2810" s="2"/>
      <c r="G2810" s="2"/>
      <c r="H2810" s="2"/>
    </row>
    <row r="2811" spans="2:8">
      <c r="B2811" s="2" t="s">
        <v>3259</v>
      </c>
      <c r="C2811" s="2">
        <v>37</v>
      </c>
      <c r="D2811" s="2" t="s">
        <v>457</v>
      </c>
      <c r="E2811" s="2"/>
      <c r="F2811" s="2"/>
      <c r="G2811" s="2"/>
      <c r="H2811" s="2"/>
    </row>
    <row r="2812" spans="2:8">
      <c r="B2812" s="2" t="s">
        <v>3260</v>
      </c>
      <c r="C2812" s="2">
        <v>38</v>
      </c>
      <c r="D2812" s="2" t="s">
        <v>457</v>
      </c>
      <c r="E2812" s="2"/>
      <c r="F2812" s="2"/>
      <c r="G2812" s="2"/>
      <c r="H2812" s="2"/>
    </row>
    <row r="2813" spans="2:8">
      <c r="B2813" s="2" t="s">
        <v>3261</v>
      </c>
      <c r="C2813" s="2">
        <v>37</v>
      </c>
      <c r="D2813" s="2" t="s">
        <v>457</v>
      </c>
      <c r="E2813" s="2"/>
      <c r="F2813" s="2"/>
      <c r="G2813" s="2"/>
      <c r="H2813" s="2"/>
    </row>
    <row r="2814" spans="2:8">
      <c r="B2814" s="2" t="s">
        <v>3262</v>
      </c>
      <c r="C2814" s="2">
        <v>38</v>
      </c>
      <c r="D2814" s="2" t="s">
        <v>457</v>
      </c>
      <c r="E2814" s="2"/>
      <c r="F2814" s="2"/>
      <c r="G2814" s="2"/>
      <c r="H2814" s="2"/>
    </row>
    <row r="2815" spans="2:8">
      <c r="B2815" s="2" t="s">
        <v>3263</v>
      </c>
      <c r="C2815" s="2">
        <v>29</v>
      </c>
      <c r="D2815" s="2" t="s">
        <v>457</v>
      </c>
      <c r="E2815" s="2"/>
      <c r="F2815" s="2"/>
      <c r="G2815" s="2"/>
      <c r="H2815" s="2"/>
    </row>
    <row r="2816" spans="2:8">
      <c r="B2816" s="2" t="s">
        <v>3264</v>
      </c>
      <c r="C2816" s="2">
        <v>27</v>
      </c>
      <c r="D2816" s="2" t="s">
        <v>457</v>
      </c>
      <c r="E2816" s="2"/>
      <c r="F2816" s="2"/>
      <c r="G2816" s="2"/>
      <c r="H2816" s="2"/>
    </row>
    <row r="2817" spans="2:8">
      <c r="B2817" s="2" t="s">
        <v>3265</v>
      </c>
      <c r="C2817" s="2">
        <v>14</v>
      </c>
      <c r="D2817" s="2" t="s">
        <v>457</v>
      </c>
      <c r="E2817" s="2"/>
      <c r="F2817" s="2"/>
      <c r="G2817" s="2"/>
      <c r="H2817" s="2"/>
    </row>
    <row r="2818" spans="2:8">
      <c r="B2818" s="2" t="s">
        <v>3266</v>
      </c>
      <c r="C2818" s="2">
        <v>14</v>
      </c>
      <c r="D2818" s="2" t="s">
        <v>457</v>
      </c>
      <c r="E2818" s="2"/>
      <c r="F2818" s="2"/>
      <c r="G2818" s="2"/>
      <c r="H2818" s="2"/>
    </row>
    <row r="2819" spans="2:8">
      <c r="B2819" s="2" t="s">
        <v>3267</v>
      </c>
      <c r="C2819" s="2">
        <v>14</v>
      </c>
      <c r="D2819" s="2" t="s">
        <v>457</v>
      </c>
      <c r="E2819" s="2"/>
      <c r="F2819" s="2"/>
      <c r="G2819" s="2"/>
      <c r="H2819" s="2"/>
    </row>
    <row r="2820" spans="2:8">
      <c r="B2820" s="2" t="s">
        <v>3268</v>
      </c>
      <c r="C2820" s="2">
        <v>29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30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29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32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30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31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32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32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32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30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30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31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30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29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27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30</v>
      </c>
      <c r="D2841" s="2" t="s">
        <v>457</v>
      </c>
      <c r="E2841" s="2"/>
      <c r="F2841" s="2"/>
      <c r="G2841" s="2"/>
      <c r="H2841" s="2"/>
    </row>
    <row r="2842" spans="2:8">
      <c r="B2842" s="2" t="s">
        <v>3290</v>
      </c>
      <c r="C2842" s="2">
        <v>31</v>
      </c>
      <c r="D2842" s="2" t="s">
        <v>457</v>
      </c>
      <c r="E2842" s="2"/>
      <c r="F2842" s="2"/>
      <c r="G2842" s="2"/>
      <c r="H2842" s="2"/>
    </row>
    <row r="2843" spans="2:8">
      <c r="B2843" s="2" t="s">
        <v>3291</v>
      </c>
      <c r="C2843" s="2">
        <v>31</v>
      </c>
      <c r="D2843" s="2" t="s">
        <v>457</v>
      </c>
      <c r="E2843" s="2"/>
      <c r="F2843" s="2"/>
      <c r="G2843" s="2"/>
      <c r="H2843" s="2"/>
    </row>
    <row r="2844" spans="2:8">
      <c r="B2844" s="2" t="s">
        <v>3292</v>
      </c>
      <c r="C2844" s="2">
        <v>29</v>
      </c>
      <c r="D2844" s="2" t="s">
        <v>457</v>
      </c>
      <c r="E2844" s="2"/>
      <c r="F2844" s="2"/>
      <c r="G2844" s="2"/>
      <c r="H2844" s="2"/>
    </row>
    <row r="2845" spans="2:8">
      <c r="B2845" s="2" t="s">
        <v>3293</v>
      </c>
      <c r="C2845" s="2">
        <v>29</v>
      </c>
      <c r="D2845" s="2" t="s">
        <v>457</v>
      </c>
      <c r="E2845" s="2"/>
      <c r="F2845" s="2"/>
      <c r="G2845" s="2"/>
      <c r="H2845" s="2"/>
    </row>
    <row r="2846" spans="2:8">
      <c r="B2846" s="2" t="s">
        <v>3294</v>
      </c>
      <c r="C2846" s="2">
        <v>23</v>
      </c>
      <c r="D2846" s="2" t="s">
        <v>457</v>
      </c>
      <c r="E2846" s="2"/>
      <c r="F2846" s="2"/>
      <c r="G2846" s="2"/>
      <c r="H2846" s="2"/>
    </row>
    <row r="2847" spans="2:8">
      <c r="B2847" s="2" t="s">
        <v>3295</v>
      </c>
      <c r="C2847" s="2">
        <v>24</v>
      </c>
      <c r="D2847" s="2" t="s">
        <v>457</v>
      </c>
      <c r="E2847" s="2"/>
      <c r="F2847" s="2"/>
      <c r="G2847" s="2"/>
      <c r="H2847" s="2"/>
    </row>
    <row r="2848" spans="2:8">
      <c r="B2848" s="2" t="s">
        <v>3296</v>
      </c>
      <c r="C2848" s="2">
        <v>24</v>
      </c>
      <c r="D2848" s="2" t="s">
        <v>457</v>
      </c>
      <c r="E2848" s="2"/>
      <c r="F2848" s="2"/>
      <c r="G2848" s="2"/>
      <c r="H2848" s="2"/>
    </row>
    <row r="2849" spans="2:8">
      <c r="B2849" s="2" t="s">
        <v>3297</v>
      </c>
      <c r="C2849" s="2">
        <v>24</v>
      </c>
      <c r="D2849" s="2" t="s">
        <v>457</v>
      </c>
      <c r="E2849" s="2"/>
      <c r="F2849" s="2"/>
      <c r="G2849" s="2"/>
      <c r="H2849" s="2"/>
    </row>
    <row r="2850" spans="2:8">
      <c r="B2850" s="2" t="s">
        <v>3298</v>
      </c>
      <c r="C2850" s="2">
        <v>24</v>
      </c>
      <c r="D2850" s="2" t="s">
        <v>457</v>
      </c>
      <c r="E2850" s="2"/>
      <c r="F2850" s="2"/>
      <c r="G2850" s="2"/>
      <c r="H2850" s="2"/>
    </row>
    <row r="2851" spans="2:8">
      <c r="B2851" s="2" t="s">
        <v>3299</v>
      </c>
      <c r="C2851" s="2">
        <v>23</v>
      </c>
      <c r="D2851" s="2" t="s">
        <v>457</v>
      </c>
      <c r="E2851" s="2"/>
      <c r="F2851" s="2"/>
      <c r="G2851" s="2"/>
      <c r="H2851" s="2"/>
    </row>
    <row r="2852" spans="2:8">
      <c r="B2852" s="2" t="s">
        <v>3300</v>
      </c>
      <c r="C2852" s="2">
        <v>23</v>
      </c>
      <c r="D2852" s="2" t="s">
        <v>457</v>
      </c>
      <c r="E2852" s="2"/>
      <c r="F2852" s="2"/>
      <c r="G2852" s="2"/>
      <c r="H2852" s="2"/>
    </row>
    <row r="2853" spans="2:8">
      <c r="B2853" s="2" t="s">
        <v>3301</v>
      </c>
      <c r="C2853" s="2">
        <v>23</v>
      </c>
      <c r="D2853" s="2" t="s">
        <v>457</v>
      </c>
      <c r="E2853" s="2"/>
      <c r="F2853" s="2"/>
      <c r="G2853" s="2"/>
      <c r="H2853" s="2"/>
    </row>
    <row r="2854" spans="2:8">
      <c r="B2854" s="2" t="s">
        <v>3302</v>
      </c>
      <c r="C2854" s="2">
        <v>21</v>
      </c>
      <c r="D2854" s="2" t="s">
        <v>457</v>
      </c>
      <c r="E2854" s="2"/>
      <c r="F2854" s="2"/>
      <c r="G2854" s="2"/>
      <c r="H2854" s="2"/>
    </row>
    <row r="2855" spans="2:8">
      <c r="B2855" s="2" t="s">
        <v>3303</v>
      </c>
      <c r="C2855" s="2">
        <v>24</v>
      </c>
      <c r="D2855" s="2" t="s">
        <v>457</v>
      </c>
      <c r="E2855" s="2"/>
      <c r="F2855" s="2"/>
      <c r="G2855" s="2"/>
      <c r="H2855" s="2"/>
    </row>
    <row r="2856" spans="2:8">
      <c r="B2856" s="2" t="s">
        <v>3304</v>
      </c>
      <c r="C2856" s="2">
        <v>25</v>
      </c>
      <c r="D2856" s="2" t="s">
        <v>457</v>
      </c>
      <c r="E2856" s="2"/>
      <c r="F2856" s="2"/>
      <c r="G2856" s="2"/>
      <c r="H2856" s="2"/>
    </row>
    <row r="2857" spans="2:8">
      <c r="B2857" s="2" t="s">
        <v>3305</v>
      </c>
      <c r="C2857" s="2">
        <v>26</v>
      </c>
      <c r="D2857" s="2" t="s">
        <v>457</v>
      </c>
      <c r="E2857" s="2"/>
      <c r="F2857" s="2"/>
      <c r="G2857" s="2"/>
      <c r="H2857" s="2"/>
    </row>
    <row r="2858" spans="2:8">
      <c r="B2858" s="2" t="s">
        <v>3306</v>
      </c>
      <c r="C2858" s="2">
        <v>24</v>
      </c>
      <c r="D2858" s="2" t="s">
        <v>457</v>
      </c>
      <c r="E2858" s="2"/>
      <c r="F2858" s="2"/>
      <c r="G2858" s="2"/>
      <c r="H2858" s="2"/>
    </row>
    <row r="2859" spans="2:8">
      <c r="B2859" s="2" t="s">
        <v>3307</v>
      </c>
      <c r="C2859" s="2">
        <v>17</v>
      </c>
      <c r="D2859" s="2" t="s">
        <v>457</v>
      </c>
      <c r="E2859" s="2"/>
      <c r="F2859" s="2"/>
      <c r="G2859" s="2"/>
      <c r="H2859" s="2"/>
    </row>
    <row r="2860" spans="2:8">
      <c r="B2860" s="2" t="s">
        <v>3308</v>
      </c>
      <c r="C2860" s="2">
        <v>13</v>
      </c>
      <c r="D2860" s="2" t="s">
        <v>457</v>
      </c>
      <c r="E2860" s="2"/>
      <c r="F2860" s="2"/>
      <c r="G2860" s="2"/>
      <c r="H2860" s="2"/>
    </row>
    <row r="2861" spans="2:8">
      <c r="B2861" s="2" t="s">
        <v>3309</v>
      </c>
      <c r="C2861" s="2">
        <v>16</v>
      </c>
      <c r="D2861" s="2" t="s">
        <v>457</v>
      </c>
      <c r="E2861" s="2"/>
      <c r="F2861" s="2"/>
      <c r="G2861" s="2"/>
      <c r="H2861" s="2"/>
    </row>
    <row r="2862" spans="2:8">
      <c r="B2862" s="2" t="s">
        <v>3310</v>
      </c>
      <c r="C2862" s="2">
        <v>21</v>
      </c>
      <c r="D2862" s="2" t="s">
        <v>457</v>
      </c>
      <c r="E2862" s="2"/>
      <c r="F2862" s="2"/>
      <c r="G2862" s="2"/>
      <c r="H2862" s="2"/>
    </row>
    <row r="2863" spans="2:8">
      <c r="B2863" s="2" t="s">
        <v>3311</v>
      </c>
      <c r="C2863" s="2">
        <v>23</v>
      </c>
      <c r="D2863" s="2" t="s">
        <v>457</v>
      </c>
      <c r="E2863" s="2"/>
      <c r="F2863" s="2"/>
      <c r="G2863" s="2"/>
      <c r="H2863" s="2"/>
    </row>
    <row r="2864" spans="2:8">
      <c r="B2864" s="2" t="s">
        <v>3312</v>
      </c>
      <c r="C2864" s="2">
        <v>27</v>
      </c>
      <c r="D2864" s="2" t="s">
        <v>457</v>
      </c>
      <c r="E2864" s="2"/>
      <c r="F2864" s="2"/>
      <c r="G2864" s="2"/>
      <c r="H2864" s="2"/>
    </row>
    <row r="2865" spans="2:8">
      <c r="B2865" s="2" t="s">
        <v>3313</v>
      </c>
      <c r="C2865" s="2">
        <v>27</v>
      </c>
      <c r="D2865" s="2" t="s">
        <v>457</v>
      </c>
      <c r="E2865" s="2"/>
      <c r="F2865" s="2"/>
      <c r="G2865" s="2"/>
      <c r="H2865" s="2"/>
    </row>
    <row r="2866" spans="2:8">
      <c r="B2866" s="2" t="s">
        <v>3314</v>
      </c>
      <c r="C2866" s="2">
        <v>27</v>
      </c>
      <c r="D2866" s="2" t="s">
        <v>457</v>
      </c>
      <c r="E2866" s="2"/>
      <c r="F2866" s="2"/>
      <c r="G2866" s="2"/>
      <c r="H2866" s="2"/>
    </row>
    <row r="2867" spans="2:8">
      <c r="B2867" s="2" t="s">
        <v>3315</v>
      </c>
      <c r="C2867" s="2">
        <v>29</v>
      </c>
      <c r="D2867" s="2" t="s">
        <v>457</v>
      </c>
      <c r="E2867" s="2"/>
      <c r="F2867" s="2"/>
      <c r="G2867" s="2"/>
      <c r="H2867" s="2"/>
    </row>
    <row r="2868" spans="2:8">
      <c r="B2868" s="2" t="s">
        <v>3316</v>
      </c>
      <c r="C2868" s="2">
        <v>28</v>
      </c>
      <c r="D2868" s="2" t="s">
        <v>457</v>
      </c>
      <c r="E2868" s="2"/>
      <c r="F2868" s="2"/>
      <c r="G2868" s="2"/>
      <c r="H2868" s="2"/>
    </row>
    <row r="2869" spans="2:8">
      <c r="B2869" s="2" t="s">
        <v>3317</v>
      </c>
      <c r="C2869" s="2">
        <v>26</v>
      </c>
      <c r="D2869" s="2" t="s">
        <v>457</v>
      </c>
      <c r="E2869" s="2"/>
      <c r="F2869" s="2"/>
      <c r="G2869" s="2"/>
      <c r="H2869" s="2"/>
    </row>
    <row r="2870" spans="2:8">
      <c r="B2870" s="2" t="s">
        <v>3318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30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28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35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38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38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38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32</v>
      </c>
      <c r="D2880" s="2" t="s">
        <v>457</v>
      </c>
      <c r="E2880" s="2"/>
      <c r="F2880" s="2"/>
      <c r="G2880" s="2"/>
      <c r="H2880" s="2"/>
    </row>
    <row r="2881" spans="2:8">
      <c r="B2881" s="2" t="s">
        <v>3329</v>
      </c>
      <c r="C2881" s="2">
        <v>34</v>
      </c>
      <c r="D2881" s="2" t="s">
        <v>457</v>
      </c>
      <c r="E2881" s="2"/>
      <c r="F2881" s="2"/>
      <c r="G2881" s="2"/>
      <c r="H2881" s="2"/>
    </row>
    <row r="2882" spans="2:8">
      <c r="B2882" s="2" t="s">
        <v>3330</v>
      </c>
      <c r="C2882" s="2">
        <v>33</v>
      </c>
      <c r="D2882" s="2" t="s">
        <v>457</v>
      </c>
      <c r="E2882" s="2"/>
      <c r="F2882" s="2"/>
      <c r="G2882" s="2"/>
      <c r="H2882" s="2"/>
    </row>
    <row r="2883" spans="2:8">
      <c r="B2883" s="2" t="s">
        <v>3331</v>
      </c>
      <c r="C2883" s="2">
        <v>33</v>
      </c>
      <c r="D2883" s="2" t="s">
        <v>457</v>
      </c>
      <c r="E2883" s="2"/>
      <c r="F2883" s="2"/>
      <c r="G2883" s="2"/>
      <c r="H2883" s="2"/>
    </row>
    <row r="2884" spans="2:8">
      <c r="B2884" s="2" t="s">
        <v>3332</v>
      </c>
      <c r="C2884" s="2">
        <v>33</v>
      </c>
      <c r="D2884" s="2" t="s">
        <v>457</v>
      </c>
      <c r="E2884" s="2"/>
      <c r="F2884" s="2"/>
      <c r="G2884" s="2"/>
      <c r="H2884" s="2"/>
    </row>
    <row r="2885" spans="2:8">
      <c r="B2885" s="2" t="s">
        <v>3333</v>
      </c>
      <c r="C2885" s="2">
        <v>32</v>
      </c>
      <c r="D2885" s="2" t="s">
        <v>457</v>
      </c>
      <c r="E2885" s="2"/>
      <c r="F2885" s="2"/>
      <c r="G2885" s="2"/>
      <c r="H2885" s="2"/>
    </row>
    <row r="2886" spans="2:8">
      <c r="B2886" s="2" t="s">
        <v>3334</v>
      </c>
      <c r="C2886" s="2">
        <v>31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24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22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21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18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11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21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20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17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16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18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21</v>
      </c>
      <c r="D2899" s="2" t="s">
        <v>457</v>
      </c>
      <c r="E2899" s="2"/>
      <c r="F2899" s="2"/>
      <c r="G2899" s="2"/>
      <c r="H2899" s="2"/>
    </row>
    <row r="2900" spans="2:8">
      <c r="B2900" s="2" t="s">
        <v>3348</v>
      </c>
      <c r="C2900" s="2">
        <v>23</v>
      </c>
      <c r="D2900" s="2" t="s">
        <v>457</v>
      </c>
      <c r="E2900" s="2"/>
      <c r="F2900" s="2"/>
      <c r="G2900" s="2"/>
      <c r="H2900" s="2"/>
    </row>
    <row r="2901" spans="2:8">
      <c r="B2901" s="2" t="s">
        <v>3349</v>
      </c>
      <c r="C2901" s="2">
        <v>25</v>
      </c>
      <c r="D2901" s="2" t="s">
        <v>457</v>
      </c>
      <c r="E2901" s="2"/>
      <c r="F2901" s="2"/>
      <c r="G2901" s="2"/>
      <c r="H2901" s="2"/>
    </row>
    <row r="2902" spans="2:8">
      <c r="B2902" s="2" t="s">
        <v>3350</v>
      </c>
      <c r="C2902" s="2">
        <v>23</v>
      </c>
      <c r="D2902" s="2" t="s">
        <v>457</v>
      </c>
      <c r="E2902" s="2"/>
      <c r="F2902" s="2"/>
      <c r="G2902" s="2"/>
      <c r="H2902" s="2"/>
    </row>
    <row r="2903" spans="2:8">
      <c r="B2903" s="2" t="s">
        <v>3351</v>
      </c>
      <c r="C2903" s="2">
        <v>23</v>
      </c>
      <c r="D2903" s="2" t="s">
        <v>457</v>
      </c>
      <c r="E2903" s="2"/>
      <c r="F2903" s="2"/>
      <c r="G2903" s="2"/>
      <c r="H2903" s="2"/>
    </row>
    <row r="2904" spans="2:8">
      <c r="B2904" s="2" t="s">
        <v>3352</v>
      </c>
      <c r="C2904" s="2">
        <v>22</v>
      </c>
      <c r="D2904" s="2" t="s">
        <v>457</v>
      </c>
      <c r="E2904" s="2"/>
      <c r="F2904" s="2"/>
      <c r="G2904" s="2"/>
      <c r="H2904" s="2"/>
    </row>
    <row r="2905" spans="2:8">
      <c r="B2905" s="2" t="s">
        <v>3353</v>
      </c>
      <c r="C2905" s="2">
        <v>35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35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34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32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31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10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30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30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32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31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30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30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23</v>
      </c>
      <c r="D2917" s="2" t="s">
        <v>457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457</v>
      </c>
      <c r="E2918" s="2"/>
      <c r="F2918" s="2"/>
      <c r="G2918" s="2"/>
      <c r="H2918" s="2"/>
    </row>
    <row r="2919" spans="2:8">
      <c r="B2919" s="2" t="s">
        <v>3367</v>
      </c>
      <c r="C2919" s="2">
        <v>31</v>
      </c>
      <c r="D2919" s="2" t="s">
        <v>457</v>
      </c>
      <c r="E2919" s="2"/>
      <c r="F2919" s="2"/>
      <c r="G2919" s="2"/>
      <c r="H2919" s="2"/>
    </row>
    <row r="2920" spans="2:8">
      <c r="B2920" s="2" t="s">
        <v>3368</v>
      </c>
      <c r="C2920" s="2">
        <v>31</v>
      </c>
      <c r="D2920" s="2" t="s">
        <v>457</v>
      </c>
      <c r="E2920" s="2"/>
      <c r="F2920" s="2"/>
      <c r="G2920" s="2"/>
      <c r="H2920" s="2"/>
    </row>
    <row r="2921" spans="2:8">
      <c r="B2921" s="2" t="s">
        <v>3369</v>
      </c>
      <c r="C2921" s="2">
        <v>26</v>
      </c>
      <c r="D2921" s="2" t="s">
        <v>457</v>
      </c>
      <c r="E2921" s="2"/>
      <c r="F2921" s="2"/>
      <c r="G2921" s="2"/>
      <c r="H2921" s="2"/>
    </row>
    <row r="2922" spans="2:8">
      <c r="B2922" s="2" t="s">
        <v>3370</v>
      </c>
      <c r="C2922" s="2">
        <v>26</v>
      </c>
      <c r="D2922" s="2" t="s">
        <v>457</v>
      </c>
      <c r="E2922" s="2"/>
      <c r="F2922" s="2"/>
      <c r="G2922" s="2"/>
      <c r="H2922" s="2"/>
    </row>
    <row r="2923" spans="2:8">
      <c r="B2923" s="2" t="s">
        <v>3371</v>
      </c>
      <c r="C2923" s="2">
        <v>33</v>
      </c>
      <c r="D2923" s="2" t="s">
        <v>457</v>
      </c>
      <c r="E2923" s="2"/>
      <c r="F2923" s="2"/>
      <c r="G2923" s="2"/>
      <c r="H2923" s="2"/>
    </row>
    <row r="2924" spans="2:8">
      <c r="B2924" s="2" t="s">
        <v>3372</v>
      </c>
      <c r="C2924" s="2">
        <v>34</v>
      </c>
      <c r="D2924" s="2" t="s">
        <v>457</v>
      </c>
      <c r="E2924" s="2"/>
      <c r="F2924" s="2"/>
      <c r="G2924" s="2"/>
      <c r="H2924" s="2"/>
    </row>
    <row r="2925" spans="2:8">
      <c r="B2925" s="2" t="s">
        <v>3373</v>
      </c>
      <c r="C2925" s="2">
        <v>33</v>
      </c>
      <c r="D2925" s="2" t="s">
        <v>457</v>
      </c>
      <c r="E2925" s="2"/>
      <c r="F2925" s="2"/>
      <c r="G2925" s="2"/>
      <c r="H2925" s="2"/>
    </row>
    <row r="2926" spans="2:8">
      <c r="B2926" s="2" t="s">
        <v>3374</v>
      </c>
      <c r="C2926" s="2">
        <v>32</v>
      </c>
      <c r="D2926" s="2" t="s">
        <v>457</v>
      </c>
      <c r="E2926" s="2"/>
      <c r="F2926" s="2"/>
      <c r="G2926" s="2"/>
      <c r="H2926" s="2"/>
    </row>
    <row r="2927" spans="2:8">
      <c r="B2927" s="2" t="s">
        <v>3375</v>
      </c>
      <c r="C2927" s="2">
        <v>32</v>
      </c>
      <c r="D2927" s="2" t="s">
        <v>457</v>
      </c>
      <c r="E2927" s="2"/>
      <c r="F2927" s="2"/>
      <c r="G2927" s="2"/>
      <c r="H2927" s="2"/>
    </row>
    <row r="2928" spans="2:8">
      <c r="B2928" s="2" t="s">
        <v>3376</v>
      </c>
      <c r="C2928" s="2">
        <v>31</v>
      </c>
      <c r="D2928" s="2" t="s">
        <v>457</v>
      </c>
      <c r="E2928" s="2"/>
      <c r="F2928" s="2"/>
      <c r="G2928" s="2"/>
      <c r="H2928" s="2"/>
    </row>
    <row r="2929" spans="2:8">
      <c r="B2929" s="2" t="s">
        <v>3377</v>
      </c>
      <c r="C2929" s="2">
        <v>31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32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32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31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31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33</v>
      </c>
      <c r="D2935" s="2" t="s">
        <v>457</v>
      </c>
      <c r="E2935" s="2"/>
      <c r="F2935" s="2"/>
      <c r="G2935" s="2"/>
      <c r="H2935" s="2"/>
    </row>
    <row r="2936" spans="2:8">
      <c r="B2936" s="2" t="s">
        <v>3384</v>
      </c>
      <c r="C2936" s="2">
        <v>32</v>
      </c>
      <c r="D2936" s="2" t="s">
        <v>457</v>
      </c>
      <c r="E2936" s="2"/>
      <c r="F2936" s="2"/>
      <c r="G2936" s="2"/>
      <c r="H2936" s="2"/>
    </row>
    <row r="2937" spans="2:8">
      <c r="B2937" s="2" t="s">
        <v>3385</v>
      </c>
      <c r="C2937" s="2">
        <v>27</v>
      </c>
      <c r="D2937" s="2" t="s">
        <v>457</v>
      </c>
      <c r="E2937" s="2"/>
      <c r="F2937" s="2"/>
      <c r="G2937" s="2"/>
      <c r="H2937" s="2"/>
    </row>
    <row r="2938" spans="2:8">
      <c r="B2938" s="2" t="s">
        <v>3386</v>
      </c>
      <c r="C2938" s="2">
        <v>22</v>
      </c>
      <c r="D2938" s="2" t="s">
        <v>457</v>
      </c>
      <c r="E2938" s="2"/>
      <c r="F2938" s="2"/>
      <c r="G2938" s="2"/>
      <c r="H2938" s="2"/>
    </row>
    <row r="2939" spans="2:8">
      <c r="B2939" s="2" t="s">
        <v>3387</v>
      </c>
      <c r="C2939" s="2">
        <v>28</v>
      </c>
      <c r="D2939" s="2" t="s">
        <v>457</v>
      </c>
      <c r="E2939" s="2"/>
      <c r="F2939" s="2"/>
      <c r="G2939" s="2"/>
      <c r="H2939" s="2"/>
    </row>
    <row r="2940" spans="2:8">
      <c r="B2940" s="2" t="s">
        <v>3388</v>
      </c>
      <c r="C2940" s="2">
        <v>26</v>
      </c>
      <c r="D2940" s="2" t="s">
        <v>457</v>
      </c>
      <c r="E2940" s="2"/>
      <c r="F2940" s="2"/>
      <c r="G2940" s="2"/>
      <c r="H2940" s="2"/>
    </row>
    <row r="2941" spans="2:8">
      <c r="B2941" s="2" t="s">
        <v>3389</v>
      </c>
      <c r="C2941" s="2">
        <v>28</v>
      </c>
      <c r="D2941" s="2" t="s">
        <v>457</v>
      </c>
      <c r="E2941" s="2"/>
      <c r="F2941" s="2"/>
      <c r="G2941" s="2"/>
      <c r="H2941" s="2"/>
    </row>
    <row r="2942" spans="2:8">
      <c r="B2942" s="2" t="s">
        <v>3390</v>
      </c>
      <c r="C2942" s="2">
        <v>37</v>
      </c>
      <c r="D2942" s="2" t="s">
        <v>457</v>
      </c>
      <c r="E2942" s="2"/>
      <c r="F2942" s="2"/>
      <c r="G2942" s="2"/>
      <c r="H2942" s="2"/>
    </row>
    <row r="2943" spans="2:8">
      <c r="B2943" s="2" t="s">
        <v>3391</v>
      </c>
      <c r="C2943" s="2">
        <v>35</v>
      </c>
      <c r="D2943" s="2" t="s">
        <v>457</v>
      </c>
      <c r="E2943" s="2"/>
      <c r="F2943" s="2"/>
      <c r="G2943" s="2"/>
      <c r="H2943" s="2"/>
    </row>
    <row r="2944" spans="2:8">
      <c r="B2944" s="2" t="s">
        <v>3392</v>
      </c>
      <c r="C2944" s="2">
        <v>31</v>
      </c>
      <c r="D2944" s="2" t="s">
        <v>457</v>
      </c>
      <c r="E2944" s="2"/>
      <c r="F2944" s="2"/>
      <c r="G2944" s="2"/>
      <c r="H2944" s="2"/>
    </row>
    <row r="2945" spans="2:8">
      <c r="B2945" s="2" t="s">
        <v>3393</v>
      </c>
      <c r="C2945" s="2">
        <v>27</v>
      </c>
      <c r="D2945" s="2" t="s">
        <v>457</v>
      </c>
      <c r="E2945" s="2"/>
      <c r="F2945" s="2"/>
      <c r="G2945" s="2"/>
      <c r="H2945" s="2"/>
    </row>
    <row r="2946" spans="2:8">
      <c r="B2946" s="2" t="s">
        <v>3394</v>
      </c>
      <c r="C2946" s="2">
        <v>24</v>
      </c>
      <c r="D2946" s="2" t="s">
        <v>457</v>
      </c>
      <c r="E2946" s="2"/>
      <c r="F2946" s="2"/>
      <c r="G2946" s="2"/>
      <c r="H2946" s="2"/>
    </row>
    <row r="2947" spans="2:8">
      <c r="B2947" s="2" t="s">
        <v>3395</v>
      </c>
      <c r="C2947" s="2">
        <v>23</v>
      </c>
      <c r="D2947" s="2" t="s">
        <v>457</v>
      </c>
      <c r="E2947" s="2"/>
      <c r="F2947" s="2"/>
      <c r="G2947" s="2"/>
      <c r="H2947" s="2"/>
    </row>
    <row r="2948" spans="2:8">
      <c r="B2948" s="2" t="s">
        <v>3396</v>
      </c>
      <c r="C2948" s="2">
        <v>41</v>
      </c>
      <c r="D2948" s="2" t="s">
        <v>457</v>
      </c>
      <c r="E2948" s="2"/>
      <c r="F2948" s="2"/>
      <c r="G2948" s="2"/>
      <c r="H2948" s="2"/>
    </row>
    <row r="2949" spans="2:8">
      <c r="B2949" s="2" t="s">
        <v>3397</v>
      </c>
      <c r="C2949" s="2">
        <v>42</v>
      </c>
      <c r="D2949" s="2" t="s">
        <v>457</v>
      </c>
      <c r="E2949" s="2"/>
      <c r="F2949" s="2"/>
      <c r="G2949" s="2"/>
      <c r="H2949" s="2"/>
    </row>
    <row r="2950" spans="2:8">
      <c r="B2950" s="2" t="s">
        <v>3398</v>
      </c>
      <c r="C2950" s="2">
        <v>42</v>
      </c>
      <c r="D2950" s="2" t="s">
        <v>457</v>
      </c>
      <c r="E2950" s="2"/>
      <c r="F2950" s="2"/>
      <c r="G2950" s="2"/>
      <c r="H2950" s="2"/>
    </row>
    <row r="2951" spans="2:8">
      <c r="B2951" s="2" t="s">
        <v>3399</v>
      </c>
      <c r="C2951" s="2">
        <v>42</v>
      </c>
      <c r="D2951" s="2" t="s">
        <v>457</v>
      </c>
      <c r="E2951" s="2"/>
      <c r="F2951" s="2"/>
      <c r="G2951" s="2"/>
      <c r="H2951" s="2"/>
    </row>
    <row r="2952" spans="2:8">
      <c r="B2952" s="2" t="s">
        <v>3400</v>
      </c>
      <c r="C2952" s="2">
        <v>41</v>
      </c>
      <c r="D2952" s="2" t="s">
        <v>457</v>
      </c>
      <c r="E2952" s="2"/>
      <c r="F2952" s="2"/>
      <c r="G2952" s="2"/>
      <c r="H2952" s="2"/>
    </row>
    <row r="2953" spans="2:8">
      <c r="B2953" s="2" t="s">
        <v>3401</v>
      </c>
      <c r="C2953" s="2">
        <v>32</v>
      </c>
      <c r="D2953" s="2" t="s">
        <v>457</v>
      </c>
      <c r="E2953" s="2"/>
      <c r="F2953" s="2"/>
      <c r="G2953" s="2"/>
      <c r="H2953" s="2"/>
    </row>
    <row r="2954" spans="2:8">
      <c r="B2954" s="2" t="s">
        <v>3402</v>
      </c>
      <c r="C2954" s="2">
        <v>32</v>
      </c>
      <c r="D2954" s="2" t="s">
        <v>457</v>
      </c>
      <c r="E2954" s="2"/>
      <c r="F2954" s="2"/>
      <c r="G2954" s="2"/>
      <c r="H2954" s="2"/>
    </row>
    <row r="2955" spans="2:8">
      <c r="B2955" s="2" t="s">
        <v>3403</v>
      </c>
      <c r="C2955" s="2">
        <v>32</v>
      </c>
      <c r="D2955" s="2" t="s">
        <v>457</v>
      </c>
      <c r="E2955" s="2"/>
      <c r="F2955" s="2"/>
      <c r="G2955" s="2"/>
      <c r="H2955" s="2"/>
    </row>
    <row r="2956" spans="2:8">
      <c r="B2956" s="2" t="s">
        <v>3404</v>
      </c>
      <c r="C2956" s="2">
        <v>30</v>
      </c>
      <c r="D2956" s="2" t="s">
        <v>457</v>
      </c>
      <c r="E2956" s="2"/>
      <c r="F2956" s="2"/>
      <c r="G2956" s="2"/>
      <c r="H2956" s="2"/>
    </row>
    <row r="2957" spans="2:8">
      <c r="B2957" s="2" t="s">
        <v>3405</v>
      </c>
      <c r="C2957" s="2">
        <v>28</v>
      </c>
      <c r="D2957" s="2" t="s">
        <v>457</v>
      </c>
      <c r="E2957" s="2"/>
      <c r="F2957" s="2"/>
      <c r="G2957" s="2"/>
      <c r="H2957" s="2"/>
    </row>
    <row r="2958" spans="2:8">
      <c r="B2958" s="2" t="s">
        <v>3406</v>
      </c>
      <c r="C2958" s="2">
        <v>32</v>
      </c>
      <c r="D2958" s="2" t="s">
        <v>457</v>
      </c>
      <c r="E2958" s="2"/>
      <c r="F2958" s="2"/>
      <c r="G2958" s="2"/>
      <c r="H2958" s="2"/>
    </row>
    <row r="2959" spans="2:8">
      <c r="B2959" s="2" t="s">
        <v>3407</v>
      </c>
      <c r="C2959" s="2">
        <v>33</v>
      </c>
      <c r="D2959" s="2" t="s">
        <v>457</v>
      </c>
      <c r="E2959" s="2"/>
      <c r="F2959" s="2"/>
      <c r="G2959" s="2"/>
      <c r="H2959" s="2"/>
    </row>
    <row r="2960" spans="2:8">
      <c r="B2960" s="2" t="s">
        <v>3408</v>
      </c>
      <c r="C2960" s="2">
        <v>34</v>
      </c>
      <c r="D2960" s="2" t="s">
        <v>457</v>
      </c>
      <c r="E2960" s="2"/>
      <c r="F2960" s="2"/>
      <c r="G2960" s="2"/>
      <c r="H2960" s="2"/>
    </row>
    <row r="2961" spans="2:8">
      <c r="B2961" s="2" t="s">
        <v>3409</v>
      </c>
      <c r="C2961" s="2">
        <v>32</v>
      </c>
      <c r="D2961" s="2" t="s">
        <v>457</v>
      </c>
      <c r="E2961" s="2"/>
      <c r="F2961" s="2"/>
      <c r="G2961" s="2"/>
      <c r="H2961" s="2"/>
    </row>
    <row r="2962" spans="2:8">
      <c r="B2962" s="2" t="s">
        <v>3410</v>
      </c>
      <c r="C2962" s="2">
        <v>30</v>
      </c>
      <c r="D2962" s="2" t="s">
        <v>457</v>
      </c>
      <c r="E2962" s="2"/>
      <c r="F2962" s="2"/>
      <c r="G2962" s="2"/>
      <c r="H2962" s="2"/>
    </row>
    <row r="2963" spans="2:8">
      <c r="B2963" s="2" t="s">
        <v>3411</v>
      </c>
      <c r="C2963" s="2">
        <v>29</v>
      </c>
      <c r="D2963" s="2" t="s">
        <v>457</v>
      </c>
      <c r="E2963" s="2"/>
      <c r="F2963" s="2"/>
      <c r="G2963" s="2"/>
      <c r="H2963" s="2"/>
    </row>
    <row r="2964" spans="2:8">
      <c r="B2964" s="2" t="s">
        <v>3412</v>
      </c>
      <c r="C2964" s="2">
        <v>30</v>
      </c>
      <c r="D2964" s="2" t="s">
        <v>457</v>
      </c>
      <c r="E2964" s="2"/>
      <c r="F2964" s="2"/>
      <c r="G2964" s="2"/>
      <c r="H2964" s="2"/>
    </row>
    <row r="2965" spans="2:8">
      <c r="B2965" s="2" t="s">
        <v>3413</v>
      </c>
      <c r="C2965" s="2">
        <v>31</v>
      </c>
      <c r="D2965" s="2" t="s">
        <v>457</v>
      </c>
      <c r="E2965" s="2"/>
      <c r="F2965" s="2"/>
      <c r="G2965" s="2"/>
      <c r="H2965" s="2"/>
    </row>
    <row r="2966" spans="2:8">
      <c r="B2966" s="2" t="s">
        <v>3414</v>
      </c>
      <c r="C2966" s="2">
        <v>31</v>
      </c>
      <c r="D2966" s="2" t="s">
        <v>457</v>
      </c>
      <c r="E2966" s="2"/>
      <c r="F2966" s="2"/>
      <c r="G2966" s="2"/>
      <c r="H2966" s="2"/>
    </row>
    <row r="2967" spans="2:8">
      <c r="B2967" s="2" t="s">
        <v>3415</v>
      </c>
      <c r="C2967" s="2">
        <v>31</v>
      </c>
      <c r="D2967" s="2" t="s">
        <v>457</v>
      </c>
      <c r="E2967" s="2"/>
      <c r="F2967" s="2"/>
      <c r="G2967" s="2"/>
      <c r="H2967" s="2"/>
    </row>
    <row r="2968" spans="2:8">
      <c r="B2968" s="2" t="s">
        <v>3416</v>
      </c>
      <c r="C2968" s="2">
        <v>28</v>
      </c>
      <c r="D2968" s="2" t="s">
        <v>457</v>
      </c>
      <c r="E2968" s="2"/>
      <c r="F2968" s="2"/>
      <c r="G2968" s="2"/>
      <c r="H2968" s="2"/>
    </row>
    <row r="2969" spans="2:8">
      <c r="B2969" s="2" t="s">
        <v>3417</v>
      </c>
      <c r="C2969" s="2">
        <v>26</v>
      </c>
      <c r="D2969" s="2" t="s">
        <v>457</v>
      </c>
      <c r="E2969" s="2"/>
      <c r="F2969" s="2"/>
      <c r="G2969" s="2"/>
      <c r="H2969" s="2"/>
    </row>
    <row r="2970" spans="2:8">
      <c r="B2970" s="2" t="s">
        <v>3418</v>
      </c>
      <c r="C2970" s="2">
        <v>27</v>
      </c>
      <c r="D2970" s="2" t="s">
        <v>457</v>
      </c>
      <c r="E2970" s="2"/>
      <c r="F2970" s="2"/>
      <c r="G2970" s="2"/>
      <c r="H2970" s="2"/>
    </row>
    <row r="2971" spans="2:8">
      <c r="B2971" s="2" t="s">
        <v>3419</v>
      </c>
      <c r="C2971" s="2">
        <v>34</v>
      </c>
      <c r="D2971" s="2" t="s">
        <v>457</v>
      </c>
      <c r="E2971" s="2"/>
      <c r="F2971" s="2"/>
      <c r="G2971" s="2"/>
      <c r="H2971" s="2"/>
    </row>
    <row r="2972" spans="2:8">
      <c r="B2972" s="2" t="s">
        <v>3420</v>
      </c>
      <c r="C2972" s="2">
        <v>35</v>
      </c>
      <c r="D2972" s="2" t="s">
        <v>457</v>
      </c>
      <c r="E2972" s="2"/>
      <c r="F2972" s="2"/>
      <c r="G2972" s="2"/>
      <c r="H2972" s="2"/>
    </row>
    <row r="2973" spans="2:8">
      <c r="B2973" s="2" t="s">
        <v>3421</v>
      </c>
      <c r="C2973" s="2">
        <v>36</v>
      </c>
      <c r="D2973" s="2" t="s">
        <v>457</v>
      </c>
      <c r="E2973" s="2"/>
      <c r="F2973" s="2"/>
      <c r="G2973" s="2"/>
      <c r="H2973" s="2"/>
    </row>
    <row r="2974" spans="2:8">
      <c r="B2974" s="2" t="s">
        <v>3422</v>
      </c>
      <c r="C2974" s="2">
        <v>34</v>
      </c>
      <c r="D2974" s="2" t="s">
        <v>457</v>
      </c>
      <c r="E2974" s="2"/>
      <c r="F2974" s="2"/>
      <c r="G2974" s="2"/>
      <c r="H2974" s="2"/>
    </row>
    <row r="2975" spans="2:8">
      <c r="B2975" s="2" t="s">
        <v>3423</v>
      </c>
      <c r="C2975" s="2">
        <v>32</v>
      </c>
      <c r="D2975" s="2" t="s">
        <v>457</v>
      </c>
      <c r="E2975" s="2"/>
      <c r="F2975" s="2"/>
      <c r="G2975" s="2"/>
      <c r="H2975" s="2"/>
    </row>
    <row r="2976" spans="2:8">
      <c r="B2976" s="2" t="s">
        <v>3424</v>
      </c>
      <c r="C2976" s="2">
        <v>34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35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34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32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32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28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30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30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29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19</v>
      </c>
      <c r="D2986" s="2" t="s">
        <v>457</v>
      </c>
      <c r="E2986" s="2"/>
      <c r="F2986" s="2"/>
      <c r="G2986" s="2"/>
      <c r="H2986" s="2"/>
    </row>
    <row r="2987" spans="2:8">
      <c r="B2987" s="2" t="s">
        <v>3435</v>
      </c>
      <c r="C2987" s="2">
        <v>23</v>
      </c>
      <c r="D2987" s="2" t="s">
        <v>457</v>
      </c>
      <c r="E2987" s="2"/>
      <c r="F2987" s="2"/>
      <c r="G2987" s="2"/>
      <c r="H2987" s="2"/>
    </row>
    <row r="2988" spans="2:8">
      <c r="B2988" s="2" t="s">
        <v>3436</v>
      </c>
      <c r="C2988" s="2">
        <v>25</v>
      </c>
      <c r="D2988" s="2" t="s">
        <v>457</v>
      </c>
      <c r="E2988" s="2"/>
      <c r="F2988" s="2"/>
      <c r="G2988" s="2"/>
      <c r="H2988" s="2"/>
    </row>
    <row r="2989" spans="2:8">
      <c r="B2989" s="2" t="s">
        <v>3437</v>
      </c>
      <c r="C2989" s="2">
        <v>28</v>
      </c>
      <c r="D2989" s="2" t="s">
        <v>457</v>
      </c>
      <c r="E2989" s="2"/>
      <c r="F2989" s="2"/>
      <c r="G2989" s="2"/>
      <c r="H2989" s="2"/>
    </row>
    <row r="2990" spans="2:8">
      <c r="B2990" s="2" t="s">
        <v>3438</v>
      </c>
      <c r="C2990" s="2">
        <v>25</v>
      </c>
      <c r="D2990" s="2" t="s">
        <v>457</v>
      </c>
      <c r="E2990" s="2"/>
      <c r="F2990" s="2"/>
      <c r="G2990" s="2"/>
      <c r="H2990" s="2"/>
    </row>
    <row r="2991" spans="2:8">
      <c r="B2991" s="2" t="s">
        <v>3439</v>
      </c>
      <c r="C2991" s="2">
        <v>22</v>
      </c>
      <c r="D2991" s="2" t="s">
        <v>457</v>
      </c>
      <c r="E2991" s="2"/>
      <c r="F2991" s="2"/>
      <c r="G2991" s="2"/>
      <c r="H2991" s="2"/>
    </row>
    <row r="2992" spans="2:8">
      <c r="B2992" s="2" t="s">
        <v>3440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31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36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35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32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27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37</v>
      </c>
      <c r="D3000" s="2" t="s">
        <v>457</v>
      </c>
      <c r="E3000" s="2"/>
      <c r="F3000" s="2"/>
      <c r="G3000" s="2"/>
      <c r="H3000" s="2"/>
    </row>
    <row r="3001" spans="2:8">
      <c r="B3001" s="2" t="s">
        <v>3449</v>
      </c>
      <c r="C3001" s="2">
        <v>38</v>
      </c>
      <c r="D3001" s="2" t="s">
        <v>457</v>
      </c>
      <c r="E3001" s="2"/>
      <c r="F3001" s="2"/>
      <c r="G3001" s="2"/>
      <c r="H3001" s="2"/>
    </row>
    <row r="3002" spans="2:8">
      <c r="B3002" s="2" t="s">
        <v>3450</v>
      </c>
      <c r="C3002" s="2">
        <v>36</v>
      </c>
      <c r="D3002" s="2" t="s">
        <v>457</v>
      </c>
      <c r="E3002" s="2"/>
      <c r="F3002" s="2"/>
      <c r="G3002" s="2"/>
      <c r="H3002" s="2"/>
    </row>
    <row r="3003" spans="2:8">
      <c r="B3003" s="2" t="s">
        <v>3451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29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28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26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30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31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32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31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33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33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36</v>
      </c>
      <c r="D3015" s="2" t="s">
        <v>457</v>
      </c>
      <c r="E3015" s="2"/>
      <c r="F3015" s="2"/>
      <c r="G3015" s="2"/>
      <c r="H3015" s="2"/>
    </row>
    <row r="3016" spans="2:8">
      <c r="B3016" s="2" t="s">
        <v>3464</v>
      </c>
      <c r="C3016" s="2">
        <v>34</v>
      </c>
      <c r="D3016" s="2" t="s">
        <v>457</v>
      </c>
      <c r="E3016" s="2"/>
      <c r="F3016" s="2"/>
      <c r="G3016" s="2"/>
      <c r="H3016" s="2"/>
    </row>
    <row r="3017" spans="2:8">
      <c r="B3017" s="2" t="s">
        <v>3465</v>
      </c>
      <c r="C3017" s="2">
        <v>33</v>
      </c>
      <c r="D3017" s="2" t="s">
        <v>457</v>
      </c>
      <c r="E3017" s="2"/>
      <c r="F3017" s="2"/>
      <c r="G3017" s="2"/>
      <c r="H3017" s="2"/>
    </row>
    <row r="3018" spans="2:8">
      <c r="B3018" s="2" t="s">
        <v>3466</v>
      </c>
      <c r="C3018" s="2">
        <v>28</v>
      </c>
      <c r="D3018" s="2" t="s">
        <v>457</v>
      </c>
      <c r="E3018" s="2"/>
      <c r="F3018" s="2"/>
      <c r="G3018" s="2"/>
      <c r="H3018" s="2"/>
    </row>
    <row r="3019" spans="2:8">
      <c r="B3019" s="2" t="s">
        <v>3467</v>
      </c>
      <c r="C3019" s="2">
        <v>23</v>
      </c>
      <c r="D3019" s="2" t="s">
        <v>457</v>
      </c>
      <c r="E3019" s="2"/>
      <c r="F3019" s="2"/>
      <c r="G3019" s="2"/>
      <c r="H3019" s="2"/>
    </row>
    <row r="3020" spans="2:8">
      <c r="B3020" s="2" t="s">
        <v>3468</v>
      </c>
      <c r="C3020" s="2">
        <v>21</v>
      </c>
      <c r="D3020" s="2" t="s">
        <v>457</v>
      </c>
      <c r="E3020" s="2"/>
      <c r="F3020" s="2"/>
      <c r="G3020" s="2"/>
      <c r="H3020" s="2"/>
    </row>
    <row r="3021" spans="2:8">
      <c r="B3021" s="2" t="s">
        <v>3469</v>
      </c>
      <c r="C3021" s="2">
        <v>34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35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34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33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33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32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49</v>
      </c>
      <c r="D3027" s="2" t="s">
        <v>457</v>
      </c>
      <c r="E3027" s="2"/>
      <c r="F3027" s="2"/>
      <c r="G3027" s="2"/>
      <c r="H3027" s="2"/>
    </row>
    <row r="3028" spans="2:8">
      <c r="B3028" s="2" t="s">
        <v>3476</v>
      </c>
      <c r="C3028" s="2">
        <v>46</v>
      </c>
      <c r="D3028" s="2" t="s">
        <v>457</v>
      </c>
      <c r="E3028" s="2"/>
      <c r="F3028" s="2"/>
      <c r="G3028" s="2"/>
      <c r="H3028" s="2"/>
    </row>
    <row r="3029" spans="2:8">
      <c r="B3029" s="2" t="s">
        <v>3477</v>
      </c>
      <c r="C3029" s="2">
        <v>44</v>
      </c>
      <c r="D3029" s="2" t="s">
        <v>457</v>
      </c>
      <c r="E3029" s="2"/>
      <c r="F3029" s="2"/>
      <c r="G3029" s="2"/>
      <c r="H3029" s="2"/>
    </row>
    <row r="3030" spans="2:8">
      <c r="B3030" s="2" t="s">
        <v>3478</v>
      </c>
      <c r="C3030" s="2">
        <v>37</v>
      </c>
      <c r="D3030" s="2" t="s">
        <v>457</v>
      </c>
      <c r="E3030" s="2"/>
      <c r="F3030" s="2"/>
      <c r="G3030" s="2"/>
      <c r="H3030" s="2"/>
    </row>
    <row r="3031" spans="2:8">
      <c r="B3031" s="2" t="s">
        <v>3479</v>
      </c>
      <c r="C3031" s="2">
        <v>39</v>
      </c>
      <c r="D3031" s="2" t="s">
        <v>457</v>
      </c>
      <c r="E3031" s="2"/>
      <c r="F3031" s="2"/>
      <c r="G3031" s="2"/>
      <c r="H3031" s="2"/>
    </row>
    <row r="3032" spans="2:8">
      <c r="B3032" s="2" t="s">
        <v>3480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24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24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24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24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25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31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32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32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32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38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38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36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33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32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29</v>
      </c>
      <c r="D3051" s="2" t="s">
        <v>457</v>
      </c>
      <c r="E3051" s="2"/>
      <c r="F3051" s="2"/>
      <c r="G3051" s="2"/>
      <c r="H3051" s="2"/>
    </row>
    <row r="3052" spans="2:8">
      <c r="B3052" s="2" t="s">
        <v>3500</v>
      </c>
      <c r="C3052" s="2">
        <v>30</v>
      </c>
      <c r="D3052" s="2" t="s">
        <v>457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457</v>
      </c>
      <c r="E3053" s="2"/>
      <c r="F3053" s="2"/>
      <c r="G3053" s="2"/>
      <c r="H3053" s="2"/>
    </row>
    <row r="3054" spans="2:8">
      <c r="B3054" s="2" t="s">
        <v>3502</v>
      </c>
      <c r="C3054" s="2">
        <v>29</v>
      </c>
      <c r="D3054" s="2" t="s">
        <v>457</v>
      </c>
      <c r="E3054" s="2"/>
      <c r="F3054" s="2"/>
      <c r="G3054" s="2"/>
      <c r="H3054" s="2"/>
    </row>
    <row r="3055" spans="2:8">
      <c r="B3055" s="2" t="s">
        <v>3503</v>
      </c>
      <c r="C3055" s="2">
        <v>28</v>
      </c>
      <c r="D3055" s="2" t="s">
        <v>457</v>
      </c>
      <c r="E3055" s="2"/>
      <c r="F3055" s="2"/>
      <c r="G3055" s="2"/>
      <c r="H3055" s="2"/>
    </row>
    <row r="3056" spans="2:8">
      <c r="B3056" s="2" t="s">
        <v>3504</v>
      </c>
      <c r="C3056" s="2">
        <v>35</v>
      </c>
      <c r="D3056" s="2" t="s">
        <v>457</v>
      </c>
      <c r="E3056" s="2"/>
      <c r="F3056" s="2"/>
      <c r="G3056" s="2"/>
      <c r="H3056" s="2"/>
    </row>
    <row r="3057" spans="2:8">
      <c r="B3057" s="2" t="s">
        <v>3505</v>
      </c>
      <c r="C3057" s="2">
        <v>34</v>
      </c>
      <c r="D3057" s="2" t="s">
        <v>457</v>
      </c>
      <c r="E3057" s="2"/>
      <c r="F3057" s="2"/>
      <c r="G3057" s="2"/>
      <c r="H3057" s="2"/>
    </row>
    <row r="3058" spans="2:8">
      <c r="B3058" s="2" t="s">
        <v>3506</v>
      </c>
      <c r="C3058" s="2">
        <v>27</v>
      </c>
      <c r="D3058" s="2" t="s">
        <v>457</v>
      </c>
      <c r="E3058" s="2"/>
      <c r="F3058" s="2"/>
      <c r="G3058" s="2"/>
      <c r="H3058" s="2"/>
    </row>
    <row r="3059" spans="2:8">
      <c r="B3059" s="2" t="s">
        <v>3507</v>
      </c>
      <c r="C3059" s="2">
        <v>23</v>
      </c>
      <c r="D3059" s="2" t="s">
        <v>457</v>
      </c>
      <c r="E3059" s="2"/>
      <c r="F3059" s="2"/>
      <c r="G3059" s="2"/>
      <c r="H3059" s="2"/>
    </row>
    <row r="3060" spans="2:8">
      <c r="B3060" s="2" t="s">
        <v>3508</v>
      </c>
      <c r="C3060" s="2">
        <v>22</v>
      </c>
      <c r="D3060" s="2" t="s">
        <v>457</v>
      </c>
      <c r="E3060" s="2"/>
      <c r="F3060" s="2"/>
      <c r="G3060" s="2"/>
      <c r="H3060" s="2"/>
    </row>
    <row r="3061" spans="2:8">
      <c r="B3061" s="2" t="s">
        <v>3509</v>
      </c>
      <c r="C3061" s="2">
        <v>13</v>
      </c>
      <c r="D3061" s="2" t="s">
        <v>457</v>
      </c>
      <c r="E3061" s="2"/>
      <c r="F3061" s="2"/>
      <c r="G3061" s="2"/>
      <c r="H3061" s="2"/>
    </row>
    <row r="3062" spans="2:8">
      <c r="B3062" s="2" t="s">
        <v>3510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30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30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30</v>
      </c>
      <c r="D3068" s="2" t="s">
        <v>457</v>
      </c>
      <c r="E3068" s="2"/>
      <c r="F3068" s="2"/>
      <c r="G3068" s="2"/>
      <c r="H3068" s="2"/>
    </row>
    <row r="3069" spans="2:8">
      <c r="B3069" s="2" t="s">
        <v>3517</v>
      </c>
      <c r="C3069" s="2">
        <v>31</v>
      </c>
      <c r="D3069" s="2" t="s">
        <v>457</v>
      </c>
      <c r="E3069" s="2"/>
      <c r="F3069" s="2"/>
      <c r="G3069" s="2"/>
      <c r="H3069" s="2"/>
    </row>
    <row r="3070" spans="2:8">
      <c r="B3070" s="2" t="s">
        <v>3518</v>
      </c>
      <c r="C3070" s="2">
        <v>30</v>
      </c>
      <c r="D3070" s="2" t="s">
        <v>457</v>
      </c>
      <c r="E3070" s="2"/>
      <c r="F3070" s="2"/>
      <c r="G3070" s="2"/>
      <c r="H3070" s="2"/>
    </row>
    <row r="3071" spans="2:8">
      <c r="B3071" s="2" t="s">
        <v>3519</v>
      </c>
      <c r="C3071" s="2">
        <v>29</v>
      </c>
      <c r="D3071" s="2" t="s">
        <v>457</v>
      </c>
      <c r="E3071" s="2"/>
      <c r="F3071" s="2"/>
      <c r="G3071" s="2"/>
      <c r="H3071" s="2"/>
    </row>
    <row r="3072" spans="2:8">
      <c r="B3072" s="2" t="s">
        <v>3520</v>
      </c>
      <c r="C3072" s="2">
        <v>27</v>
      </c>
      <c r="D3072" s="2" t="s">
        <v>457</v>
      </c>
      <c r="E3072" s="2"/>
      <c r="F3072" s="2"/>
      <c r="G3072" s="2"/>
      <c r="H3072" s="2"/>
    </row>
    <row r="3073" spans="2:8">
      <c r="B3073" s="2" t="s">
        <v>3521</v>
      </c>
      <c r="C3073" s="2">
        <v>24</v>
      </c>
      <c r="D3073" s="2" t="s">
        <v>457</v>
      </c>
      <c r="E3073" s="2"/>
      <c r="F3073" s="2"/>
      <c r="G3073" s="2"/>
      <c r="H3073" s="2"/>
    </row>
    <row r="3074" spans="2:8">
      <c r="B3074" s="2" t="s">
        <v>3522</v>
      </c>
      <c r="C3074" s="2">
        <v>24</v>
      </c>
      <c r="D3074" s="2" t="s">
        <v>457</v>
      </c>
      <c r="E3074" s="2"/>
      <c r="F3074" s="2"/>
      <c r="G3074" s="2"/>
      <c r="H3074" s="2"/>
    </row>
    <row r="3075" spans="2:8">
      <c r="B3075" s="2" t="s">
        <v>3523</v>
      </c>
      <c r="C3075" s="2">
        <v>26</v>
      </c>
      <c r="D3075" s="2" t="s">
        <v>457</v>
      </c>
      <c r="E3075" s="2"/>
      <c r="F3075" s="2"/>
      <c r="G3075" s="2"/>
      <c r="H3075" s="2"/>
    </row>
    <row r="3076" spans="2:8">
      <c r="B3076" s="2" t="s">
        <v>3524</v>
      </c>
      <c r="C3076" s="2">
        <v>26</v>
      </c>
      <c r="D3076" s="2" t="s">
        <v>457</v>
      </c>
      <c r="E3076" s="2"/>
      <c r="F3076" s="2"/>
      <c r="G3076" s="2"/>
      <c r="H3076" s="2"/>
    </row>
    <row r="3077" spans="2:8">
      <c r="B3077" s="2" t="s">
        <v>3525</v>
      </c>
      <c r="C3077" s="2">
        <v>29</v>
      </c>
      <c r="D3077" s="2" t="s">
        <v>457</v>
      </c>
      <c r="E3077" s="2"/>
      <c r="F3077" s="2"/>
      <c r="G3077" s="2"/>
      <c r="H3077" s="2"/>
    </row>
    <row r="3078" spans="2:8">
      <c r="B3078" s="2" t="s">
        <v>3526</v>
      </c>
      <c r="C3078" s="2">
        <v>28</v>
      </c>
      <c r="D3078" s="2" t="s">
        <v>457</v>
      </c>
      <c r="E3078" s="2"/>
      <c r="F3078" s="2"/>
      <c r="G3078" s="2"/>
      <c r="H3078" s="2"/>
    </row>
    <row r="3079" spans="2:8">
      <c r="B3079" s="2" t="s">
        <v>3527</v>
      </c>
      <c r="C3079" s="2">
        <v>27</v>
      </c>
      <c r="D3079" s="2" t="s">
        <v>457</v>
      </c>
      <c r="E3079" s="2"/>
      <c r="F3079" s="2"/>
      <c r="G3079" s="2"/>
      <c r="H3079" s="2"/>
    </row>
    <row r="3080" spans="2:8">
      <c r="B3080" s="2" t="s">
        <v>3528</v>
      </c>
      <c r="C3080" s="2">
        <v>25</v>
      </c>
      <c r="D3080" s="2" t="s">
        <v>457</v>
      </c>
      <c r="E3080" s="2"/>
      <c r="F3080" s="2"/>
      <c r="G3080" s="2"/>
      <c r="H3080" s="2"/>
    </row>
    <row r="3081" spans="2:8">
      <c r="B3081" s="2" t="s">
        <v>3529</v>
      </c>
      <c r="C3081" s="2">
        <v>23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25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24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27</v>
      </c>
      <c r="D3087" s="2" t="s">
        <v>457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457</v>
      </c>
      <c r="E3088" s="2"/>
      <c r="F3088" s="2"/>
      <c r="G3088" s="2"/>
      <c r="H3088" s="2"/>
    </row>
    <row r="3089" spans="2:8">
      <c r="B3089" s="2" t="s">
        <v>3537</v>
      </c>
      <c r="C3089" s="2">
        <v>28</v>
      </c>
      <c r="D3089" s="2" t="s">
        <v>457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457</v>
      </c>
      <c r="E3090" s="2"/>
      <c r="F3090" s="2"/>
      <c r="G3090" s="2"/>
      <c r="H3090" s="2"/>
    </row>
    <row r="3091" spans="2:8">
      <c r="B3091" s="2" t="s">
        <v>3539</v>
      </c>
      <c r="C3091" s="2">
        <v>24</v>
      </c>
      <c r="D3091" s="2" t="s">
        <v>457</v>
      </c>
      <c r="E3091" s="2"/>
      <c r="F3091" s="2"/>
      <c r="G3091" s="2"/>
      <c r="H3091" s="2"/>
    </row>
    <row r="3092" spans="2:8">
      <c r="B3092" s="2" t="s">
        <v>3540</v>
      </c>
      <c r="C3092" s="2">
        <v>24</v>
      </c>
      <c r="D3092" s="2" t="s">
        <v>457</v>
      </c>
      <c r="E3092" s="2"/>
      <c r="F3092" s="2"/>
      <c r="G3092" s="2"/>
      <c r="H3092" s="2"/>
    </row>
    <row r="3093" spans="2:8">
      <c r="B3093" s="2" t="s">
        <v>3541</v>
      </c>
      <c r="C3093" s="2">
        <v>24</v>
      </c>
      <c r="D3093" s="2" t="s">
        <v>457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457</v>
      </c>
      <c r="E3094" s="2"/>
      <c r="F3094" s="2"/>
      <c r="G3094" s="2"/>
      <c r="H3094" s="2"/>
    </row>
    <row r="3095" spans="2:8">
      <c r="B3095" s="2" t="s">
        <v>3543</v>
      </c>
      <c r="C3095" s="2">
        <v>29</v>
      </c>
      <c r="D3095" s="2" t="s">
        <v>457</v>
      </c>
      <c r="E3095" s="2"/>
      <c r="F3095" s="2"/>
      <c r="G3095" s="2"/>
      <c r="H3095" s="2"/>
    </row>
    <row r="3096" spans="2:8">
      <c r="B3096" s="2" t="s">
        <v>3544</v>
      </c>
      <c r="C3096" s="2">
        <v>29</v>
      </c>
      <c r="D3096" s="2" t="s">
        <v>457</v>
      </c>
      <c r="E3096" s="2"/>
      <c r="F3096" s="2"/>
      <c r="G3096" s="2"/>
      <c r="H3096" s="2"/>
    </row>
    <row r="3097" spans="2:8">
      <c r="B3097" s="2" t="s">
        <v>3545</v>
      </c>
      <c r="C3097" s="2">
        <v>29</v>
      </c>
      <c r="D3097" s="2" t="s">
        <v>457</v>
      </c>
      <c r="E3097" s="2"/>
      <c r="F3097" s="2"/>
      <c r="G3097" s="2"/>
      <c r="H3097" s="2"/>
    </row>
    <row r="3098" spans="2:8">
      <c r="B3098" s="2" t="s">
        <v>3546</v>
      </c>
      <c r="C3098" s="2">
        <v>28</v>
      </c>
      <c r="D3098" s="2" t="s">
        <v>457</v>
      </c>
      <c r="E3098" s="2"/>
      <c r="F3098" s="2"/>
      <c r="G3098" s="2"/>
      <c r="H3098" s="2"/>
    </row>
    <row r="3099" spans="2:8">
      <c r="B3099" s="2" t="s">
        <v>3547</v>
      </c>
      <c r="C3099" s="2">
        <v>27</v>
      </c>
      <c r="D3099" s="2" t="s">
        <v>457</v>
      </c>
      <c r="E3099" s="2"/>
      <c r="F3099" s="2"/>
      <c r="G3099" s="2"/>
      <c r="H3099" s="2"/>
    </row>
    <row r="3100" spans="2:8">
      <c r="B3100" s="2" t="s">
        <v>3548</v>
      </c>
      <c r="C3100" s="2">
        <v>27</v>
      </c>
      <c r="D3100" s="2" t="s">
        <v>457</v>
      </c>
      <c r="E3100" s="2"/>
      <c r="F3100" s="2"/>
      <c r="G3100" s="2"/>
      <c r="H3100" s="2"/>
    </row>
    <row r="3101" spans="2:8">
      <c r="B3101" s="2" t="s">
        <v>3549</v>
      </c>
      <c r="C3101" s="2">
        <v>17</v>
      </c>
      <c r="D3101" s="2" t="s">
        <v>457</v>
      </c>
      <c r="E3101" s="2"/>
      <c r="F3101" s="2"/>
      <c r="G3101" s="2"/>
      <c r="H3101" s="2"/>
    </row>
    <row r="3102" spans="2:8">
      <c r="B3102" s="2" t="s">
        <v>3550</v>
      </c>
      <c r="C3102" s="2">
        <v>18</v>
      </c>
      <c r="D3102" s="2" t="s">
        <v>457</v>
      </c>
      <c r="E3102" s="2"/>
      <c r="F3102" s="2"/>
      <c r="G3102" s="2"/>
      <c r="H3102" s="2"/>
    </row>
    <row r="3103" spans="2:8">
      <c r="B3103" s="2" t="s">
        <v>3551</v>
      </c>
      <c r="C3103" s="2">
        <v>20</v>
      </c>
      <c r="D3103" s="2" t="s">
        <v>457</v>
      </c>
      <c r="E3103" s="2"/>
      <c r="F3103" s="2"/>
      <c r="G3103" s="2"/>
      <c r="H3103" s="2"/>
    </row>
    <row r="3104" spans="2:8">
      <c r="B3104" s="2" t="s">
        <v>3552</v>
      </c>
      <c r="C3104" s="2">
        <v>22</v>
      </c>
      <c r="D3104" s="2" t="s">
        <v>457</v>
      </c>
      <c r="E3104" s="2"/>
      <c r="F3104" s="2"/>
      <c r="G3104" s="2"/>
      <c r="H3104" s="2"/>
    </row>
    <row r="3105" spans="2:8">
      <c r="B3105" s="2" t="s">
        <v>3553</v>
      </c>
      <c r="C3105" s="2">
        <v>24</v>
      </c>
      <c r="D3105" s="2" t="s">
        <v>457</v>
      </c>
      <c r="E3105" s="2"/>
      <c r="F3105" s="2"/>
      <c r="G3105" s="2"/>
      <c r="H3105" s="2"/>
    </row>
    <row r="3106" spans="2:8">
      <c r="B3106" s="2" t="s">
        <v>3554</v>
      </c>
      <c r="C3106" s="2">
        <v>23</v>
      </c>
      <c r="D3106" s="2" t="s">
        <v>457</v>
      </c>
      <c r="E3106" s="2"/>
      <c r="F3106" s="2"/>
      <c r="G3106" s="2"/>
      <c r="H3106" s="2"/>
    </row>
    <row r="3107" spans="2:8">
      <c r="B3107" s="2" t="s">
        <v>3555</v>
      </c>
      <c r="C3107" s="2">
        <v>23</v>
      </c>
      <c r="D3107" s="2" t="s">
        <v>457</v>
      </c>
      <c r="E3107" s="2"/>
      <c r="F3107" s="2"/>
      <c r="G3107" s="2"/>
      <c r="H3107" s="2"/>
    </row>
    <row r="3108" spans="2:8">
      <c r="B3108" s="2" t="s">
        <v>3556</v>
      </c>
      <c r="C3108" s="2">
        <v>22</v>
      </c>
      <c r="D3108" s="2" t="s">
        <v>457</v>
      </c>
      <c r="E3108" s="2"/>
      <c r="F3108" s="2"/>
      <c r="G3108" s="2"/>
      <c r="H3108" s="2"/>
    </row>
    <row r="3109" spans="2:8">
      <c r="B3109" s="2" t="s">
        <v>3557</v>
      </c>
      <c r="C3109" s="2">
        <v>35</v>
      </c>
      <c r="D3109" s="2" t="s">
        <v>457</v>
      </c>
      <c r="E3109" s="2"/>
      <c r="F3109" s="2"/>
      <c r="G3109" s="2"/>
      <c r="H3109" s="2"/>
    </row>
    <row r="3110" spans="2:8">
      <c r="B3110" s="2" t="s">
        <v>3558</v>
      </c>
      <c r="C3110" s="2">
        <v>34</v>
      </c>
      <c r="D3110" s="2" t="s">
        <v>457</v>
      </c>
      <c r="E3110" s="2"/>
      <c r="F3110" s="2"/>
      <c r="G3110" s="2"/>
      <c r="H3110" s="2"/>
    </row>
    <row r="3111" spans="2:8">
      <c r="B3111" s="2" t="s">
        <v>3559</v>
      </c>
      <c r="C3111" s="2">
        <v>32</v>
      </c>
      <c r="D3111" s="2" t="s">
        <v>457</v>
      </c>
      <c r="E3111" s="2"/>
      <c r="F3111" s="2"/>
      <c r="G3111" s="2"/>
      <c r="H3111" s="2"/>
    </row>
    <row r="3112" spans="2:8">
      <c r="B3112" s="2" t="s">
        <v>3560</v>
      </c>
      <c r="C3112" s="2">
        <v>31</v>
      </c>
      <c r="D3112" s="2" t="s">
        <v>457</v>
      </c>
      <c r="E3112" s="2"/>
      <c r="F3112" s="2"/>
      <c r="G3112" s="2"/>
      <c r="H3112" s="2"/>
    </row>
    <row r="3113" spans="2:8">
      <c r="B3113" s="2" t="s">
        <v>3561</v>
      </c>
      <c r="C3113" s="2">
        <v>22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24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25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24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24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23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23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30</v>
      </c>
      <c r="D3122" s="2" t="s">
        <v>457</v>
      </c>
      <c r="E3122" s="2"/>
      <c r="F3122" s="2"/>
      <c r="G3122" s="2"/>
      <c r="H3122" s="2"/>
    </row>
    <row r="3123" spans="2:8">
      <c r="B3123" s="2" t="s">
        <v>3571</v>
      </c>
      <c r="C3123" s="2">
        <v>31</v>
      </c>
      <c r="D3123" s="2" t="s">
        <v>457</v>
      </c>
      <c r="E3123" s="2"/>
      <c r="F3123" s="2"/>
      <c r="G3123" s="2"/>
      <c r="H3123" s="2"/>
    </row>
    <row r="3124" spans="2:8">
      <c r="B3124" s="2" t="s">
        <v>3572</v>
      </c>
      <c r="C3124" s="2">
        <v>30</v>
      </c>
      <c r="D3124" s="2" t="s">
        <v>457</v>
      </c>
      <c r="E3124" s="2"/>
      <c r="F3124" s="2"/>
      <c r="G3124" s="2"/>
      <c r="H3124" s="2"/>
    </row>
    <row r="3125" spans="2:8">
      <c r="B3125" s="2" t="s">
        <v>3573</v>
      </c>
      <c r="C3125" s="2">
        <v>29</v>
      </c>
      <c r="D3125" s="2" t="s">
        <v>457</v>
      </c>
      <c r="E3125" s="2"/>
      <c r="F3125" s="2"/>
      <c r="G3125" s="2"/>
      <c r="H3125" s="2"/>
    </row>
    <row r="3126" spans="2:8">
      <c r="B3126" s="2" t="s">
        <v>3574</v>
      </c>
      <c r="C3126" s="2">
        <v>27</v>
      </c>
      <c r="D3126" s="2" t="s">
        <v>457</v>
      </c>
      <c r="E3126" s="2"/>
      <c r="F3126" s="2"/>
      <c r="G3126" s="2"/>
      <c r="H3126" s="2"/>
    </row>
    <row r="3127" spans="2:8">
      <c r="B3127" s="2" t="s">
        <v>3575</v>
      </c>
      <c r="C3127" s="2">
        <v>26</v>
      </c>
      <c r="D3127" s="2" t="s">
        <v>457</v>
      </c>
      <c r="E3127" s="2"/>
      <c r="F3127" s="2"/>
      <c r="G3127" s="2"/>
      <c r="H3127" s="2"/>
    </row>
    <row r="3128" spans="2:8">
      <c r="B3128" s="2" t="s">
        <v>3576</v>
      </c>
      <c r="C3128" s="2">
        <v>26</v>
      </c>
      <c r="D3128" s="2" t="s">
        <v>457</v>
      </c>
      <c r="E3128" s="2"/>
      <c r="F3128" s="2"/>
      <c r="G3128" s="2"/>
      <c r="H3128" s="2"/>
    </row>
    <row r="3129" spans="2:8">
      <c r="B3129" s="2" t="s">
        <v>3577</v>
      </c>
      <c r="C3129" s="2">
        <v>33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33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33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32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40</v>
      </c>
      <c r="D3134" s="2" t="s">
        <v>457</v>
      </c>
      <c r="E3134" s="2"/>
      <c r="F3134" s="2"/>
      <c r="G3134" s="2"/>
      <c r="H3134" s="2"/>
    </row>
    <row r="3135" spans="2:8">
      <c r="B3135" s="2" t="s">
        <v>3583</v>
      </c>
      <c r="C3135" s="2">
        <v>41</v>
      </c>
      <c r="D3135" s="2" t="s">
        <v>457</v>
      </c>
      <c r="E3135" s="2"/>
      <c r="F3135" s="2"/>
      <c r="G3135" s="2"/>
      <c r="H3135" s="2"/>
    </row>
    <row r="3136" spans="2:8">
      <c r="B3136" s="2" t="s">
        <v>3584</v>
      </c>
      <c r="C3136" s="2">
        <v>38</v>
      </c>
      <c r="D3136" s="2" t="s">
        <v>457</v>
      </c>
      <c r="E3136" s="2"/>
      <c r="F3136" s="2"/>
      <c r="G3136" s="2"/>
      <c r="H3136" s="2"/>
    </row>
    <row r="3137" spans="2:8">
      <c r="B3137" s="2" t="s">
        <v>3585</v>
      </c>
      <c r="C3137" s="2">
        <v>34</v>
      </c>
      <c r="D3137" s="2" t="s">
        <v>457</v>
      </c>
      <c r="E3137" s="2"/>
      <c r="F3137" s="2"/>
      <c r="G3137" s="2"/>
      <c r="H3137" s="2"/>
    </row>
    <row r="3138" spans="2:8">
      <c r="B3138" s="2" t="s">
        <v>3586</v>
      </c>
      <c r="C3138" s="2">
        <v>30</v>
      </c>
      <c r="D3138" s="2" t="s">
        <v>457</v>
      </c>
      <c r="E3138" s="2"/>
      <c r="F3138" s="2"/>
      <c r="G3138" s="2"/>
      <c r="H3138" s="2"/>
    </row>
    <row r="3139" spans="2:8">
      <c r="B3139" s="2" t="s">
        <v>3587</v>
      </c>
      <c r="C3139" s="2">
        <v>27</v>
      </c>
      <c r="D3139" s="2" t="s">
        <v>457</v>
      </c>
      <c r="E3139" s="2"/>
      <c r="F3139" s="2"/>
      <c r="G3139" s="2"/>
      <c r="H3139" s="2"/>
    </row>
    <row r="3140" spans="2:8">
      <c r="B3140" s="2" t="s">
        <v>3588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31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31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31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34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35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35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35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35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34</v>
      </c>
      <c r="D3150" s="2" t="s">
        <v>457</v>
      </c>
      <c r="E3150" s="2"/>
      <c r="F3150" s="2"/>
      <c r="G3150" s="2"/>
      <c r="H3150" s="2"/>
    </row>
    <row r="3151" spans="2:8">
      <c r="B3151" s="2" t="s">
        <v>3599</v>
      </c>
      <c r="C3151" s="2">
        <v>35</v>
      </c>
      <c r="D3151" s="2" t="s">
        <v>457</v>
      </c>
      <c r="E3151" s="2"/>
      <c r="F3151" s="2"/>
      <c r="G3151" s="2"/>
      <c r="H3151" s="2"/>
    </row>
    <row r="3152" spans="2:8">
      <c r="B3152" s="2" t="s">
        <v>3600</v>
      </c>
      <c r="C3152" s="2">
        <v>33</v>
      </c>
      <c r="D3152" s="2" t="s">
        <v>457</v>
      </c>
      <c r="E3152" s="2"/>
      <c r="F3152" s="2"/>
      <c r="G3152" s="2"/>
      <c r="H3152" s="2"/>
    </row>
    <row r="3153" spans="2:8">
      <c r="B3153" s="2" t="s">
        <v>3601</v>
      </c>
      <c r="C3153" s="2">
        <v>27</v>
      </c>
      <c r="D3153" s="2" t="s">
        <v>457</v>
      </c>
      <c r="E3153" s="2"/>
      <c r="F3153" s="2"/>
      <c r="G3153" s="2"/>
      <c r="H3153" s="2"/>
    </row>
    <row r="3154" spans="2:8">
      <c r="B3154" s="2" t="s">
        <v>3602</v>
      </c>
      <c r="C3154" s="2">
        <v>26</v>
      </c>
      <c r="D3154" s="2" t="s">
        <v>457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457</v>
      </c>
      <c r="E3155" s="2"/>
      <c r="F3155" s="2"/>
      <c r="G3155" s="2"/>
      <c r="H3155" s="2"/>
    </row>
    <row r="3156" spans="2:8">
      <c r="B3156" s="2" t="s">
        <v>3604</v>
      </c>
      <c r="C3156" s="2">
        <v>32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31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31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31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40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40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40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39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27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27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26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26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26</v>
      </c>
      <c r="D3174" s="2" t="s">
        <v>457</v>
      </c>
      <c r="E3174" s="2"/>
      <c r="F3174" s="2"/>
      <c r="G3174" s="2"/>
      <c r="H3174" s="2"/>
    </row>
    <row r="3175" spans="2:8">
      <c r="B3175" s="2" t="s">
        <v>3623</v>
      </c>
      <c r="C3175" s="2">
        <v>26</v>
      </c>
      <c r="D3175" s="2" t="s">
        <v>457</v>
      </c>
      <c r="E3175" s="2"/>
      <c r="F3175" s="2"/>
      <c r="G3175" s="2"/>
      <c r="H3175" s="2"/>
    </row>
    <row r="3176" spans="2:8">
      <c r="B3176" s="2" t="s">
        <v>3624</v>
      </c>
      <c r="C3176" s="2">
        <v>27</v>
      </c>
      <c r="D3176" s="2" t="s">
        <v>457</v>
      </c>
      <c r="E3176" s="2"/>
      <c r="F3176" s="2"/>
      <c r="G3176" s="2"/>
      <c r="H3176" s="2"/>
    </row>
    <row r="3177" spans="2:8">
      <c r="B3177" s="2" t="s">
        <v>3625</v>
      </c>
      <c r="C3177" s="2">
        <v>28</v>
      </c>
      <c r="D3177" s="2" t="s">
        <v>457</v>
      </c>
      <c r="E3177" s="2"/>
      <c r="F3177" s="2"/>
      <c r="G3177" s="2"/>
      <c r="H3177" s="2"/>
    </row>
    <row r="3178" spans="2:8">
      <c r="B3178" s="2" t="s">
        <v>3626</v>
      </c>
      <c r="C3178" s="2">
        <v>27</v>
      </c>
      <c r="D3178" s="2" t="s">
        <v>457</v>
      </c>
      <c r="E3178" s="2"/>
      <c r="F3178" s="2"/>
      <c r="G3178" s="2"/>
      <c r="H3178" s="2"/>
    </row>
    <row r="3179" spans="2:8">
      <c r="B3179" s="2" t="s">
        <v>3627</v>
      </c>
      <c r="C3179" s="2">
        <v>26</v>
      </c>
      <c r="D3179" s="2" t="s">
        <v>457</v>
      </c>
      <c r="E3179" s="2"/>
      <c r="F3179" s="2"/>
      <c r="G3179" s="2"/>
      <c r="H3179" s="2"/>
    </row>
    <row r="3180" spans="2:8">
      <c r="B3180" s="2" t="s">
        <v>3628</v>
      </c>
      <c r="C3180" s="2">
        <v>26</v>
      </c>
      <c r="D3180" s="2" t="s">
        <v>457</v>
      </c>
      <c r="E3180" s="2"/>
      <c r="F3180" s="2"/>
      <c r="G3180" s="2"/>
      <c r="H3180" s="2"/>
    </row>
    <row r="3181" spans="2:8">
      <c r="B3181" s="2" t="s">
        <v>3629</v>
      </c>
      <c r="C3181" s="2">
        <v>23</v>
      </c>
      <c r="D3181" s="2" t="s">
        <v>457</v>
      </c>
      <c r="E3181" s="2"/>
      <c r="F3181" s="2"/>
      <c r="G3181" s="2"/>
      <c r="H3181" s="2"/>
    </row>
    <row r="3182" spans="2:8">
      <c r="B3182" s="2" t="s">
        <v>3630</v>
      </c>
      <c r="C3182" s="2">
        <v>23</v>
      </c>
      <c r="D3182" s="2" t="s">
        <v>457</v>
      </c>
      <c r="E3182" s="2"/>
      <c r="F3182" s="2"/>
      <c r="G3182" s="2"/>
      <c r="H3182" s="2"/>
    </row>
    <row r="3183" spans="2:8">
      <c r="B3183" s="2" t="s">
        <v>3631</v>
      </c>
      <c r="C3183" s="2">
        <v>21</v>
      </c>
      <c r="D3183" s="2" t="s">
        <v>457</v>
      </c>
      <c r="E3183" s="2"/>
      <c r="F3183" s="2"/>
      <c r="G3183" s="2"/>
      <c r="H3183" s="2"/>
    </row>
    <row r="3184" spans="2:8">
      <c r="B3184" s="2" t="s">
        <v>3632</v>
      </c>
      <c r="C3184" s="2">
        <v>20</v>
      </c>
      <c r="D3184" s="2" t="s">
        <v>457</v>
      </c>
      <c r="E3184" s="2"/>
      <c r="F3184" s="2"/>
      <c r="G3184" s="2"/>
      <c r="H3184" s="2"/>
    </row>
    <row r="3185" spans="2:8">
      <c r="B3185" s="2" t="s">
        <v>3633</v>
      </c>
      <c r="C3185" s="2">
        <v>15</v>
      </c>
      <c r="D3185" s="2" t="s">
        <v>457</v>
      </c>
      <c r="E3185" s="2"/>
      <c r="F3185" s="2"/>
      <c r="G3185" s="2"/>
      <c r="H3185" s="2"/>
    </row>
    <row r="3186" spans="2:8">
      <c r="B3186" s="2" t="s">
        <v>3634</v>
      </c>
      <c r="C3186" s="2">
        <v>10</v>
      </c>
      <c r="D3186" s="2" t="s">
        <v>457</v>
      </c>
      <c r="E3186" s="2"/>
      <c r="F3186" s="2"/>
      <c r="G3186" s="2"/>
      <c r="H3186" s="2"/>
    </row>
    <row r="3187" spans="2:8">
      <c r="B3187" s="2" t="s">
        <v>3635</v>
      </c>
      <c r="C3187" s="2">
        <v>29</v>
      </c>
      <c r="D3187" s="2" t="s">
        <v>457</v>
      </c>
      <c r="E3187" s="2"/>
      <c r="F3187" s="2"/>
      <c r="G3187" s="2"/>
      <c r="H3187" s="2"/>
    </row>
    <row r="3188" spans="2:8">
      <c r="B3188" s="2" t="s">
        <v>3636</v>
      </c>
      <c r="C3188" s="2">
        <v>31</v>
      </c>
      <c r="D3188" s="2" t="s">
        <v>457</v>
      </c>
      <c r="E3188" s="2"/>
      <c r="F3188" s="2"/>
      <c r="G3188" s="2"/>
      <c r="H3188" s="2"/>
    </row>
    <row r="3189" spans="2:8">
      <c r="B3189" s="2" t="s">
        <v>3637</v>
      </c>
      <c r="C3189" s="2">
        <v>27</v>
      </c>
      <c r="D3189" s="2" t="s">
        <v>457</v>
      </c>
      <c r="E3189" s="2"/>
      <c r="F3189" s="2"/>
      <c r="G3189" s="2"/>
      <c r="H3189" s="2"/>
    </row>
    <row r="3190" spans="2:8">
      <c r="B3190" s="2" t="s">
        <v>3638</v>
      </c>
      <c r="C3190" s="2">
        <v>27</v>
      </c>
      <c r="D3190" s="2" t="s">
        <v>457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457</v>
      </c>
      <c r="E3191" s="2"/>
      <c r="F3191" s="2"/>
      <c r="G3191" s="2"/>
      <c r="H3191" s="2"/>
    </row>
    <row r="3192" spans="2:8">
      <c r="B3192" s="2" t="s">
        <v>3640</v>
      </c>
      <c r="C3192" s="2">
        <v>27</v>
      </c>
      <c r="D3192" s="2" t="s">
        <v>457</v>
      </c>
      <c r="E3192" s="2"/>
      <c r="F3192" s="2"/>
      <c r="G3192" s="2"/>
      <c r="H3192" s="2"/>
    </row>
    <row r="3193" spans="2:8">
      <c r="B3193" s="2" t="s">
        <v>3641</v>
      </c>
      <c r="C3193" s="2">
        <v>26</v>
      </c>
      <c r="D3193" s="2" t="s">
        <v>457</v>
      </c>
      <c r="E3193" s="2"/>
      <c r="F3193" s="2"/>
      <c r="G3193" s="2"/>
      <c r="H3193" s="2"/>
    </row>
    <row r="3194" spans="2:8">
      <c r="B3194" s="2" t="s">
        <v>3642</v>
      </c>
      <c r="C3194" s="2">
        <v>41</v>
      </c>
      <c r="D3194" s="2" t="s">
        <v>457</v>
      </c>
      <c r="E3194" s="2"/>
      <c r="F3194" s="2"/>
      <c r="G3194" s="2"/>
      <c r="H3194" s="2"/>
    </row>
    <row r="3195" spans="2:8">
      <c r="B3195" s="2" t="s">
        <v>3643</v>
      </c>
      <c r="C3195" s="2">
        <v>42</v>
      </c>
      <c r="D3195" s="2" t="s">
        <v>457</v>
      </c>
      <c r="E3195" s="2"/>
      <c r="F3195" s="2"/>
      <c r="G3195" s="2"/>
      <c r="H3195" s="2"/>
    </row>
    <row r="3196" spans="2:8">
      <c r="B3196" s="2" t="s">
        <v>3644</v>
      </c>
      <c r="C3196" s="2">
        <v>42</v>
      </c>
      <c r="D3196" s="2" t="s">
        <v>457</v>
      </c>
      <c r="E3196" s="2"/>
      <c r="F3196" s="2"/>
      <c r="G3196" s="2"/>
      <c r="H3196" s="2"/>
    </row>
    <row r="3197" spans="2:8">
      <c r="B3197" s="2" t="s">
        <v>3645</v>
      </c>
      <c r="C3197" s="2">
        <v>36</v>
      </c>
      <c r="D3197" s="2" t="s">
        <v>457</v>
      </c>
      <c r="E3197" s="2"/>
      <c r="F3197" s="2"/>
      <c r="G3197" s="2"/>
      <c r="H3197" s="2"/>
    </row>
    <row r="3198" spans="2:8">
      <c r="B3198" s="2" t="s">
        <v>3646</v>
      </c>
      <c r="C3198" s="2">
        <v>27</v>
      </c>
      <c r="D3198" s="2" t="s">
        <v>457</v>
      </c>
      <c r="E3198" s="2"/>
      <c r="F3198" s="2"/>
      <c r="G3198" s="2"/>
      <c r="H3198" s="2"/>
    </row>
    <row r="3199" spans="2:8">
      <c r="B3199" s="2" t="s">
        <v>3647</v>
      </c>
      <c r="C3199" s="2">
        <v>26</v>
      </c>
      <c r="D3199" s="2" t="s">
        <v>457</v>
      </c>
      <c r="E3199" s="2"/>
      <c r="F3199" s="2"/>
      <c r="G3199" s="2"/>
      <c r="H3199" s="2"/>
    </row>
    <row r="3200" spans="2:8">
      <c r="B3200" s="2" t="s">
        <v>3648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29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42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45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47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47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30</v>
      </c>
      <c r="D3209" s="2" t="s">
        <v>457</v>
      </c>
      <c r="E3209" s="2"/>
      <c r="F3209" s="2"/>
      <c r="G3209" s="2"/>
      <c r="H3209" s="2"/>
    </row>
    <row r="3210" spans="2:8">
      <c r="B3210" s="2" t="s">
        <v>3658</v>
      </c>
      <c r="C3210" s="2">
        <v>29</v>
      </c>
      <c r="D3210" s="2" t="s">
        <v>457</v>
      </c>
      <c r="E3210" s="2"/>
      <c r="F3210" s="2"/>
      <c r="G3210" s="2"/>
      <c r="H3210" s="2"/>
    </row>
    <row r="3211" spans="2:8">
      <c r="B3211" s="2" t="s">
        <v>3659</v>
      </c>
      <c r="C3211" s="2">
        <v>29</v>
      </c>
      <c r="D3211" s="2" t="s">
        <v>457</v>
      </c>
      <c r="E3211" s="2"/>
      <c r="F3211" s="2"/>
      <c r="G3211" s="2"/>
      <c r="H3211" s="2"/>
    </row>
    <row r="3212" spans="2:8">
      <c r="B3212" s="2" t="s">
        <v>3660</v>
      </c>
      <c r="C3212" s="2">
        <v>28</v>
      </c>
      <c r="D3212" s="2" t="s">
        <v>457</v>
      </c>
      <c r="E3212" s="2"/>
      <c r="F3212" s="2"/>
      <c r="G3212" s="2"/>
      <c r="H3212" s="2"/>
    </row>
    <row r="3213" spans="2:8">
      <c r="B3213" s="2" t="s">
        <v>3661</v>
      </c>
      <c r="C3213" s="2">
        <v>28</v>
      </c>
      <c r="D3213" s="2" t="s">
        <v>457</v>
      </c>
      <c r="E3213" s="2"/>
      <c r="F3213" s="2"/>
      <c r="G3213" s="2"/>
      <c r="H3213" s="2"/>
    </row>
    <row r="3214" spans="2:8">
      <c r="B3214" s="2" t="s">
        <v>3662</v>
      </c>
      <c r="C3214" s="2">
        <v>27</v>
      </c>
      <c r="D3214" s="2" t="s">
        <v>457</v>
      </c>
      <c r="E3214" s="2"/>
      <c r="F3214" s="2"/>
      <c r="G3214" s="2"/>
      <c r="H3214" s="2"/>
    </row>
    <row r="3215" spans="2:8">
      <c r="B3215" s="2" t="s">
        <v>3663</v>
      </c>
      <c r="C3215" s="2">
        <v>25</v>
      </c>
      <c r="D3215" s="2" t="s">
        <v>457</v>
      </c>
      <c r="E3215" s="2"/>
      <c r="F3215" s="2"/>
      <c r="G3215" s="2"/>
      <c r="H3215" s="2"/>
    </row>
    <row r="3216" spans="2:8">
      <c r="B3216" s="2" t="s">
        <v>3664</v>
      </c>
      <c r="C3216" s="2">
        <v>34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34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34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32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457</v>
      </c>
      <c r="E3220" s="2"/>
      <c r="F3220" s="2"/>
      <c r="G3220" s="2"/>
      <c r="H3220" s="2"/>
    </row>
    <row r="3221" spans="2:8">
      <c r="B3221" s="2" t="s">
        <v>3669</v>
      </c>
      <c r="C3221" s="2">
        <v>26</v>
      </c>
      <c r="D3221" s="2" t="s">
        <v>457</v>
      </c>
      <c r="E3221" s="2"/>
      <c r="F3221" s="2"/>
      <c r="G3221" s="2"/>
      <c r="H3221" s="2"/>
    </row>
    <row r="3222" spans="2:8">
      <c r="B3222" s="2" t="s">
        <v>3670</v>
      </c>
      <c r="C3222" s="2">
        <v>26</v>
      </c>
      <c r="D3222" s="2" t="s">
        <v>457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457</v>
      </c>
      <c r="E3223" s="2"/>
      <c r="F3223" s="2"/>
      <c r="G3223" s="2"/>
      <c r="H3223" s="2"/>
    </row>
    <row r="3224" spans="2:8">
      <c r="B3224" s="2" t="s">
        <v>3672</v>
      </c>
      <c r="C3224" s="2">
        <v>24</v>
      </c>
      <c r="D3224" s="2" t="s">
        <v>457</v>
      </c>
      <c r="E3224" s="2"/>
      <c r="F3224" s="2"/>
      <c r="G3224" s="2"/>
      <c r="H3224" s="2"/>
    </row>
    <row r="3225" spans="2:8">
      <c r="B3225" s="2" t="s">
        <v>3673</v>
      </c>
      <c r="C3225" s="2">
        <v>23</v>
      </c>
      <c r="D3225" s="2" t="s">
        <v>457</v>
      </c>
      <c r="E3225" s="2"/>
      <c r="F3225" s="2"/>
      <c r="G3225" s="2"/>
      <c r="H3225" s="2"/>
    </row>
    <row r="3226" spans="2:8">
      <c r="B3226" s="2" t="s">
        <v>3674</v>
      </c>
      <c r="C3226" s="2">
        <v>27</v>
      </c>
      <c r="D3226" s="2" t="s">
        <v>457</v>
      </c>
      <c r="E3226" s="2"/>
      <c r="F3226" s="2"/>
      <c r="G3226" s="2"/>
      <c r="H3226" s="2"/>
    </row>
    <row r="3227" spans="2:8">
      <c r="B3227" s="2" t="s">
        <v>3675</v>
      </c>
      <c r="C3227" s="2">
        <v>28</v>
      </c>
      <c r="D3227" s="2" t="s">
        <v>457</v>
      </c>
      <c r="E3227" s="2"/>
      <c r="F3227" s="2"/>
      <c r="G3227" s="2"/>
      <c r="H3227" s="2"/>
    </row>
    <row r="3228" spans="2:8">
      <c r="B3228" s="2" t="s">
        <v>3676</v>
      </c>
      <c r="C3228" s="2">
        <v>28</v>
      </c>
      <c r="D3228" s="2" t="s">
        <v>457</v>
      </c>
      <c r="E3228" s="2"/>
      <c r="F3228" s="2"/>
      <c r="G3228" s="2"/>
      <c r="H3228" s="2"/>
    </row>
    <row r="3229" spans="2:8">
      <c r="B3229" s="2" t="s">
        <v>3677</v>
      </c>
      <c r="C3229" s="2">
        <v>26</v>
      </c>
      <c r="D3229" s="2" t="s">
        <v>457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457</v>
      </c>
      <c r="E3230" s="2"/>
      <c r="F3230" s="2"/>
      <c r="G3230" s="2"/>
      <c r="H3230" s="2"/>
    </row>
    <row r="3231" spans="2:8">
      <c r="B3231" s="2" t="s">
        <v>3679</v>
      </c>
      <c r="C3231" s="2">
        <v>22</v>
      </c>
      <c r="D3231" s="2" t="s">
        <v>457</v>
      </c>
      <c r="E3231" s="2"/>
      <c r="F3231" s="2"/>
      <c r="G3231" s="2"/>
      <c r="H3231" s="2"/>
    </row>
    <row r="3232" spans="2:8">
      <c r="B3232" s="2" t="s">
        <v>3680</v>
      </c>
      <c r="C3232" s="2">
        <v>25</v>
      </c>
      <c r="D3232" s="2" t="s">
        <v>457</v>
      </c>
      <c r="E3232" s="2"/>
      <c r="F3232" s="2"/>
      <c r="G3232" s="2"/>
      <c r="H3232" s="2"/>
    </row>
    <row r="3233" spans="2:8">
      <c r="B3233" s="2" t="s">
        <v>3681</v>
      </c>
      <c r="C3233" s="2">
        <v>31</v>
      </c>
      <c r="D3233" s="2" t="s">
        <v>457</v>
      </c>
      <c r="E3233" s="2"/>
      <c r="F3233" s="2"/>
      <c r="G3233" s="2"/>
      <c r="H3233" s="2"/>
    </row>
    <row r="3234" spans="2:8">
      <c r="B3234" s="2" t="s">
        <v>3682</v>
      </c>
      <c r="C3234" s="2">
        <v>31</v>
      </c>
      <c r="D3234" s="2" t="s">
        <v>457</v>
      </c>
      <c r="E3234" s="2"/>
      <c r="F3234" s="2"/>
      <c r="G3234" s="2"/>
      <c r="H3234" s="2"/>
    </row>
    <row r="3235" spans="2:8">
      <c r="B3235" s="2" t="s">
        <v>3683</v>
      </c>
      <c r="C3235" s="2">
        <v>30</v>
      </c>
      <c r="D3235" s="2" t="s">
        <v>457</v>
      </c>
      <c r="E3235" s="2"/>
      <c r="F3235" s="2"/>
      <c r="G3235" s="2"/>
      <c r="H3235" s="2"/>
    </row>
    <row r="3236" spans="2:8">
      <c r="B3236" s="2" t="s">
        <v>3684</v>
      </c>
      <c r="C3236" s="2">
        <v>28</v>
      </c>
      <c r="D3236" s="2" t="s">
        <v>457</v>
      </c>
      <c r="E3236" s="2"/>
      <c r="F3236" s="2"/>
      <c r="G3236" s="2"/>
      <c r="H3236" s="2"/>
    </row>
    <row r="3237" spans="2:8">
      <c r="B3237" s="2" t="s">
        <v>3685</v>
      </c>
      <c r="C3237" s="2">
        <v>28</v>
      </c>
      <c r="D3237" s="2" t="s">
        <v>457</v>
      </c>
      <c r="E3237" s="2"/>
      <c r="F3237" s="2"/>
      <c r="G3237" s="2"/>
      <c r="H3237" s="2"/>
    </row>
    <row r="3238" spans="2:8">
      <c r="B3238" s="2" t="s">
        <v>3686</v>
      </c>
      <c r="C3238" s="2">
        <v>38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39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38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37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37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36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34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34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33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13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18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21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22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23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23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21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21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37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35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33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32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31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31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30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28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28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28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28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26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36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36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37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38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30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31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29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27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25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31</v>
      </c>
      <c r="D3281" s="2" t="s">
        <v>457</v>
      </c>
      <c r="E3281" s="2"/>
      <c r="F3281" s="2"/>
      <c r="G3281" s="2"/>
      <c r="H3281" s="2"/>
    </row>
    <row r="3282" spans="2:8">
      <c r="B3282" s="2" t="s">
        <v>3730</v>
      </c>
      <c r="C3282" s="2">
        <v>35</v>
      </c>
      <c r="D3282" s="2" t="s">
        <v>457</v>
      </c>
      <c r="E3282" s="2"/>
      <c r="F3282" s="2"/>
      <c r="G3282" s="2"/>
      <c r="H3282" s="2"/>
    </row>
    <row r="3283" spans="2:8">
      <c r="B3283" s="2" t="s">
        <v>3731</v>
      </c>
      <c r="C3283" s="2">
        <v>35</v>
      </c>
      <c r="D3283" s="2" t="s">
        <v>457</v>
      </c>
      <c r="E3283" s="2"/>
      <c r="F3283" s="2"/>
      <c r="G3283" s="2"/>
      <c r="H3283" s="2"/>
    </row>
    <row r="3284" spans="2:8">
      <c r="B3284" s="2" t="s">
        <v>3732</v>
      </c>
      <c r="C3284" s="2">
        <v>34</v>
      </c>
      <c r="D3284" s="2" t="s">
        <v>457</v>
      </c>
      <c r="E3284" s="2"/>
      <c r="F3284" s="2"/>
      <c r="G3284" s="2"/>
      <c r="H3284" s="2"/>
    </row>
    <row r="3285" spans="2:8">
      <c r="B3285" s="2" t="s">
        <v>3733</v>
      </c>
      <c r="C3285" s="2">
        <v>31</v>
      </c>
      <c r="D3285" s="2" t="s">
        <v>457</v>
      </c>
      <c r="E3285" s="2"/>
      <c r="F3285" s="2"/>
      <c r="G3285" s="2"/>
      <c r="H3285" s="2"/>
    </row>
    <row r="3286" spans="2:8">
      <c r="B3286" s="2" t="s">
        <v>3734</v>
      </c>
      <c r="C3286" s="2">
        <v>30</v>
      </c>
      <c r="D3286" s="2" t="s">
        <v>457</v>
      </c>
      <c r="E3286" s="2"/>
      <c r="F3286" s="2"/>
      <c r="G3286" s="2"/>
      <c r="H3286" s="2"/>
    </row>
    <row r="3287" spans="2:8">
      <c r="B3287" s="2" t="s">
        <v>3735</v>
      </c>
      <c r="C3287" s="2">
        <v>31</v>
      </c>
      <c r="D3287" s="2" t="s">
        <v>457</v>
      </c>
      <c r="E3287" s="2"/>
      <c r="F3287" s="2"/>
      <c r="G3287" s="2"/>
      <c r="H3287" s="2"/>
    </row>
    <row r="3288" spans="2:8">
      <c r="B3288" s="2" t="s">
        <v>3736</v>
      </c>
      <c r="C3288" s="2">
        <v>31</v>
      </c>
      <c r="D3288" s="2" t="s">
        <v>457</v>
      </c>
      <c r="E3288" s="2"/>
      <c r="F3288" s="2"/>
      <c r="G3288" s="2"/>
      <c r="H3288" s="2"/>
    </row>
    <row r="3289" spans="2:8">
      <c r="B3289" s="2" t="s">
        <v>3737</v>
      </c>
      <c r="C3289" s="2">
        <v>30</v>
      </c>
      <c r="D3289" s="2" t="s">
        <v>457</v>
      </c>
      <c r="E3289" s="2"/>
      <c r="F3289" s="2"/>
      <c r="G3289" s="2"/>
      <c r="H3289" s="2"/>
    </row>
    <row r="3290" spans="2:8">
      <c r="B3290" s="2" t="s">
        <v>3738</v>
      </c>
      <c r="C3290" s="2">
        <v>29</v>
      </c>
      <c r="D3290" s="2" t="s">
        <v>457</v>
      </c>
      <c r="E3290" s="2"/>
      <c r="F3290" s="2"/>
      <c r="G3290" s="2"/>
      <c r="H3290" s="2"/>
    </row>
    <row r="3291" spans="2:8">
      <c r="B3291" s="2" t="s">
        <v>3739</v>
      </c>
      <c r="C3291" s="2">
        <v>27</v>
      </c>
      <c r="D3291" s="2" t="s">
        <v>457</v>
      </c>
      <c r="E3291" s="2"/>
      <c r="F3291" s="2"/>
      <c r="G3291" s="2"/>
      <c r="H3291" s="2"/>
    </row>
    <row r="3292" spans="2:8">
      <c r="B3292" s="2" t="s">
        <v>3740</v>
      </c>
      <c r="C3292" s="2">
        <v>37</v>
      </c>
      <c r="D3292" s="2" t="s">
        <v>457</v>
      </c>
      <c r="E3292" s="2"/>
      <c r="F3292" s="2"/>
      <c r="G3292" s="2"/>
      <c r="H3292" s="2"/>
    </row>
    <row r="3293" spans="2:8">
      <c r="B3293" s="2" t="s">
        <v>3741</v>
      </c>
      <c r="C3293" s="2">
        <v>37</v>
      </c>
      <c r="D3293" s="2" t="s">
        <v>457</v>
      </c>
      <c r="E3293" s="2"/>
      <c r="F3293" s="2"/>
      <c r="G3293" s="2"/>
      <c r="H3293" s="2"/>
    </row>
    <row r="3294" spans="2:8">
      <c r="B3294" s="2" t="s">
        <v>3742</v>
      </c>
      <c r="C3294" s="2">
        <v>32</v>
      </c>
      <c r="D3294" s="2" t="s">
        <v>457</v>
      </c>
      <c r="E3294" s="2"/>
      <c r="F3294" s="2"/>
      <c r="G3294" s="2"/>
      <c r="H3294" s="2"/>
    </row>
    <row r="3295" spans="2:8">
      <c r="B3295" s="2" t="s">
        <v>3743</v>
      </c>
      <c r="C3295" s="2">
        <v>22</v>
      </c>
      <c r="D3295" s="2" t="s">
        <v>457</v>
      </c>
      <c r="E3295" s="2"/>
      <c r="F3295" s="2"/>
      <c r="G3295" s="2"/>
      <c r="H3295" s="2"/>
    </row>
    <row r="3296" spans="2:8">
      <c r="B3296" s="2" t="s">
        <v>3744</v>
      </c>
      <c r="C3296" s="2">
        <v>22</v>
      </c>
      <c r="D3296" s="2" t="s">
        <v>457</v>
      </c>
      <c r="E3296" s="2"/>
      <c r="F3296" s="2"/>
      <c r="G3296" s="2"/>
      <c r="H3296" s="2"/>
    </row>
    <row r="3297" spans="2:8">
      <c r="B3297" s="2" t="s">
        <v>3745</v>
      </c>
      <c r="C3297" s="2">
        <v>30</v>
      </c>
      <c r="D3297" s="2" t="s">
        <v>457</v>
      </c>
      <c r="E3297" s="2"/>
      <c r="F3297" s="2"/>
      <c r="G3297" s="2"/>
      <c r="H3297" s="2"/>
    </row>
    <row r="3298" spans="2:8">
      <c r="B3298" s="2" t="s">
        <v>3746</v>
      </c>
      <c r="C3298" s="2">
        <v>31</v>
      </c>
      <c r="D3298" s="2" t="s">
        <v>457</v>
      </c>
      <c r="E3298" s="2"/>
      <c r="F3298" s="2"/>
      <c r="G3298" s="2"/>
      <c r="H3298" s="2"/>
    </row>
    <row r="3299" spans="2:8">
      <c r="B3299" s="2" t="s">
        <v>3747</v>
      </c>
      <c r="C3299" s="2">
        <v>30</v>
      </c>
      <c r="D3299" s="2" t="s">
        <v>457</v>
      </c>
      <c r="E3299" s="2"/>
      <c r="F3299" s="2"/>
      <c r="G3299" s="2"/>
      <c r="H3299" s="2"/>
    </row>
    <row r="3300" spans="2:8">
      <c r="B3300" s="2" t="s">
        <v>3748</v>
      </c>
      <c r="C3300" s="2">
        <v>31</v>
      </c>
      <c r="D3300" s="2" t="s">
        <v>457</v>
      </c>
      <c r="E3300" s="2"/>
      <c r="F3300" s="2"/>
      <c r="G3300" s="2"/>
      <c r="H3300" s="2"/>
    </row>
    <row r="3301" spans="2:8">
      <c r="B3301" s="2" t="s">
        <v>3749</v>
      </c>
      <c r="C3301" s="2">
        <v>30</v>
      </c>
      <c r="D3301" s="2" t="s">
        <v>457</v>
      </c>
      <c r="E3301" s="2"/>
      <c r="F3301" s="2"/>
      <c r="G3301" s="2"/>
      <c r="H3301" s="2"/>
    </row>
    <row r="3302" spans="2:8">
      <c r="B3302" s="2" t="s">
        <v>3750</v>
      </c>
      <c r="C3302" s="2">
        <v>29</v>
      </c>
      <c r="D3302" s="2" t="s">
        <v>457</v>
      </c>
      <c r="E3302" s="2"/>
      <c r="F3302" s="2"/>
      <c r="G3302" s="2"/>
      <c r="H3302" s="2"/>
    </row>
    <row r="3303" spans="2:8">
      <c r="B3303" s="2" t="s">
        <v>3751</v>
      </c>
      <c r="C3303" s="2">
        <v>27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29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29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29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29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35</v>
      </c>
      <c r="D3310" s="2" t="s">
        <v>457</v>
      </c>
      <c r="E3310" s="2"/>
      <c r="F3310" s="2"/>
      <c r="G3310" s="2"/>
      <c r="H3310" s="2"/>
    </row>
    <row r="3311" spans="2:8">
      <c r="B3311" s="2" t="s">
        <v>3759</v>
      </c>
      <c r="C3311" s="2">
        <v>35</v>
      </c>
      <c r="D3311" s="2" t="s">
        <v>457</v>
      </c>
      <c r="E3311" s="2"/>
      <c r="F3311" s="2"/>
      <c r="G3311" s="2"/>
      <c r="H3311" s="2"/>
    </row>
    <row r="3312" spans="2:8">
      <c r="B3312" s="2" t="s">
        <v>3760</v>
      </c>
      <c r="C3312" s="2">
        <v>31</v>
      </c>
      <c r="D3312" s="2" t="s">
        <v>457</v>
      </c>
      <c r="E3312" s="2"/>
      <c r="F3312" s="2"/>
      <c r="G3312" s="2"/>
      <c r="H3312" s="2"/>
    </row>
    <row r="3313" spans="2:8">
      <c r="B3313" s="2" t="s">
        <v>3761</v>
      </c>
      <c r="C3313" s="2">
        <v>28</v>
      </c>
      <c r="D3313" s="2" t="s">
        <v>457</v>
      </c>
      <c r="E3313" s="2"/>
      <c r="F3313" s="2"/>
      <c r="G3313" s="2"/>
      <c r="H3313" s="2"/>
    </row>
    <row r="3314" spans="2:8">
      <c r="B3314" s="2" t="s">
        <v>3762</v>
      </c>
      <c r="C3314" s="2">
        <v>32</v>
      </c>
      <c r="D3314" s="2" t="s">
        <v>457</v>
      </c>
      <c r="E3314" s="2"/>
      <c r="F3314" s="2"/>
      <c r="G3314" s="2"/>
      <c r="H3314" s="2"/>
    </row>
    <row r="3315" spans="2:8">
      <c r="B3315" s="2" t="s">
        <v>3763</v>
      </c>
      <c r="C3315" s="2">
        <v>33</v>
      </c>
      <c r="D3315" s="2" t="s">
        <v>457</v>
      </c>
      <c r="E3315" s="2"/>
      <c r="F3315" s="2"/>
      <c r="G3315" s="2"/>
      <c r="H3315" s="2"/>
    </row>
    <row r="3316" spans="2:8">
      <c r="B3316" s="2" t="s">
        <v>3764</v>
      </c>
      <c r="C3316" s="2">
        <v>30</v>
      </c>
      <c r="D3316" s="2" t="s">
        <v>457</v>
      </c>
      <c r="E3316" s="2"/>
      <c r="F3316" s="2"/>
      <c r="G3316" s="2"/>
      <c r="H3316" s="2"/>
    </row>
    <row r="3317" spans="2:8">
      <c r="B3317" s="2" t="s">
        <v>3765</v>
      </c>
      <c r="C3317" s="2">
        <v>13</v>
      </c>
      <c r="D3317" s="2" t="s">
        <v>457</v>
      </c>
      <c r="E3317" s="2"/>
      <c r="F3317" s="2"/>
      <c r="G3317" s="2"/>
      <c r="H3317" s="2"/>
    </row>
    <row r="3318" spans="2:8">
      <c r="B3318" s="2" t="s">
        <v>3766</v>
      </c>
      <c r="C3318" s="2">
        <v>11</v>
      </c>
      <c r="D3318" s="2" t="s">
        <v>457</v>
      </c>
      <c r="E3318" s="2"/>
      <c r="F3318" s="2"/>
      <c r="G3318" s="2"/>
      <c r="H3318" s="2"/>
    </row>
    <row r="3319" spans="2:8">
      <c r="B3319" s="2" t="s">
        <v>3767</v>
      </c>
      <c r="C3319" s="2">
        <v>29</v>
      </c>
      <c r="D3319" s="2" t="s">
        <v>457</v>
      </c>
      <c r="E3319" s="2"/>
      <c r="F3319" s="2"/>
      <c r="G3319" s="2"/>
      <c r="H3319" s="2"/>
    </row>
    <row r="3320" spans="2:8">
      <c r="B3320" s="2" t="s">
        <v>3768</v>
      </c>
      <c r="C3320" s="2">
        <v>30</v>
      </c>
      <c r="D3320" s="2" t="s">
        <v>457</v>
      </c>
      <c r="E3320" s="2"/>
      <c r="F3320" s="2"/>
      <c r="G3320" s="2"/>
      <c r="H3320" s="2"/>
    </row>
    <row r="3321" spans="2:8">
      <c r="B3321" s="2" t="s">
        <v>3769</v>
      </c>
      <c r="C3321" s="2">
        <v>28</v>
      </c>
      <c r="D3321" s="2" t="s">
        <v>457</v>
      </c>
      <c r="E3321" s="2"/>
      <c r="F3321" s="2"/>
      <c r="G3321" s="2"/>
      <c r="H3321" s="2"/>
    </row>
    <row r="3322" spans="2:8">
      <c r="B3322" s="2" t="s">
        <v>3770</v>
      </c>
      <c r="C3322" s="2">
        <v>24</v>
      </c>
      <c r="D3322" s="2" t="s">
        <v>457</v>
      </c>
      <c r="E3322" s="2"/>
      <c r="F3322" s="2"/>
      <c r="G3322" s="2"/>
      <c r="H3322" s="2"/>
    </row>
    <row r="3323" spans="2:8">
      <c r="B3323" s="2" t="s">
        <v>3771</v>
      </c>
      <c r="C3323" s="2">
        <v>17</v>
      </c>
      <c r="D3323" s="2" t="s">
        <v>457</v>
      </c>
      <c r="E3323" s="2"/>
      <c r="F3323" s="2"/>
      <c r="G3323" s="2"/>
      <c r="H3323" s="2"/>
    </row>
    <row r="3324" spans="2:8">
      <c r="B3324" s="2" t="s">
        <v>3772</v>
      </c>
      <c r="C3324" s="2">
        <v>9</v>
      </c>
      <c r="D3324" s="2" t="s">
        <v>457</v>
      </c>
      <c r="E3324" s="2"/>
      <c r="F3324" s="2"/>
      <c r="G3324" s="2"/>
      <c r="H3324" s="2"/>
    </row>
    <row r="3325" spans="2:8">
      <c r="B3325" s="2" t="s">
        <v>3773</v>
      </c>
      <c r="C3325" s="2">
        <v>11</v>
      </c>
      <c r="D3325" s="2" t="s">
        <v>457</v>
      </c>
      <c r="E3325" s="2"/>
      <c r="F3325" s="2"/>
      <c r="G3325" s="2"/>
      <c r="H3325" s="2"/>
    </row>
    <row r="3326" spans="2:8">
      <c r="B3326" s="2" t="s">
        <v>3774</v>
      </c>
      <c r="C3326" s="2">
        <v>16</v>
      </c>
      <c r="D3326" s="2" t="s">
        <v>457</v>
      </c>
      <c r="E3326" s="2"/>
      <c r="F3326" s="2"/>
      <c r="G3326" s="2"/>
      <c r="H3326" s="2"/>
    </row>
    <row r="3327" spans="2:8">
      <c r="B3327" s="2" t="s">
        <v>3775</v>
      </c>
      <c r="C3327" s="2">
        <v>20</v>
      </c>
      <c r="D3327" s="2" t="s">
        <v>457</v>
      </c>
      <c r="E3327" s="2"/>
      <c r="F3327" s="2"/>
      <c r="G3327" s="2"/>
      <c r="H3327" s="2"/>
    </row>
    <row r="3328" spans="2:8">
      <c r="B3328" s="2" t="s">
        <v>3776</v>
      </c>
      <c r="C3328" s="2">
        <v>31</v>
      </c>
      <c r="D3328" s="2" t="s">
        <v>457</v>
      </c>
      <c r="E3328" s="2"/>
      <c r="F3328" s="2"/>
      <c r="G3328" s="2"/>
      <c r="H3328" s="2"/>
    </row>
    <row r="3329" spans="2:8">
      <c r="B3329" s="2" t="s">
        <v>3777</v>
      </c>
      <c r="C3329" s="2">
        <v>31</v>
      </c>
      <c r="D3329" s="2" t="s">
        <v>457</v>
      </c>
      <c r="E3329" s="2"/>
      <c r="F3329" s="2"/>
      <c r="G3329" s="2"/>
      <c r="H3329" s="2"/>
    </row>
    <row r="3330" spans="2:8">
      <c r="B3330" s="2" t="s">
        <v>3778</v>
      </c>
      <c r="C3330" s="2">
        <v>31</v>
      </c>
      <c r="D3330" s="2" t="s">
        <v>457</v>
      </c>
      <c r="E3330" s="2"/>
      <c r="F3330" s="2"/>
      <c r="G3330" s="2"/>
      <c r="H3330" s="2"/>
    </row>
    <row r="3331" spans="2:8">
      <c r="B3331" s="2" t="s">
        <v>3779</v>
      </c>
      <c r="C3331" s="2">
        <v>30</v>
      </c>
      <c r="D3331" s="2" t="s">
        <v>457</v>
      </c>
      <c r="E3331" s="2"/>
      <c r="F3331" s="2"/>
      <c r="G3331" s="2"/>
      <c r="H3331" s="2"/>
    </row>
    <row r="3332" spans="2:8">
      <c r="B3332" s="2" t="s">
        <v>3780</v>
      </c>
      <c r="C3332" s="2">
        <v>26</v>
      </c>
      <c r="D3332" s="2" t="s">
        <v>457</v>
      </c>
      <c r="E3332" s="2"/>
      <c r="F3332" s="2"/>
      <c r="G3332" s="2"/>
      <c r="H3332" s="2"/>
    </row>
    <row r="3333" spans="2:8">
      <c r="B3333" s="2" t="s">
        <v>3781</v>
      </c>
      <c r="C3333" s="2">
        <v>29</v>
      </c>
      <c r="D3333" s="2" t="s">
        <v>457</v>
      </c>
      <c r="E3333" s="2"/>
      <c r="F3333" s="2"/>
      <c r="G3333" s="2"/>
      <c r="H3333" s="2"/>
    </row>
    <row r="3334" spans="2:8">
      <c r="B3334" s="2" t="s">
        <v>3782</v>
      </c>
      <c r="C3334" s="2">
        <v>30</v>
      </c>
      <c r="D3334" s="2" t="s">
        <v>457</v>
      </c>
      <c r="E3334" s="2"/>
      <c r="F3334" s="2"/>
      <c r="G3334" s="2"/>
      <c r="H3334" s="2"/>
    </row>
    <row r="3335" spans="2:8">
      <c r="B3335" s="2" t="s">
        <v>3783</v>
      </c>
      <c r="C3335" s="2">
        <v>32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35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33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33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27</v>
      </c>
      <c r="D3341" s="2" t="s">
        <v>457</v>
      </c>
      <c r="E3341" s="2"/>
      <c r="F3341" s="2"/>
      <c r="G3341" s="2"/>
      <c r="H3341" s="2"/>
    </row>
    <row r="3342" spans="2:8">
      <c r="B3342" s="2" t="s">
        <v>3790</v>
      </c>
      <c r="C3342" s="2">
        <v>23</v>
      </c>
      <c r="D3342" s="2" t="s">
        <v>457</v>
      </c>
      <c r="E3342" s="2"/>
      <c r="F3342" s="2"/>
      <c r="G3342" s="2"/>
      <c r="H3342" s="2"/>
    </row>
    <row r="3343" spans="2:8">
      <c r="B3343" s="2" t="s">
        <v>3791</v>
      </c>
      <c r="C3343" s="2">
        <v>35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38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37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33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25</v>
      </c>
      <c r="D3347" s="2" t="s">
        <v>457</v>
      </c>
      <c r="E3347" s="2"/>
      <c r="F3347" s="2"/>
      <c r="G3347" s="2"/>
      <c r="H3347" s="2"/>
    </row>
    <row r="3348" spans="2:8">
      <c r="B3348" s="2" t="s">
        <v>3796</v>
      </c>
      <c r="C3348" s="2">
        <v>29</v>
      </c>
      <c r="D3348" s="2" t="s">
        <v>457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457</v>
      </c>
      <c r="E3349" s="2"/>
      <c r="F3349" s="2"/>
      <c r="G3349" s="2"/>
      <c r="H3349" s="2"/>
    </row>
    <row r="3350" spans="2:8">
      <c r="B3350" s="2" t="s">
        <v>3798</v>
      </c>
      <c r="C3350" s="2">
        <v>29</v>
      </c>
      <c r="D3350" s="2" t="s">
        <v>457</v>
      </c>
      <c r="E3350" s="2"/>
      <c r="F3350" s="2"/>
      <c r="G3350" s="2"/>
      <c r="H3350" s="2"/>
    </row>
    <row r="3351" spans="2:8">
      <c r="B3351" s="2" t="s">
        <v>3799</v>
      </c>
      <c r="C3351" s="2">
        <v>28</v>
      </c>
      <c r="D3351" s="2" t="s">
        <v>457</v>
      </c>
      <c r="E3351" s="2"/>
      <c r="F3351" s="2"/>
      <c r="G3351" s="2"/>
      <c r="H3351" s="2"/>
    </row>
    <row r="3352" spans="2:8">
      <c r="B3352" s="2" t="s">
        <v>3800</v>
      </c>
      <c r="C3352" s="2">
        <v>34</v>
      </c>
      <c r="D3352" s="2" t="s">
        <v>457</v>
      </c>
      <c r="E3352" s="2"/>
      <c r="F3352" s="2"/>
      <c r="G3352" s="2"/>
      <c r="H3352" s="2"/>
    </row>
    <row r="3353" spans="2:8">
      <c r="B3353" s="2" t="s">
        <v>3801</v>
      </c>
      <c r="C3353" s="2">
        <v>34</v>
      </c>
      <c r="D3353" s="2" t="s">
        <v>457</v>
      </c>
      <c r="E3353" s="2"/>
      <c r="F3353" s="2"/>
      <c r="G3353" s="2"/>
      <c r="H3353" s="2"/>
    </row>
    <row r="3354" spans="2:8">
      <c r="B3354" s="2" t="s">
        <v>3802</v>
      </c>
      <c r="C3354" s="2">
        <v>35</v>
      </c>
      <c r="D3354" s="2" t="s">
        <v>457</v>
      </c>
      <c r="E3354" s="2"/>
      <c r="F3354" s="2"/>
      <c r="G3354" s="2"/>
      <c r="H3354" s="2"/>
    </row>
    <row r="3355" spans="2:8">
      <c r="B3355" s="2" t="s">
        <v>3803</v>
      </c>
      <c r="C3355" s="2">
        <v>34</v>
      </c>
      <c r="D3355" s="2" t="s">
        <v>457</v>
      </c>
      <c r="E3355" s="2"/>
      <c r="F3355" s="2"/>
      <c r="G3355" s="2"/>
      <c r="H3355" s="2"/>
    </row>
    <row r="3356" spans="2:8">
      <c r="B3356" s="2" t="s">
        <v>3804</v>
      </c>
      <c r="C3356" s="2">
        <v>32</v>
      </c>
      <c r="D3356" s="2" t="s">
        <v>457</v>
      </c>
      <c r="E3356" s="2"/>
      <c r="F3356" s="2"/>
      <c r="G3356" s="2"/>
      <c r="H3356" s="2"/>
    </row>
    <row r="3357" spans="2:8">
      <c r="B3357" s="2" t="s">
        <v>3805</v>
      </c>
      <c r="C3357" s="2">
        <v>30</v>
      </c>
      <c r="D3357" s="2" t="s">
        <v>457</v>
      </c>
      <c r="E3357" s="2"/>
      <c r="F3357" s="2"/>
      <c r="G3357" s="2"/>
      <c r="H3357" s="2"/>
    </row>
    <row r="3358" spans="2:8">
      <c r="B3358" s="2" t="s">
        <v>3806</v>
      </c>
      <c r="C3358" s="2">
        <v>28</v>
      </c>
      <c r="D3358" s="2" t="s">
        <v>457</v>
      </c>
      <c r="E3358" s="2"/>
      <c r="F3358" s="2"/>
      <c r="G3358" s="2"/>
      <c r="H3358" s="2"/>
    </row>
    <row r="3359" spans="2:8">
      <c r="B3359" s="2" t="s">
        <v>3807</v>
      </c>
      <c r="C3359" s="2">
        <v>27</v>
      </c>
      <c r="D3359" s="2" t="s">
        <v>457</v>
      </c>
      <c r="E3359" s="2"/>
      <c r="F3359" s="2"/>
      <c r="G3359" s="2"/>
      <c r="H3359" s="2"/>
    </row>
    <row r="3360" spans="2:8">
      <c r="B3360" s="2" t="s">
        <v>3808</v>
      </c>
      <c r="C3360" s="2">
        <v>30</v>
      </c>
      <c r="D3360" s="2" t="s">
        <v>457</v>
      </c>
      <c r="E3360" s="2"/>
      <c r="F3360" s="2"/>
      <c r="G3360" s="2"/>
      <c r="H3360" s="2"/>
    </row>
    <row r="3361" spans="2:8">
      <c r="B3361" s="2" t="s">
        <v>3809</v>
      </c>
      <c r="C3361" s="2">
        <v>27</v>
      </c>
      <c r="D3361" s="2" t="s">
        <v>457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457</v>
      </c>
      <c r="E3362" s="2"/>
      <c r="F3362" s="2"/>
      <c r="G3362" s="2"/>
      <c r="H3362" s="2"/>
    </row>
    <row r="3363" spans="2:8">
      <c r="B3363" s="2" t="s">
        <v>3811</v>
      </c>
      <c r="C3363" s="2">
        <v>28</v>
      </c>
      <c r="D3363" s="2" t="s">
        <v>457</v>
      </c>
      <c r="E3363" s="2"/>
      <c r="F3363" s="2"/>
      <c r="G3363" s="2"/>
      <c r="H3363" s="2"/>
    </row>
    <row r="3364" spans="2:8">
      <c r="B3364" s="2" t="s">
        <v>3812</v>
      </c>
      <c r="C3364" s="2">
        <v>28</v>
      </c>
      <c r="D3364" s="2" t="s">
        <v>457</v>
      </c>
      <c r="E3364" s="2"/>
      <c r="F3364" s="2"/>
      <c r="G3364" s="2"/>
      <c r="H3364" s="2"/>
    </row>
    <row r="3365" spans="2:8">
      <c r="B3365" s="2" t="s">
        <v>3813</v>
      </c>
      <c r="C3365" s="2">
        <v>28</v>
      </c>
      <c r="D3365" s="2" t="s">
        <v>457</v>
      </c>
      <c r="E3365" s="2"/>
      <c r="F3365" s="2"/>
      <c r="G3365" s="2"/>
      <c r="H3365" s="2"/>
    </row>
    <row r="3366" spans="2:8">
      <c r="B3366" s="2" t="s">
        <v>3814</v>
      </c>
      <c r="C3366" s="2">
        <v>28</v>
      </c>
      <c r="D3366" s="2" t="s">
        <v>457</v>
      </c>
      <c r="E3366" s="2"/>
      <c r="F3366" s="2"/>
      <c r="G3366" s="2"/>
      <c r="H3366" s="2"/>
    </row>
    <row r="3367" spans="2:8">
      <c r="B3367" s="2" t="s">
        <v>3815</v>
      </c>
      <c r="C3367" s="2">
        <v>26</v>
      </c>
      <c r="D3367" s="2" t="s">
        <v>457</v>
      </c>
      <c r="E3367" s="2"/>
      <c r="F3367" s="2"/>
      <c r="G3367" s="2"/>
      <c r="H3367" s="2"/>
    </row>
    <row r="3368" spans="2:8">
      <c r="B3368" s="2" t="s">
        <v>3816</v>
      </c>
      <c r="C3368" s="2">
        <v>27</v>
      </c>
      <c r="D3368" s="2" t="s">
        <v>457</v>
      </c>
      <c r="E3368" s="2"/>
      <c r="F3368" s="2"/>
      <c r="G3368" s="2"/>
      <c r="H3368" s="2"/>
    </row>
    <row r="3369" spans="2:8">
      <c r="B3369" s="2" t="s">
        <v>3817</v>
      </c>
      <c r="C3369" s="2">
        <v>25</v>
      </c>
      <c r="D3369" s="2" t="s">
        <v>457</v>
      </c>
      <c r="E3369" s="2"/>
      <c r="F3369" s="2"/>
      <c r="G3369" s="2"/>
      <c r="H3369" s="2"/>
    </row>
    <row r="3370" spans="2:8">
      <c r="B3370" s="2" t="s">
        <v>3818</v>
      </c>
      <c r="C3370" s="2">
        <v>23</v>
      </c>
      <c r="D3370" s="2" t="s">
        <v>457</v>
      </c>
      <c r="E3370" s="2"/>
      <c r="F3370" s="2"/>
      <c r="G3370" s="2"/>
      <c r="H3370" s="2"/>
    </row>
    <row r="3371" spans="2:8">
      <c r="B3371" s="2" t="s">
        <v>3819</v>
      </c>
      <c r="C3371" s="2">
        <v>24</v>
      </c>
      <c r="D3371" s="2" t="s">
        <v>457</v>
      </c>
      <c r="E3371" s="2"/>
      <c r="F3371" s="2"/>
      <c r="G3371" s="2"/>
      <c r="H3371" s="2"/>
    </row>
    <row r="3372" spans="2:8">
      <c r="B3372" s="2" t="s">
        <v>3820</v>
      </c>
      <c r="C3372" s="2">
        <v>24</v>
      </c>
      <c r="D3372" s="2" t="s">
        <v>457</v>
      </c>
      <c r="E3372" s="2"/>
      <c r="F3372" s="2"/>
      <c r="G3372" s="2"/>
      <c r="H3372" s="2"/>
    </row>
    <row r="3373" spans="2:8">
      <c r="B3373" s="2" t="s">
        <v>3821</v>
      </c>
      <c r="C3373" s="2">
        <v>34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36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37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37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8</v>
      </c>
      <c r="D3377" s="2" t="s">
        <v>457</v>
      </c>
      <c r="E3377" s="2"/>
      <c r="F3377" s="2"/>
      <c r="G3377" s="2"/>
      <c r="H3377" s="2"/>
    </row>
    <row r="3378" spans="2:8">
      <c r="B3378" s="2" t="s">
        <v>3826</v>
      </c>
      <c r="C3378" s="2">
        <v>12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14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16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17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19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22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25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20</v>
      </c>
      <c r="D3386" s="2" t="s">
        <v>457</v>
      </c>
      <c r="E3386" s="2"/>
      <c r="F3386" s="2"/>
      <c r="G3386" s="2"/>
      <c r="H3386" s="2"/>
    </row>
    <row r="3387" spans="2:8">
      <c r="B3387" s="2" t="s">
        <v>3835</v>
      </c>
      <c r="C3387" s="2">
        <v>27</v>
      </c>
      <c r="D3387" s="2" t="s">
        <v>457</v>
      </c>
      <c r="E3387" s="2"/>
      <c r="F3387" s="2"/>
      <c r="G3387" s="2"/>
      <c r="H3387" s="2"/>
    </row>
    <row r="3388" spans="2:8">
      <c r="B3388" s="2" t="s">
        <v>3836</v>
      </c>
      <c r="C3388" s="2">
        <v>31</v>
      </c>
      <c r="D3388" s="2" t="s">
        <v>457</v>
      </c>
      <c r="E3388" s="2"/>
      <c r="F3388" s="2"/>
      <c r="G3388" s="2"/>
      <c r="H3388" s="2"/>
    </row>
    <row r="3389" spans="2:8">
      <c r="B3389" s="2" t="s">
        <v>3837</v>
      </c>
      <c r="C3389" s="2">
        <v>26</v>
      </c>
      <c r="D3389" s="2" t="s">
        <v>457</v>
      </c>
      <c r="E3389" s="2"/>
      <c r="F3389" s="2"/>
      <c r="G3389" s="2"/>
      <c r="H3389" s="2"/>
    </row>
    <row r="3390" spans="2:8">
      <c r="B3390" s="2" t="s">
        <v>3838</v>
      </c>
      <c r="C3390" s="2">
        <v>18</v>
      </c>
      <c r="D3390" s="2" t="s">
        <v>457</v>
      </c>
      <c r="E3390" s="2"/>
      <c r="F3390" s="2"/>
      <c r="G3390" s="2"/>
      <c r="H3390" s="2"/>
    </row>
    <row r="3391" spans="2:8">
      <c r="B3391" s="2" t="s">
        <v>3839</v>
      </c>
      <c r="C3391" s="2">
        <v>17</v>
      </c>
      <c r="D3391" s="2" t="s">
        <v>457</v>
      </c>
      <c r="E3391" s="2"/>
      <c r="F3391" s="2"/>
      <c r="G3391" s="2"/>
      <c r="H3391" s="2"/>
    </row>
    <row r="3392" spans="2:8">
      <c r="B3392" s="2" t="s">
        <v>3840</v>
      </c>
      <c r="C3392" s="2">
        <v>14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14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13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24</v>
      </c>
      <c r="D3395" s="2" t="s">
        <v>457</v>
      </c>
      <c r="E3395" s="2"/>
      <c r="F3395" s="2"/>
      <c r="G3395" s="2"/>
      <c r="H3395" s="2"/>
    </row>
    <row r="3396" spans="2:8">
      <c r="B3396" s="2" t="s">
        <v>3844</v>
      </c>
      <c r="C3396" s="2">
        <v>25</v>
      </c>
      <c r="D3396" s="2" t="s">
        <v>457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457</v>
      </c>
      <c r="E3397" s="2"/>
      <c r="F3397" s="2"/>
      <c r="G3397" s="2"/>
      <c r="H3397" s="2"/>
    </row>
    <row r="3398" spans="2:8">
      <c r="B3398" s="2" t="s">
        <v>3846</v>
      </c>
      <c r="C3398" s="2">
        <v>32</v>
      </c>
      <c r="D3398" s="2" t="s">
        <v>457</v>
      </c>
      <c r="E3398" s="2"/>
      <c r="F3398" s="2"/>
      <c r="G3398" s="2"/>
      <c r="H3398" s="2"/>
    </row>
    <row r="3399" spans="2:8">
      <c r="B3399" s="2" t="s">
        <v>3847</v>
      </c>
      <c r="C3399" s="2">
        <v>31</v>
      </c>
      <c r="D3399" s="2" t="s">
        <v>457</v>
      </c>
      <c r="E3399" s="2"/>
      <c r="F3399" s="2"/>
      <c r="G3399" s="2"/>
      <c r="H3399" s="2"/>
    </row>
    <row r="3400" spans="2:8">
      <c r="B3400" s="2" t="s">
        <v>3848</v>
      </c>
      <c r="C3400" s="2">
        <v>33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33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32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31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21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21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23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24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26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26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30</v>
      </c>
      <c r="D3412" s="2" t="s">
        <v>457</v>
      </c>
      <c r="E3412" s="2"/>
      <c r="F3412" s="2"/>
      <c r="G3412" s="2"/>
      <c r="H3412" s="2"/>
    </row>
    <row r="3413" spans="2:8">
      <c r="B3413" s="2" t="s">
        <v>3861</v>
      </c>
      <c r="C3413" s="2">
        <v>33</v>
      </c>
      <c r="D3413" s="2" t="s">
        <v>457</v>
      </c>
      <c r="E3413" s="2"/>
      <c r="F3413" s="2"/>
      <c r="G3413" s="2"/>
      <c r="H3413" s="2"/>
    </row>
    <row r="3414" spans="2:8">
      <c r="B3414" s="2" t="s">
        <v>3862</v>
      </c>
      <c r="C3414" s="2">
        <v>33</v>
      </c>
      <c r="D3414" s="2" t="s">
        <v>457</v>
      </c>
      <c r="E3414" s="2"/>
      <c r="F3414" s="2"/>
      <c r="G3414" s="2"/>
      <c r="H3414" s="2"/>
    </row>
    <row r="3415" spans="2:8">
      <c r="B3415" s="2" t="s">
        <v>3863</v>
      </c>
      <c r="C3415" s="2">
        <v>33</v>
      </c>
      <c r="D3415" s="2" t="s">
        <v>457</v>
      </c>
      <c r="E3415" s="2"/>
      <c r="F3415" s="2"/>
      <c r="G3415" s="2"/>
      <c r="H3415" s="2"/>
    </row>
    <row r="3416" spans="2:8">
      <c r="B3416" s="2" t="s">
        <v>3864</v>
      </c>
      <c r="C3416" s="2">
        <v>32</v>
      </c>
      <c r="D3416" s="2" t="s">
        <v>457</v>
      </c>
      <c r="E3416" s="2"/>
      <c r="F3416" s="2"/>
      <c r="G3416" s="2"/>
      <c r="H3416" s="2"/>
    </row>
    <row r="3417" spans="2:8">
      <c r="B3417" s="2" t="s">
        <v>3865</v>
      </c>
      <c r="C3417" s="2">
        <v>35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38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37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34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19</v>
      </c>
      <c r="D3421" s="2" t="s">
        <v>457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457</v>
      </c>
      <c r="E3422" s="2"/>
      <c r="F3422" s="2"/>
      <c r="G3422" s="2"/>
      <c r="H3422" s="2"/>
    </row>
    <row r="3423" spans="2:8">
      <c r="B3423" s="2" t="s">
        <v>3871</v>
      </c>
      <c r="C3423" s="2">
        <v>26</v>
      </c>
      <c r="D3423" s="2" t="s">
        <v>457</v>
      </c>
      <c r="E3423" s="2"/>
      <c r="F3423" s="2"/>
      <c r="G3423" s="2"/>
      <c r="H3423" s="2"/>
    </row>
    <row r="3424" spans="2:8">
      <c r="B3424" s="2" t="s">
        <v>3872</v>
      </c>
      <c r="C3424" s="2">
        <v>23</v>
      </c>
      <c r="D3424" s="2" t="s">
        <v>457</v>
      </c>
      <c r="E3424" s="2"/>
      <c r="F3424" s="2"/>
      <c r="G3424" s="2"/>
      <c r="H3424" s="2"/>
    </row>
    <row r="3425" spans="2:8">
      <c r="B3425" s="2" t="s">
        <v>3873</v>
      </c>
      <c r="C3425" s="2">
        <v>16</v>
      </c>
      <c r="D3425" s="2" t="s">
        <v>457</v>
      </c>
      <c r="E3425" s="2"/>
      <c r="F3425" s="2"/>
      <c r="G3425" s="2"/>
      <c r="H3425" s="2"/>
    </row>
    <row r="3426" spans="2:8">
      <c r="B3426" s="2" t="s">
        <v>3874</v>
      </c>
      <c r="C3426" s="2">
        <v>8</v>
      </c>
      <c r="D3426" s="2" t="s">
        <v>457</v>
      </c>
      <c r="E3426" s="2"/>
      <c r="F3426" s="2"/>
      <c r="G3426" s="2"/>
      <c r="H3426" s="2"/>
    </row>
    <row r="3427" spans="2:8">
      <c r="B3427" s="2" t="s">
        <v>3875</v>
      </c>
      <c r="C3427" s="2">
        <v>7</v>
      </c>
      <c r="D3427" s="2" t="s">
        <v>457</v>
      </c>
      <c r="E3427" s="2"/>
      <c r="F3427" s="2"/>
      <c r="G3427" s="2"/>
      <c r="H3427" s="2"/>
    </row>
    <row r="3428" spans="2:8">
      <c r="B3428" s="2" t="s">
        <v>3876</v>
      </c>
      <c r="C3428" s="2">
        <v>18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23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28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31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27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29</v>
      </c>
      <c r="D3434" s="2" t="s">
        <v>457</v>
      </c>
      <c r="E3434" s="2"/>
      <c r="F3434" s="2"/>
      <c r="G3434" s="2"/>
      <c r="H3434" s="2"/>
    </row>
    <row r="3435" spans="2:8">
      <c r="B3435" s="2" t="s">
        <v>3883</v>
      </c>
      <c r="C3435" s="2">
        <v>29</v>
      </c>
      <c r="D3435" s="2" t="s">
        <v>457</v>
      </c>
      <c r="E3435" s="2"/>
      <c r="F3435" s="2"/>
      <c r="G3435" s="2"/>
      <c r="H3435" s="2"/>
    </row>
    <row r="3436" spans="2:8">
      <c r="B3436" s="2" t="s">
        <v>3884</v>
      </c>
      <c r="C3436" s="2">
        <v>27</v>
      </c>
      <c r="D3436" s="2" t="s">
        <v>457</v>
      </c>
      <c r="E3436" s="2"/>
      <c r="F3436" s="2"/>
      <c r="G3436" s="2"/>
      <c r="H3436" s="2"/>
    </row>
    <row r="3437" spans="2:8">
      <c r="B3437" s="2" t="s">
        <v>3885</v>
      </c>
      <c r="C3437" s="2">
        <v>21</v>
      </c>
      <c r="D3437" s="2" t="s">
        <v>457</v>
      </c>
      <c r="E3437" s="2"/>
      <c r="F3437" s="2"/>
      <c r="G3437" s="2"/>
      <c r="H3437" s="2"/>
    </row>
    <row r="3438" spans="2:8">
      <c r="B3438" s="2" t="s">
        <v>3886</v>
      </c>
      <c r="C3438" s="2">
        <v>19</v>
      </c>
      <c r="D3438" s="2" t="s">
        <v>457</v>
      </c>
      <c r="E3438" s="2"/>
      <c r="F3438" s="2"/>
      <c r="G3438" s="2"/>
      <c r="H3438" s="2"/>
    </row>
    <row r="3439" spans="2:8">
      <c r="B3439" s="2" t="s">
        <v>3887</v>
      </c>
      <c r="C3439" s="2">
        <v>23</v>
      </c>
      <c r="D3439" s="2" t="s">
        <v>457</v>
      </c>
      <c r="E3439" s="2"/>
      <c r="F3439" s="2"/>
      <c r="G3439" s="2"/>
      <c r="H3439" s="2"/>
    </row>
    <row r="3440" spans="2:8">
      <c r="B3440" s="2" t="s">
        <v>3888</v>
      </c>
      <c r="C3440" s="2">
        <v>36</v>
      </c>
      <c r="D3440" s="2" t="s">
        <v>457</v>
      </c>
      <c r="E3440" s="2"/>
      <c r="F3440" s="2"/>
      <c r="G3440" s="2"/>
      <c r="H3440" s="2"/>
    </row>
    <row r="3441" spans="2:8">
      <c r="B3441" s="2" t="s">
        <v>3889</v>
      </c>
      <c r="C3441" s="2">
        <v>33</v>
      </c>
      <c r="D3441" s="2" t="s">
        <v>457</v>
      </c>
      <c r="E3441" s="2"/>
      <c r="F3441" s="2"/>
      <c r="G3441" s="2"/>
      <c r="H3441" s="2"/>
    </row>
    <row r="3442" spans="2:8">
      <c r="B3442" s="2" t="s">
        <v>3890</v>
      </c>
      <c r="C3442" s="2">
        <v>32</v>
      </c>
      <c r="D3442" s="2" t="s">
        <v>457</v>
      </c>
      <c r="E3442" s="2"/>
      <c r="F3442" s="2"/>
      <c r="G3442" s="2"/>
      <c r="H3442" s="2"/>
    </row>
    <row r="3443" spans="2:8">
      <c r="B3443" s="2" t="s">
        <v>3891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26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25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20</v>
      </c>
      <c r="D3453" s="2" t="s">
        <v>457</v>
      </c>
      <c r="E3453" s="2"/>
      <c r="F3453" s="2"/>
      <c r="G3453" s="2"/>
      <c r="H3453" s="2"/>
    </row>
    <row r="3454" spans="2:8">
      <c r="B3454" s="2" t="s">
        <v>3902</v>
      </c>
      <c r="C3454" s="2">
        <v>27</v>
      </c>
      <c r="D3454" s="2" t="s">
        <v>457</v>
      </c>
      <c r="E3454" s="2"/>
      <c r="F3454" s="2"/>
      <c r="G3454" s="2"/>
      <c r="H3454" s="2"/>
    </row>
    <row r="3455" spans="2:8">
      <c r="B3455" s="2" t="s">
        <v>3903</v>
      </c>
      <c r="C3455" s="2">
        <v>29</v>
      </c>
      <c r="D3455" s="2" t="s">
        <v>457</v>
      </c>
      <c r="E3455" s="2"/>
      <c r="F3455" s="2"/>
      <c r="G3455" s="2"/>
      <c r="H3455" s="2"/>
    </row>
    <row r="3456" spans="2:8">
      <c r="B3456" s="2" t="s">
        <v>3904</v>
      </c>
      <c r="C3456" s="2">
        <v>29</v>
      </c>
      <c r="D3456" s="2" t="s">
        <v>457</v>
      </c>
      <c r="E3456" s="2"/>
      <c r="F3456" s="2"/>
      <c r="G3456" s="2"/>
      <c r="H3456" s="2"/>
    </row>
    <row r="3457" spans="2:8">
      <c r="B3457" s="2" t="s">
        <v>3905</v>
      </c>
      <c r="C3457" s="2">
        <v>28</v>
      </c>
      <c r="D3457" s="2" t="s">
        <v>457</v>
      </c>
      <c r="E3457" s="2"/>
      <c r="F3457" s="2"/>
      <c r="G3457" s="2"/>
      <c r="H3457" s="2"/>
    </row>
    <row r="3458" spans="2:8">
      <c r="B3458" s="2" t="s">
        <v>3906</v>
      </c>
      <c r="C3458" s="2">
        <v>29</v>
      </c>
      <c r="D3458" s="2" t="s">
        <v>457</v>
      </c>
      <c r="E3458" s="2"/>
      <c r="F3458" s="2"/>
      <c r="G3458" s="2"/>
      <c r="H3458" s="2"/>
    </row>
    <row r="3459" spans="2:8">
      <c r="B3459" s="2" t="s">
        <v>3907</v>
      </c>
      <c r="C3459" s="2">
        <v>31</v>
      </c>
      <c r="D3459" s="2" t="s">
        <v>457</v>
      </c>
      <c r="E3459" s="2"/>
      <c r="F3459" s="2"/>
      <c r="G3459" s="2"/>
      <c r="H3459" s="2"/>
    </row>
    <row r="3460" spans="2:8">
      <c r="B3460" s="2" t="s">
        <v>3908</v>
      </c>
      <c r="C3460" s="2">
        <v>31</v>
      </c>
      <c r="D3460" s="2" t="s">
        <v>457</v>
      </c>
      <c r="E3460" s="2"/>
      <c r="F3460" s="2"/>
      <c r="G3460" s="2"/>
      <c r="H3460" s="2"/>
    </row>
    <row r="3461" spans="2:8">
      <c r="B3461" s="2" t="s">
        <v>3909</v>
      </c>
      <c r="C3461" s="2">
        <v>31</v>
      </c>
      <c r="D3461" s="2" t="s">
        <v>457</v>
      </c>
      <c r="E3461" s="2"/>
      <c r="F3461" s="2"/>
      <c r="G3461" s="2"/>
      <c r="H3461" s="2"/>
    </row>
    <row r="3462" spans="2:8">
      <c r="B3462" s="2" t="s">
        <v>3910</v>
      </c>
      <c r="C3462" s="2">
        <v>31</v>
      </c>
      <c r="D3462" s="2" t="s">
        <v>457</v>
      </c>
      <c r="E3462" s="2"/>
      <c r="F3462" s="2"/>
      <c r="G3462" s="2"/>
      <c r="H3462" s="2"/>
    </row>
    <row r="3463" spans="2:8">
      <c r="B3463" s="2" t="s">
        <v>3911</v>
      </c>
      <c r="C3463" s="2">
        <v>29</v>
      </c>
      <c r="D3463" s="2" t="s">
        <v>457</v>
      </c>
      <c r="E3463" s="2"/>
      <c r="F3463" s="2"/>
      <c r="G3463" s="2"/>
      <c r="H3463" s="2"/>
    </row>
    <row r="3464" spans="2:8">
      <c r="B3464" s="2" t="s">
        <v>3912</v>
      </c>
      <c r="C3464" s="2">
        <v>35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38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37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37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34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33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29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5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32</v>
      </c>
      <c r="D3476" s="2" t="s">
        <v>457</v>
      </c>
      <c r="E3476" s="2"/>
      <c r="F3476" s="2"/>
      <c r="G3476" s="2"/>
      <c r="H3476" s="2"/>
    </row>
    <row r="3477" spans="2:8">
      <c r="B3477" s="2" t="s">
        <v>3925</v>
      </c>
      <c r="C3477" s="2">
        <v>32</v>
      </c>
      <c r="D3477" s="2" t="s">
        <v>457</v>
      </c>
      <c r="E3477" s="2"/>
      <c r="F3477" s="2"/>
      <c r="G3477" s="2"/>
      <c r="H3477" s="2"/>
    </row>
    <row r="3478" spans="2:8">
      <c r="B3478" s="2" t="s">
        <v>3926</v>
      </c>
      <c r="C3478" s="2">
        <v>31</v>
      </c>
      <c r="D3478" s="2" t="s">
        <v>457</v>
      </c>
      <c r="E3478" s="2"/>
      <c r="F3478" s="2"/>
      <c r="G3478" s="2"/>
      <c r="H3478" s="2"/>
    </row>
    <row r="3479" spans="2:8">
      <c r="B3479" s="2" t="s">
        <v>3927</v>
      </c>
      <c r="C3479" s="2">
        <v>30</v>
      </c>
      <c r="D3479" s="2" t="s">
        <v>457</v>
      </c>
      <c r="E3479" s="2"/>
      <c r="F3479" s="2"/>
      <c r="G3479" s="2"/>
      <c r="H3479" s="2"/>
    </row>
    <row r="3480" spans="2:8">
      <c r="B3480" s="2" t="s">
        <v>3928</v>
      </c>
      <c r="C3480" s="2">
        <v>29</v>
      </c>
      <c r="D3480" s="2" t="s">
        <v>457</v>
      </c>
      <c r="E3480" s="2"/>
      <c r="F3480" s="2"/>
      <c r="G3480" s="2"/>
      <c r="H3480" s="2"/>
    </row>
    <row r="3481" spans="2:8">
      <c r="B3481" s="2" t="s">
        <v>3929</v>
      </c>
      <c r="C3481" s="2">
        <v>37</v>
      </c>
      <c r="D3481" s="2" t="s">
        <v>457</v>
      </c>
      <c r="E3481" s="2"/>
      <c r="F3481" s="2"/>
      <c r="G3481" s="2"/>
      <c r="H3481" s="2"/>
    </row>
    <row r="3482" spans="2:8">
      <c r="B3482" s="2" t="s">
        <v>3930</v>
      </c>
      <c r="C3482" s="2">
        <v>34</v>
      </c>
      <c r="D3482" s="2" t="s">
        <v>457</v>
      </c>
      <c r="E3482" s="2"/>
      <c r="F3482" s="2"/>
      <c r="G3482" s="2"/>
      <c r="H3482" s="2"/>
    </row>
    <row r="3483" spans="2:8">
      <c r="B3483" s="2" t="s">
        <v>3931</v>
      </c>
      <c r="C3483" s="2">
        <v>29</v>
      </c>
      <c r="D3483" s="2" t="s">
        <v>457</v>
      </c>
      <c r="E3483" s="2"/>
      <c r="F3483" s="2"/>
      <c r="G3483" s="2"/>
      <c r="H3483" s="2"/>
    </row>
    <row r="3484" spans="2:8">
      <c r="B3484" s="2" t="s">
        <v>3932</v>
      </c>
      <c r="C3484" s="2">
        <v>29</v>
      </c>
      <c r="D3484" s="2" t="s">
        <v>457</v>
      </c>
      <c r="E3484" s="2"/>
      <c r="F3484" s="2"/>
      <c r="G3484" s="2"/>
      <c r="H3484" s="2"/>
    </row>
    <row r="3485" spans="2:8">
      <c r="B3485" s="2" t="s">
        <v>3933</v>
      </c>
      <c r="C3485" s="2">
        <v>27</v>
      </c>
      <c r="D3485" s="2" t="s">
        <v>457</v>
      </c>
      <c r="E3485" s="2"/>
      <c r="F3485" s="2"/>
      <c r="G3485" s="2"/>
      <c r="H3485" s="2"/>
    </row>
    <row r="3486" spans="2:8">
      <c r="B3486" s="2" t="s">
        <v>3934</v>
      </c>
      <c r="C3486" s="2">
        <v>27</v>
      </c>
      <c r="D3486" s="2" t="s">
        <v>457</v>
      </c>
      <c r="E3486" s="2"/>
      <c r="F3486" s="2"/>
      <c r="G3486" s="2"/>
      <c r="H3486" s="2"/>
    </row>
    <row r="3487" spans="2:8">
      <c r="B3487" s="2" t="s">
        <v>3935</v>
      </c>
      <c r="C3487" s="2">
        <v>27</v>
      </c>
      <c r="D3487" s="2" t="s">
        <v>457</v>
      </c>
      <c r="E3487" s="2"/>
      <c r="F3487" s="2"/>
      <c r="G3487" s="2"/>
      <c r="H3487" s="2"/>
    </row>
    <row r="3488" spans="2:8">
      <c r="B3488" s="2" t="s">
        <v>3936</v>
      </c>
      <c r="C3488" s="2">
        <v>27</v>
      </c>
      <c r="D3488" s="2" t="s">
        <v>457</v>
      </c>
      <c r="E3488" s="2"/>
      <c r="F3488" s="2"/>
      <c r="G3488" s="2"/>
      <c r="H3488" s="2"/>
    </row>
    <row r="3489" spans="2:8">
      <c r="B3489" s="2" t="s">
        <v>3937</v>
      </c>
      <c r="C3489" s="2">
        <v>27</v>
      </c>
      <c r="D3489" s="2" t="s">
        <v>457</v>
      </c>
      <c r="E3489" s="2"/>
      <c r="F3489" s="2"/>
      <c r="G3489" s="2"/>
      <c r="H3489" s="2"/>
    </row>
    <row r="3490" spans="2:8">
      <c r="B3490" s="2" t="s">
        <v>3938</v>
      </c>
      <c r="C3490" s="2">
        <v>25</v>
      </c>
      <c r="D3490" s="2" t="s">
        <v>457</v>
      </c>
      <c r="E3490" s="2"/>
      <c r="F3490" s="2"/>
      <c r="G3490" s="2"/>
      <c r="H3490" s="2"/>
    </row>
    <row r="3491" spans="2:8">
      <c r="B3491" s="2" t="s">
        <v>3939</v>
      </c>
      <c r="C3491" s="2">
        <v>25</v>
      </c>
      <c r="D3491" s="2" t="s">
        <v>457</v>
      </c>
      <c r="E3491" s="2"/>
      <c r="F3491" s="2"/>
      <c r="G3491" s="2"/>
      <c r="H3491" s="2"/>
    </row>
    <row r="3492" spans="2:8">
      <c r="B3492" s="2" t="s">
        <v>3940</v>
      </c>
      <c r="C3492" s="2">
        <v>25</v>
      </c>
      <c r="D3492" s="2" t="s">
        <v>457</v>
      </c>
      <c r="E3492" s="2"/>
      <c r="F3492" s="2"/>
      <c r="G3492" s="2"/>
      <c r="H3492" s="2"/>
    </row>
    <row r="3493" spans="2:8">
      <c r="B3493" s="2" t="s">
        <v>3941</v>
      </c>
      <c r="C3493" s="2">
        <v>32</v>
      </c>
      <c r="D3493" s="2" t="s">
        <v>457</v>
      </c>
      <c r="E3493" s="2"/>
      <c r="F3493" s="2"/>
      <c r="G3493" s="2"/>
      <c r="H3493" s="2"/>
    </row>
    <row r="3494" spans="2:8">
      <c r="B3494" s="2" t="s">
        <v>3942</v>
      </c>
      <c r="C3494" s="2">
        <v>31</v>
      </c>
      <c r="D3494" s="2" t="s">
        <v>457</v>
      </c>
      <c r="E3494" s="2"/>
      <c r="F3494" s="2"/>
      <c r="G3494" s="2"/>
      <c r="H3494" s="2"/>
    </row>
    <row r="3495" spans="2:8">
      <c r="B3495" s="2" t="s">
        <v>3943</v>
      </c>
      <c r="C3495" s="2">
        <v>30</v>
      </c>
      <c r="D3495" s="2" t="s">
        <v>457</v>
      </c>
      <c r="E3495" s="2"/>
      <c r="F3495" s="2"/>
      <c r="G3495" s="2"/>
      <c r="H3495" s="2"/>
    </row>
    <row r="3496" spans="2:8">
      <c r="B3496" s="2" t="s">
        <v>3944</v>
      </c>
      <c r="C3496" s="2">
        <v>29</v>
      </c>
      <c r="D3496" s="2" t="s">
        <v>457</v>
      </c>
      <c r="E3496" s="2"/>
      <c r="F3496" s="2"/>
      <c r="G3496" s="2"/>
      <c r="H3496" s="2"/>
    </row>
    <row r="3497" spans="2:8">
      <c r="B3497" s="2" t="s">
        <v>3945</v>
      </c>
      <c r="C3497" s="2">
        <v>30</v>
      </c>
      <c r="D3497" s="2" t="s">
        <v>457</v>
      </c>
      <c r="E3497" s="2"/>
      <c r="F3497" s="2"/>
      <c r="G3497" s="2"/>
      <c r="H3497" s="2"/>
    </row>
    <row r="3498" spans="2:8">
      <c r="B3498" s="2" t="s">
        <v>3946</v>
      </c>
      <c r="C3498" s="2">
        <v>12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17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21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23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25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26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27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21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22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22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22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22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22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21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21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28</v>
      </c>
      <c r="D3513" s="2" t="s">
        <v>457</v>
      </c>
      <c r="E3513" s="2"/>
      <c r="F3513" s="2"/>
      <c r="G3513" s="2"/>
      <c r="H3513" s="2"/>
    </row>
    <row r="3514" spans="2:8">
      <c r="B3514" s="2" t="s">
        <v>3962</v>
      </c>
      <c r="C3514" s="2">
        <v>29</v>
      </c>
      <c r="D3514" s="2" t="s">
        <v>457</v>
      </c>
      <c r="E3514" s="2"/>
      <c r="F3514" s="2"/>
      <c r="G3514" s="2"/>
      <c r="H3514" s="2"/>
    </row>
    <row r="3515" spans="2:8">
      <c r="B3515" s="2" t="s">
        <v>3963</v>
      </c>
      <c r="C3515" s="2">
        <v>25</v>
      </c>
      <c r="D3515" s="2" t="s">
        <v>457</v>
      </c>
      <c r="E3515" s="2"/>
      <c r="F3515" s="2"/>
      <c r="G3515" s="2"/>
      <c r="H3515" s="2"/>
    </row>
    <row r="3516" spans="2:8">
      <c r="B3516" s="2" t="s">
        <v>3964</v>
      </c>
      <c r="C3516" s="2">
        <v>22</v>
      </c>
      <c r="D3516" s="2" t="s">
        <v>457</v>
      </c>
      <c r="E3516" s="2"/>
      <c r="F3516" s="2"/>
      <c r="G3516" s="2"/>
      <c r="H3516" s="2"/>
    </row>
    <row r="3517" spans="2:8">
      <c r="B3517" s="2" t="s">
        <v>3965</v>
      </c>
      <c r="C3517" s="2">
        <v>22</v>
      </c>
      <c r="D3517" s="2" t="s">
        <v>457</v>
      </c>
      <c r="E3517" s="2"/>
      <c r="F3517" s="2"/>
      <c r="G3517" s="2"/>
      <c r="H3517" s="2"/>
    </row>
    <row r="3518" spans="2:8">
      <c r="B3518" s="2" t="s">
        <v>3966</v>
      </c>
      <c r="C3518" s="2">
        <v>26</v>
      </c>
      <c r="D3518" s="2" t="s">
        <v>457</v>
      </c>
      <c r="E3518" s="2"/>
      <c r="F3518" s="2"/>
      <c r="G3518" s="2"/>
      <c r="H3518" s="2"/>
    </row>
    <row r="3519" spans="2:8">
      <c r="B3519" s="2" t="s">
        <v>3967</v>
      </c>
      <c r="C3519" s="2">
        <v>21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25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26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30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29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8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13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15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17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19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20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21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22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29</v>
      </c>
      <c r="D3534" s="2" t="s">
        <v>457</v>
      </c>
      <c r="E3534" s="2"/>
      <c r="F3534" s="2"/>
      <c r="G3534" s="2"/>
      <c r="H3534" s="2"/>
    </row>
    <row r="3535" spans="2:8">
      <c r="B3535" s="2" t="s">
        <v>3983</v>
      </c>
      <c r="C3535" s="2">
        <v>31</v>
      </c>
      <c r="D3535" s="2" t="s">
        <v>457</v>
      </c>
      <c r="E3535" s="2"/>
      <c r="F3535" s="2"/>
      <c r="G3535" s="2"/>
      <c r="H3535" s="2"/>
    </row>
    <row r="3536" spans="2:8">
      <c r="B3536" s="2" t="s">
        <v>3984</v>
      </c>
      <c r="C3536" s="2">
        <v>31</v>
      </c>
      <c r="D3536" s="2" t="s">
        <v>457</v>
      </c>
      <c r="E3536" s="2"/>
      <c r="F3536" s="2"/>
      <c r="G3536" s="2"/>
      <c r="H3536" s="2"/>
    </row>
    <row r="3537" spans="2:8">
      <c r="B3537" s="2" t="s">
        <v>3985</v>
      </c>
      <c r="C3537" s="2">
        <v>30</v>
      </c>
      <c r="D3537" s="2" t="s">
        <v>457</v>
      </c>
      <c r="E3537" s="2"/>
      <c r="F3537" s="2"/>
      <c r="G3537" s="2"/>
      <c r="H3537" s="2"/>
    </row>
    <row r="3538" spans="2:8">
      <c r="B3538" s="2" t="s">
        <v>3986</v>
      </c>
      <c r="C3538" s="2">
        <v>31</v>
      </c>
      <c r="D3538" s="2" t="s">
        <v>457</v>
      </c>
      <c r="E3538" s="2"/>
      <c r="F3538" s="2"/>
      <c r="G3538" s="2"/>
      <c r="H3538" s="2"/>
    </row>
    <row r="3539" spans="2:8">
      <c r="B3539" s="2" t="s">
        <v>3987</v>
      </c>
      <c r="C3539" s="2">
        <v>32</v>
      </c>
      <c r="D3539" s="2" t="s">
        <v>457</v>
      </c>
      <c r="E3539" s="2"/>
      <c r="F3539" s="2"/>
      <c r="G3539" s="2"/>
      <c r="H3539" s="2"/>
    </row>
    <row r="3540" spans="2:8">
      <c r="B3540" s="2" t="s">
        <v>3988</v>
      </c>
      <c r="C3540" s="2">
        <v>32</v>
      </c>
      <c r="D3540" s="2" t="s">
        <v>457</v>
      </c>
      <c r="E3540" s="2"/>
      <c r="F3540" s="2"/>
      <c r="G3540" s="2"/>
      <c r="H3540" s="2"/>
    </row>
    <row r="3541" spans="2:8">
      <c r="B3541" s="2" t="s">
        <v>3989</v>
      </c>
      <c r="C3541" s="2">
        <v>33</v>
      </c>
      <c r="D3541" s="2" t="s">
        <v>457</v>
      </c>
      <c r="E3541" s="2"/>
      <c r="F3541" s="2"/>
      <c r="G3541" s="2"/>
      <c r="H3541" s="2"/>
    </row>
    <row r="3542" spans="2:8">
      <c r="B3542" s="2" t="s">
        <v>3990</v>
      </c>
      <c r="C3542" s="2">
        <v>33</v>
      </c>
      <c r="D3542" s="2" t="s">
        <v>457</v>
      </c>
      <c r="E3542" s="2"/>
      <c r="F3542" s="2"/>
      <c r="G3542" s="2"/>
      <c r="H3542" s="2"/>
    </row>
    <row r="3543" spans="2:8">
      <c r="B3543" s="2" t="s">
        <v>3991</v>
      </c>
      <c r="C3543" s="2">
        <v>32</v>
      </c>
      <c r="D3543" s="2" t="s">
        <v>457</v>
      </c>
      <c r="E3543" s="2"/>
      <c r="F3543" s="2"/>
      <c r="G3543" s="2"/>
      <c r="H3543" s="2"/>
    </row>
    <row r="3544" spans="2:8">
      <c r="B3544" s="2" t="s">
        <v>3992</v>
      </c>
      <c r="C3544" s="2">
        <v>25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26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25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25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25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23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26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25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25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24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21</v>
      </c>
      <c r="D3558" s="2" t="s">
        <v>457</v>
      </c>
      <c r="E3558" s="2"/>
      <c r="F3558" s="2"/>
      <c r="G3558" s="2"/>
      <c r="H3558" s="2"/>
    </row>
    <row r="3559" spans="2:8">
      <c r="B3559" s="2" t="s">
        <v>4007</v>
      </c>
      <c r="C3559" s="2">
        <v>20</v>
      </c>
      <c r="D3559" s="2" t="s">
        <v>457</v>
      </c>
      <c r="E3559" s="2"/>
      <c r="F3559" s="2"/>
      <c r="G3559" s="2"/>
      <c r="H3559" s="2"/>
    </row>
    <row r="3560" spans="2:8">
      <c r="B3560" s="2" t="s">
        <v>4008</v>
      </c>
      <c r="C3560" s="2">
        <v>20</v>
      </c>
      <c r="D3560" s="2" t="s">
        <v>457</v>
      </c>
      <c r="E3560" s="2"/>
      <c r="F3560" s="2"/>
      <c r="G3560" s="2"/>
      <c r="H3560" s="2"/>
    </row>
    <row r="3561" spans="2:8">
      <c r="B3561" s="2" t="s">
        <v>4009</v>
      </c>
      <c r="C3561" s="2">
        <v>20</v>
      </c>
      <c r="D3561" s="2" t="s">
        <v>457</v>
      </c>
      <c r="E3561" s="2"/>
      <c r="F3561" s="2"/>
      <c r="G3561" s="2"/>
      <c r="H3561" s="2"/>
    </row>
    <row r="3562" spans="2:8">
      <c r="B3562" s="2" t="s">
        <v>4010</v>
      </c>
      <c r="C3562" s="2">
        <v>36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36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36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34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36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37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37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37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35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32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33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32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31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29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28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30</v>
      </c>
      <c r="D3577" s="2" t="s">
        <v>457</v>
      </c>
      <c r="E3577" s="2"/>
      <c r="F3577" s="2"/>
      <c r="G3577" s="2"/>
      <c r="H3577" s="2"/>
    </row>
    <row r="3578" spans="2:8">
      <c r="B3578" s="2" t="s">
        <v>4026</v>
      </c>
      <c r="C3578" s="2">
        <v>29</v>
      </c>
      <c r="D3578" s="2" t="s">
        <v>457</v>
      </c>
      <c r="E3578" s="2"/>
      <c r="F3578" s="2"/>
      <c r="G3578" s="2"/>
      <c r="H3578" s="2"/>
    </row>
    <row r="3579" spans="2:8">
      <c r="B3579" s="2" t="s">
        <v>4027</v>
      </c>
      <c r="C3579" s="2">
        <v>30</v>
      </c>
      <c r="D3579" s="2" t="s">
        <v>457</v>
      </c>
      <c r="E3579" s="2"/>
      <c r="F3579" s="2"/>
      <c r="G3579" s="2"/>
      <c r="H3579" s="2"/>
    </row>
    <row r="3580" spans="2:8">
      <c r="B3580" s="2" t="s">
        <v>4028</v>
      </c>
      <c r="C3580" s="2">
        <v>30</v>
      </c>
      <c r="D3580" s="2" t="s">
        <v>457</v>
      </c>
      <c r="E3580" s="2"/>
      <c r="F3580" s="2"/>
      <c r="G3580" s="2"/>
      <c r="H3580" s="2"/>
    </row>
    <row r="3581" spans="2:8">
      <c r="B3581" s="2" t="s">
        <v>4029</v>
      </c>
      <c r="C3581" s="2">
        <v>29</v>
      </c>
      <c r="D3581" s="2" t="s">
        <v>457</v>
      </c>
      <c r="E3581" s="2"/>
      <c r="F3581" s="2"/>
      <c r="G3581" s="2"/>
      <c r="H3581" s="2"/>
    </row>
    <row r="3582" spans="2:8">
      <c r="B3582" s="2" t="s">
        <v>4030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34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34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34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35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35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35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36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36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35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25</v>
      </c>
      <c r="D3593" s="2" t="s">
        <v>457</v>
      </c>
      <c r="E3593" s="2"/>
      <c r="F3593" s="2"/>
      <c r="G3593" s="2"/>
      <c r="H3593" s="2"/>
    </row>
    <row r="3594" spans="2:8">
      <c r="B3594" s="2" t="s">
        <v>4042</v>
      </c>
      <c r="C3594" s="2">
        <v>29</v>
      </c>
      <c r="D3594" s="2" t="s">
        <v>457</v>
      </c>
      <c r="E3594" s="2"/>
      <c r="F3594" s="2"/>
      <c r="G3594" s="2"/>
      <c r="H3594" s="2"/>
    </row>
    <row r="3595" spans="2:8">
      <c r="B3595" s="2" t="s">
        <v>4043</v>
      </c>
      <c r="C3595" s="2">
        <v>30</v>
      </c>
      <c r="D3595" s="2" t="s">
        <v>457</v>
      </c>
      <c r="E3595" s="2"/>
      <c r="F3595" s="2"/>
      <c r="G3595" s="2"/>
      <c r="H3595" s="2"/>
    </row>
    <row r="3596" spans="2:8">
      <c r="B3596" s="2" t="s">
        <v>4044</v>
      </c>
      <c r="C3596" s="2">
        <v>28</v>
      </c>
      <c r="D3596" s="2" t="s">
        <v>457</v>
      </c>
      <c r="E3596" s="2"/>
      <c r="F3596" s="2"/>
      <c r="G3596" s="2"/>
      <c r="H3596" s="2"/>
    </row>
    <row r="3597" spans="2:8">
      <c r="B3597" s="2" t="s">
        <v>4045</v>
      </c>
      <c r="C3597" s="2">
        <v>26</v>
      </c>
      <c r="D3597" s="2" t="s">
        <v>457</v>
      </c>
      <c r="E3597" s="2"/>
      <c r="F3597" s="2"/>
      <c r="G3597" s="2"/>
      <c r="H3597" s="2"/>
    </row>
    <row r="3598" spans="2:8">
      <c r="B3598" s="2" t="s">
        <v>4046</v>
      </c>
      <c r="C3598" s="2">
        <v>25</v>
      </c>
      <c r="D3598" s="2" t="s">
        <v>457</v>
      </c>
      <c r="E3598" s="2"/>
      <c r="F3598" s="2"/>
      <c r="G3598" s="2"/>
      <c r="H3598" s="2"/>
    </row>
    <row r="3599" spans="2:8">
      <c r="B3599" s="2" t="s">
        <v>4047</v>
      </c>
      <c r="C3599" s="2">
        <v>24</v>
      </c>
      <c r="D3599" s="2" t="s">
        <v>457</v>
      </c>
      <c r="E3599" s="2"/>
      <c r="F3599" s="2"/>
      <c r="G3599" s="2"/>
      <c r="H3599" s="2"/>
    </row>
    <row r="3600" spans="2:8">
      <c r="B3600" s="2" t="s">
        <v>4048</v>
      </c>
      <c r="C3600" s="2">
        <v>23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23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24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24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37</v>
      </c>
      <c r="D3604" s="2" t="s">
        <v>457</v>
      </c>
      <c r="E3604" s="2"/>
      <c r="F3604" s="2"/>
      <c r="G3604" s="2"/>
      <c r="H3604" s="2"/>
    </row>
    <row r="3605" spans="2:8">
      <c r="B3605" s="2" t="s">
        <v>4053</v>
      </c>
      <c r="C3605" s="2">
        <v>38</v>
      </c>
      <c r="D3605" s="2" t="s">
        <v>457</v>
      </c>
      <c r="E3605" s="2"/>
      <c r="F3605" s="2"/>
      <c r="G3605" s="2"/>
      <c r="H3605" s="2"/>
    </row>
    <row r="3606" spans="2:8">
      <c r="B3606" s="2" t="s">
        <v>4054</v>
      </c>
      <c r="C3606" s="2">
        <v>35</v>
      </c>
      <c r="D3606" s="2" t="s">
        <v>457</v>
      </c>
      <c r="E3606" s="2"/>
      <c r="F3606" s="2"/>
      <c r="G3606" s="2"/>
      <c r="H3606" s="2"/>
    </row>
    <row r="3607" spans="2:8">
      <c r="B3607" s="2" t="s">
        <v>4055</v>
      </c>
      <c r="C3607" s="2">
        <v>32</v>
      </c>
      <c r="D3607" s="2" t="s">
        <v>457</v>
      </c>
      <c r="E3607" s="2"/>
      <c r="F3607" s="2"/>
      <c r="G3607" s="2"/>
      <c r="H3607" s="2"/>
    </row>
    <row r="3608" spans="2:8">
      <c r="B3608" s="2" t="s">
        <v>4056</v>
      </c>
      <c r="C3608" s="2">
        <v>38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39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40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39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32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34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33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32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28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27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25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30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11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14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20</v>
      </c>
      <c r="D3624" s="2" t="s">
        <v>457</v>
      </c>
      <c r="E3624" s="2"/>
      <c r="F3624" s="2"/>
      <c r="G3624" s="2"/>
      <c r="H3624" s="2"/>
    </row>
    <row r="3625" spans="2:8">
      <c r="B3625" s="2" t="s">
        <v>4073</v>
      </c>
      <c r="C3625" s="2">
        <v>18</v>
      </c>
      <c r="D3625" s="2" t="s">
        <v>457</v>
      </c>
      <c r="E3625" s="2"/>
      <c r="F3625" s="2"/>
      <c r="G3625" s="2"/>
      <c r="H3625" s="2"/>
    </row>
    <row r="3626" spans="2:8">
      <c r="B3626" s="2" t="s">
        <v>4074</v>
      </c>
      <c r="C3626" s="2">
        <v>20</v>
      </c>
      <c r="D3626" s="2" t="s">
        <v>457</v>
      </c>
      <c r="E3626" s="2"/>
      <c r="F3626" s="2"/>
      <c r="G3626" s="2"/>
      <c r="H3626" s="2"/>
    </row>
    <row r="3627" spans="2:8">
      <c r="B3627" s="2" t="s">
        <v>4075</v>
      </c>
      <c r="C3627" s="2">
        <v>21</v>
      </c>
      <c r="D3627" s="2" t="s">
        <v>457</v>
      </c>
      <c r="E3627" s="2"/>
      <c r="F3627" s="2"/>
      <c r="G3627" s="2"/>
      <c r="H3627" s="2"/>
    </row>
    <row r="3628" spans="2:8">
      <c r="B3628" s="2" t="s">
        <v>4076</v>
      </c>
      <c r="C3628" s="2">
        <v>20</v>
      </c>
      <c r="D3628" s="2" t="s">
        <v>457</v>
      </c>
      <c r="E3628" s="2"/>
      <c r="F3628" s="2"/>
      <c r="G3628" s="2"/>
      <c r="H3628" s="2"/>
    </row>
    <row r="3629" spans="2:8">
      <c r="B3629" s="2" t="s">
        <v>4077</v>
      </c>
      <c r="C3629" s="2">
        <v>18</v>
      </c>
      <c r="D3629" s="2" t="s">
        <v>457</v>
      </c>
      <c r="E3629" s="2"/>
      <c r="F3629" s="2"/>
      <c r="G3629" s="2"/>
      <c r="H3629" s="2"/>
    </row>
    <row r="3630" spans="2:8">
      <c r="B3630" s="2" t="s">
        <v>4078</v>
      </c>
      <c r="C3630" s="2">
        <v>16</v>
      </c>
      <c r="D3630" s="2" t="s">
        <v>457</v>
      </c>
      <c r="E3630" s="2"/>
      <c r="F3630" s="2"/>
      <c r="G3630" s="2"/>
      <c r="H3630" s="2"/>
    </row>
    <row r="3631" spans="2:8">
      <c r="B3631" s="2" t="s">
        <v>4079</v>
      </c>
      <c r="C3631" s="2">
        <v>17</v>
      </c>
      <c r="D3631" s="2" t="s">
        <v>457</v>
      </c>
      <c r="E3631" s="2"/>
      <c r="F3631" s="2"/>
      <c r="G3631" s="2"/>
      <c r="H3631" s="2"/>
    </row>
    <row r="3632" spans="2:8">
      <c r="B3632" s="2" t="s">
        <v>4080</v>
      </c>
      <c r="C3632" s="2">
        <v>33</v>
      </c>
      <c r="D3632" s="2" t="s">
        <v>457</v>
      </c>
      <c r="E3632" s="2"/>
      <c r="F3632" s="2"/>
      <c r="G3632" s="2"/>
      <c r="H3632" s="2"/>
    </row>
    <row r="3633" spans="2:8">
      <c r="B3633" s="2" t="s">
        <v>4081</v>
      </c>
      <c r="C3633" s="2">
        <v>30</v>
      </c>
      <c r="D3633" s="2" t="s">
        <v>457</v>
      </c>
      <c r="E3633" s="2"/>
      <c r="F3633" s="2"/>
      <c r="G3633" s="2"/>
      <c r="H3633" s="2"/>
    </row>
    <row r="3634" spans="2:8">
      <c r="B3634" s="2" t="s">
        <v>4082</v>
      </c>
      <c r="C3634" s="2">
        <v>31</v>
      </c>
      <c r="D3634" s="2" t="s">
        <v>457</v>
      </c>
      <c r="E3634" s="2"/>
      <c r="F3634" s="2"/>
      <c r="G3634" s="2"/>
      <c r="H3634" s="2"/>
    </row>
    <row r="3635" spans="2:8">
      <c r="B3635" s="2" t="s">
        <v>4083</v>
      </c>
      <c r="C3635" s="2">
        <v>30</v>
      </c>
      <c r="D3635" s="2" t="s">
        <v>457</v>
      </c>
      <c r="E3635" s="2"/>
      <c r="F3635" s="2"/>
      <c r="G3635" s="2"/>
      <c r="H3635" s="2"/>
    </row>
    <row r="3636" spans="2:8">
      <c r="B3636" s="2" t="s">
        <v>4084</v>
      </c>
      <c r="C3636" s="2">
        <v>30</v>
      </c>
      <c r="D3636" s="2" t="s">
        <v>457</v>
      </c>
      <c r="E3636" s="2"/>
      <c r="F3636" s="2"/>
      <c r="G3636" s="2"/>
      <c r="H3636" s="2"/>
    </row>
    <row r="3637" spans="2:8">
      <c r="B3637" s="2" t="s">
        <v>4085</v>
      </c>
      <c r="C3637" s="2">
        <v>31</v>
      </c>
      <c r="D3637" s="2" t="s">
        <v>457</v>
      </c>
      <c r="E3637" s="2"/>
      <c r="F3637" s="2"/>
      <c r="G3637" s="2"/>
      <c r="H3637" s="2"/>
    </row>
    <row r="3638" spans="2:8">
      <c r="B3638" s="2" t="s">
        <v>4086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31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31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48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50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47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44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29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26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46</v>
      </c>
      <c r="D3653" s="2" t="s">
        <v>457</v>
      </c>
      <c r="E3653" s="2"/>
      <c r="F3653" s="2"/>
      <c r="G3653" s="2"/>
      <c r="H3653" s="2"/>
    </row>
    <row r="3654" spans="2:8">
      <c r="B3654" s="2" t="s">
        <v>4102</v>
      </c>
      <c r="C3654" s="2">
        <v>49</v>
      </c>
      <c r="D3654" s="2" t="s">
        <v>457</v>
      </c>
      <c r="E3654" s="2"/>
      <c r="F3654" s="2"/>
      <c r="G3654" s="2"/>
      <c r="H3654" s="2"/>
    </row>
    <row r="3655" spans="2:8">
      <c r="B3655" s="2" t="s">
        <v>4103</v>
      </c>
      <c r="C3655" s="2">
        <v>49</v>
      </c>
      <c r="D3655" s="2" t="s">
        <v>457</v>
      </c>
      <c r="E3655" s="2"/>
      <c r="F3655" s="2"/>
      <c r="G3655" s="2"/>
      <c r="H3655" s="2"/>
    </row>
    <row r="3656" spans="2:8">
      <c r="B3656" s="2" t="s">
        <v>4104</v>
      </c>
      <c r="C3656" s="2">
        <v>44</v>
      </c>
      <c r="D3656" s="2" t="s">
        <v>457</v>
      </c>
      <c r="E3656" s="2"/>
      <c r="F3656" s="2"/>
      <c r="G3656" s="2"/>
      <c r="H3656" s="2"/>
    </row>
    <row r="3657" spans="2:8">
      <c r="B3657" s="2" t="s">
        <v>4105</v>
      </c>
      <c r="C3657" s="2">
        <v>24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27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36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38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40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32</v>
      </c>
      <c r="D3662" s="2" t="s">
        <v>457</v>
      </c>
      <c r="E3662" s="2"/>
      <c r="F3662" s="2"/>
      <c r="G3662" s="2"/>
      <c r="H3662" s="2"/>
    </row>
    <row r="3663" spans="2:8">
      <c r="B3663" s="2" t="s">
        <v>4111</v>
      </c>
      <c r="C3663" s="2">
        <v>32</v>
      </c>
      <c r="D3663" s="2" t="s">
        <v>457</v>
      </c>
      <c r="E3663" s="2"/>
      <c r="F3663" s="2"/>
      <c r="G3663" s="2"/>
      <c r="H3663" s="2"/>
    </row>
    <row r="3664" spans="2:8">
      <c r="B3664" s="2" t="s">
        <v>4112</v>
      </c>
      <c r="C3664" s="2">
        <v>32</v>
      </c>
      <c r="D3664" s="2" t="s">
        <v>457</v>
      </c>
      <c r="E3664" s="2"/>
      <c r="F3664" s="2"/>
      <c r="G3664" s="2"/>
      <c r="H3664" s="2"/>
    </row>
    <row r="3665" spans="2:8">
      <c r="B3665" s="2" t="s">
        <v>4113</v>
      </c>
      <c r="C3665" s="2">
        <v>30</v>
      </c>
      <c r="D3665" s="2" t="s">
        <v>457</v>
      </c>
      <c r="E3665" s="2"/>
      <c r="F3665" s="2"/>
      <c r="G3665" s="2"/>
      <c r="H3665" s="2"/>
    </row>
    <row r="3666" spans="2:8">
      <c r="B3666" s="2" t="s">
        <v>4114</v>
      </c>
      <c r="C3666" s="2">
        <v>30</v>
      </c>
      <c r="D3666" s="2" t="s">
        <v>457</v>
      </c>
      <c r="E3666" s="2"/>
      <c r="F3666" s="2"/>
      <c r="G3666" s="2"/>
      <c r="H3666" s="2"/>
    </row>
    <row r="3667" spans="2:8">
      <c r="B3667" s="2" t="s">
        <v>4115</v>
      </c>
      <c r="C3667" s="2">
        <v>34</v>
      </c>
      <c r="D3667" s="2" t="s">
        <v>457</v>
      </c>
      <c r="E3667" s="2"/>
      <c r="F3667" s="2"/>
      <c r="G3667" s="2"/>
      <c r="H3667" s="2"/>
    </row>
    <row r="3668" spans="2:8">
      <c r="B3668" s="2" t="s">
        <v>4116</v>
      </c>
      <c r="C3668" s="2">
        <v>32</v>
      </c>
      <c r="D3668" s="2" t="s">
        <v>457</v>
      </c>
      <c r="E3668" s="2"/>
      <c r="F3668" s="2"/>
      <c r="G3668" s="2"/>
      <c r="H3668" s="2"/>
    </row>
    <row r="3669" spans="2:8">
      <c r="B3669" s="2" t="s">
        <v>4117</v>
      </c>
      <c r="C3669" s="2">
        <v>28</v>
      </c>
      <c r="D3669" s="2" t="s">
        <v>457</v>
      </c>
      <c r="E3669" s="2"/>
      <c r="F3669" s="2"/>
      <c r="G3669" s="2"/>
      <c r="H3669" s="2"/>
    </row>
    <row r="3670" spans="2:8">
      <c r="B3670" s="2" t="s">
        <v>4118</v>
      </c>
      <c r="C3670" s="2">
        <v>27</v>
      </c>
      <c r="D3670" s="2" t="s">
        <v>457</v>
      </c>
      <c r="E3670" s="2"/>
      <c r="F3670" s="2"/>
      <c r="G3670" s="2"/>
      <c r="H3670" s="2"/>
    </row>
    <row r="3671" spans="2:8">
      <c r="B3671" s="2" t="s">
        <v>4119</v>
      </c>
      <c r="C3671" s="2">
        <v>29</v>
      </c>
      <c r="D3671" s="2" t="s">
        <v>457</v>
      </c>
      <c r="E3671" s="2"/>
      <c r="F3671" s="2"/>
      <c r="G3671" s="2"/>
      <c r="H3671" s="2"/>
    </row>
    <row r="3672" spans="2:8">
      <c r="B3672" s="2" t="s">
        <v>4120</v>
      </c>
      <c r="C3672" s="2">
        <v>33</v>
      </c>
      <c r="D3672" s="2" t="s">
        <v>457</v>
      </c>
      <c r="E3672" s="2"/>
      <c r="F3672" s="2"/>
      <c r="G3672" s="2"/>
      <c r="H3672" s="2"/>
    </row>
    <row r="3673" spans="2:8">
      <c r="B3673" s="2" t="s">
        <v>4121</v>
      </c>
      <c r="C3673" s="2">
        <v>34</v>
      </c>
      <c r="D3673" s="2" t="s">
        <v>457</v>
      </c>
      <c r="E3673" s="2"/>
      <c r="F3673" s="2"/>
      <c r="G3673" s="2"/>
      <c r="H3673" s="2"/>
    </row>
    <row r="3674" spans="2:8">
      <c r="B3674" s="2" t="s">
        <v>4122</v>
      </c>
      <c r="C3674" s="2">
        <v>33</v>
      </c>
      <c r="D3674" s="2" t="s">
        <v>457</v>
      </c>
      <c r="E3674" s="2"/>
      <c r="F3674" s="2"/>
      <c r="G3674" s="2"/>
      <c r="H3674" s="2"/>
    </row>
    <row r="3675" spans="2:8">
      <c r="B3675" s="2" t="s">
        <v>4123</v>
      </c>
      <c r="C3675" s="2">
        <v>34</v>
      </c>
      <c r="D3675" s="2" t="s">
        <v>457</v>
      </c>
      <c r="E3675" s="2"/>
      <c r="F3675" s="2"/>
      <c r="G3675" s="2"/>
      <c r="H3675" s="2"/>
    </row>
    <row r="3676" spans="2:8">
      <c r="B3676" s="2" t="s">
        <v>4124</v>
      </c>
      <c r="C3676" s="2">
        <v>32</v>
      </c>
      <c r="D3676" s="2" t="s">
        <v>457</v>
      </c>
      <c r="E3676" s="2"/>
      <c r="F3676" s="2"/>
      <c r="G3676" s="2"/>
      <c r="H3676" s="2"/>
    </row>
    <row r="3677" spans="2:8">
      <c r="B3677" s="2" t="s">
        <v>4125</v>
      </c>
      <c r="C3677" s="2">
        <v>19</v>
      </c>
      <c r="D3677" s="2" t="s">
        <v>457</v>
      </c>
      <c r="E3677" s="2"/>
      <c r="F3677" s="2"/>
      <c r="G3677" s="2"/>
      <c r="H3677" s="2"/>
    </row>
    <row r="3678" spans="2:8">
      <c r="B3678" s="2" t="s">
        <v>4126</v>
      </c>
      <c r="C3678" s="2">
        <v>17</v>
      </c>
      <c r="D3678" s="2" t="s">
        <v>457</v>
      </c>
      <c r="E3678" s="2"/>
      <c r="F3678" s="2"/>
      <c r="G3678" s="2"/>
      <c r="H3678" s="2"/>
    </row>
    <row r="3679" spans="2:8">
      <c r="B3679" s="2" t="s">
        <v>4127</v>
      </c>
      <c r="C3679" s="2">
        <v>18</v>
      </c>
      <c r="D3679" s="2" t="s">
        <v>457</v>
      </c>
      <c r="E3679" s="2"/>
      <c r="F3679" s="2"/>
      <c r="G3679" s="2"/>
      <c r="H3679" s="2"/>
    </row>
    <row r="3680" spans="2:8">
      <c r="B3680" s="2" t="s">
        <v>4128</v>
      </c>
      <c r="C3680" s="2">
        <v>17</v>
      </c>
      <c r="D3680" s="2" t="s">
        <v>457</v>
      </c>
      <c r="E3680" s="2"/>
      <c r="F3680" s="2"/>
      <c r="G3680" s="2"/>
      <c r="H3680" s="2"/>
    </row>
    <row r="3681" spans="2:8">
      <c r="B3681" s="2" t="s">
        <v>4129</v>
      </c>
      <c r="C3681" s="2">
        <v>15</v>
      </c>
      <c r="D3681" s="2" t="s">
        <v>457</v>
      </c>
      <c r="E3681" s="2"/>
      <c r="F3681" s="2"/>
      <c r="G3681" s="2"/>
      <c r="H3681" s="2"/>
    </row>
    <row r="3682" spans="2:8">
      <c r="B3682" s="2" t="s">
        <v>4130</v>
      </c>
      <c r="C3682" s="2">
        <v>12</v>
      </c>
      <c r="D3682" s="2" t="s">
        <v>457</v>
      </c>
      <c r="E3682" s="2"/>
      <c r="F3682" s="2"/>
      <c r="G3682" s="2"/>
      <c r="H3682" s="2"/>
    </row>
    <row r="3683" spans="2:8">
      <c r="B3683" s="2" t="s">
        <v>4131</v>
      </c>
      <c r="C3683" s="2">
        <v>24</v>
      </c>
      <c r="D3683" s="2" t="s">
        <v>457</v>
      </c>
      <c r="E3683" s="2"/>
      <c r="F3683" s="2"/>
      <c r="G3683" s="2"/>
      <c r="H3683" s="2"/>
    </row>
    <row r="3684" spans="2:8">
      <c r="B3684" s="2" t="s">
        <v>4132</v>
      </c>
      <c r="C3684" s="2">
        <v>23</v>
      </c>
      <c r="D3684" s="2" t="s">
        <v>457</v>
      </c>
      <c r="E3684" s="2"/>
      <c r="F3684" s="2"/>
      <c r="G3684" s="2"/>
      <c r="H3684" s="2"/>
    </row>
    <row r="3685" spans="2:8">
      <c r="B3685" s="2" t="s">
        <v>4133</v>
      </c>
      <c r="C3685" s="2">
        <v>33</v>
      </c>
      <c r="D3685" s="2" t="s">
        <v>457</v>
      </c>
      <c r="E3685" s="2"/>
      <c r="F3685" s="2"/>
      <c r="G3685" s="2"/>
      <c r="H3685" s="2"/>
    </row>
    <row r="3686" spans="2:8">
      <c r="B3686" s="2" t="s">
        <v>4134</v>
      </c>
      <c r="C3686" s="2">
        <v>32</v>
      </c>
      <c r="D3686" s="2" t="s">
        <v>457</v>
      </c>
      <c r="E3686" s="2"/>
      <c r="F3686" s="2"/>
      <c r="G3686" s="2"/>
      <c r="H3686" s="2"/>
    </row>
    <row r="3687" spans="2:8">
      <c r="B3687" s="2" t="s">
        <v>4135</v>
      </c>
      <c r="C3687" s="2">
        <v>31</v>
      </c>
      <c r="D3687" s="2" t="s">
        <v>457</v>
      </c>
      <c r="E3687" s="2"/>
      <c r="F3687" s="2"/>
      <c r="G3687" s="2"/>
      <c r="H3687" s="2"/>
    </row>
    <row r="3688" spans="2:8">
      <c r="B3688" s="2" t="s">
        <v>4136</v>
      </c>
      <c r="C3688" s="2">
        <v>29</v>
      </c>
      <c r="D3688" s="2" t="s">
        <v>457</v>
      </c>
      <c r="E3688" s="2"/>
      <c r="F3688" s="2"/>
      <c r="G3688" s="2"/>
      <c r="H3688" s="2"/>
    </row>
    <row r="3689" spans="2:8">
      <c r="B3689" s="2" t="s">
        <v>4137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27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25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21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21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38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37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37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37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27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31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30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29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31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31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30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29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29</v>
      </c>
      <c r="D3709" s="2" t="s">
        <v>457</v>
      </c>
      <c r="E3709" s="2"/>
      <c r="F3709" s="2"/>
      <c r="G3709" s="2"/>
      <c r="H3709" s="2"/>
    </row>
    <row r="3710" spans="2:8">
      <c r="B3710" s="2" t="s">
        <v>4158</v>
      </c>
      <c r="C3710" s="2">
        <v>31</v>
      </c>
      <c r="D3710" s="2" t="s">
        <v>457</v>
      </c>
      <c r="E3710" s="2"/>
      <c r="F3710" s="2"/>
      <c r="G3710" s="2"/>
      <c r="H3710" s="2"/>
    </row>
    <row r="3711" spans="2:8">
      <c r="B3711" s="2" t="s">
        <v>4159</v>
      </c>
      <c r="C3711" s="2">
        <v>33</v>
      </c>
      <c r="D3711" s="2" t="s">
        <v>457</v>
      </c>
      <c r="E3711" s="2"/>
      <c r="F3711" s="2"/>
      <c r="G3711" s="2"/>
      <c r="H3711" s="2"/>
    </row>
    <row r="3712" spans="2:8">
      <c r="B3712" s="2" t="s">
        <v>4160</v>
      </c>
      <c r="C3712" s="2">
        <v>34</v>
      </c>
      <c r="D3712" s="2" t="s">
        <v>457</v>
      </c>
      <c r="E3712" s="2"/>
      <c r="F3712" s="2"/>
      <c r="G3712" s="2"/>
      <c r="H3712" s="2"/>
    </row>
    <row r="3713" spans="2:8">
      <c r="B3713" s="2" t="s">
        <v>4161</v>
      </c>
      <c r="C3713" s="2">
        <v>34</v>
      </c>
      <c r="D3713" s="2" t="s">
        <v>457</v>
      </c>
      <c r="E3713" s="2"/>
      <c r="F3713" s="2"/>
      <c r="G3713" s="2"/>
      <c r="H3713" s="2"/>
    </row>
    <row r="3714" spans="2:8">
      <c r="B3714" s="2" t="s">
        <v>4162</v>
      </c>
      <c r="C3714" s="2">
        <v>33</v>
      </c>
      <c r="D3714" s="2" t="s">
        <v>457</v>
      </c>
      <c r="E3714" s="2"/>
      <c r="F3714" s="2"/>
      <c r="G3714" s="2"/>
      <c r="H3714" s="2"/>
    </row>
    <row r="3715" spans="2:8">
      <c r="B3715" s="2" t="s">
        <v>4163</v>
      </c>
      <c r="C3715" s="2">
        <v>28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27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26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25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26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23</v>
      </c>
      <c r="D3721" s="2" t="s">
        <v>457</v>
      </c>
      <c r="E3721" s="2"/>
      <c r="F3721" s="2"/>
      <c r="G3721" s="2"/>
      <c r="H3721" s="2"/>
    </row>
    <row r="3722" spans="2:8">
      <c r="B3722" s="2" t="s">
        <v>4170</v>
      </c>
      <c r="C3722" s="2">
        <v>23</v>
      </c>
      <c r="D3722" s="2" t="s">
        <v>457</v>
      </c>
      <c r="E3722" s="2"/>
      <c r="F3722" s="2"/>
      <c r="G3722" s="2"/>
      <c r="H3722" s="2"/>
    </row>
    <row r="3723" spans="2:8">
      <c r="B3723" s="2" t="s">
        <v>4171</v>
      </c>
      <c r="C3723" s="2">
        <v>23</v>
      </c>
      <c r="D3723" s="2" t="s">
        <v>457</v>
      </c>
      <c r="E3723" s="2"/>
      <c r="F3723" s="2"/>
      <c r="G3723" s="2"/>
      <c r="H3723" s="2"/>
    </row>
    <row r="3724" spans="2:8">
      <c r="B3724" s="2" t="s">
        <v>4172</v>
      </c>
      <c r="C3724" s="2">
        <v>24</v>
      </c>
      <c r="D3724" s="2" t="s">
        <v>457</v>
      </c>
      <c r="E3724" s="2"/>
      <c r="F3724" s="2"/>
      <c r="G3724" s="2"/>
      <c r="H3724" s="2"/>
    </row>
    <row r="3725" spans="2:8">
      <c r="B3725" s="2" t="s">
        <v>4173</v>
      </c>
      <c r="C3725" s="2">
        <v>24</v>
      </c>
      <c r="D3725" s="2" t="s">
        <v>457</v>
      </c>
      <c r="E3725" s="2"/>
      <c r="F3725" s="2"/>
      <c r="G3725" s="2"/>
      <c r="H3725" s="2"/>
    </row>
    <row r="3726" spans="2:8">
      <c r="B3726" s="2" t="s">
        <v>4174</v>
      </c>
      <c r="C3726" s="2">
        <v>23</v>
      </c>
      <c r="D3726" s="2" t="s">
        <v>457</v>
      </c>
      <c r="E3726" s="2"/>
      <c r="F3726" s="2"/>
      <c r="G3726" s="2"/>
      <c r="H3726" s="2"/>
    </row>
    <row r="3727" spans="2:8">
      <c r="B3727" s="2" t="s">
        <v>4175</v>
      </c>
      <c r="C3727" s="2">
        <v>23</v>
      </c>
      <c r="D3727" s="2" t="s">
        <v>457</v>
      </c>
      <c r="E3727" s="2"/>
      <c r="F3727" s="2"/>
      <c r="G3727" s="2"/>
      <c r="H3727" s="2"/>
    </row>
    <row r="3728" spans="2:8">
      <c r="B3728" s="2" t="s">
        <v>4176</v>
      </c>
      <c r="C3728" s="2">
        <v>23</v>
      </c>
      <c r="D3728" s="2" t="s">
        <v>457</v>
      </c>
      <c r="E3728" s="2"/>
      <c r="F3728" s="2"/>
      <c r="G3728" s="2"/>
      <c r="H3728" s="2"/>
    </row>
    <row r="3729" spans="2:8">
      <c r="B3729" s="2" t="s">
        <v>4177</v>
      </c>
      <c r="C3729" s="2">
        <v>23</v>
      </c>
      <c r="D3729" s="2" t="s">
        <v>457</v>
      </c>
      <c r="E3729" s="2"/>
      <c r="F3729" s="2"/>
      <c r="G3729" s="2"/>
      <c r="H3729" s="2"/>
    </row>
    <row r="3730" spans="2:8">
      <c r="B3730" s="2" t="s">
        <v>4178</v>
      </c>
      <c r="C3730" s="2">
        <v>25</v>
      </c>
      <c r="D3730" s="2" t="s">
        <v>457</v>
      </c>
      <c r="E3730" s="2"/>
      <c r="F3730" s="2"/>
      <c r="G3730" s="2"/>
      <c r="H3730" s="2"/>
    </row>
    <row r="3731" spans="2:8">
      <c r="B3731" s="2" t="s">
        <v>4179</v>
      </c>
      <c r="C3731" s="2">
        <v>25</v>
      </c>
      <c r="D3731" s="2" t="s">
        <v>457</v>
      </c>
      <c r="E3731" s="2"/>
      <c r="F3731" s="2"/>
      <c r="G3731" s="2"/>
      <c r="H3731" s="2"/>
    </row>
    <row r="3732" spans="2:8">
      <c r="B3732" s="2" t="s">
        <v>4180</v>
      </c>
      <c r="C3732" s="2">
        <v>25</v>
      </c>
      <c r="D3732" s="2" t="s">
        <v>457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457</v>
      </c>
      <c r="E3733" s="2"/>
      <c r="F3733" s="2"/>
      <c r="G3733" s="2"/>
      <c r="H3733" s="2"/>
    </row>
    <row r="3734" spans="2:8">
      <c r="B3734" s="2" t="s">
        <v>4182</v>
      </c>
      <c r="C3734" s="2">
        <v>24</v>
      </c>
      <c r="D3734" s="2" t="s">
        <v>457</v>
      </c>
      <c r="E3734" s="2"/>
      <c r="F3734" s="2"/>
      <c r="G3734" s="2"/>
      <c r="H3734" s="2"/>
    </row>
    <row r="3735" spans="2:8">
      <c r="B3735" s="2" t="s">
        <v>4183</v>
      </c>
      <c r="C3735" s="2">
        <v>24</v>
      </c>
      <c r="D3735" s="2" t="s">
        <v>457</v>
      </c>
      <c r="E3735" s="2"/>
      <c r="F3735" s="2"/>
      <c r="G3735" s="2"/>
      <c r="H3735" s="2"/>
    </row>
    <row r="3736" spans="2:8">
      <c r="B3736" s="2" t="s">
        <v>4184</v>
      </c>
      <c r="C3736" s="2">
        <v>24</v>
      </c>
      <c r="D3736" s="2" t="s">
        <v>457</v>
      </c>
      <c r="E3736" s="2"/>
      <c r="F3736" s="2"/>
      <c r="G3736" s="2"/>
      <c r="H3736" s="2"/>
    </row>
    <row r="3737" spans="2:8">
      <c r="B3737" s="2" t="s">
        <v>4185</v>
      </c>
      <c r="C3737" s="2">
        <v>23</v>
      </c>
      <c r="D3737" s="2" t="s">
        <v>457</v>
      </c>
      <c r="E3737" s="2"/>
      <c r="F3737" s="2"/>
      <c r="G3737" s="2"/>
      <c r="H3737" s="2"/>
    </row>
    <row r="3738" spans="2:8">
      <c r="B3738" s="2" t="s">
        <v>4186</v>
      </c>
      <c r="C3738" s="2">
        <v>23</v>
      </c>
      <c r="D3738" s="2" t="s">
        <v>457</v>
      </c>
      <c r="E3738" s="2"/>
      <c r="F3738" s="2"/>
      <c r="G3738" s="2"/>
      <c r="H3738" s="2"/>
    </row>
    <row r="3739" spans="2:8">
      <c r="B3739" s="2" t="s">
        <v>4187</v>
      </c>
      <c r="C3739" s="2">
        <v>37</v>
      </c>
      <c r="D3739" s="2" t="s">
        <v>457</v>
      </c>
      <c r="E3739" s="2"/>
      <c r="F3739" s="2"/>
      <c r="G3739" s="2"/>
      <c r="H3739" s="2"/>
    </row>
    <row r="3740" spans="2:8">
      <c r="B3740" s="2" t="s">
        <v>4188</v>
      </c>
      <c r="C3740" s="2">
        <v>37</v>
      </c>
      <c r="D3740" s="2" t="s">
        <v>457</v>
      </c>
      <c r="E3740" s="2"/>
      <c r="F3740" s="2"/>
      <c r="G3740" s="2"/>
      <c r="H3740" s="2"/>
    </row>
    <row r="3741" spans="2:8">
      <c r="B3741" s="2" t="s">
        <v>4189</v>
      </c>
      <c r="C3741" s="2">
        <v>35</v>
      </c>
      <c r="D3741" s="2" t="s">
        <v>457</v>
      </c>
      <c r="E3741" s="2"/>
      <c r="F3741" s="2"/>
      <c r="G3741" s="2"/>
      <c r="H3741" s="2"/>
    </row>
    <row r="3742" spans="2:8">
      <c r="B3742" s="2" t="s">
        <v>4190</v>
      </c>
      <c r="C3742" s="2">
        <v>33</v>
      </c>
      <c r="D3742" s="2" t="s">
        <v>457</v>
      </c>
      <c r="E3742" s="2"/>
      <c r="F3742" s="2"/>
      <c r="G3742" s="2"/>
      <c r="H3742" s="2"/>
    </row>
    <row r="3743" spans="2:8">
      <c r="B3743" s="2" t="s">
        <v>4191</v>
      </c>
      <c r="C3743" s="2">
        <v>23</v>
      </c>
      <c r="D3743" s="2" t="s">
        <v>457</v>
      </c>
      <c r="E3743" s="2"/>
      <c r="F3743" s="2"/>
      <c r="G3743" s="2"/>
      <c r="H3743" s="2"/>
    </row>
    <row r="3744" spans="2:8">
      <c r="B3744" s="2" t="s">
        <v>4192</v>
      </c>
      <c r="C3744" s="2">
        <v>25</v>
      </c>
      <c r="D3744" s="2" t="s">
        <v>457</v>
      </c>
      <c r="E3744" s="2"/>
      <c r="F3744" s="2"/>
      <c r="G3744" s="2"/>
      <c r="H3744" s="2"/>
    </row>
    <row r="3745" spans="2:8">
      <c r="B3745" s="2" t="s">
        <v>4193</v>
      </c>
      <c r="C3745" s="2">
        <v>23</v>
      </c>
      <c r="D3745" s="2" t="s">
        <v>457</v>
      </c>
      <c r="E3745" s="2"/>
      <c r="F3745" s="2"/>
      <c r="G3745" s="2"/>
      <c r="H3745" s="2"/>
    </row>
    <row r="3746" spans="2:8">
      <c r="B3746" s="2" t="s">
        <v>4194</v>
      </c>
      <c r="C3746" s="2">
        <v>21</v>
      </c>
      <c r="D3746" s="2" t="s">
        <v>457</v>
      </c>
      <c r="E3746" s="2"/>
      <c r="F3746" s="2"/>
      <c r="G3746" s="2"/>
      <c r="H3746" s="2"/>
    </row>
    <row r="3747" spans="2:8">
      <c r="B3747" s="2" t="s">
        <v>4195</v>
      </c>
      <c r="C3747" s="2">
        <v>20</v>
      </c>
      <c r="D3747" s="2" t="s">
        <v>457</v>
      </c>
      <c r="E3747" s="2"/>
      <c r="F3747" s="2"/>
      <c r="G3747" s="2"/>
      <c r="H3747" s="2"/>
    </row>
    <row r="3748" spans="2:8">
      <c r="B3748" s="2" t="s">
        <v>4196</v>
      </c>
      <c r="C3748" s="2">
        <v>20</v>
      </c>
      <c r="D3748" s="2" t="s">
        <v>457</v>
      </c>
      <c r="E3748" s="2"/>
      <c r="F3748" s="2"/>
      <c r="G3748" s="2"/>
      <c r="H3748" s="2"/>
    </row>
    <row r="3749" spans="2:8">
      <c r="B3749" s="2" t="s">
        <v>4197</v>
      </c>
      <c r="C3749" s="2">
        <v>20</v>
      </c>
      <c r="D3749" s="2" t="s">
        <v>457</v>
      </c>
      <c r="E3749" s="2"/>
      <c r="F3749" s="2"/>
      <c r="G3749" s="2"/>
      <c r="H3749" s="2"/>
    </row>
    <row r="3750" spans="2:8">
      <c r="B3750" s="2" t="s">
        <v>4198</v>
      </c>
      <c r="C3750" s="2">
        <v>20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21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21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20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19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20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19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19</v>
      </c>
      <c r="D3757" s="2" t="s">
        <v>457</v>
      </c>
      <c r="E3757" s="2"/>
      <c r="F3757" s="2"/>
      <c r="G3757" s="2"/>
      <c r="H3757" s="2"/>
    </row>
    <row r="3758" spans="2:8">
      <c r="B3758" s="2" t="s">
        <v>4206</v>
      </c>
      <c r="C3758" s="2">
        <v>24</v>
      </c>
      <c r="D3758" s="2" t="s">
        <v>457</v>
      </c>
      <c r="E3758" s="2"/>
      <c r="F3758" s="2"/>
      <c r="G3758" s="2"/>
      <c r="H3758" s="2"/>
    </row>
    <row r="3759" spans="2:8">
      <c r="B3759" s="2" t="s">
        <v>4207</v>
      </c>
      <c r="C3759" s="2">
        <v>24</v>
      </c>
      <c r="D3759" s="2" t="s">
        <v>457</v>
      </c>
      <c r="E3759" s="2"/>
      <c r="F3759" s="2"/>
      <c r="G3759" s="2"/>
      <c r="H3759" s="2"/>
    </row>
    <row r="3760" spans="2:8">
      <c r="B3760" s="2" t="s">
        <v>4208</v>
      </c>
      <c r="C3760" s="2">
        <v>23</v>
      </c>
      <c r="D3760" s="2" t="s">
        <v>457</v>
      </c>
      <c r="E3760" s="2"/>
      <c r="F3760" s="2"/>
      <c r="G3760" s="2"/>
      <c r="H3760" s="2"/>
    </row>
    <row r="3761" spans="2:8">
      <c r="B3761" s="2" t="s">
        <v>4209</v>
      </c>
      <c r="C3761" s="2">
        <v>22</v>
      </c>
      <c r="D3761" s="2" t="s">
        <v>457</v>
      </c>
      <c r="E3761" s="2"/>
      <c r="F3761" s="2"/>
      <c r="G3761" s="2"/>
      <c r="H3761" s="2"/>
    </row>
    <row r="3762" spans="2:8">
      <c r="B3762" s="2" t="s">
        <v>4210</v>
      </c>
      <c r="C3762" s="2">
        <v>23</v>
      </c>
      <c r="D3762" s="2" t="s">
        <v>457</v>
      </c>
      <c r="E3762" s="2"/>
      <c r="F3762" s="2"/>
      <c r="G3762" s="2"/>
      <c r="H3762" s="2"/>
    </row>
    <row r="3763" spans="2:8">
      <c r="B3763" s="2" t="s">
        <v>4211</v>
      </c>
      <c r="C3763" s="2">
        <v>28</v>
      </c>
      <c r="D3763" s="2" t="s">
        <v>457</v>
      </c>
      <c r="E3763" s="2"/>
      <c r="F3763" s="2"/>
      <c r="G3763" s="2"/>
      <c r="H3763" s="2"/>
    </row>
    <row r="3764" spans="2:8">
      <c r="B3764" s="2" t="s">
        <v>4212</v>
      </c>
      <c r="C3764" s="2">
        <v>29</v>
      </c>
      <c r="D3764" s="2" t="s">
        <v>457</v>
      </c>
      <c r="E3764" s="2"/>
      <c r="F3764" s="2"/>
      <c r="G3764" s="2"/>
      <c r="H3764" s="2"/>
    </row>
    <row r="3765" spans="2:8">
      <c r="B3765" s="2" t="s">
        <v>4213</v>
      </c>
      <c r="C3765" s="2">
        <v>29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28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24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25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20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17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19</v>
      </c>
      <c r="D3773" s="2" t="s">
        <v>457</v>
      </c>
      <c r="E3773" s="2"/>
      <c r="F3773" s="2"/>
      <c r="G3773" s="2"/>
      <c r="H3773" s="2"/>
    </row>
    <row r="3774" spans="2:8">
      <c r="B3774" s="2" t="s">
        <v>4222</v>
      </c>
      <c r="C3774" s="2">
        <v>25</v>
      </c>
      <c r="D3774" s="2" t="s">
        <v>457</v>
      </c>
      <c r="E3774" s="2"/>
      <c r="F3774" s="2"/>
      <c r="G3774" s="2"/>
      <c r="H3774" s="2"/>
    </row>
    <row r="3775" spans="2:8">
      <c r="B3775" s="2" t="s">
        <v>4223</v>
      </c>
      <c r="C3775" s="2">
        <v>29</v>
      </c>
      <c r="D3775" s="2" t="s">
        <v>457</v>
      </c>
      <c r="E3775" s="2"/>
      <c r="F3775" s="2"/>
      <c r="G3775" s="2"/>
      <c r="H3775" s="2"/>
    </row>
    <row r="3776" spans="2:8">
      <c r="B3776" s="2" t="s">
        <v>4224</v>
      </c>
      <c r="C3776" s="2">
        <v>29</v>
      </c>
      <c r="D3776" s="2" t="s">
        <v>457</v>
      </c>
      <c r="E3776" s="2"/>
      <c r="F3776" s="2"/>
      <c r="G3776" s="2"/>
      <c r="H3776" s="2"/>
    </row>
    <row r="3777" spans="2:8">
      <c r="B3777" s="2" t="s">
        <v>4225</v>
      </c>
      <c r="C3777" s="2">
        <v>29</v>
      </c>
      <c r="D3777" s="2" t="s">
        <v>457</v>
      </c>
      <c r="E3777" s="2"/>
      <c r="F3777" s="2"/>
      <c r="G3777" s="2"/>
      <c r="H3777" s="2"/>
    </row>
    <row r="3778" spans="2:8">
      <c r="B3778" s="2" t="s">
        <v>4226</v>
      </c>
      <c r="C3778" s="2">
        <v>30</v>
      </c>
      <c r="D3778" s="2" t="s">
        <v>457</v>
      </c>
      <c r="E3778" s="2"/>
      <c r="F3778" s="2"/>
      <c r="G3778" s="2"/>
      <c r="H3778" s="2"/>
    </row>
    <row r="3779" spans="2:8">
      <c r="B3779" s="2" t="s">
        <v>4227</v>
      </c>
      <c r="C3779" s="2">
        <v>31</v>
      </c>
      <c r="D3779" s="2" t="s">
        <v>457</v>
      </c>
      <c r="E3779" s="2"/>
      <c r="F3779" s="2"/>
      <c r="G3779" s="2"/>
      <c r="H3779" s="2"/>
    </row>
    <row r="3780" spans="2:8">
      <c r="B3780" s="2" t="s">
        <v>4228</v>
      </c>
      <c r="C3780" s="2">
        <v>32</v>
      </c>
      <c r="D3780" s="2" t="s">
        <v>457</v>
      </c>
      <c r="E3780" s="2"/>
      <c r="F3780" s="2"/>
      <c r="G3780" s="2"/>
      <c r="H3780" s="2"/>
    </row>
    <row r="3781" spans="2:8">
      <c r="B3781" s="2" t="s">
        <v>4229</v>
      </c>
      <c r="C3781" s="2">
        <v>31</v>
      </c>
      <c r="D3781" s="2" t="s">
        <v>457</v>
      </c>
      <c r="E3781" s="2"/>
      <c r="F3781" s="2"/>
      <c r="G3781" s="2"/>
      <c r="H3781" s="2"/>
    </row>
    <row r="3782" spans="2:8">
      <c r="B3782" s="2" t="s">
        <v>4230</v>
      </c>
      <c r="C3782" s="2">
        <v>30</v>
      </c>
      <c r="D3782" s="2" t="s">
        <v>457</v>
      </c>
      <c r="E3782" s="2"/>
      <c r="F3782" s="2"/>
      <c r="G3782" s="2"/>
      <c r="H3782" s="2"/>
    </row>
    <row r="3783" spans="2:8">
      <c r="B3783" s="2" t="s">
        <v>4231</v>
      </c>
      <c r="C3783" s="2">
        <v>29</v>
      </c>
      <c r="D3783" s="2" t="s">
        <v>457</v>
      </c>
      <c r="E3783" s="2"/>
      <c r="F3783" s="2"/>
      <c r="G3783" s="2"/>
      <c r="H3783" s="2"/>
    </row>
    <row r="3784" spans="2:8">
      <c r="B3784" s="2" t="s">
        <v>4232</v>
      </c>
      <c r="C3784" s="2">
        <v>32</v>
      </c>
      <c r="D3784" s="2" t="s">
        <v>457</v>
      </c>
      <c r="E3784" s="2"/>
      <c r="F3784" s="2"/>
      <c r="G3784" s="2"/>
      <c r="H3784" s="2"/>
    </row>
    <row r="3785" spans="2:8">
      <c r="B3785" s="2" t="s">
        <v>4233</v>
      </c>
      <c r="C3785" s="2">
        <v>32</v>
      </c>
      <c r="D3785" s="2" t="s">
        <v>457</v>
      </c>
      <c r="E3785" s="2"/>
      <c r="F3785" s="2"/>
      <c r="G3785" s="2"/>
      <c r="H3785" s="2"/>
    </row>
    <row r="3786" spans="2:8">
      <c r="B3786" s="2" t="s">
        <v>4234</v>
      </c>
      <c r="C3786" s="2">
        <v>30</v>
      </c>
      <c r="D3786" s="2" t="s">
        <v>457</v>
      </c>
      <c r="E3786" s="2"/>
      <c r="F3786" s="2"/>
      <c r="G3786" s="2"/>
      <c r="H3786" s="2"/>
    </row>
    <row r="3787" spans="2:8">
      <c r="B3787" s="2" t="s">
        <v>4235</v>
      </c>
      <c r="C3787" s="2">
        <v>30</v>
      </c>
      <c r="D3787" s="2" t="s">
        <v>457</v>
      </c>
      <c r="E3787" s="2"/>
      <c r="F3787" s="2"/>
      <c r="G3787" s="2"/>
      <c r="H3787" s="2"/>
    </row>
    <row r="3788" spans="2:8">
      <c r="B3788" s="2" t="s">
        <v>4236</v>
      </c>
      <c r="C3788" s="2">
        <v>27</v>
      </c>
      <c r="D3788" s="2" t="s">
        <v>457</v>
      </c>
      <c r="E3788" s="2"/>
      <c r="F3788" s="2"/>
      <c r="G3788" s="2"/>
      <c r="H3788" s="2"/>
    </row>
    <row r="3789" spans="2:8">
      <c r="B3789" s="2" t="s">
        <v>4237</v>
      </c>
      <c r="C3789" s="2">
        <v>30</v>
      </c>
      <c r="D3789" s="2" t="s">
        <v>457</v>
      </c>
      <c r="E3789" s="2"/>
      <c r="F3789" s="2"/>
      <c r="G3789" s="2"/>
      <c r="H3789" s="2"/>
    </row>
    <row r="3790" spans="2:8">
      <c r="B3790" s="2" t="s">
        <v>4238</v>
      </c>
      <c r="C3790" s="2">
        <v>32</v>
      </c>
      <c r="D3790" s="2" t="s">
        <v>457</v>
      </c>
      <c r="E3790" s="2"/>
      <c r="F3790" s="2"/>
      <c r="G3790" s="2"/>
      <c r="H3790" s="2"/>
    </row>
    <row r="3791" spans="2:8">
      <c r="B3791" s="2" t="s">
        <v>4239</v>
      </c>
      <c r="C3791" s="2">
        <v>30</v>
      </c>
      <c r="D3791" s="2" t="s">
        <v>457</v>
      </c>
      <c r="E3791" s="2"/>
      <c r="F3791" s="2"/>
      <c r="G3791" s="2"/>
      <c r="H3791" s="2"/>
    </row>
    <row r="3792" spans="2:8">
      <c r="B3792" s="2" t="s">
        <v>4240</v>
      </c>
      <c r="C3792" s="2">
        <v>28</v>
      </c>
      <c r="D3792" s="2" t="s">
        <v>457</v>
      </c>
      <c r="E3792" s="2"/>
      <c r="F3792" s="2"/>
      <c r="G3792" s="2"/>
      <c r="H3792" s="2"/>
    </row>
    <row r="3793" spans="2:8">
      <c r="B3793" s="2" t="s">
        <v>4241</v>
      </c>
      <c r="C3793" s="2">
        <v>24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22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22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21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31</v>
      </c>
      <c r="D3797" s="2" t="s">
        <v>457</v>
      </c>
      <c r="E3797" s="2"/>
      <c r="F3797" s="2"/>
      <c r="G3797" s="2"/>
      <c r="H3797" s="2"/>
    </row>
    <row r="3798" spans="2:8">
      <c r="B3798" s="2" t="s">
        <v>4246</v>
      </c>
      <c r="C3798" s="2">
        <v>33</v>
      </c>
      <c r="D3798" s="2" t="s">
        <v>457</v>
      </c>
      <c r="E3798" s="2"/>
      <c r="F3798" s="2"/>
      <c r="G3798" s="2"/>
      <c r="H3798" s="2"/>
    </row>
    <row r="3799" spans="2:8">
      <c r="B3799" s="2" t="s">
        <v>4247</v>
      </c>
      <c r="C3799" s="2">
        <v>34</v>
      </c>
      <c r="D3799" s="2" t="s">
        <v>457</v>
      </c>
      <c r="E3799" s="2"/>
      <c r="F3799" s="2"/>
      <c r="G3799" s="2"/>
      <c r="H3799" s="2"/>
    </row>
    <row r="3800" spans="2:8">
      <c r="B3800" s="2" t="s">
        <v>4248</v>
      </c>
      <c r="C3800" s="2">
        <v>33</v>
      </c>
      <c r="D3800" s="2" t="s">
        <v>457</v>
      </c>
      <c r="E3800" s="2"/>
      <c r="F3800" s="2"/>
      <c r="G3800" s="2"/>
      <c r="H3800" s="2"/>
    </row>
    <row r="3801" spans="2:8">
      <c r="B3801" s="2" t="s">
        <v>4249</v>
      </c>
      <c r="C3801" s="2">
        <v>30</v>
      </c>
      <c r="D3801" s="2" t="s">
        <v>457</v>
      </c>
      <c r="E3801" s="2"/>
      <c r="F3801" s="2"/>
      <c r="G3801" s="2"/>
      <c r="H3801" s="2"/>
    </row>
    <row r="3802" spans="2:8">
      <c r="B3802" s="2" t="s">
        <v>4250</v>
      </c>
      <c r="C3802" s="2">
        <v>30</v>
      </c>
      <c r="D3802" s="2" t="s">
        <v>457</v>
      </c>
      <c r="E3802" s="2"/>
      <c r="F3802" s="2"/>
      <c r="G3802" s="2"/>
      <c r="H3802" s="2"/>
    </row>
    <row r="3803" spans="2:8">
      <c r="B3803" s="2" t="s">
        <v>4251</v>
      </c>
      <c r="C3803" s="2">
        <v>31</v>
      </c>
      <c r="D3803" s="2" t="s">
        <v>457</v>
      </c>
      <c r="E3803" s="2"/>
      <c r="F3803" s="2"/>
      <c r="G3803" s="2"/>
      <c r="H3803" s="2"/>
    </row>
    <row r="3804" spans="2:8">
      <c r="B3804" s="2" t="s">
        <v>4252</v>
      </c>
      <c r="C3804" s="2">
        <v>30</v>
      </c>
      <c r="D3804" s="2" t="s">
        <v>457</v>
      </c>
      <c r="E3804" s="2"/>
      <c r="F3804" s="2"/>
      <c r="G3804" s="2"/>
      <c r="H3804" s="2"/>
    </row>
    <row r="3805" spans="2:8">
      <c r="B3805" s="2" t="s">
        <v>4253</v>
      </c>
      <c r="C3805" s="2">
        <v>26</v>
      </c>
      <c r="D3805" s="2" t="s">
        <v>457</v>
      </c>
      <c r="E3805" s="2"/>
      <c r="F3805" s="2"/>
      <c r="G3805" s="2"/>
      <c r="H3805" s="2"/>
    </row>
    <row r="3806" spans="2:8">
      <c r="B3806" s="2" t="s">
        <v>4254</v>
      </c>
      <c r="C3806" s="2">
        <v>28</v>
      </c>
      <c r="D3806" s="2" t="s">
        <v>457</v>
      </c>
      <c r="E3806" s="2"/>
      <c r="F3806" s="2"/>
      <c r="G3806" s="2"/>
      <c r="H3806" s="2"/>
    </row>
    <row r="3807" spans="2:8">
      <c r="B3807" s="2" t="s">
        <v>4255</v>
      </c>
      <c r="C3807" s="2">
        <v>31</v>
      </c>
      <c r="D3807" s="2" t="s">
        <v>457</v>
      </c>
      <c r="E3807" s="2"/>
      <c r="F3807" s="2"/>
      <c r="G3807" s="2"/>
      <c r="H3807" s="2"/>
    </row>
    <row r="3808" spans="2:8">
      <c r="B3808" s="2" t="s">
        <v>4256</v>
      </c>
      <c r="C3808" s="2">
        <v>30</v>
      </c>
      <c r="D3808" s="2" t="s">
        <v>457</v>
      </c>
      <c r="E3808" s="2"/>
      <c r="F3808" s="2"/>
      <c r="G3808" s="2"/>
      <c r="H3808" s="2"/>
    </row>
    <row r="3809" spans="2:8">
      <c r="B3809" s="2" t="s">
        <v>4257</v>
      </c>
      <c r="C3809" s="2">
        <v>30</v>
      </c>
      <c r="D3809" s="2" t="s">
        <v>457</v>
      </c>
      <c r="E3809" s="2"/>
      <c r="F3809" s="2"/>
      <c r="G3809" s="2"/>
      <c r="H3809" s="2"/>
    </row>
    <row r="3810" spans="2:8">
      <c r="B3810" s="2" t="s">
        <v>4258</v>
      </c>
      <c r="C3810" s="2">
        <v>30</v>
      </c>
      <c r="D3810" s="2" t="s">
        <v>457</v>
      </c>
      <c r="E3810" s="2"/>
      <c r="F3810" s="2"/>
      <c r="G3810" s="2"/>
      <c r="H3810" s="2"/>
    </row>
    <row r="3811" spans="2:8">
      <c r="B3811" s="2" t="s">
        <v>4259</v>
      </c>
      <c r="C3811" s="2">
        <v>29</v>
      </c>
      <c r="D3811" s="2" t="s">
        <v>457</v>
      </c>
      <c r="E3811" s="2"/>
      <c r="F3811" s="2"/>
      <c r="G3811" s="2"/>
      <c r="H3811" s="2"/>
    </row>
    <row r="3812" spans="2:8">
      <c r="B3812" s="2" t="s">
        <v>4260</v>
      </c>
      <c r="C3812" s="2">
        <v>27</v>
      </c>
      <c r="D3812" s="2" t="s">
        <v>457</v>
      </c>
      <c r="E3812" s="2"/>
      <c r="F3812" s="2"/>
      <c r="G3812" s="2"/>
      <c r="H3812" s="2"/>
    </row>
    <row r="3813" spans="2:8">
      <c r="B3813" s="2" t="s">
        <v>4261</v>
      </c>
      <c r="C3813" s="2">
        <v>27</v>
      </c>
      <c r="D3813" s="2" t="s">
        <v>457</v>
      </c>
      <c r="E3813" s="2"/>
      <c r="F3813" s="2"/>
      <c r="G3813" s="2"/>
      <c r="H3813" s="2"/>
    </row>
    <row r="3814" spans="2:8">
      <c r="B3814" s="2" t="s">
        <v>4262</v>
      </c>
      <c r="C3814" s="2">
        <v>27</v>
      </c>
      <c r="D3814" s="2" t="s">
        <v>457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28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27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27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17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20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31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32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31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27</v>
      </c>
      <c r="D3830" s="2" t="s">
        <v>457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457</v>
      </c>
      <c r="E3831" s="2"/>
      <c r="F3831" s="2"/>
      <c r="G3831" s="2"/>
      <c r="H3831" s="2"/>
    </row>
    <row r="3832" spans="2:8">
      <c r="B3832" s="2" t="s">
        <v>4280</v>
      </c>
      <c r="C3832" s="2">
        <v>29</v>
      </c>
      <c r="D3832" s="2" t="s">
        <v>457</v>
      </c>
      <c r="E3832" s="2"/>
      <c r="F3832" s="2"/>
      <c r="G3832" s="2"/>
      <c r="H3832" s="2"/>
    </row>
    <row r="3833" spans="2:8">
      <c r="B3833" s="2" t="s">
        <v>4281</v>
      </c>
      <c r="C3833" s="2">
        <v>30</v>
      </c>
      <c r="D3833" s="2" t="s">
        <v>457</v>
      </c>
      <c r="E3833" s="2"/>
      <c r="F3833" s="2"/>
      <c r="G3833" s="2"/>
      <c r="H3833" s="2"/>
    </row>
    <row r="3834" spans="2:8">
      <c r="B3834" s="2" t="s">
        <v>4282</v>
      </c>
      <c r="C3834" s="2">
        <v>29</v>
      </c>
      <c r="D3834" s="2" t="s">
        <v>457</v>
      </c>
      <c r="E3834" s="2"/>
      <c r="F3834" s="2"/>
      <c r="G3834" s="2"/>
      <c r="H3834" s="2"/>
    </row>
    <row r="3835" spans="2:8">
      <c r="B3835" s="2" t="s">
        <v>4283</v>
      </c>
      <c r="C3835" s="2">
        <v>27</v>
      </c>
      <c r="D3835" s="2" t="s">
        <v>457</v>
      </c>
      <c r="E3835" s="2"/>
      <c r="F3835" s="2"/>
      <c r="G3835" s="2"/>
      <c r="H3835" s="2"/>
    </row>
    <row r="3836" spans="2:8">
      <c r="B3836" s="2" t="s">
        <v>4284</v>
      </c>
      <c r="C3836" s="2">
        <v>27</v>
      </c>
      <c r="D3836" s="2" t="s">
        <v>457</v>
      </c>
      <c r="E3836" s="2"/>
      <c r="F3836" s="2"/>
      <c r="G3836" s="2"/>
      <c r="H3836" s="2"/>
    </row>
    <row r="3837" spans="2:8">
      <c r="B3837" s="2" t="s">
        <v>4285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29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30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457</v>
      </c>
      <c r="E3842" s="2"/>
      <c r="F3842" s="2"/>
      <c r="G3842" s="2"/>
      <c r="H3842" s="2"/>
    </row>
    <row r="3843" spans="2:8">
      <c r="B3843" s="2" t="s">
        <v>4291</v>
      </c>
      <c r="C3843" s="2">
        <v>30</v>
      </c>
      <c r="D3843" s="2" t="s">
        <v>457</v>
      </c>
      <c r="E3843" s="2"/>
      <c r="F3843" s="2"/>
      <c r="G3843" s="2"/>
      <c r="H3843" s="2"/>
    </row>
    <row r="3844" spans="2:8">
      <c r="B3844" s="2" t="s">
        <v>4292</v>
      </c>
      <c r="C3844" s="2">
        <v>28</v>
      </c>
      <c r="D3844" s="2" t="s">
        <v>457</v>
      </c>
      <c r="E3844" s="2"/>
      <c r="F3844" s="2"/>
      <c r="G3844" s="2"/>
      <c r="H3844" s="2"/>
    </row>
    <row r="3845" spans="2:8">
      <c r="B3845" s="2" t="s">
        <v>4293</v>
      </c>
      <c r="C3845" s="2">
        <v>23</v>
      </c>
      <c r="D3845" s="2" t="s">
        <v>457</v>
      </c>
      <c r="E3845" s="2"/>
      <c r="F3845" s="2"/>
      <c r="G3845" s="2"/>
      <c r="H3845" s="2"/>
    </row>
    <row r="3846" spans="2:8">
      <c r="B3846" s="2" t="s">
        <v>4294</v>
      </c>
      <c r="C3846" s="2">
        <v>14</v>
      </c>
      <c r="D3846" s="2" t="s">
        <v>457</v>
      </c>
      <c r="E3846" s="2"/>
      <c r="F3846" s="2"/>
      <c r="G3846" s="2"/>
      <c r="H3846" s="2"/>
    </row>
    <row r="3847" spans="2:8">
      <c r="B3847" s="2" t="s">
        <v>4295</v>
      </c>
      <c r="C3847" s="2">
        <v>25</v>
      </c>
      <c r="D3847" s="2" t="s">
        <v>457</v>
      </c>
      <c r="E3847" s="2"/>
      <c r="F3847" s="2"/>
      <c r="G3847" s="2"/>
      <c r="H3847" s="2"/>
    </row>
    <row r="3848" spans="2:8">
      <c r="B3848" s="2" t="s">
        <v>4296</v>
      </c>
      <c r="C3848" s="2">
        <v>20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27</v>
      </c>
      <c r="D3849" s="2" t="s">
        <v>457</v>
      </c>
      <c r="E3849" s="2"/>
      <c r="F3849" s="2"/>
      <c r="G3849" s="2"/>
      <c r="H3849" s="2"/>
    </row>
    <row r="3850" spans="2:8">
      <c r="B3850" s="2" t="s">
        <v>4298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27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22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23</v>
      </c>
      <c r="D3853" s="2" t="s">
        <v>457</v>
      </c>
      <c r="E3853" s="2"/>
      <c r="F3853" s="2"/>
      <c r="G3853" s="2"/>
      <c r="H3853" s="2"/>
    </row>
    <row r="3854" spans="2:8">
      <c r="B3854" s="2" t="s">
        <v>4302</v>
      </c>
      <c r="C3854" s="2">
        <v>24</v>
      </c>
      <c r="D3854" s="2" t="s">
        <v>457</v>
      </c>
      <c r="E3854" s="2"/>
      <c r="F3854" s="2"/>
      <c r="G3854" s="2"/>
      <c r="H3854" s="2"/>
    </row>
    <row r="3855" spans="2:8">
      <c r="B3855" s="2" t="s">
        <v>4303</v>
      </c>
      <c r="C3855" s="2">
        <v>25</v>
      </c>
      <c r="D3855" s="2" t="s">
        <v>457</v>
      </c>
      <c r="E3855" s="2"/>
      <c r="F3855" s="2"/>
      <c r="G3855" s="2"/>
      <c r="H3855" s="2"/>
    </row>
    <row r="3856" spans="2:8">
      <c r="B3856" s="2" t="s">
        <v>4304</v>
      </c>
      <c r="C3856" s="2">
        <v>27</v>
      </c>
      <c r="D3856" s="2" t="s">
        <v>457</v>
      </c>
      <c r="E3856" s="2"/>
      <c r="F3856" s="2"/>
      <c r="G3856" s="2"/>
      <c r="H3856" s="2"/>
    </row>
    <row r="3857" spans="2:8">
      <c r="B3857" s="2" t="s">
        <v>4305</v>
      </c>
      <c r="C3857" s="2">
        <v>26</v>
      </c>
      <c r="D3857" s="2" t="s">
        <v>457</v>
      </c>
      <c r="E3857" s="2"/>
      <c r="F3857" s="2"/>
      <c r="G3857" s="2"/>
      <c r="H3857" s="2"/>
    </row>
    <row r="3858" spans="2:8">
      <c r="B3858" s="2" t="s">
        <v>4306</v>
      </c>
      <c r="C3858" s="2">
        <v>25</v>
      </c>
      <c r="D3858" s="2" t="s">
        <v>457</v>
      </c>
      <c r="E3858" s="2"/>
      <c r="F3858" s="2"/>
      <c r="G3858" s="2"/>
      <c r="H3858" s="2"/>
    </row>
    <row r="3859" spans="2:8">
      <c r="B3859" s="2" t="s">
        <v>4307</v>
      </c>
      <c r="C3859" s="2">
        <v>23</v>
      </c>
      <c r="D3859" s="2" t="s">
        <v>457</v>
      </c>
      <c r="E3859" s="2"/>
      <c r="F3859" s="2"/>
      <c r="G3859" s="2"/>
      <c r="H3859" s="2"/>
    </row>
    <row r="3860" spans="2:8">
      <c r="B3860" s="2" t="s">
        <v>4308</v>
      </c>
      <c r="C3860" s="2">
        <v>28</v>
      </c>
      <c r="D3860" s="2" t="s">
        <v>457</v>
      </c>
      <c r="E3860" s="2"/>
      <c r="F3860" s="2"/>
      <c r="G3860" s="2"/>
      <c r="H3860" s="2"/>
    </row>
    <row r="3861" spans="2:8">
      <c r="B3861" s="2" t="s">
        <v>4309</v>
      </c>
      <c r="C3861" s="2">
        <v>26</v>
      </c>
      <c r="D3861" s="2" t="s">
        <v>457</v>
      </c>
      <c r="E3861" s="2"/>
      <c r="F3861" s="2"/>
      <c r="G3861" s="2"/>
      <c r="H3861" s="2"/>
    </row>
    <row r="3862" spans="2:8">
      <c r="B3862" s="2" t="s">
        <v>4310</v>
      </c>
      <c r="C3862" s="2">
        <v>22</v>
      </c>
      <c r="D3862" s="2" t="s">
        <v>457</v>
      </c>
      <c r="E3862" s="2"/>
      <c r="F3862" s="2"/>
      <c r="G3862" s="2"/>
      <c r="H3862" s="2"/>
    </row>
    <row r="3863" spans="2:8">
      <c r="B3863" s="2" t="s">
        <v>4311</v>
      </c>
      <c r="C3863" s="2">
        <v>16</v>
      </c>
      <c r="D3863" s="2" t="s">
        <v>457</v>
      </c>
      <c r="E3863" s="2"/>
      <c r="F3863" s="2"/>
      <c r="G3863" s="2"/>
      <c r="H3863" s="2"/>
    </row>
    <row r="3864" spans="2:8">
      <c r="B3864" s="2" t="s">
        <v>4312</v>
      </c>
      <c r="C3864" s="2">
        <v>13</v>
      </c>
      <c r="D3864" s="2" t="s">
        <v>457</v>
      </c>
      <c r="E3864" s="2"/>
      <c r="F3864" s="2"/>
      <c r="G3864" s="2"/>
      <c r="H3864" s="2"/>
    </row>
    <row r="3865" spans="2:8">
      <c r="B3865" s="2" t="s">
        <v>4313</v>
      </c>
      <c r="C3865" s="2">
        <v>19</v>
      </c>
      <c r="D3865" s="2" t="s">
        <v>457</v>
      </c>
      <c r="E3865" s="2"/>
      <c r="F3865" s="2"/>
      <c r="G3865" s="2"/>
      <c r="H3865" s="2"/>
    </row>
    <row r="3866" spans="2:8">
      <c r="B3866" s="2" t="s">
        <v>4314</v>
      </c>
      <c r="C3866" s="2">
        <v>26</v>
      </c>
      <c r="D3866" s="2" t="s">
        <v>457</v>
      </c>
      <c r="E3866" s="2"/>
      <c r="F3866" s="2"/>
      <c r="G3866" s="2"/>
      <c r="H3866" s="2"/>
    </row>
    <row r="3867" spans="2:8">
      <c r="B3867" s="2" t="s">
        <v>4315</v>
      </c>
      <c r="C3867" s="2">
        <v>31</v>
      </c>
      <c r="D3867" s="2" t="s">
        <v>457</v>
      </c>
      <c r="E3867" s="2"/>
      <c r="F3867" s="2"/>
      <c r="G3867" s="2"/>
      <c r="H3867" s="2"/>
    </row>
    <row r="3868" spans="2:8">
      <c r="B3868" s="2" t="s">
        <v>4316</v>
      </c>
      <c r="C3868" s="2">
        <v>30</v>
      </c>
      <c r="D3868" s="2" t="s">
        <v>457</v>
      </c>
      <c r="E3868" s="2"/>
      <c r="F3868" s="2"/>
      <c r="G3868" s="2"/>
      <c r="H3868" s="2"/>
    </row>
    <row r="3869" spans="2:8">
      <c r="B3869" s="2" t="s">
        <v>4317</v>
      </c>
      <c r="C3869" s="2">
        <v>28</v>
      </c>
      <c r="D3869" s="2" t="s">
        <v>457</v>
      </c>
      <c r="E3869" s="2"/>
      <c r="F3869" s="2"/>
      <c r="G3869" s="2"/>
      <c r="H3869" s="2"/>
    </row>
    <row r="3870" spans="2:8">
      <c r="B3870" s="2" t="s">
        <v>4318</v>
      </c>
      <c r="C3870" s="2">
        <v>27</v>
      </c>
      <c r="D3870" s="2" t="s">
        <v>457</v>
      </c>
      <c r="E3870" s="2"/>
      <c r="F3870" s="2"/>
      <c r="G3870" s="2"/>
      <c r="H3870" s="2"/>
    </row>
    <row r="3871" spans="2:8">
      <c r="B3871" s="2" t="s">
        <v>4319</v>
      </c>
      <c r="C3871" s="2">
        <v>27</v>
      </c>
      <c r="D3871" s="2" t="s">
        <v>457</v>
      </c>
      <c r="E3871" s="2"/>
      <c r="F3871" s="2"/>
      <c r="G3871" s="2"/>
      <c r="H3871" s="2"/>
    </row>
    <row r="3872" spans="2:8">
      <c r="B3872" s="2" t="s">
        <v>4320</v>
      </c>
      <c r="C3872" s="2">
        <v>28</v>
      </c>
      <c r="D3872" s="2" t="s">
        <v>457</v>
      </c>
      <c r="E3872" s="2"/>
      <c r="F3872" s="2"/>
      <c r="G3872" s="2"/>
      <c r="H3872" s="2"/>
    </row>
    <row r="3873" spans="2:8">
      <c r="B3873" s="2" t="s">
        <v>4321</v>
      </c>
      <c r="C3873" s="2">
        <v>26</v>
      </c>
      <c r="D3873" s="2" t="s">
        <v>457</v>
      </c>
      <c r="E3873" s="2"/>
      <c r="F3873" s="2"/>
      <c r="G3873" s="2"/>
      <c r="H3873" s="2"/>
    </row>
    <row r="3874" spans="2:8">
      <c r="B3874" s="2" t="s">
        <v>4322</v>
      </c>
      <c r="C3874" s="2">
        <v>29</v>
      </c>
      <c r="D3874" s="2" t="s">
        <v>457</v>
      </c>
      <c r="E3874" s="2"/>
      <c r="F3874" s="2"/>
      <c r="G3874" s="2"/>
      <c r="H3874" s="2"/>
    </row>
    <row r="3875" spans="2:8">
      <c r="B3875" s="2" t="s">
        <v>4323</v>
      </c>
      <c r="C3875" s="2">
        <v>30</v>
      </c>
      <c r="D3875" s="2" t="s">
        <v>457</v>
      </c>
      <c r="E3875" s="2"/>
      <c r="F3875" s="2"/>
      <c r="G3875" s="2"/>
      <c r="H3875" s="2"/>
    </row>
    <row r="3876" spans="2:8">
      <c r="B3876" s="2" t="s">
        <v>4324</v>
      </c>
      <c r="C3876" s="2">
        <v>29</v>
      </c>
      <c r="D3876" s="2" t="s">
        <v>457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457</v>
      </c>
      <c r="E3877" s="2"/>
      <c r="F3877" s="2"/>
      <c r="G3877" s="2"/>
      <c r="H3877" s="2"/>
    </row>
    <row r="3878" spans="2:8">
      <c r="B3878" s="2" t="s">
        <v>4326</v>
      </c>
      <c r="C3878" s="2">
        <v>27</v>
      </c>
      <c r="D3878" s="2" t="s">
        <v>457</v>
      </c>
      <c r="E3878" s="2"/>
      <c r="F3878" s="2"/>
      <c r="G3878" s="2"/>
      <c r="H3878" s="2"/>
    </row>
    <row r="3879" spans="2:8">
      <c r="B3879" s="2" t="s">
        <v>4327</v>
      </c>
      <c r="C3879" s="2">
        <v>32</v>
      </c>
      <c r="D3879" s="2" t="s">
        <v>457</v>
      </c>
      <c r="E3879" s="2"/>
      <c r="F3879" s="2"/>
      <c r="G3879" s="2"/>
      <c r="H3879" s="2"/>
    </row>
    <row r="3880" spans="2:8">
      <c r="B3880" s="2" t="s">
        <v>4328</v>
      </c>
      <c r="C3880" s="2">
        <v>33</v>
      </c>
      <c r="D3880" s="2" t="s">
        <v>457</v>
      </c>
      <c r="E3880" s="2"/>
      <c r="F3880" s="2"/>
      <c r="G3880" s="2"/>
      <c r="H3880" s="2"/>
    </row>
    <row r="3881" spans="2:8">
      <c r="B3881" s="2" t="s">
        <v>4329</v>
      </c>
      <c r="C3881" s="2">
        <v>32</v>
      </c>
      <c r="D3881" s="2" t="s">
        <v>457</v>
      </c>
      <c r="E3881" s="2"/>
      <c r="F3881" s="2"/>
      <c r="G3881" s="2"/>
      <c r="H3881" s="2"/>
    </row>
    <row r="3882" spans="2:8">
      <c r="B3882" s="2" t="s">
        <v>4330</v>
      </c>
      <c r="C3882" s="2">
        <v>30</v>
      </c>
      <c r="D3882" s="2" t="s">
        <v>457</v>
      </c>
      <c r="E3882" s="2"/>
      <c r="F3882" s="2"/>
      <c r="G3882" s="2"/>
      <c r="H3882" s="2"/>
    </row>
    <row r="3883" spans="2:8">
      <c r="B3883" s="2" t="s">
        <v>4331</v>
      </c>
      <c r="C3883" s="2">
        <v>29</v>
      </c>
      <c r="D3883" s="2" t="s">
        <v>457</v>
      </c>
      <c r="E3883" s="2"/>
      <c r="F3883" s="2"/>
      <c r="G3883" s="2"/>
      <c r="H3883" s="2"/>
    </row>
    <row r="3884" spans="2:8">
      <c r="B3884" s="2" t="s">
        <v>4332</v>
      </c>
      <c r="C3884" s="2">
        <v>30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31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30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25</v>
      </c>
      <c r="D3888" s="2" t="s">
        <v>457</v>
      </c>
      <c r="E3888" s="2"/>
      <c r="F3888" s="2"/>
      <c r="G3888" s="2"/>
      <c r="H3888" s="2"/>
    </row>
    <row r="3889" spans="2:8">
      <c r="B3889" s="2" t="s">
        <v>4337</v>
      </c>
      <c r="C3889" s="2">
        <v>26</v>
      </c>
      <c r="D3889" s="2" t="s">
        <v>457</v>
      </c>
      <c r="E3889" s="2"/>
      <c r="F3889" s="2"/>
      <c r="G3889" s="2"/>
      <c r="H3889" s="2"/>
    </row>
    <row r="3890" spans="2:8">
      <c r="B3890" s="2" t="s">
        <v>4338</v>
      </c>
      <c r="C3890" s="2">
        <v>27</v>
      </c>
      <c r="D3890" s="2" t="s">
        <v>457</v>
      </c>
      <c r="E3890" s="2"/>
      <c r="F3890" s="2"/>
      <c r="G3890" s="2"/>
      <c r="H3890" s="2"/>
    </row>
    <row r="3891" spans="2:8">
      <c r="B3891" s="2" t="s">
        <v>4339</v>
      </c>
      <c r="C3891" s="2">
        <v>28</v>
      </c>
      <c r="D3891" s="2" t="s">
        <v>457</v>
      </c>
      <c r="E3891" s="2"/>
      <c r="F3891" s="2"/>
      <c r="G3891" s="2"/>
      <c r="H3891" s="2"/>
    </row>
    <row r="3892" spans="2:8">
      <c r="B3892" s="2" t="s">
        <v>4340</v>
      </c>
      <c r="C3892" s="2">
        <v>27</v>
      </c>
      <c r="D3892" s="2" t="s">
        <v>457</v>
      </c>
      <c r="E3892" s="2"/>
      <c r="F3892" s="2"/>
      <c r="G3892" s="2"/>
      <c r="H3892" s="2"/>
    </row>
    <row r="3893" spans="2:8">
      <c r="B3893" s="2" t="s">
        <v>4341</v>
      </c>
      <c r="C3893" s="2">
        <v>32</v>
      </c>
      <c r="D3893" s="2" t="s">
        <v>457</v>
      </c>
      <c r="E3893" s="2"/>
      <c r="F3893" s="2"/>
      <c r="G3893" s="2"/>
      <c r="H3893" s="2"/>
    </row>
    <row r="3894" spans="2:8">
      <c r="B3894" s="2" t="s">
        <v>4342</v>
      </c>
      <c r="C3894" s="2">
        <v>26</v>
      </c>
      <c r="D3894" s="2" t="s">
        <v>457</v>
      </c>
      <c r="E3894" s="2"/>
      <c r="F3894" s="2"/>
      <c r="G3894" s="2"/>
      <c r="H3894" s="2"/>
    </row>
    <row r="3895" spans="2:8">
      <c r="B3895" s="2" t="s">
        <v>4343</v>
      </c>
      <c r="C3895" s="2">
        <v>26</v>
      </c>
      <c r="D3895" s="2" t="s">
        <v>457</v>
      </c>
      <c r="E3895" s="2"/>
      <c r="F3895" s="2"/>
      <c r="G3895" s="2"/>
      <c r="H3895" s="2"/>
    </row>
    <row r="3896" spans="2:8">
      <c r="B3896" s="2" t="s">
        <v>4344</v>
      </c>
      <c r="C3896" s="2">
        <v>23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24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24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24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24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23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23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23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33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33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33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27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16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13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21</v>
      </c>
      <c r="D3911" s="2" t="s">
        <v>457</v>
      </c>
      <c r="E3911" s="2"/>
      <c r="F3911" s="2"/>
      <c r="G3911" s="2"/>
      <c r="H3911" s="2"/>
    </row>
    <row r="3912" spans="2:8">
      <c r="B3912" s="2" t="s">
        <v>4360</v>
      </c>
      <c r="C3912" s="2">
        <v>20</v>
      </c>
      <c r="D3912" s="2" t="s">
        <v>457</v>
      </c>
      <c r="E3912" s="2"/>
      <c r="F3912" s="2"/>
      <c r="G3912" s="2"/>
      <c r="H3912" s="2"/>
    </row>
    <row r="3913" spans="2:8">
      <c r="B3913" s="2" t="s">
        <v>4361</v>
      </c>
      <c r="C3913" s="2">
        <v>20</v>
      </c>
      <c r="D3913" s="2" t="s">
        <v>457</v>
      </c>
      <c r="E3913" s="2"/>
      <c r="F3913" s="2"/>
      <c r="G3913" s="2"/>
      <c r="H3913" s="2"/>
    </row>
    <row r="3914" spans="2:8">
      <c r="B3914" s="2" t="s">
        <v>4362</v>
      </c>
      <c r="C3914" s="2">
        <v>21</v>
      </c>
      <c r="D3914" s="2" t="s">
        <v>457</v>
      </c>
      <c r="E3914" s="2"/>
      <c r="F3914" s="2"/>
      <c r="G3914" s="2"/>
      <c r="H3914" s="2"/>
    </row>
    <row r="3915" spans="2:8">
      <c r="B3915" s="2" t="s">
        <v>4363</v>
      </c>
      <c r="C3915" s="2">
        <v>21</v>
      </c>
      <c r="D3915" s="2" t="s">
        <v>457</v>
      </c>
      <c r="E3915" s="2"/>
      <c r="F3915" s="2"/>
      <c r="G3915" s="2"/>
      <c r="H3915" s="2"/>
    </row>
    <row r="3916" spans="2:8">
      <c r="B3916" s="2" t="s">
        <v>4364</v>
      </c>
      <c r="C3916" s="2">
        <v>25</v>
      </c>
      <c r="D3916" s="2" t="s">
        <v>457</v>
      </c>
      <c r="E3916" s="2"/>
      <c r="F3916" s="2"/>
      <c r="G3916" s="2"/>
      <c r="H3916" s="2"/>
    </row>
    <row r="3917" spans="2:8">
      <c r="B3917" s="2" t="s">
        <v>4365</v>
      </c>
      <c r="C3917" s="2">
        <v>24</v>
      </c>
      <c r="D3917" s="2" t="s">
        <v>457</v>
      </c>
      <c r="E3917" s="2"/>
      <c r="F3917" s="2"/>
      <c r="G3917" s="2"/>
      <c r="H3917" s="2"/>
    </row>
    <row r="3918" spans="2:8">
      <c r="B3918" s="2" t="s">
        <v>4366</v>
      </c>
      <c r="C3918" s="2">
        <v>20</v>
      </c>
      <c r="D3918" s="2" t="s">
        <v>457</v>
      </c>
      <c r="E3918" s="2"/>
      <c r="F3918" s="2"/>
      <c r="G3918" s="2"/>
      <c r="H3918" s="2"/>
    </row>
    <row r="3919" spans="2:8">
      <c r="B3919" s="2" t="s">
        <v>4367</v>
      </c>
      <c r="C3919" s="2">
        <v>12</v>
      </c>
      <c r="D3919" s="2" t="s">
        <v>457</v>
      </c>
      <c r="E3919" s="2"/>
      <c r="F3919" s="2"/>
      <c r="G3919" s="2"/>
      <c r="H3919" s="2"/>
    </row>
    <row r="3920" spans="2:8">
      <c r="B3920" s="2" t="s">
        <v>4368</v>
      </c>
      <c r="C3920" s="2">
        <v>32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32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29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23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25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24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27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27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26</v>
      </c>
      <c r="D3933" s="2" t="s">
        <v>457</v>
      </c>
      <c r="E3933" s="2"/>
      <c r="F3933" s="2"/>
      <c r="G3933" s="2"/>
      <c r="H3933" s="2"/>
    </row>
    <row r="3934" spans="2:8">
      <c r="B3934" s="2" t="s">
        <v>4382</v>
      </c>
      <c r="C3934" s="2">
        <v>31</v>
      </c>
      <c r="D3934" s="2" t="s">
        <v>457</v>
      </c>
      <c r="E3934" s="2"/>
      <c r="F3934" s="2"/>
      <c r="G3934" s="2"/>
      <c r="H3934" s="2"/>
    </row>
    <row r="3935" spans="2:8">
      <c r="B3935" s="2" t="s">
        <v>4383</v>
      </c>
      <c r="C3935" s="2">
        <v>31</v>
      </c>
      <c r="D3935" s="2" t="s">
        <v>457</v>
      </c>
      <c r="E3935" s="2"/>
      <c r="F3935" s="2"/>
      <c r="G3935" s="2"/>
      <c r="H3935" s="2"/>
    </row>
    <row r="3936" spans="2:8">
      <c r="B3936" s="2" t="s">
        <v>4384</v>
      </c>
      <c r="C3936" s="2">
        <v>29</v>
      </c>
      <c r="D3936" s="2" t="s">
        <v>457</v>
      </c>
      <c r="E3936" s="2"/>
      <c r="F3936" s="2"/>
      <c r="G3936" s="2"/>
      <c r="H3936" s="2"/>
    </row>
    <row r="3937" spans="2:8">
      <c r="B3937" s="2" t="s">
        <v>4385</v>
      </c>
      <c r="C3937" s="2">
        <v>27</v>
      </c>
      <c r="D3937" s="2" t="s">
        <v>457</v>
      </c>
      <c r="E3937" s="2"/>
      <c r="F3937" s="2"/>
      <c r="G3937" s="2"/>
      <c r="H3937" s="2"/>
    </row>
    <row r="3938" spans="2:8">
      <c r="B3938" s="2" t="s">
        <v>4386</v>
      </c>
      <c r="C3938" s="2">
        <v>26</v>
      </c>
      <c r="D3938" s="2" t="s">
        <v>457</v>
      </c>
      <c r="E3938" s="2"/>
      <c r="F3938" s="2"/>
      <c r="G3938" s="2"/>
      <c r="H3938" s="2"/>
    </row>
    <row r="3939" spans="2:8">
      <c r="B3939" s="2" t="s">
        <v>4387</v>
      </c>
      <c r="C3939" s="2">
        <v>25</v>
      </c>
      <c r="D3939" s="2" t="s">
        <v>457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29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28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29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27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20</v>
      </c>
      <c r="D3949" s="2" t="s">
        <v>457</v>
      </c>
      <c r="E3949" s="2"/>
      <c r="F3949" s="2"/>
      <c r="G3949" s="2"/>
      <c r="H3949" s="2"/>
    </row>
    <row r="3950" spans="2:8">
      <c r="B3950" s="2" t="s">
        <v>4398</v>
      </c>
      <c r="C3950" s="2">
        <v>21</v>
      </c>
      <c r="D3950" s="2" t="s">
        <v>457</v>
      </c>
      <c r="E3950" s="2"/>
      <c r="F3950" s="2"/>
      <c r="G3950" s="2"/>
      <c r="H3950" s="2"/>
    </row>
    <row r="3951" spans="2:8">
      <c r="B3951" s="2" t="s">
        <v>4399</v>
      </c>
      <c r="C3951" s="2">
        <v>20</v>
      </c>
      <c r="D3951" s="2" t="s">
        <v>457</v>
      </c>
      <c r="E3951" s="2"/>
      <c r="F3951" s="2"/>
      <c r="G3951" s="2"/>
      <c r="H3951" s="2"/>
    </row>
    <row r="3952" spans="2:8">
      <c r="B3952" s="2" t="s">
        <v>4400</v>
      </c>
      <c r="C3952" s="2">
        <v>19</v>
      </c>
      <c r="D3952" s="2" t="s">
        <v>457</v>
      </c>
      <c r="E3952" s="2"/>
      <c r="F3952" s="2"/>
      <c r="G3952" s="2"/>
      <c r="H3952" s="2"/>
    </row>
    <row r="3953" spans="2:8">
      <c r="B3953" s="2" t="s">
        <v>4401</v>
      </c>
      <c r="C3953" s="2">
        <v>19</v>
      </c>
      <c r="D3953" s="2" t="s">
        <v>457</v>
      </c>
      <c r="E3953" s="2"/>
      <c r="F3953" s="2"/>
      <c r="G3953" s="2"/>
      <c r="H3953" s="2"/>
    </row>
    <row r="3954" spans="2:8">
      <c r="B3954" s="2" t="s">
        <v>4402</v>
      </c>
      <c r="C3954" s="2">
        <v>18</v>
      </c>
      <c r="D3954" s="2" t="s">
        <v>457</v>
      </c>
      <c r="E3954" s="2"/>
      <c r="F3954" s="2"/>
      <c r="G3954" s="2"/>
      <c r="H3954" s="2"/>
    </row>
    <row r="3955" spans="2:8">
      <c r="B3955" s="2" t="s">
        <v>4403</v>
      </c>
      <c r="C3955" s="2">
        <v>33</v>
      </c>
      <c r="D3955" s="2" t="s">
        <v>457</v>
      </c>
      <c r="E3955" s="2"/>
      <c r="F3955" s="2"/>
      <c r="G3955" s="2"/>
      <c r="H3955" s="2"/>
    </row>
    <row r="3956" spans="2:8">
      <c r="B3956" s="2" t="s">
        <v>4404</v>
      </c>
      <c r="C3956" s="2">
        <v>33</v>
      </c>
      <c r="D3956" s="2" t="s">
        <v>457</v>
      </c>
      <c r="E3956" s="2"/>
      <c r="F3956" s="2"/>
      <c r="G3956" s="2"/>
      <c r="H3956" s="2"/>
    </row>
    <row r="3957" spans="2:8">
      <c r="B3957" s="2" t="s">
        <v>4405</v>
      </c>
      <c r="C3957" s="2">
        <v>33</v>
      </c>
      <c r="D3957" s="2" t="s">
        <v>457</v>
      </c>
      <c r="E3957" s="2"/>
      <c r="F3957" s="2"/>
      <c r="G3957" s="2"/>
      <c r="H3957" s="2"/>
    </row>
    <row r="3958" spans="2:8">
      <c r="B3958" s="2" t="s">
        <v>4406</v>
      </c>
      <c r="C3958" s="2">
        <v>33</v>
      </c>
      <c r="D3958" s="2" t="s">
        <v>457</v>
      </c>
      <c r="E3958" s="2"/>
      <c r="F3958" s="2"/>
      <c r="G3958" s="2"/>
      <c r="H3958" s="2"/>
    </row>
    <row r="3959" spans="2:8">
      <c r="B3959" s="2" t="s">
        <v>4407</v>
      </c>
      <c r="C3959" s="2">
        <v>32</v>
      </c>
      <c r="D3959" s="2" t="s">
        <v>457</v>
      </c>
      <c r="E3959" s="2"/>
      <c r="F3959" s="2"/>
      <c r="G3959" s="2"/>
      <c r="H3959" s="2"/>
    </row>
    <row r="3960" spans="2:8">
      <c r="B3960" s="2" t="s">
        <v>4408</v>
      </c>
      <c r="C3960" s="2">
        <v>34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34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33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33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30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32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33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29</v>
      </c>
      <c r="D3967" s="2" t="s">
        <v>457</v>
      </c>
      <c r="E3967" s="2"/>
      <c r="F3967" s="2"/>
      <c r="G3967" s="2"/>
      <c r="H3967" s="2"/>
    </row>
    <row r="3968" spans="2:8">
      <c r="B3968" s="2" t="s">
        <v>4416</v>
      </c>
      <c r="C3968" s="2">
        <v>31</v>
      </c>
      <c r="D3968" s="2" t="s">
        <v>457</v>
      </c>
      <c r="E3968" s="2"/>
      <c r="F3968" s="2"/>
      <c r="G3968" s="2"/>
      <c r="H3968" s="2"/>
    </row>
    <row r="3969" spans="2:8">
      <c r="B3969" s="2" t="s">
        <v>4417</v>
      </c>
      <c r="C3969" s="2">
        <v>30</v>
      </c>
      <c r="D3969" s="2" t="s">
        <v>457</v>
      </c>
      <c r="E3969" s="2"/>
      <c r="F3969" s="2"/>
      <c r="G3969" s="2"/>
      <c r="H3969" s="2"/>
    </row>
    <row r="3970" spans="2:8">
      <c r="B3970" s="2" t="s">
        <v>4418</v>
      </c>
      <c r="C3970" s="2">
        <v>29</v>
      </c>
      <c r="D3970" s="2" t="s">
        <v>457</v>
      </c>
      <c r="E3970" s="2"/>
      <c r="F3970" s="2"/>
      <c r="G3970" s="2"/>
      <c r="H3970" s="2"/>
    </row>
    <row r="3971" spans="2:8">
      <c r="B3971" s="2" t="s">
        <v>4419</v>
      </c>
      <c r="C3971" s="2">
        <v>28</v>
      </c>
      <c r="D3971" s="2" t="s">
        <v>457</v>
      </c>
      <c r="E3971" s="2"/>
      <c r="F3971" s="2"/>
      <c r="G3971" s="2"/>
      <c r="H3971" s="2"/>
    </row>
    <row r="3972" spans="2:8">
      <c r="B3972" s="2" t="s">
        <v>4420</v>
      </c>
      <c r="C3972" s="2">
        <v>26</v>
      </c>
      <c r="D3972" s="2" t="s">
        <v>457</v>
      </c>
      <c r="E3972" s="2"/>
      <c r="F3972" s="2"/>
      <c r="G3972" s="2"/>
      <c r="H3972" s="2"/>
    </row>
    <row r="3973" spans="2:8">
      <c r="B3973" s="2" t="s">
        <v>4421</v>
      </c>
      <c r="C3973" s="2">
        <v>33</v>
      </c>
      <c r="D3973" s="2" t="s">
        <v>457</v>
      </c>
      <c r="E3973" s="2"/>
      <c r="F3973" s="2"/>
      <c r="G3973" s="2"/>
      <c r="H3973" s="2"/>
    </row>
    <row r="3974" spans="2:8">
      <c r="B3974" s="2" t="s">
        <v>4422</v>
      </c>
      <c r="C3974" s="2">
        <v>35</v>
      </c>
      <c r="D3974" s="2" t="s">
        <v>457</v>
      </c>
      <c r="E3974" s="2"/>
      <c r="F3974" s="2"/>
      <c r="G3974" s="2"/>
      <c r="H3974" s="2"/>
    </row>
    <row r="3975" spans="2:8">
      <c r="B3975" s="2" t="s">
        <v>4423</v>
      </c>
      <c r="C3975" s="2">
        <v>35</v>
      </c>
      <c r="D3975" s="2" t="s">
        <v>457</v>
      </c>
      <c r="E3975" s="2"/>
      <c r="F3975" s="2"/>
      <c r="G3975" s="2"/>
      <c r="H3975" s="2"/>
    </row>
    <row r="3976" spans="2:8">
      <c r="B3976" s="2" t="s">
        <v>4424</v>
      </c>
      <c r="C3976" s="2">
        <v>35</v>
      </c>
      <c r="D3976" s="2" t="s">
        <v>457</v>
      </c>
      <c r="E3976" s="2"/>
      <c r="F3976" s="2"/>
      <c r="G3976" s="2"/>
      <c r="H3976" s="2"/>
    </row>
    <row r="3977" spans="2:8">
      <c r="B3977" s="2" t="s">
        <v>4425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28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29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30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25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33</v>
      </c>
      <c r="D3983" s="2" t="s">
        <v>457</v>
      </c>
      <c r="E3983" s="2"/>
      <c r="F3983" s="2"/>
      <c r="G3983" s="2"/>
      <c r="H3983" s="2"/>
    </row>
    <row r="3984" spans="2:8">
      <c r="B3984" s="2" t="s">
        <v>4432</v>
      </c>
      <c r="C3984" s="2">
        <v>38</v>
      </c>
      <c r="D3984" s="2" t="s">
        <v>457</v>
      </c>
      <c r="E3984" s="2"/>
      <c r="F3984" s="2"/>
      <c r="G3984" s="2"/>
      <c r="H3984" s="2"/>
    </row>
    <row r="3985" spans="2:8">
      <c r="B3985" s="2" t="s">
        <v>4433</v>
      </c>
      <c r="C3985" s="2">
        <v>34</v>
      </c>
      <c r="D3985" s="2" t="s">
        <v>457</v>
      </c>
      <c r="E3985" s="2"/>
      <c r="F3985" s="2"/>
      <c r="G3985" s="2"/>
      <c r="H3985" s="2"/>
    </row>
    <row r="3986" spans="2:8">
      <c r="B3986" s="2" t="s">
        <v>4434</v>
      </c>
      <c r="C3986" s="2">
        <v>30</v>
      </c>
      <c r="D3986" s="2" t="s">
        <v>457</v>
      </c>
      <c r="E3986" s="2"/>
      <c r="F3986" s="2"/>
      <c r="G3986" s="2"/>
      <c r="H3986" s="2"/>
    </row>
    <row r="3987" spans="2:8">
      <c r="B3987" s="2" t="s">
        <v>4435</v>
      </c>
      <c r="C3987" s="2">
        <v>31</v>
      </c>
      <c r="D3987" s="2" t="s">
        <v>457</v>
      </c>
      <c r="E3987" s="2"/>
      <c r="F3987" s="2"/>
      <c r="G3987" s="2"/>
      <c r="H3987" s="2"/>
    </row>
    <row r="3988" spans="2:8">
      <c r="B3988" s="2" t="s">
        <v>4436</v>
      </c>
      <c r="C3988" s="2">
        <v>24</v>
      </c>
      <c r="D3988" s="2" t="s">
        <v>457</v>
      </c>
      <c r="E3988" s="2"/>
      <c r="F3988" s="2"/>
      <c r="G3988" s="2"/>
      <c r="H3988" s="2"/>
    </row>
    <row r="3989" spans="2:8">
      <c r="B3989" s="2" t="s">
        <v>4437</v>
      </c>
      <c r="C3989" s="2">
        <v>24</v>
      </c>
      <c r="D3989" s="2" t="s">
        <v>457</v>
      </c>
      <c r="E3989" s="2"/>
      <c r="F3989" s="2"/>
      <c r="G3989" s="2"/>
      <c r="H3989" s="2"/>
    </row>
    <row r="3990" spans="2:8">
      <c r="B3990" s="2" t="s">
        <v>4438</v>
      </c>
      <c r="C3990" s="2">
        <v>25</v>
      </c>
      <c r="D3990" s="2" t="s">
        <v>457</v>
      </c>
      <c r="E3990" s="2"/>
      <c r="F3990" s="2"/>
      <c r="G3990" s="2"/>
      <c r="H3990" s="2"/>
    </row>
    <row r="3991" spans="2:8">
      <c r="B3991" s="2" t="s">
        <v>4439</v>
      </c>
      <c r="C3991" s="2">
        <v>25</v>
      </c>
      <c r="D3991" s="2" t="s">
        <v>457</v>
      </c>
      <c r="E3991" s="2"/>
      <c r="F3991" s="2"/>
      <c r="G3991" s="2"/>
      <c r="H3991" s="2"/>
    </row>
    <row r="3992" spans="2:8">
      <c r="B3992" s="2" t="s">
        <v>4440</v>
      </c>
      <c r="C3992" s="2">
        <v>25</v>
      </c>
      <c r="D3992" s="2" t="s">
        <v>457</v>
      </c>
      <c r="E3992" s="2"/>
      <c r="F3992" s="2"/>
      <c r="G3992" s="2"/>
      <c r="H3992" s="2"/>
    </row>
    <row r="3993" spans="2:8">
      <c r="B3993" s="2" t="s">
        <v>4441</v>
      </c>
      <c r="C3993" s="2">
        <v>24</v>
      </c>
      <c r="D3993" s="2" t="s">
        <v>457</v>
      </c>
      <c r="E3993" s="2"/>
      <c r="F3993" s="2"/>
      <c r="G3993" s="2"/>
      <c r="H3993" s="2"/>
    </row>
    <row r="3994" spans="2:8">
      <c r="B3994" s="2" t="s">
        <v>4442</v>
      </c>
      <c r="C3994" s="2">
        <v>25</v>
      </c>
      <c r="D3994" s="2" t="s">
        <v>457</v>
      </c>
      <c r="E3994" s="2"/>
      <c r="F3994" s="2"/>
      <c r="G3994" s="2"/>
      <c r="H3994" s="2"/>
    </row>
    <row r="3995" spans="2:8">
      <c r="B3995" s="2" t="s">
        <v>4443</v>
      </c>
      <c r="C3995" s="2">
        <v>25</v>
      </c>
      <c r="D3995" s="2" t="s">
        <v>457</v>
      </c>
      <c r="E3995" s="2"/>
      <c r="F3995" s="2"/>
      <c r="G3995" s="2"/>
      <c r="H3995" s="2"/>
    </row>
    <row r="3996" spans="2:8">
      <c r="B3996" s="2" t="s">
        <v>4444</v>
      </c>
      <c r="C3996" s="2">
        <v>23</v>
      </c>
      <c r="D3996" s="2" t="s">
        <v>457</v>
      </c>
      <c r="E3996" s="2"/>
      <c r="F3996" s="2"/>
      <c r="G3996" s="2"/>
      <c r="H3996" s="2"/>
    </row>
    <row r="3997" spans="2:8">
      <c r="B3997" s="2" t="s">
        <v>4445</v>
      </c>
      <c r="C3997" s="2">
        <v>12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19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19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23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26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28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28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26</v>
      </c>
      <c r="D4005" s="2" t="s">
        <v>457</v>
      </c>
      <c r="E4005" s="2"/>
      <c r="F4005" s="2"/>
      <c r="G4005" s="2"/>
      <c r="H4005" s="2"/>
    </row>
    <row r="4006" spans="2:8">
      <c r="B4006" s="2" t="s">
        <v>4454</v>
      </c>
      <c r="C4006" s="2">
        <v>27</v>
      </c>
      <c r="D4006" s="2" t="s">
        <v>457</v>
      </c>
      <c r="E4006" s="2"/>
      <c r="F4006" s="2"/>
      <c r="G4006" s="2"/>
      <c r="H4006" s="2"/>
    </row>
    <row r="4007" spans="2:8">
      <c r="B4007" s="2" t="s">
        <v>4455</v>
      </c>
      <c r="C4007" s="2">
        <v>26</v>
      </c>
      <c r="D4007" s="2" t="s">
        <v>457</v>
      </c>
      <c r="E4007" s="2"/>
      <c r="F4007" s="2"/>
      <c r="G4007" s="2"/>
      <c r="H4007" s="2"/>
    </row>
    <row r="4008" spans="2:8">
      <c r="B4008" s="2" t="s">
        <v>4456</v>
      </c>
      <c r="C4008" s="2">
        <v>25</v>
      </c>
      <c r="D4008" s="2" t="s">
        <v>457</v>
      </c>
      <c r="E4008" s="2"/>
      <c r="F4008" s="2"/>
      <c r="G4008" s="2"/>
      <c r="H4008" s="2"/>
    </row>
    <row r="4009" spans="2:8">
      <c r="B4009" s="2" t="s">
        <v>4457</v>
      </c>
      <c r="C4009" s="2">
        <v>24</v>
      </c>
      <c r="D4009" s="2" t="s">
        <v>457</v>
      </c>
      <c r="E4009" s="2"/>
      <c r="F4009" s="2"/>
      <c r="G4009" s="2"/>
      <c r="H4009" s="2"/>
    </row>
    <row r="4010" spans="2:8">
      <c r="B4010" s="2" t="s">
        <v>4458</v>
      </c>
      <c r="C4010" s="2">
        <v>25</v>
      </c>
      <c r="D4010" s="2" t="s">
        <v>457</v>
      </c>
      <c r="E4010" s="2"/>
      <c r="F4010" s="2"/>
      <c r="G4010" s="2"/>
      <c r="H4010" s="2"/>
    </row>
    <row r="4011" spans="2:8">
      <c r="B4011" s="2" t="s">
        <v>4459</v>
      </c>
      <c r="C4011" s="2">
        <v>25</v>
      </c>
      <c r="D4011" s="2" t="s">
        <v>457</v>
      </c>
      <c r="E4011" s="2"/>
      <c r="F4011" s="2"/>
      <c r="G4011" s="2"/>
      <c r="H4011" s="2"/>
    </row>
    <row r="4012" spans="2:8">
      <c r="B4012" s="2" t="s">
        <v>4460</v>
      </c>
      <c r="C4012" s="2">
        <v>25</v>
      </c>
      <c r="D4012" s="2" t="s">
        <v>457</v>
      </c>
      <c r="E4012" s="2"/>
      <c r="F4012" s="2"/>
      <c r="G4012" s="2"/>
      <c r="H4012" s="2"/>
    </row>
    <row r="4013" spans="2:8">
      <c r="B4013" s="2" t="s">
        <v>4461</v>
      </c>
      <c r="C4013" s="2">
        <v>24</v>
      </c>
      <c r="D4013" s="2" t="s">
        <v>457</v>
      </c>
      <c r="E4013" s="2"/>
      <c r="F4013" s="2"/>
      <c r="G4013" s="2"/>
      <c r="H4013" s="2"/>
    </row>
    <row r="4014" spans="2:8">
      <c r="B4014" s="2" t="s">
        <v>4462</v>
      </c>
      <c r="C4014" s="2">
        <v>28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28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28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28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26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26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18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19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20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19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20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20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20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20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27</v>
      </c>
      <c r="D4028" s="2" t="s">
        <v>457</v>
      </c>
      <c r="E4028" s="2"/>
      <c r="F4028" s="2"/>
      <c r="G4028" s="2"/>
      <c r="H4028" s="2"/>
    </row>
    <row r="4029" spans="2:8">
      <c r="B4029" s="2" t="s">
        <v>4477</v>
      </c>
      <c r="C4029" s="2">
        <v>29</v>
      </c>
      <c r="D4029" s="2" t="s">
        <v>457</v>
      </c>
      <c r="E4029" s="2"/>
      <c r="F4029" s="2"/>
      <c r="G4029" s="2"/>
      <c r="H4029" s="2"/>
    </row>
    <row r="4030" spans="2:8">
      <c r="B4030" s="2" t="s">
        <v>4478</v>
      </c>
      <c r="C4030" s="2">
        <v>31</v>
      </c>
      <c r="D4030" s="2" t="s">
        <v>457</v>
      </c>
      <c r="E4030" s="2"/>
      <c r="F4030" s="2"/>
      <c r="G4030" s="2"/>
      <c r="H4030" s="2"/>
    </row>
    <row r="4031" spans="2:8">
      <c r="B4031" s="2" t="s">
        <v>4479</v>
      </c>
      <c r="C4031" s="2">
        <v>30</v>
      </c>
      <c r="D4031" s="2" t="s">
        <v>457</v>
      </c>
      <c r="E4031" s="2"/>
      <c r="F4031" s="2"/>
      <c r="G4031" s="2"/>
      <c r="H4031" s="2"/>
    </row>
    <row r="4032" spans="2:8">
      <c r="B4032" s="2" t="s">
        <v>4480</v>
      </c>
      <c r="C4032" s="2">
        <v>30</v>
      </c>
      <c r="D4032" s="2" t="s">
        <v>457</v>
      </c>
      <c r="E4032" s="2"/>
      <c r="F4032" s="2"/>
      <c r="G4032" s="2"/>
      <c r="H4032" s="2"/>
    </row>
    <row r="4033" spans="2:8">
      <c r="B4033" s="2" t="s">
        <v>4481</v>
      </c>
      <c r="C4033" s="2">
        <v>29</v>
      </c>
      <c r="D4033" s="2" t="s">
        <v>457</v>
      </c>
      <c r="E4033" s="2"/>
      <c r="F4033" s="2"/>
      <c r="G4033" s="2"/>
      <c r="H4033" s="2"/>
    </row>
    <row r="4034" spans="2:8">
      <c r="B4034" s="2" t="s">
        <v>4482</v>
      </c>
      <c r="C4034" s="2">
        <v>28</v>
      </c>
      <c r="D4034" s="2" t="s">
        <v>457</v>
      </c>
      <c r="E4034" s="2"/>
      <c r="F4034" s="2"/>
      <c r="G4034" s="2"/>
      <c r="H4034" s="2"/>
    </row>
    <row r="4035" spans="2:8">
      <c r="B4035" s="2" t="s">
        <v>4483</v>
      </c>
      <c r="C4035" s="2">
        <v>28</v>
      </c>
      <c r="D4035" s="2" t="s">
        <v>457</v>
      </c>
      <c r="E4035" s="2"/>
      <c r="F4035" s="2"/>
      <c r="G4035" s="2"/>
      <c r="H4035" s="2"/>
    </row>
    <row r="4036" spans="2:8">
      <c r="B4036" s="2" t="s">
        <v>4484</v>
      </c>
      <c r="C4036" s="2">
        <v>29</v>
      </c>
      <c r="D4036" s="2" t="s">
        <v>457</v>
      </c>
      <c r="E4036" s="2"/>
      <c r="F4036" s="2"/>
      <c r="G4036" s="2"/>
      <c r="H4036" s="2"/>
    </row>
    <row r="4037" spans="2:8">
      <c r="B4037" s="2" t="s">
        <v>4485</v>
      </c>
      <c r="C4037" s="2">
        <v>28</v>
      </c>
      <c r="D4037" s="2" t="s">
        <v>457</v>
      </c>
      <c r="E4037" s="2"/>
      <c r="F4037" s="2"/>
      <c r="G4037" s="2"/>
      <c r="H4037" s="2"/>
    </row>
    <row r="4038" spans="2:8">
      <c r="B4038" s="2" t="s">
        <v>4486</v>
      </c>
      <c r="C4038" s="2">
        <v>27</v>
      </c>
      <c r="D4038" s="2" t="s">
        <v>457</v>
      </c>
      <c r="E4038" s="2"/>
      <c r="F4038" s="2"/>
      <c r="G4038" s="2"/>
      <c r="H4038" s="2"/>
    </row>
    <row r="4039" spans="2:8">
      <c r="B4039" s="2" t="s">
        <v>4487</v>
      </c>
      <c r="C4039" s="2">
        <v>23</v>
      </c>
      <c r="D4039" s="2" t="s">
        <v>457</v>
      </c>
      <c r="E4039" s="2"/>
      <c r="F4039" s="2"/>
      <c r="G4039" s="2"/>
      <c r="H4039" s="2"/>
    </row>
    <row r="4040" spans="2:8">
      <c r="B4040" s="2" t="s">
        <v>4488</v>
      </c>
      <c r="C4040" s="2">
        <v>25</v>
      </c>
      <c r="D4040" s="2" t="s">
        <v>457</v>
      </c>
      <c r="E4040" s="2"/>
      <c r="F4040" s="2"/>
      <c r="G4040" s="2"/>
      <c r="H4040" s="2"/>
    </row>
    <row r="4041" spans="2:8">
      <c r="B4041" s="2" t="s">
        <v>4489</v>
      </c>
      <c r="C4041" s="2">
        <v>24</v>
      </c>
      <c r="D4041" s="2" t="s">
        <v>457</v>
      </c>
      <c r="E4041" s="2"/>
      <c r="F4041" s="2"/>
      <c r="G4041" s="2"/>
      <c r="H4041" s="2"/>
    </row>
    <row r="4042" spans="2:8">
      <c r="B4042" s="2" t="s">
        <v>4490</v>
      </c>
      <c r="C4042" s="2">
        <v>26</v>
      </c>
      <c r="D4042" s="2" t="s">
        <v>457</v>
      </c>
      <c r="E4042" s="2"/>
      <c r="F4042" s="2"/>
      <c r="G4042" s="2"/>
      <c r="H4042" s="2"/>
    </row>
    <row r="4043" spans="2:8">
      <c r="B4043" s="2" t="s">
        <v>4491</v>
      </c>
      <c r="C4043" s="2">
        <v>27</v>
      </c>
      <c r="D4043" s="2" t="s">
        <v>457</v>
      </c>
      <c r="E4043" s="2"/>
      <c r="F4043" s="2"/>
      <c r="G4043" s="2"/>
      <c r="H4043" s="2"/>
    </row>
    <row r="4044" spans="2:8">
      <c r="B4044" s="2" t="s">
        <v>4492</v>
      </c>
      <c r="C4044" s="2">
        <v>27</v>
      </c>
      <c r="D4044" s="2" t="s">
        <v>457</v>
      </c>
      <c r="E4044" s="2"/>
      <c r="F4044" s="2"/>
      <c r="G4044" s="2"/>
      <c r="H4044" s="2"/>
    </row>
    <row r="4045" spans="2:8">
      <c r="B4045" s="2" t="s">
        <v>4493</v>
      </c>
      <c r="C4045" s="2">
        <v>27</v>
      </c>
      <c r="D4045" s="2" t="s">
        <v>457</v>
      </c>
      <c r="E4045" s="2"/>
      <c r="F4045" s="2"/>
      <c r="G4045" s="2"/>
      <c r="H4045" s="2"/>
    </row>
    <row r="4046" spans="2:8">
      <c r="B4046" s="2" t="s">
        <v>4494</v>
      </c>
      <c r="C4046" s="2">
        <v>27</v>
      </c>
      <c r="D4046" s="2" t="s">
        <v>457</v>
      </c>
      <c r="E4046" s="2"/>
      <c r="F4046" s="2"/>
      <c r="G4046" s="2"/>
      <c r="H4046" s="2"/>
    </row>
    <row r="4047" spans="2:8">
      <c r="B4047" s="2" t="s">
        <v>4495</v>
      </c>
      <c r="C4047" s="2">
        <v>27</v>
      </c>
      <c r="D4047" s="2" t="s">
        <v>457</v>
      </c>
      <c r="E4047" s="2"/>
      <c r="F4047" s="2"/>
      <c r="G4047" s="2"/>
      <c r="H4047" s="2"/>
    </row>
    <row r="4048" spans="2:8">
      <c r="B4048" s="2" t="s">
        <v>4496</v>
      </c>
      <c r="C4048" s="2">
        <v>30</v>
      </c>
      <c r="D4048" s="2" t="s">
        <v>457</v>
      </c>
      <c r="E4048" s="2"/>
      <c r="F4048" s="2"/>
      <c r="G4048" s="2"/>
      <c r="H4048" s="2"/>
    </row>
    <row r="4049" spans="2:8">
      <c r="B4049" s="2" t="s">
        <v>4497</v>
      </c>
      <c r="C4049" s="2">
        <v>32</v>
      </c>
      <c r="D4049" s="2" t="s">
        <v>457</v>
      </c>
      <c r="E4049" s="2"/>
      <c r="F4049" s="2"/>
      <c r="G4049" s="2"/>
      <c r="H4049" s="2"/>
    </row>
    <row r="4050" spans="2:8">
      <c r="B4050" s="2" t="s">
        <v>4498</v>
      </c>
      <c r="C4050" s="2">
        <v>33</v>
      </c>
      <c r="D4050" s="2" t="s">
        <v>457</v>
      </c>
      <c r="E4050" s="2"/>
      <c r="F4050" s="2"/>
      <c r="G4050" s="2"/>
      <c r="H4050" s="2"/>
    </row>
    <row r="4051" spans="2:8">
      <c r="B4051" s="2" t="s">
        <v>4499</v>
      </c>
      <c r="C4051" s="2">
        <v>33</v>
      </c>
      <c r="D4051" s="2" t="s">
        <v>457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457</v>
      </c>
      <c r="E4052" s="2"/>
      <c r="F4052" s="2"/>
      <c r="G4052" s="2"/>
      <c r="H4052" s="2"/>
    </row>
    <row r="4053" spans="2:8">
      <c r="B4053" s="2" t="s">
        <v>4501</v>
      </c>
      <c r="C4053" s="2">
        <v>23</v>
      </c>
      <c r="D4053" s="2" t="s">
        <v>457</v>
      </c>
      <c r="E4053" s="2"/>
      <c r="F4053" s="2"/>
      <c r="G4053" s="2"/>
      <c r="H4053" s="2"/>
    </row>
    <row r="4054" spans="2:8">
      <c r="B4054" s="2" t="s">
        <v>4502</v>
      </c>
      <c r="C4054" s="2">
        <v>27</v>
      </c>
      <c r="D4054" s="2" t="s">
        <v>457</v>
      </c>
      <c r="E4054" s="2"/>
      <c r="F4054" s="2"/>
      <c r="G4054" s="2"/>
      <c r="H4054" s="2"/>
    </row>
    <row r="4055" spans="2:8">
      <c r="B4055" s="2" t="s">
        <v>4503</v>
      </c>
      <c r="C4055" s="2">
        <v>31</v>
      </c>
      <c r="D4055" s="2" t="s">
        <v>457</v>
      </c>
      <c r="E4055" s="2"/>
      <c r="F4055" s="2"/>
      <c r="G4055" s="2"/>
      <c r="H4055" s="2"/>
    </row>
    <row r="4056" spans="2:8">
      <c r="B4056" s="2" t="s">
        <v>4504</v>
      </c>
      <c r="C4056" s="2">
        <v>31</v>
      </c>
      <c r="D4056" s="2" t="s">
        <v>457</v>
      </c>
      <c r="E4056" s="2"/>
      <c r="F4056" s="2"/>
      <c r="G4056" s="2"/>
      <c r="H4056" s="2"/>
    </row>
    <row r="4057" spans="2:8">
      <c r="B4057" s="2" t="s">
        <v>4505</v>
      </c>
      <c r="C4057" s="2">
        <v>31</v>
      </c>
      <c r="D4057" s="2" t="s">
        <v>457</v>
      </c>
      <c r="E4057" s="2"/>
      <c r="F4057" s="2"/>
      <c r="G4057" s="2"/>
      <c r="H4057" s="2"/>
    </row>
    <row r="4058" spans="2:8">
      <c r="B4058" s="2" t="s">
        <v>4506</v>
      </c>
      <c r="C4058" s="2">
        <v>29</v>
      </c>
      <c r="D4058" s="2" t="s">
        <v>457</v>
      </c>
      <c r="E4058" s="2"/>
      <c r="F4058" s="2"/>
      <c r="G4058" s="2"/>
      <c r="H4058" s="2"/>
    </row>
    <row r="4059" spans="2:8">
      <c r="B4059" s="2" t="s">
        <v>4507</v>
      </c>
      <c r="C4059" s="2">
        <v>28</v>
      </c>
      <c r="D4059" s="2" t="s">
        <v>457</v>
      </c>
      <c r="E4059" s="2"/>
      <c r="F4059" s="2"/>
      <c r="G4059" s="2"/>
      <c r="H4059" s="2"/>
    </row>
    <row r="4060" spans="2:8">
      <c r="B4060" s="2" t="s">
        <v>4508</v>
      </c>
      <c r="C4060" s="2">
        <v>28</v>
      </c>
      <c r="D4060" s="2" t="s">
        <v>457</v>
      </c>
      <c r="E4060" s="2"/>
      <c r="F4060" s="2"/>
      <c r="G4060" s="2"/>
      <c r="H4060" s="2"/>
    </row>
    <row r="4061" spans="2:8">
      <c r="B4061" s="2" t="s">
        <v>4509</v>
      </c>
      <c r="C4061" s="2">
        <v>48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49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46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33</v>
      </c>
      <c r="D4064" s="2" t="s">
        <v>457</v>
      </c>
      <c r="E4064" s="2"/>
      <c r="F4064" s="2"/>
      <c r="G4064" s="2"/>
      <c r="H4064" s="2"/>
    </row>
    <row r="4065" spans="2:8">
      <c r="B4065" s="2" t="s">
        <v>4513</v>
      </c>
      <c r="C4065" s="2">
        <v>35</v>
      </c>
      <c r="D4065" s="2" t="s">
        <v>457</v>
      </c>
      <c r="E4065" s="2"/>
      <c r="F4065" s="2"/>
      <c r="G4065" s="2"/>
      <c r="H4065" s="2"/>
    </row>
    <row r="4066" spans="2:8">
      <c r="B4066" s="2" t="s">
        <v>4514</v>
      </c>
      <c r="C4066" s="2">
        <v>35</v>
      </c>
      <c r="D4066" s="2" t="s">
        <v>457</v>
      </c>
      <c r="E4066" s="2"/>
      <c r="F4066" s="2"/>
      <c r="G4066" s="2"/>
      <c r="H4066" s="2"/>
    </row>
    <row r="4067" spans="2:8">
      <c r="B4067" s="2" t="s">
        <v>4515</v>
      </c>
      <c r="C4067" s="2">
        <v>35</v>
      </c>
      <c r="D4067" s="2" t="s">
        <v>457</v>
      </c>
      <c r="E4067" s="2"/>
      <c r="F4067" s="2"/>
      <c r="G4067" s="2"/>
      <c r="H4067" s="2"/>
    </row>
    <row r="4068" spans="2:8">
      <c r="B4068" s="2" t="s">
        <v>4516</v>
      </c>
      <c r="C4068" s="2">
        <v>33</v>
      </c>
      <c r="D4068" s="2" t="s">
        <v>457</v>
      </c>
      <c r="E4068" s="2"/>
      <c r="F4068" s="2"/>
      <c r="G4068" s="2"/>
      <c r="H4068" s="2"/>
    </row>
    <row r="4069" spans="2:8">
      <c r="B4069" s="2" t="s">
        <v>4517</v>
      </c>
      <c r="C4069" s="2">
        <v>31</v>
      </c>
      <c r="D4069" s="2" t="s">
        <v>457</v>
      </c>
      <c r="E4069" s="2"/>
      <c r="F4069" s="2"/>
      <c r="G4069" s="2"/>
      <c r="H4069" s="2"/>
    </row>
    <row r="4070" spans="2:8">
      <c r="B4070" s="2" t="s">
        <v>4518</v>
      </c>
      <c r="C4070" s="2">
        <v>15</v>
      </c>
      <c r="D4070" s="2" t="s">
        <v>457</v>
      </c>
      <c r="E4070" s="2"/>
      <c r="F4070" s="2"/>
      <c r="G4070" s="2"/>
      <c r="H4070" s="2"/>
    </row>
    <row r="4071" spans="2:8">
      <c r="B4071" s="2" t="s">
        <v>4519</v>
      </c>
      <c r="C4071" s="2">
        <v>16</v>
      </c>
      <c r="D4071" s="2" t="s">
        <v>457</v>
      </c>
      <c r="E4071" s="2"/>
      <c r="F4071" s="2"/>
      <c r="G4071" s="2"/>
      <c r="H4071" s="2"/>
    </row>
    <row r="4072" spans="2:8">
      <c r="B4072" s="2" t="s">
        <v>4520</v>
      </c>
      <c r="C4072" s="2">
        <v>16</v>
      </c>
      <c r="D4072" s="2" t="s">
        <v>457</v>
      </c>
      <c r="E4072" s="2"/>
      <c r="F4072" s="2"/>
      <c r="G4072" s="2"/>
      <c r="H4072" s="2"/>
    </row>
    <row r="4073" spans="2:8">
      <c r="B4073" s="2" t="s">
        <v>4521</v>
      </c>
      <c r="C4073" s="2">
        <v>16</v>
      </c>
      <c r="D4073" s="2" t="s">
        <v>457</v>
      </c>
      <c r="E4073" s="2"/>
      <c r="F4073" s="2"/>
      <c r="G4073" s="2"/>
      <c r="H4073" s="2"/>
    </row>
    <row r="4074" spans="2:8">
      <c r="B4074" s="2" t="s">
        <v>4522</v>
      </c>
      <c r="C4074" s="2">
        <v>17</v>
      </c>
      <c r="D4074" s="2" t="s">
        <v>457</v>
      </c>
      <c r="E4074" s="2"/>
      <c r="F4074" s="2"/>
      <c r="G4074" s="2"/>
      <c r="H4074" s="2"/>
    </row>
    <row r="4075" spans="2:8">
      <c r="B4075" s="2" t="s">
        <v>4523</v>
      </c>
      <c r="C4075" s="2">
        <v>17</v>
      </c>
      <c r="D4075" s="2" t="s">
        <v>457</v>
      </c>
      <c r="E4075" s="2"/>
      <c r="F4075" s="2"/>
      <c r="G4075" s="2"/>
      <c r="H4075" s="2"/>
    </row>
    <row r="4076" spans="2:8">
      <c r="B4076" s="2" t="s">
        <v>4524</v>
      </c>
      <c r="C4076" s="2">
        <v>17</v>
      </c>
      <c r="D4076" s="2" t="s">
        <v>457</v>
      </c>
      <c r="E4076" s="2"/>
      <c r="F4076" s="2"/>
      <c r="G4076" s="2"/>
      <c r="H4076" s="2"/>
    </row>
    <row r="4077" spans="2:8">
      <c r="B4077" s="2" t="s">
        <v>4525</v>
      </c>
      <c r="C4077" s="2">
        <v>17</v>
      </c>
      <c r="D4077" s="2" t="s">
        <v>457</v>
      </c>
      <c r="E4077" s="2"/>
      <c r="F4077" s="2"/>
      <c r="G4077" s="2"/>
      <c r="H4077" s="2"/>
    </row>
    <row r="4078" spans="2:8">
      <c r="B4078" s="2" t="s">
        <v>4526</v>
      </c>
      <c r="C4078" s="2">
        <v>40</v>
      </c>
      <c r="D4078" s="2" t="s">
        <v>457</v>
      </c>
      <c r="E4078" s="2"/>
      <c r="F4078" s="2"/>
      <c r="G4078" s="2"/>
      <c r="H4078" s="2"/>
    </row>
    <row r="4079" spans="2:8">
      <c r="B4079" s="2" t="s">
        <v>4527</v>
      </c>
      <c r="C4079" s="2">
        <v>39</v>
      </c>
      <c r="D4079" s="2" t="s">
        <v>457</v>
      </c>
      <c r="E4079" s="2"/>
      <c r="F4079" s="2"/>
      <c r="G4079" s="2"/>
      <c r="H4079" s="2"/>
    </row>
    <row r="4080" spans="2:8">
      <c r="B4080" s="2" t="s">
        <v>4528</v>
      </c>
      <c r="C4080" s="2">
        <v>39</v>
      </c>
      <c r="D4080" s="2" t="s">
        <v>457</v>
      </c>
      <c r="E4080" s="2"/>
      <c r="F4080" s="2"/>
      <c r="G4080" s="2"/>
      <c r="H4080" s="2"/>
    </row>
    <row r="4081" spans="2:8">
      <c r="B4081" s="2" t="s">
        <v>4529</v>
      </c>
      <c r="C4081" s="2">
        <v>38</v>
      </c>
      <c r="D4081" s="2" t="s">
        <v>457</v>
      </c>
      <c r="E4081" s="2"/>
      <c r="F4081" s="2"/>
      <c r="G4081" s="2"/>
      <c r="H4081" s="2"/>
    </row>
    <row r="4082" spans="2:8">
      <c r="B4082" s="2" t="s">
        <v>4530</v>
      </c>
      <c r="C4082" s="2">
        <v>33</v>
      </c>
      <c r="D4082" s="2" t="s">
        <v>457</v>
      </c>
      <c r="E4082" s="2"/>
      <c r="F4082" s="2"/>
      <c r="G4082" s="2"/>
      <c r="H4082" s="2"/>
    </row>
    <row r="4083" spans="2:8">
      <c r="B4083" s="2" t="s">
        <v>4531</v>
      </c>
      <c r="C4083" s="2">
        <v>31</v>
      </c>
      <c r="D4083" s="2" t="s">
        <v>457</v>
      </c>
      <c r="E4083" s="2"/>
      <c r="F4083" s="2"/>
      <c r="G4083" s="2"/>
      <c r="H4083" s="2"/>
    </row>
    <row r="4084" spans="2:8">
      <c r="B4084" s="2" t="s">
        <v>4532</v>
      </c>
      <c r="C4084" s="2">
        <v>25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27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28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27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41</v>
      </c>
      <c r="D4091" s="2" t="s">
        <v>457</v>
      </c>
      <c r="E4091" s="2"/>
      <c r="F4091" s="2"/>
      <c r="G4091" s="2"/>
      <c r="H4091" s="2"/>
    </row>
    <row r="4092" spans="2:8">
      <c r="B4092" s="2" t="s">
        <v>4540</v>
      </c>
      <c r="C4092" s="2">
        <v>42</v>
      </c>
      <c r="D4092" s="2" t="s">
        <v>457</v>
      </c>
      <c r="E4092" s="2"/>
      <c r="F4092" s="2"/>
      <c r="G4092" s="2"/>
      <c r="H4092" s="2"/>
    </row>
    <row r="4093" spans="2:8">
      <c r="B4093" s="2" t="s">
        <v>4541</v>
      </c>
      <c r="C4093" s="2">
        <v>42</v>
      </c>
      <c r="D4093" s="2" t="s">
        <v>457</v>
      </c>
      <c r="E4093" s="2"/>
      <c r="F4093" s="2"/>
      <c r="G4093" s="2"/>
      <c r="H4093" s="2"/>
    </row>
    <row r="4094" spans="2:8">
      <c r="B4094" s="2" t="s">
        <v>4542</v>
      </c>
      <c r="C4094" s="2">
        <v>41</v>
      </c>
      <c r="D4094" s="2" t="s">
        <v>457</v>
      </c>
      <c r="E4094" s="2"/>
      <c r="F4094" s="2"/>
      <c r="G4094" s="2"/>
      <c r="H4094" s="2"/>
    </row>
    <row r="4095" spans="2:8">
      <c r="B4095" s="2" t="s">
        <v>4543</v>
      </c>
      <c r="C4095" s="2">
        <v>38</v>
      </c>
      <c r="D4095" s="2" t="s">
        <v>457</v>
      </c>
      <c r="E4095" s="2"/>
      <c r="F4095" s="2"/>
      <c r="G4095" s="2"/>
      <c r="H4095" s="2"/>
    </row>
    <row r="4096" spans="2:8">
      <c r="B4096" s="2" t="s">
        <v>4544</v>
      </c>
      <c r="C4096" s="2">
        <v>35</v>
      </c>
      <c r="D4096" s="2" t="s">
        <v>457</v>
      </c>
      <c r="E4096" s="2"/>
      <c r="F4096" s="2"/>
      <c r="G4096" s="2"/>
      <c r="H4096" s="2"/>
    </row>
    <row r="4097" spans="2:8">
      <c r="B4097" s="2" t="s">
        <v>4545</v>
      </c>
      <c r="C4097" s="2">
        <v>34</v>
      </c>
      <c r="D4097" s="2" t="s">
        <v>457</v>
      </c>
      <c r="E4097" s="2"/>
      <c r="F4097" s="2"/>
      <c r="G4097" s="2"/>
      <c r="H4097" s="2"/>
    </row>
    <row r="4098" spans="2:8">
      <c r="B4098" s="2" t="s">
        <v>4546</v>
      </c>
      <c r="C4098" s="2">
        <v>35</v>
      </c>
      <c r="D4098" s="2" t="s">
        <v>457</v>
      </c>
      <c r="E4098" s="2"/>
      <c r="F4098" s="2"/>
      <c r="G4098" s="2"/>
      <c r="H4098" s="2"/>
    </row>
    <row r="4099" spans="2:8">
      <c r="B4099" s="2" t="s">
        <v>4547</v>
      </c>
      <c r="C4099" s="2">
        <v>33</v>
      </c>
      <c r="D4099" s="2" t="s">
        <v>457</v>
      </c>
      <c r="E4099" s="2"/>
      <c r="F4099" s="2"/>
      <c r="G4099" s="2"/>
      <c r="H4099" s="2"/>
    </row>
    <row r="4100" spans="2:8">
      <c r="B4100" s="2" t="s">
        <v>4548</v>
      </c>
      <c r="C4100" s="2">
        <v>32</v>
      </c>
      <c r="D4100" s="2" t="s">
        <v>457</v>
      </c>
      <c r="E4100" s="2"/>
      <c r="F4100" s="2"/>
      <c r="G4100" s="2"/>
      <c r="H4100" s="2"/>
    </row>
    <row r="4101" spans="2:8">
      <c r="B4101" s="2" t="s">
        <v>4549</v>
      </c>
      <c r="C4101" s="2">
        <v>31</v>
      </c>
      <c r="D4101" s="2" t="s">
        <v>457</v>
      </c>
      <c r="E4101" s="2"/>
      <c r="F4101" s="2"/>
      <c r="G4101" s="2"/>
      <c r="H4101" s="2"/>
    </row>
    <row r="4102" spans="2:8">
      <c r="B4102" s="2" t="s">
        <v>4550</v>
      </c>
      <c r="C4102" s="2">
        <v>29</v>
      </c>
      <c r="D4102" s="2" t="s">
        <v>457</v>
      </c>
      <c r="E4102" s="2"/>
      <c r="F4102" s="2"/>
      <c r="G4102" s="2"/>
      <c r="H4102" s="2"/>
    </row>
    <row r="4103" spans="2:8">
      <c r="B4103" s="2" t="s">
        <v>4551</v>
      </c>
      <c r="C4103" s="2">
        <v>29</v>
      </c>
      <c r="D4103" s="2" t="s">
        <v>457</v>
      </c>
      <c r="E4103" s="2"/>
      <c r="F4103" s="2"/>
      <c r="G4103" s="2"/>
      <c r="H4103" s="2"/>
    </row>
    <row r="4104" spans="2:8">
      <c r="B4104" s="2" t="s">
        <v>4552</v>
      </c>
      <c r="C4104" s="2">
        <v>29</v>
      </c>
      <c r="D4104" s="2" t="s">
        <v>457</v>
      </c>
      <c r="E4104" s="2"/>
      <c r="F4104" s="2"/>
      <c r="G4104" s="2"/>
      <c r="H4104" s="2"/>
    </row>
    <row r="4105" spans="2:8">
      <c r="B4105" s="2" t="s">
        <v>4553</v>
      </c>
      <c r="C4105" s="2">
        <v>25</v>
      </c>
      <c r="D4105" s="2" t="s">
        <v>457</v>
      </c>
      <c r="E4105" s="2"/>
      <c r="F4105" s="2"/>
      <c r="G4105" s="2"/>
      <c r="H4105" s="2"/>
    </row>
    <row r="4106" spans="2:8">
      <c r="B4106" s="2" t="s">
        <v>4554</v>
      </c>
      <c r="C4106" s="2">
        <v>22</v>
      </c>
      <c r="D4106" s="2" t="s">
        <v>457</v>
      </c>
      <c r="E4106" s="2"/>
      <c r="F4106" s="2"/>
      <c r="G4106" s="2"/>
      <c r="H4106" s="2"/>
    </row>
    <row r="4107" spans="2:8">
      <c r="B4107" s="2" t="s">
        <v>4555</v>
      </c>
      <c r="C4107" s="2">
        <v>23</v>
      </c>
      <c r="D4107" s="2" t="s">
        <v>457</v>
      </c>
      <c r="E4107" s="2"/>
      <c r="F4107" s="2"/>
      <c r="G4107" s="2"/>
      <c r="H4107" s="2"/>
    </row>
    <row r="4108" spans="2:8">
      <c r="B4108" s="2" t="s">
        <v>4556</v>
      </c>
      <c r="C4108" s="2">
        <v>28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29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27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28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30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30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29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31</v>
      </c>
      <c r="D4119" s="2" t="s">
        <v>457</v>
      </c>
      <c r="E4119" s="2"/>
      <c r="F4119" s="2"/>
      <c r="G4119" s="2"/>
      <c r="H4119" s="2"/>
    </row>
    <row r="4120" spans="2:8">
      <c r="B4120" s="2" t="s">
        <v>4568</v>
      </c>
      <c r="C4120" s="2">
        <v>32</v>
      </c>
      <c r="D4120" s="2" t="s">
        <v>457</v>
      </c>
      <c r="E4120" s="2"/>
      <c r="F4120" s="2"/>
      <c r="G4120" s="2"/>
      <c r="H4120" s="2"/>
    </row>
    <row r="4121" spans="2:8">
      <c r="B4121" s="2" t="s">
        <v>4569</v>
      </c>
      <c r="C4121" s="2">
        <v>33</v>
      </c>
      <c r="D4121" s="2" t="s">
        <v>457</v>
      </c>
      <c r="E4121" s="2"/>
      <c r="F4121" s="2"/>
      <c r="G4121" s="2"/>
      <c r="H4121" s="2"/>
    </row>
    <row r="4122" spans="2:8">
      <c r="B4122" s="2" t="s">
        <v>4570</v>
      </c>
      <c r="C4122" s="2">
        <v>34</v>
      </c>
      <c r="D4122" s="2" t="s">
        <v>457</v>
      </c>
      <c r="E4122" s="2"/>
      <c r="F4122" s="2"/>
      <c r="G4122" s="2"/>
      <c r="H4122" s="2"/>
    </row>
    <row r="4123" spans="2:8">
      <c r="B4123" s="2" t="s">
        <v>4571</v>
      </c>
      <c r="C4123" s="2">
        <v>34</v>
      </c>
      <c r="D4123" s="2" t="s">
        <v>457</v>
      </c>
      <c r="E4123" s="2"/>
      <c r="F4123" s="2"/>
      <c r="G4123" s="2"/>
      <c r="H4123" s="2"/>
    </row>
    <row r="4124" spans="2:8">
      <c r="B4124" s="2" t="s">
        <v>4572</v>
      </c>
      <c r="C4124" s="2">
        <v>32</v>
      </c>
      <c r="D4124" s="2" t="s">
        <v>457</v>
      </c>
      <c r="E4124" s="2"/>
      <c r="F4124" s="2"/>
      <c r="G4124" s="2"/>
      <c r="H4124" s="2"/>
    </row>
    <row r="4125" spans="2:8">
      <c r="B4125" s="2" t="s">
        <v>4573</v>
      </c>
      <c r="C4125" s="2">
        <v>27</v>
      </c>
      <c r="D4125" s="2" t="s">
        <v>457</v>
      </c>
      <c r="E4125" s="2"/>
      <c r="F4125" s="2"/>
      <c r="G4125" s="2"/>
      <c r="H4125" s="2"/>
    </row>
    <row r="4126" spans="2:8">
      <c r="B4126" s="2" t="s">
        <v>4574</v>
      </c>
      <c r="C4126" s="2">
        <v>32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32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33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32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23</v>
      </c>
      <c r="D4131" s="2" t="s">
        <v>457</v>
      </c>
      <c r="E4131" s="2"/>
      <c r="F4131" s="2"/>
      <c r="G4131" s="2"/>
      <c r="H4131" s="2"/>
    </row>
    <row r="4132" spans="2:8">
      <c r="B4132" s="2" t="s">
        <v>4580</v>
      </c>
      <c r="C4132" s="2">
        <v>21</v>
      </c>
      <c r="D4132" s="2" t="s">
        <v>457</v>
      </c>
      <c r="E4132" s="2"/>
      <c r="F4132" s="2"/>
      <c r="G4132" s="2"/>
      <c r="H4132" s="2"/>
    </row>
    <row r="4133" spans="2:8">
      <c r="B4133" s="2" t="s">
        <v>4581</v>
      </c>
      <c r="C4133" s="2">
        <v>24</v>
      </c>
      <c r="D4133" s="2" t="s">
        <v>457</v>
      </c>
      <c r="E4133" s="2"/>
      <c r="F4133" s="2"/>
      <c r="G4133" s="2"/>
      <c r="H4133" s="2"/>
    </row>
    <row r="4134" spans="2:8">
      <c r="B4134" s="2" t="s">
        <v>4582</v>
      </c>
      <c r="C4134" s="2">
        <v>23</v>
      </c>
      <c r="D4134" s="2" t="s">
        <v>457</v>
      </c>
      <c r="E4134" s="2"/>
      <c r="F4134" s="2"/>
      <c r="G4134" s="2"/>
      <c r="H4134" s="2"/>
    </row>
    <row r="4135" spans="2:8">
      <c r="B4135" s="2" t="s">
        <v>4583</v>
      </c>
      <c r="C4135" s="2">
        <v>22</v>
      </c>
      <c r="D4135" s="2" t="s">
        <v>457</v>
      </c>
      <c r="E4135" s="2"/>
      <c r="F4135" s="2"/>
      <c r="G4135" s="2"/>
      <c r="H4135" s="2"/>
    </row>
    <row r="4136" spans="2:8">
      <c r="B4136" s="2" t="s">
        <v>4584</v>
      </c>
      <c r="C4136" s="2">
        <v>21</v>
      </c>
      <c r="D4136" s="2" t="s">
        <v>457</v>
      </c>
      <c r="E4136" s="2"/>
      <c r="F4136" s="2"/>
      <c r="G4136" s="2"/>
      <c r="H4136" s="2"/>
    </row>
    <row r="4137" spans="2:8">
      <c r="B4137" s="2" t="s">
        <v>4585</v>
      </c>
      <c r="C4137" s="2">
        <v>20</v>
      </c>
      <c r="D4137" s="2" t="s">
        <v>457</v>
      </c>
      <c r="E4137" s="2"/>
      <c r="F4137" s="2"/>
      <c r="G4137" s="2"/>
      <c r="H4137" s="2"/>
    </row>
    <row r="4138" spans="2:8">
      <c r="B4138" s="2" t="s">
        <v>4586</v>
      </c>
      <c r="C4138" s="2">
        <v>23</v>
      </c>
      <c r="D4138" s="2" t="s">
        <v>457</v>
      </c>
      <c r="E4138" s="2"/>
      <c r="F4138" s="2"/>
      <c r="G4138" s="2"/>
      <c r="H4138" s="2"/>
    </row>
    <row r="4139" spans="2:8">
      <c r="B4139" s="2" t="s">
        <v>4587</v>
      </c>
      <c r="C4139" s="2">
        <v>31</v>
      </c>
      <c r="D4139" s="2" t="s">
        <v>457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457</v>
      </c>
      <c r="E4140" s="2"/>
      <c r="F4140" s="2"/>
      <c r="G4140" s="2"/>
      <c r="H4140" s="2"/>
    </row>
    <row r="4141" spans="2:8">
      <c r="B4141" s="2" t="s">
        <v>4589</v>
      </c>
      <c r="C4141" s="2">
        <v>26</v>
      </c>
      <c r="D4141" s="2" t="s">
        <v>457</v>
      </c>
      <c r="E4141" s="2"/>
      <c r="F4141" s="2"/>
      <c r="G4141" s="2"/>
      <c r="H4141" s="2"/>
    </row>
    <row r="4142" spans="2:8">
      <c r="B4142" s="2" t="s">
        <v>4590</v>
      </c>
      <c r="C4142" s="2">
        <v>28</v>
      </c>
      <c r="D4142" s="2" t="s">
        <v>457</v>
      </c>
      <c r="E4142" s="2"/>
      <c r="F4142" s="2"/>
      <c r="G4142" s="2"/>
      <c r="H4142" s="2"/>
    </row>
    <row r="4143" spans="2:8">
      <c r="B4143" s="2" t="s">
        <v>4591</v>
      </c>
      <c r="C4143" s="2">
        <v>28</v>
      </c>
      <c r="D4143" s="2" t="s">
        <v>457</v>
      </c>
      <c r="E4143" s="2"/>
      <c r="F4143" s="2"/>
      <c r="G4143" s="2"/>
      <c r="H4143" s="2"/>
    </row>
    <row r="4144" spans="2:8">
      <c r="B4144" s="2" t="s">
        <v>4592</v>
      </c>
      <c r="C4144" s="2">
        <v>34</v>
      </c>
      <c r="D4144" s="2" t="s">
        <v>457</v>
      </c>
      <c r="E4144" s="2"/>
      <c r="F4144" s="2"/>
      <c r="G4144" s="2"/>
      <c r="H4144" s="2"/>
    </row>
    <row r="4145" spans="2:8">
      <c r="B4145" s="2" t="s">
        <v>4593</v>
      </c>
      <c r="C4145" s="2">
        <v>34</v>
      </c>
      <c r="D4145" s="2" t="s">
        <v>457</v>
      </c>
      <c r="E4145" s="2"/>
      <c r="F4145" s="2"/>
      <c r="G4145" s="2"/>
      <c r="H4145" s="2"/>
    </row>
    <row r="4146" spans="2:8">
      <c r="B4146" s="2" t="s">
        <v>4594</v>
      </c>
      <c r="C4146" s="2">
        <v>35</v>
      </c>
      <c r="D4146" s="2" t="s">
        <v>457</v>
      </c>
      <c r="E4146" s="2"/>
      <c r="F4146" s="2"/>
      <c r="G4146" s="2"/>
      <c r="H4146" s="2"/>
    </row>
    <row r="4147" spans="2:8">
      <c r="B4147" s="2" t="s">
        <v>4595</v>
      </c>
      <c r="C4147" s="2">
        <v>34</v>
      </c>
      <c r="D4147" s="2" t="s">
        <v>457</v>
      </c>
      <c r="E4147" s="2"/>
      <c r="F4147" s="2"/>
      <c r="G4147" s="2"/>
      <c r="H4147" s="2"/>
    </row>
    <row r="4148" spans="2:8">
      <c r="B4148" s="2" t="s">
        <v>4596</v>
      </c>
      <c r="C4148" s="2">
        <v>33</v>
      </c>
      <c r="D4148" s="2" t="s">
        <v>457</v>
      </c>
      <c r="E4148" s="2"/>
      <c r="F4148" s="2"/>
      <c r="G4148" s="2"/>
      <c r="H4148" s="2"/>
    </row>
    <row r="4149" spans="2:8">
      <c r="B4149" s="2" t="s">
        <v>4597</v>
      </c>
      <c r="C4149" s="2">
        <v>30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31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29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30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29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29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26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21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18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18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32</v>
      </c>
      <c r="D4162" s="2" t="s">
        <v>457</v>
      </c>
      <c r="E4162" s="2"/>
      <c r="F4162" s="2"/>
      <c r="G4162" s="2"/>
      <c r="H4162" s="2"/>
    </row>
    <row r="4163" spans="2:8">
      <c r="B4163" s="2" t="s">
        <v>4611</v>
      </c>
      <c r="C4163" s="2">
        <v>31</v>
      </c>
      <c r="D4163" s="2" t="s">
        <v>457</v>
      </c>
      <c r="E4163" s="2"/>
      <c r="F4163" s="2"/>
      <c r="G4163" s="2"/>
      <c r="H4163" s="2"/>
    </row>
    <row r="4164" spans="2:8">
      <c r="B4164" s="2" t="s">
        <v>4612</v>
      </c>
      <c r="C4164" s="2">
        <v>28</v>
      </c>
      <c r="D4164" s="2" t="s">
        <v>457</v>
      </c>
      <c r="E4164" s="2"/>
      <c r="F4164" s="2"/>
      <c r="G4164" s="2"/>
      <c r="H4164" s="2"/>
    </row>
    <row r="4165" spans="2:8">
      <c r="B4165" s="2" t="s">
        <v>4613</v>
      </c>
      <c r="C4165" s="2">
        <v>27</v>
      </c>
      <c r="D4165" s="2" t="s">
        <v>457</v>
      </c>
      <c r="E4165" s="2"/>
      <c r="F4165" s="2"/>
      <c r="G4165" s="2"/>
      <c r="H4165" s="2"/>
    </row>
    <row r="4166" spans="2:8">
      <c r="B4166" s="2" t="s">
        <v>4614</v>
      </c>
      <c r="C4166" s="2">
        <v>28</v>
      </c>
      <c r="D4166" s="2" t="s">
        <v>457</v>
      </c>
      <c r="E4166" s="2"/>
      <c r="F4166" s="2"/>
      <c r="G4166" s="2"/>
      <c r="H4166" s="2"/>
    </row>
    <row r="4167" spans="2:8">
      <c r="B4167" s="2" t="s">
        <v>4615</v>
      </c>
      <c r="C4167" s="2">
        <v>28</v>
      </c>
      <c r="D4167" s="2" t="s">
        <v>457</v>
      </c>
      <c r="E4167" s="2"/>
      <c r="F4167" s="2"/>
      <c r="G4167" s="2"/>
      <c r="H4167" s="2"/>
    </row>
    <row r="4168" spans="2:8">
      <c r="B4168" s="2" t="s">
        <v>4616</v>
      </c>
      <c r="C4168" s="2">
        <v>28</v>
      </c>
      <c r="D4168" s="2" t="s">
        <v>457</v>
      </c>
      <c r="E4168" s="2"/>
      <c r="F4168" s="2"/>
      <c r="G4168" s="2"/>
      <c r="H4168" s="2"/>
    </row>
    <row r="4169" spans="2:8">
      <c r="B4169" s="2" t="s">
        <v>4617</v>
      </c>
      <c r="C4169" s="2">
        <v>32</v>
      </c>
      <c r="D4169" s="2" t="s">
        <v>457</v>
      </c>
      <c r="E4169" s="2"/>
      <c r="F4169" s="2"/>
      <c r="G4169" s="2"/>
      <c r="H4169" s="2"/>
    </row>
    <row r="4170" spans="2:8">
      <c r="B4170" s="2" t="s">
        <v>4618</v>
      </c>
      <c r="C4170" s="2">
        <v>33</v>
      </c>
      <c r="D4170" s="2" t="s">
        <v>457</v>
      </c>
      <c r="E4170" s="2"/>
      <c r="F4170" s="2"/>
      <c r="G4170" s="2"/>
      <c r="H4170" s="2"/>
    </row>
    <row r="4171" spans="2:8">
      <c r="B4171" s="2" t="s">
        <v>4619</v>
      </c>
      <c r="C4171" s="2">
        <v>32</v>
      </c>
      <c r="D4171" s="2" t="s">
        <v>457</v>
      </c>
      <c r="E4171" s="2"/>
      <c r="F4171" s="2"/>
      <c r="G4171" s="2"/>
      <c r="H4171" s="2"/>
    </row>
    <row r="4172" spans="2:8">
      <c r="B4172" s="2" t="s">
        <v>4620</v>
      </c>
      <c r="C4172" s="2">
        <v>31</v>
      </c>
      <c r="D4172" s="2" t="s">
        <v>457</v>
      </c>
      <c r="E4172" s="2"/>
      <c r="F4172" s="2"/>
      <c r="G4172" s="2"/>
      <c r="H4172" s="2"/>
    </row>
    <row r="4173" spans="2:8">
      <c r="B4173" s="2" t="s">
        <v>4621</v>
      </c>
      <c r="C4173" s="2">
        <v>28</v>
      </c>
      <c r="D4173" s="2" t="s">
        <v>457</v>
      </c>
      <c r="E4173" s="2"/>
      <c r="F4173" s="2"/>
      <c r="G4173" s="2"/>
      <c r="H4173" s="2"/>
    </row>
    <row r="4174" spans="2:8">
      <c r="B4174" s="2" t="s">
        <v>4622</v>
      </c>
      <c r="C4174" s="2">
        <v>24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25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25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24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23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22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19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19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15</v>
      </c>
      <c r="D4182" s="2" t="s">
        <v>457</v>
      </c>
      <c r="E4182" s="2"/>
      <c r="F4182" s="2"/>
      <c r="G4182" s="2"/>
      <c r="H4182" s="2"/>
    </row>
    <row r="4183" spans="2:8">
      <c r="B4183" s="2" t="s">
        <v>4631</v>
      </c>
      <c r="C4183" s="2">
        <v>27</v>
      </c>
      <c r="D4183" s="2" t="s">
        <v>457</v>
      </c>
      <c r="E4183" s="2"/>
      <c r="F4183" s="2"/>
      <c r="G4183" s="2"/>
      <c r="H4183" s="2"/>
    </row>
    <row r="4184" spans="2:8">
      <c r="B4184" s="2" t="s">
        <v>4632</v>
      </c>
      <c r="C4184" s="2">
        <v>27</v>
      </c>
      <c r="D4184" s="2" t="s">
        <v>457</v>
      </c>
      <c r="E4184" s="2"/>
      <c r="F4184" s="2"/>
      <c r="G4184" s="2"/>
      <c r="H4184" s="2"/>
    </row>
    <row r="4185" spans="2:8">
      <c r="B4185" s="2" t="s">
        <v>4633</v>
      </c>
      <c r="C4185" s="2">
        <v>27</v>
      </c>
      <c r="D4185" s="2" t="s">
        <v>457</v>
      </c>
      <c r="E4185" s="2"/>
      <c r="F4185" s="2"/>
      <c r="G4185" s="2"/>
      <c r="H4185" s="2"/>
    </row>
    <row r="4186" spans="2:8">
      <c r="B4186" s="2" t="s">
        <v>4634</v>
      </c>
      <c r="C4186" s="2">
        <v>28</v>
      </c>
      <c r="D4186" s="2" t="s">
        <v>457</v>
      </c>
      <c r="E4186" s="2"/>
      <c r="F4186" s="2"/>
      <c r="G4186" s="2"/>
      <c r="H4186" s="2"/>
    </row>
    <row r="4187" spans="2:8">
      <c r="B4187" s="2" t="s">
        <v>4635</v>
      </c>
      <c r="C4187" s="2">
        <v>28</v>
      </c>
      <c r="D4187" s="2" t="s">
        <v>457</v>
      </c>
      <c r="E4187" s="2"/>
      <c r="F4187" s="2"/>
      <c r="G4187" s="2"/>
      <c r="H4187" s="2"/>
    </row>
    <row r="4188" spans="2:8">
      <c r="B4188" s="2" t="s">
        <v>4636</v>
      </c>
      <c r="C4188" s="2">
        <v>28</v>
      </c>
      <c r="D4188" s="2" t="s">
        <v>457</v>
      </c>
      <c r="E4188" s="2"/>
      <c r="F4188" s="2"/>
      <c r="G4188" s="2"/>
      <c r="H4188" s="2"/>
    </row>
    <row r="4189" spans="2:8">
      <c r="B4189" s="2" t="s">
        <v>4637</v>
      </c>
      <c r="C4189" s="2">
        <v>29</v>
      </c>
      <c r="D4189" s="2" t="s">
        <v>457</v>
      </c>
      <c r="E4189" s="2"/>
      <c r="F4189" s="2"/>
      <c r="G4189" s="2"/>
      <c r="H4189" s="2"/>
    </row>
    <row r="4190" spans="2:8">
      <c r="B4190" s="2" t="s">
        <v>4638</v>
      </c>
      <c r="C4190" s="2">
        <v>31</v>
      </c>
      <c r="D4190" s="2" t="s">
        <v>457</v>
      </c>
      <c r="E4190" s="2"/>
      <c r="F4190" s="2"/>
      <c r="G4190" s="2"/>
      <c r="H4190" s="2"/>
    </row>
    <row r="4191" spans="2:8">
      <c r="B4191" s="2" t="s">
        <v>4639</v>
      </c>
      <c r="C4191" s="2">
        <v>34</v>
      </c>
      <c r="D4191" s="2" t="s">
        <v>457</v>
      </c>
      <c r="E4191" s="2"/>
      <c r="F4191" s="2"/>
      <c r="G4191" s="2"/>
      <c r="H4191" s="2"/>
    </row>
    <row r="4192" spans="2:8">
      <c r="B4192" s="2" t="s">
        <v>4640</v>
      </c>
      <c r="C4192" s="2">
        <v>34</v>
      </c>
      <c r="D4192" s="2" t="s">
        <v>457</v>
      </c>
      <c r="E4192" s="2"/>
      <c r="F4192" s="2"/>
      <c r="G4192" s="2"/>
      <c r="H4192" s="2"/>
    </row>
    <row r="4193" spans="2:8">
      <c r="B4193" s="2" t="s">
        <v>4641</v>
      </c>
      <c r="C4193" s="2">
        <v>34</v>
      </c>
      <c r="D4193" s="2" t="s">
        <v>457</v>
      </c>
      <c r="E4193" s="2"/>
      <c r="F4193" s="2"/>
      <c r="G4193" s="2"/>
      <c r="H4193" s="2"/>
    </row>
    <row r="4194" spans="2:8">
      <c r="B4194" s="2" t="s">
        <v>4642</v>
      </c>
      <c r="C4194" s="2">
        <v>34</v>
      </c>
      <c r="D4194" s="2" t="s">
        <v>457</v>
      </c>
      <c r="E4194" s="2"/>
      <c r="F4194" s="2"/>
      <c r="G4194" s="2"/>
      <c r="H4194" s="2"/>
    </row>
    <row r="4195" spans="2:8">
      <c r="B4195" s="2" t="s">
        <v>4643</v>
      </c>
      <c r="C4195" s="2">
        <v>33</v>
      </c>
      <c r="D4195" s="2" t="s">
        <v>457</v>
      </c>
      <c r="E4195" s="2"/>
      <c r="F4195" s="2"/>
      <c r="G4195" s="2"/>
      <c r="H4195" s="2"/>
    </row>
    <row r="4196" spans="2:8">
      <c r="B4196" s="2" t="s">
        <v>4644</v>
      </c>
      <c r="C4196" s="2">
        <v>32</v>
      </c>
      <c r="D4196" s="2" t="s">
        <v>457</v>
      </c>
      <c r="E4196" s="2"/>
      <c r="F4196" s="2"/>
      <c r="G4196" s="2"/>
      <c r="H4196" s="2"/>
    </row>
    <row r="4197" spans="2:8">
      <c r="B4197" s="2" t="s">
        <v>4645</v>
      </c>
      <c r="C4197" s="2">
        <v>32</v>
      </c>
      <c r="D4197" s="2" t="s">
        <v>457</v>
      </c>
      <c r="E4197" s="2"/>
      <c r="F4197" s="2"/>
      <c r="G4197" s="2"/>
      <c r="H4197" s="2"/>
    </row>
    <row r="4198" spans="2:8">
      <c r="B4198" s="2" t="s">
        <v>4646</v>
      </c>
      <c r="C4198" s="2">
        <v>31</v>
      </c>
      <c r="D4198" s="2" t="s">
        <v>457</v>
      </c>
      <c r="E4198" s="2"/>
      <c r="F4198" s="2"/>
      <c r="G4198" s="2"/>
      <c r="H4198" s="2"/>
    </row>
    <row r="4199" spans="2:8">
      <c r="B4199" s="2" t="s">
        <v>4647</v>
      </c>
      <c r="C4199" s="2">
        <v>28</v>
      </c>
      <c r="D4199" s="2" t="s">
        <v>457</v>
      </c>
      <c r="E4199" s="2"/>
      <c r="F4199" s="2"/>
      <c r="G4199" s="2"/>
      <c r="H4199" s="2"/>
    </row>
    <row r="4200" spans="2:8">
      <c r="B4200" s="2" t="s">
        <v>4648</v>
      </c>
      <c r="C4200" s="2">
        <v>30</v>
      </c>
      <c r="D4200" s="2" t="s">
        <v>457</v>
      </c>
      <c r="E4200" s="2"/>
      <c r="F4200" s="2"/>
      <c r="G4200" s="2"/>
      <c r="H4200" s="2"/>
    </row>
    <row r="4201" spans="2:8">
      <c r="B4201" s="2" t="s">
        <v>4649</v>
      </c>
      <c r="C4201" s="2">
        <v>30</v>
      </c>
      <c r="D4201" s="2" t="s">
        <v>457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457</v>
      </c>
      <c r="E4202" s="2"/>
      <c r="F4202" s="2"/>
      <c r="G4202" s="2"/>
      <c r="H4202" s="2"/>
    </row>
    <row r="4203" spans="2:8">
      <c r="B4203" s="2" t="s">
        <v>4651</v>
      </c>
      <c r="C4203" s="2">
        <v>32</v>
      </c>
      <c r="D4203" s="2" t="s">
        <v>457</v>
      </c>
      <c r="E4203" s="2"/>
      <c r="F4203" s="2"/>
      <c r="G4203" s="2"/>
      <c r="H4203" s="2"/>
    </row>
    <row r="4204" spans="2:8">
      <c r="B4204" s="2" t="s">
        <v>4652</v>
      </c>
      <c r="C4204" s="2">
        <v>33</v>
      </c>
      <c r="D4204" s="2" t="s">
        <v>457</v>
      </c>
      <c r="E4204" s="2"/>
      <c r="F4204" s="2"/>
      <c r="G4204" s="2"/>
      <c r="H4204" s="2"/>
    </row>
    <row r="4205" spans="2:8">
      <c r="B4205" s="2" t="s">
        <v>4653</v>
      </c>
      <c r="C4205" s="2">
        <v>32</v>
      </c>
      <c r="D4205" s="2" t="s">
        <v>457</v>
      </c>
      <c r="E4205" s="2"/>
      <c r="F4205" s="2"/>
      <c r="G4205" s="2"/>
      <c r="H4205" s="2"/>
    </row>
    <row r="4206" spans="2:8">
      <c r="B4206" s="2" t="s">
        <v>4654</v>
      </c>
      <c r="C4206" s="2">
        <v>31</v>
      </c>
      <c r="D4206" s="2" t="s">
        <v>457</v>
      </c>
      <c r="E4206" s="2"/>
      <c r="F4206" s="2"/>
      <c r="G4206" s="2"/>
      <c r="H4206" s="2"/>
    </row>
    <row r="4207" spans="2:8">
      <c r="B4207" s="2" t="s">
        <v>4655</v>
      </c>
      <c r="C4207" s="2">
        <v>30</v>
      </c>
      <c r="D4207" s="2" t="s">
        <v>457</v>
      </c>
      <c r="E4207" s="2"/>
      <c r="F4207" s="2"/>
      <c r="G4207" s="2"/>
      <c r="H4207" s="2"/>
    </row>
    <row r="4208" spans="2:8">
      <c r="B4208" s="2" t="s">
        <v>4656</v>
      </c>
      <c r="C4208" s="2">
        <v>28</v>
      </c>
      <c r="D4208" s="2" t="s">
        <v>457</v>
      </c>
      <c r="E4208" s="2"/>
      <c r="F4208" s="2"/>
      <c r="G4208" s="2"/>
      <c r="H4208" s="2"/>
    </row>
    <row r="4209" spans="2:8">
      <c r="B4209" s="2" t="s">
        <v>4657</v>
      </c>
      <c r="C4209" s="2">
        <v>28</v>
      </c>
      <c r="D4209" s="2" t="s">
        <v>457</v>
      </c>
      <c r="E4209" s="2"/>
      <c r="F4209" s="2"/>
      <c r="G4209" s="2"/>
      <c r="H4209" s="2"/>
    </row>
    <row r="4210" spans="2:8">
      <c r="B4210" s="2" t="s">
        <v>4658</v>
      </c>
      <c r="C4210" s="2">
        <v>29</v>
      </c>
      <c r="D4210" s="2" t="s">
        <v>457</v>
      </c>
      <c r="E4210" s="2"/>
      <c r="F4210" s="2"/>
      <c r="G4210" s="2"/>
      <c r="H4210" s="2"/>
    </row>
    <row r="4211" spans="2:8">
      <c r="B4211" s="2" t="s">
        <v>4659</v>
      </c>
      <c r="C4211" s="2">
        <v>29</v>
      </c>
      <c r="D4211" s="2" t="s">
        <v>457</v>
      </c>
      <c r="E4211" s="2"/>
      <c r="F4211" s="2"/>
      <c r="G4211" s="2"/>
      <c r="H4211" s="2"/>
    </row>
    <row r="4212" spans="2:8">
      <c r="B4212" s="2" t="s">
        <v>4660</v>
      </c>
      <c r="C4212" s="2">
        <v>28</v>
      </c>
      <c r="D4212" s="2" t="s">
        <v>457</v>
      </c>
      <c r="E4212" s="2"/>
      <c r="F4212" s="2"/>
      <c r="G4212" s="2"/>
      <c r="H4212" s="2"/>
    </row>
    <row r="4213" spans="2:8">
      <c r="B4213" s="2" t="s">
        <v>4661</v>
      </c>
      <c r="C4213" s="2">
        <v>30</v>
      </c>
      <c r="D4213" s="2" t="s">
        <v>457</v>
      </c>
      <c r="E4213" s="2"/>
      <c r="F4213" s="2"/>
      <c r="G4213" s="2"/>
      <c r="H4213" s="2"/>
    </row>
    <row r="4214" spans="2:8">
      <c r="B4214" s="2" t="s">
        <v>4662</v>
      </c>
      <c r="C4214" s="2">
        <v>30</v>
      </c>
      <c r="D4214" s="2" t="s">
        <v>457</v>
      </c>
      <c r="E4214" s="2"/>
      <c r="F4214" s="2"/>
      <c r="G4214" s="2"/>
      <c r="H4214" s="2"/>
    </row>
    <row r="4215" spans="2:8">
      <c r="B4215" s="2" t="s">
        <v>4663</v>
      </c>
      <c r="C4215" s="2">
        <v>29</v>
      </c>
      <c r="D4215" s="2" t="s">
        <v>457</v>
      </c>
      <c r="E4215" s="2"/>
      <c r="F4215" s="2"/>
      <c r="G4215" s="2"/>
      <c r="H4215" s="2"/>
    </row>
    <row r="4216" spans="2:8">
      <c r="B4216" s="2" t="s">
        <v>4664</v>
      </c>
      <c r="C4216" s="2">
        <v>28</v>
      </c>
      <c r="D4216" s="2" t="s">
        <v>457</v>
      </c>
      <c r="E4216" s="2"/>
      <c r="F4216" s="2"/>
      <c r="G4216" s="2"/>
      <c r="H4216" s="2"/>
    </row>
    <row r="4217" spans="2:8">
      <c r="B4217" s="2" t="s">
        <v>4665</v>
      </c>
      <c r="C4217" s="2">
        <v>28</v>
      </c>
      <c r="D4217" s="2" t="s">
        <v>457</v>
      </c>
      <c r="E4217" s="2"/>
      <c r="F4217" s="2"/>
      <c r="G4217" s="2"/>
      <c r="H4217" s="2"/>
    </row>
    <row r="4218" spans="2:8">
      <c r="B4218" s="2" t="s">
        <v>4666</v>
      </c>
      <c r="C4218" s="2">
        <v>28</v>
      </c>
      <c r="D4218" s="2" t="s">
        <v>457</v>
      </c>
      <c r="E4218" s="2"/>
      <c r="F4218" s="2"/>
      <c r="G4218" s="2"/>
      <c r="H4218" s="2"/>
    </row>
    <row r="4219" spans="2:8">
      <c r="B4219" s="2" t="s">
        <v>4667</v>
      </c>
      <c r="C4219" s="2">
        <v>8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12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14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17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18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19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21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21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22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33</v>
      </c>
      <c r="D4228" s="2" t="s">
        <v>457</v>
      </c>
      <c r="E4228" s="2"/>
      <c r="F4228" s="2"/>
      <c r="G4228" s="2"/>
      <c r="H4228" s="2"/>
    </row>
    <row r="4229" spans="2:8">
      <c r="B4229" s="2" t="s">
        <v>4677</v>
      </c>
      <c r="C4229" s="2">
        <v>33</v>
      </c>
      <c r="D4229" s="2" t="s">
        <v>457</v>
      </c>
      <c r="E4229" s="2"/>
      <c r="F4229" s="2"/>
      <c r="G4229" s="2"/>
      <c r="H4229" s="2"/>
    </row>
    <row r="4230" spans="2:8">
      <c r="B4230" s="2" t="s">
        <v>4678</v>
      </c>
      <c r="C4230" s="2">
        <v>32</v>
      </c>
      <c r="D4230" s="2" t="s">
        <v>457</v>
      </c>
      <c r="E4230" s="2"/>
      <c r="F4230" s="2"/>
      <c r="G4230" s="2"/>
      <c r="H4230" s="2"/>
    </row>
    <row r="4231" spans="2:8">
      <c r="B4231" s="2" t="s">
        <v>4679</v>
      </c>
      <c r="C4231" s="2">
        <v>30</v>
      </c>
      <c r="D4231" s="2" t="s">
        <v>457</v>
      </c>
      <c r="E4231" s="2"/>
      <c r="F4231" s="2"/>
      <c r="G4231" s="2"/>
      <c r="H4231" s="2"/>
    </row>
    <row r="4232" spans="2:8">
      <c r="B4232" s="2" t="s">
        <v>4680</v>
      </c>
      <c r="C4232" s="2">
        <v>28</v>
      </c>
      <c r="D4232" s="2" t="s">
        <v>457</v>
      </c>
      <c r="E4232" s="2"/>
      <c r="F4232" s="2"/>
      <c r="G4232" s="2"/>
      <c r="H4232" s="2"/>
    </row>
    <row r="4233" spans="2:8">
      <c r="B4233" s="2" t="s">
        <v>4681</v>
      </c>
      <c r="C4233" s="2">
        <v>34</v>
      </c>
      <c r="D4233" s="2" t="s">
        <v>457</v>
      </c>
      <c r="E4233" s="2"/>
      <c r="F4233" s="2"/>
      <c r="G4233" s="2"/>
      <c r="H4233" s="2"/>
    </row>
    <row r="4234" spans="2:8">
      <c r="B4234" s="2" t="s">
        <v>4682</v>
      </c>
      <c r="C4234" s="2">
        <v>35</v>
      </c>
      <c r="D4234" s="2" t="s">
        <v>457</v>
      </c>
      <c r="E4234" s="2"/>
      <c r="F4234" s="2"/>
      <c r="G4234" s="2"/>
      <c r="H4234" s="2"/>
    </row>
    <row r="4235" spans="2:8">
      <c r="B4235" s="2" t="s">
        <v>4683</v>
      </c>
      <c r="C4235" s="2">
        <v>35</v>
      </c>
      <c r="D4235" s="2" t="s">
        <v>457</v>
      </c>
      <c r="E4235" s="2"/>
      <c r="F4235" s="2"/>
      <c r="G4235" s="2"/>
      <c r="H4235" s="2"/>
    </row>
    <row r="4236" spans="2:8">
      <c r="B4236" s="2" t="s">
        <v>4684</v>
      </c>
      <c r="C4236" s="2">
        <v>35</v>
      </c>
      <c r="D4236" s="2" t="s">
        <v>457</v>
      </c>
      <c r="E4236" s="2"/>
      <c r="F4236" s="2"/>
      <c r="G4236" s="2"/>
      <c r="H4236" s="2"/>
    </row>
    <row r="4237" spans="2:8">
      <c r="B4237" s="2" t="s">
        <v>4685</v>
      </c>
      <c r="C4237" s="2">
        <v>31</v>
      </c>
      <c r="D4237" s="2" t="s">
        <v>457</v>
      </c>
      <c r="E4237" s="2"/>
      <c r="F4237" s="2"/>
      <c r="G4237" s="2"/>
      <c r="H4237" s="2"/>
    </row>
    <row r="4238" spans="2:8">
      <c r="B4238" s="2" t="s">
        <v>4686</v>
      </c>
      <c r="C4238" s="2">
        <v>30</v>
      </c>
      <c r="D4238" s="2" t="s">
        <v>457</v>
      </c>
      <c r="E4238" s="2"/>
      <c r="F4238" s="2"/>
      <c r="G4238" s="2"/>
      <c r="H4238" s="2"/>
    </row>
    <row r="4239" spans="2:8">
      <c r="B4239" s="2" t="s">
        <v>4687</v>
      </c>
      <c r="C4239" s="2">
        <v>26</v>
      </c>
      <c r="D4239" s="2" t="s">
        <v>457</v>
      </c>
      <c r="E4239" s="2"/>
      <c r="F4239" s="2"/>
      <c r="G4239" s="2"/>
      <c r="H4239" s="2"/>
    </row>
    <row r="4240" spans="2:8">
      <c r="B4240" s="2" t="s">
        <v>4688</v>
      </c>
      <c r="C4240" s="2">
        <v>29</v>
      </c>
      <c r="D4240" s="2" t="s">
        <v>457</v>
      </c>
      <c r="E4240" s="2"/>
      <c r="F4240" s="2"/>
      <c r="G4240" s="2"/>
      <c r="H4240" s="2"/>
    </row>
    <row r="4241" spans="2:8">
      <c r="B4241" s="2" t="s">
        <v>4689</v>
      </c>
      <c r="C4241" s="2">
        <v>41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41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40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38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37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30</v>
      </c>
      <c r="D4246" s="2" t="s">
        <v>457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457</v>
      </c>
      <c r="E4247" s="2"/>
      <c r="F4247" s="2"/>
      <c r="G4247" s="2"/>
      <c r="H4247" s="2"/>
    </row>
    <row r="4248" spans="2:8">
      <c r="B4248" s="2" t="s">
        <v>4696</v>
      </c>
      <c r="C4248" s="2">
        <v>30</v>
      </c>
      <c r="D4248" s="2" t="s">
        <v>457</v>
      </c>
      <c r="E4248" s="2"/>
      <c r="F4248" s="2"/>
      <c r="G4248" s="2"/>
      <c r="H4248" s="2"/>
    </row>
    <row r="4249" spans="2:8">
      <c r="B4249" s="2" t="s">
        <v>4697</v>
      </c>
      <c r="C4249" s="2">
        <v>29</v>
      </c>
      <c r="D4249" s="2" t="s">
        <v>457</v>
      </c>
      <c r="E4249" s="2"/>
      <c r="F4249" s="2"/>
      <c r="G4249" s="2"/>
      <c r="H4249" s="2"/>
    </row>
    <row r="4250" spans="2:8">
      <c r="B4250" s="2" t="s">
        <v>4698</v>
      </c>
      <c r="C4250" s="2">
        <v>28</v>
      </c>
      <c r="D4250" s="2" t="s">
        <v>457</v>
      </c>
      <c r="E4250" s="2"/>
      <c r="F4250" s="2"/>
      <c r="G4250" s="2"/>
      <c r="H4250" s="2"/>
    </row>
    <row r="4251" spans="2:8">
      <c r="B4251" s="2" t="s">
        <v>4699</v>
      </c>
      <c r="C4251" s="2">
        <v>25</v>
      </c>
      <c r="D4251" s="2" t="s">
        <v>457</v>
      </c>
      <c r="E4251" s="2"/>
      <c r="F4251" s="2"/>
      <c r="G4251" s="2"/>
      <c r="H4251" s="2"/>
    </row>
    <row r="4252" spans="2:8">
      <c r="B4252" s="2" t="s">
        <v>4700</v>
      </c>
      <c r="C4252" s="2">
        <v>25</v>
      </c>
      <c r="D4252" s="2" t="s">
        <v>457</v>
      </c>
      <c r="E4252" s="2"/>
      <c r="F4252" s="2"/>
      <c r="G4252" s="2"/>
      <c r="H4252" s="2"/>
    </row>
    <row r="4253" spans="2:8">
      <c r="B4253" s="2" t="s">
        <v>4701</v>
      </c>
      <c r="C4253" s="2">
        <v>24</v>
      </c>
      <c r="D4253" s="2" t="s">
        <v>457</v>
      </c>
      <c r="E4253" s="2"/>
      <c r="F4253" s="2"/>
      <c r="G4253" s="2"/>
      <c r="H4253" s="2"/>
    </row>
    <row r="4254" spans="2:8">
      <c r="B4254" s="2" t="s">
        <v>4702</v>
      </c>
      <c r="C4254" s="2">
        <v>24</v>
      </c>
      <c r="D4254" s="2" t="s">
        <v>457</v>
      </c>
      <c r="E4254" s="2"/>
      <c r="F4254" s="2"/>
      <c r="G4254" s="2"/>
      <c r="H4254" s="2"/>
    </row>
    <row r="4255" spans="2:8">
      <c r="B4255" s="2" t="s">
        <v>4703</v>
      </c>
      <c r="C4255" s="2">
        <v>24</v>
      </c>
      <c r="D4255" s="2" t="s">
        <v>457</v>
      </c>
      <c r="E4255" s="2"/>
      <c r="F4255" s="2"/>
      <c r="G4255" s="2"/>
      <c r="H4255" s="2"/>
    </row>
    <row r="4256" spans="2:8">
      <c r="B4256" s="2" t="s">
        <v>4704</v>
      </c>
      <c r="C4256" s="2">
        <v>26</v>
      </c>
      <c r="D4256" s="2" t="s">
        <v>457</v>
      </c>
      <c r="E4256" s="2"/>
      <c r="F4256" s="2"/>
      <c r="G4256" s="2"/>
      <c r="H4256" s="2"/>
    </row>
    <row r="4257" spans="2:8">
      <c r="B4257" s="2" t="s">
        <v>4705</v>
      </c>
      <c r="C4257" s="2">
        <v>26</v>
      </c>
      <c r="D4257" s="2" t="s">
        <v>457</v>
      </c>
      <c r="E4257" s="2"/>
      <c r="F4257" s="2"/>
      <c r="G4257" s="2"/>
      <c r="H4257" s="2"/>
    </row>
    <row r="4258" spans="2:8">
      <c r="B4258" s="2" t="s">
        <v>4706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26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26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26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27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31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31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30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29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26</v>
      </c>
      <c r="D4270" s="2" t="s">
        <v>457</v>
      </c>
      <c r="E4270" s="2"/>
      <c r="F4270" s="2"/>
      <c r="G4270" s="2"/>
      <c r="H4270" s="2"/>
    </row>
    <row r="4271" spans="2:8">
      <c r="B4271" s="2" t="s">
        <v>4719</v>
      </c>
      <c r="C4271" s="2">
        <v>26</v>
      </c>
      <c r="D4271" s="2" t="s">
        <v>457</v>
      </c>
      <c r="E4271" s="2"/>
      <c r="F4271" s="2"/>
      <c r="G4271" s="2"/>
      <c r="H4271" s="2"/>
    </row>
    <row r="4272" spans="2:8">
      <c r="B4272" s="2" t="s">
        <v>4720</v>
      </c>
      <c r="C4272" s="2">
        <v>28</v>
      </c>
      <c r="D4272" s="2" t="s">
        <v>457</v>
      </c>
      <c r="E4272" s="2"/>
      <c r="F4272" s="2"/>
      <c r="G4272" s="2"/>
      <c r="H4272" s="2"/>
    </row>
    <row r="4273" spans="2:8">
      <c r="B4273" s="2" t="s">
        <v>4721</v>
      </c>
      <c r="C4273" s="2">
        <v>29</v>
      </c>
      <c r="D4273" s="2" t="s">
        <v>457</v>
      </c>
      <c r="E4273" s="2"/>
      <c r="F4273" s="2"/>
      <c r="G4273" s="2"/>
      <c r="H4273" s="2"/>
    </row>
    <row r="4274" spans="2:8">
      <c r="B4274" s="2" t="s">
        <v>4722</v>
      </c>
      <c r="C4274" s="2">
        <v>28</v>
      </c>
      <c r="D4274" s="2" t="s">
        <v>457</v>
      </c>
      <c r="E4274" s="2"/>
      <c r="F4274" s="2"/>
      <c r="G4274" s="2"/>
      <c r="H4274" s="2"/>
    </row>
    <row r="4275" spans="2:8">
      <c r="B4275" s="2" t="s">
        <v>4723</v>
      </c>
      <c r="C4275" s="2">
        <v>27</v>
      </c>
      <c r="D4275" s="2" t="s">
        <v>457</v>
      </c>
      <c r="E4275" s="2"/>
      <c r="F4275" s="2"/>
      <c r="G4275" s="2"/>
      <c r="H4275" s="2"/>
    </row>
    <row r="4276" spans="2:8">
      <c r="B4276" s="2" t="s">
        <v>4724</v>
      </c>
      <c r="C4276" s="2">
        <v>26</v>
      </c>
      <c r="D4276" s="2" t="s">
        <v>457</v>
      </c>
      <c r="E4276" s="2"/>
      <c r="F4276" s="2"/>
      <c r="G4276" s="2"/>
      <c r="H4276" s="2"/>
    </row>
    <row r="4277" spans="2:8">
      <c r="B4277" s="2" t="s">
        <v>4725</v>
      </c>
      <c r="C4277" s="2">
        <v>31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32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32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32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31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31</v>
      </c>
      <c r="D4283" s="2" t="s">
        <v>457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457</v>
      </c>
      <c r="E4284" s="2"/>
      <c r="F4284" s="2"/>
      <c r="G4284" s="2"/>
      <c r="H4284" s="2"/>
    </row>
    <row r="4285" spans="2:8">
      <c r="B4285" s="2" t="s">
        <v>4733</v>
      </c>
      <c r="C4285" s="2">
        <v>32</v>
      </c>
      <c r="D4285" s="2" t="s">
        <v>457</v>
      </c>
      <c r="E4285" s="2"/>
      <c r="F4285" s="2"/>
      <c r="G4285" s="2"/>
      <c r="H4285" s="2"/>
    </row>
    <row r="4286" spans="2:8">
      <c r="B4286" s="2" t="s">
        <v>4734</v>
      </c>
      <c r="C4286" s="2">
        <v>31</v>
      </c>
      <c r="D4286" s="2" t="s">
        <v>457</v>
      </c>
      <c r="E4286" s="2"/>
      <c r="F4286" s="2"/>
      <c r="G4286" s="2"/>
      <c r="H4286" s="2"/>
    </row>
    <row r="4287" spans="2:8">
      <c r="B4287" s="2" t="s">
        <v>4735</v>
      </c>
      <c r="C4287" s="2">
        <v>28</v>
      </c>
      <c r="D4287" s="2" t="s">
        <v>457</v>
      </c>
      <c r="E4287" s="2"/>
      <c r="F4287" s="2"/>
      <c r="G4287" s="2"/>
      <c r="H4287" s="2"/>
    </row>
    <row r="4288" spans="2:8">
      <c r="B4288" s="2" t="s">
        <v>4736</v>
      </c>
      <c r="C4288" s="2">
        <v>26</v>
      </c>
      <c r="D4288" s="2" t="s">
        <v>457</v>
      </c>
      <c r="E4288" s="2"/>
      <c r="F4288" s="2"/>
      <c r="G4288" s="2"/>
      <c r="H4288" s="2"/>
    </row>
    <row r="4289" spans="2:8">
      <c r="B4289" s="2" t="s">
        <v>4737</v>
      </c>
      <c r="C4289" s="2">
        <v>26</v>
      </c>
      <c r="D4289" s="2" t="s">
        <v>457</v>
      </c>
      <c r="E4289" s="2"/>
      <c r="F4289" s="2"/>
      <c r="G4289" s="2"/>
      <c r="H4289" s="2"/>
    </row>
    <row r="4290" spans="2:8">
      <c r="B4290" s="2" t="s">
        <v>4738</v>
      </c>
      <c r="C4290" s="2">
        <v>26</v>
      </c>
      <c r="D4290" s="2" t="s">
        <v>457</v>
      </c>
      <c r="E4290" s="2"/>
      <c r="F4290" s="2"/>
      <c r="G4290" s="2"/>
      <c r="H4290" s="2"/>
    </row>
    <row r="4291" spans="2:8">
      <c r="B4291" s="2" t="s">
        <v>4739</v>
      </c>
      <c r="C4291" s="2">
        <v>27</v>
      </c>
      <c r="D4291" s="2" t="s">
        <v>457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457</v>
      </c>
      <c r="E4292" s="2"/>
      <c r="F4292" s="2"/>
      <c r="G4292" s="2"/>
      <c r="H4292" s="2"/>
    </row>
    <row r="4293" spans="2:8">
      <c r="B4293" s="2" t="s">
        <v>4741</v>
      </c>
      <c r="C4293" s="2">
        <v>27</v>
      </c>
      <c r="D4293" s="2" t="s">
        <v>457</v>
      </c>
      <c r="E4293" s="2"/>
      <c r="F4293" s="2"/>
      <c r="G4293" s="2"/>
      <c r="H4293" s="2"/>
    </row>
    <row r="4294" spans="2:8">
      <c r="B4294" s="2" t="s">
        <v>4742</v>
      </c>
      <c r="C4294" s="2">
        <v>27</v>
      </c>
      <c r="D4294" s="2" t="s">
        <v>457</v>
      </c>
      <c r="E4294" s="2"/>
      <c r="F4294" s="2"/>
      <c r="G4294" s="2"/>
      <c r="H4294" s="2"/>
    </row>
    <row r="4295" spans="2:8">
      <c r="B4295" s="2" t="s">
        <v>4743</v>
      </c>
      <c r="C4295" s="2">
        <v>32</v>
      </c>
      <c r="D4295" s="2" t="s">
        <v>457</v>
      </c>
      <c r="E4295" s="2"/>
      <c r="F4295" s="2"/>
      <c r="G4295" s="2"/>
      <c r="H4295" s="2"/>
    </row>
    <row r="4296" spans="2:8">
      <c r="B4296" s="2" t="s">
        <v>4744</v>
      </c>
      <c r="C4296" s="2">
        <v>33</v>
      </c>
      <c r="D4296" s="2" t="s">
        <v>457</v>
      </c>
      <c r="E4296" s="2"/>
      <c r="F4296" s="2"/>
      <c r="G4296" s="2"/>
      <c r="H4296" s="2"/>
    </row>
    <row r="4297" spans="2:8">
      <c r="B4297" s="2" t="s">
        <v>4745</v>
      </c>
      <c r="C4297" s="2">
        <v>33</v>
      </c>
      <c r="D4297" s="2" t="s">
        <v>457</v>
      </c>
      <c r="E4297" s="2"/>
      <c r="F4297" s="2"/>
      <c r="G4297" s="2"/>
      <c r="H4297" s="2"/>
    </row>
    <row r="4298" spans="2:8">
      <c r="B4298" s="2" t="s">
        <v>4746</v>
      </c>
      <c r="C4298" s="2">
        <v>34</v>
      </c>
      <c r="D4298" s="2" t="s">
        <v>457</v>
      </c>
      <c r="E4298" s="2"/>
      <c r="F4298" s="2"/>
      <c r="G4298" s="2"/>
      <c r="H4298" s="2"/>
    </row>
    <row r="4299" spans="2:8">
      <c r="B4299" s="2" t="s">
        <v>4747</v>
      </c>
      <c r="C4299" s="2">
        <v>33</v>
      </c>
      <c r="D4299" s="2" t="s">
        <v>457</v>
      </c>
      <c r="E4299" s="2"/>
      <c r="F4299" s="2"/>
      <c r="G4299" s="2"/>
      <c r="H4299" s="2"/>
    </row>
    <row r="4300" spans="2:8">
      <c r="B4300" s="2" t="s">
        <v>4748</v>
      </c>
      <c r="C4300" s="2">
        <v>38</v>
      </c>
      <c r="D4300" s="2" t="s">
        <v>457</v>
      </c>
      <c r="E4300" s="2"/>
      <c r="F4300" s="2"/>
      <c r="G4300" s="2"/>
      <c r="H4300" s="2"/>
    </row>
    <row r="4301" spans="2:8">
      <c r="B4301" s="2" t="s">
        <v>4749</v>
      </c>
      <c r="C4301" s="2">
        <v>37</v>
      </c>
      <c r="D4301" s="2" t="s">
        <v>457</v>
      </c>
      <c r="E4301" s="2"/>
      <c r="F4301" s="2"/>
      <c r="G4301" s="2"/>
      <c r="H4301" s="2"/>
    </row>
    <row r="4302" spans="2:8">
      <c r="B4302" s="2" t="s">
        <v>4750</v>
      </c>
      <c r="C4302" s="2">
        <v>35</v>
      </c>
      <c r="D4302" s="2" t="s">
        <v>457</v>
      </c>
      <c r="E4302" s="2"/>
      <c r="F4302" s="2"/>
      <c r="G4302" s="2"/>
      <c r="H4302" s="2"/>
    </row>
    <row r="4303" spans="2:8">
      <c r="B4303" s="2" t="s">
        <v>4751</v>
      </c>
      <c r="C4303" s="2">
        <v>33</v>
      </c>
      <c r="D4303" s="2" t="s">
        <v>457</v>
      </c>
      <c r="E4303" s="2"/>
      <c r="F4303" s="2"/>
      <c r="G4303" s="2"/>
      <c r="H4303" s="2"/>
    </row>
    <row r="4304" spans="2:8">
      <c r="B4304" s="2" t="s">
        <v>4752</v>
      </c>
      <c r="C4304" s="2">
        <v>36</v>
      </c>
      <c r="D4304" s="2" t="s">
        <v>457</v>
      </c>
      <c r="E4304" s="2"/>
      <c r="F4304" s="2"/>
      <c r="G4304" s="2"/>
      <c r="H4304" s="2"/>
    </row>
    <row r="4305" spans="2:8">
      <c r="B4305" s="2" t="s">
        <v>4753</v>
      </c>
      <c r="C4305" s="2">
        <v>37</v>
      </c>
      <c r="D4305" s="2" t="s">
        <v>457</v>
      </c>
      <c r="E4305" s="2"/>
      <c r="F4305" s="2"/>
      <c r="G4305" s="2"/>
      <c r="H4305" s="2"/>
    </row>
    <row r="4306" spans="2:8">
      <c r="B4306" s="2" t="s">
        <v>4754</v>
      </c>
      <c r="C4306" s="2">
        <v>37</v>
      </c>
      <c r="D4306" s="2" t="s">
        <v>457</v>
      </c>
      <c r="E4306" s="2"/>
      <c r="F4306" s="2"/>
      <c r="G4306" s="2"/>
      <c r="H4306" s="2"/>
    </row>
    <row r="4307" spans="2:8">
      <c r="B4307" s="2" t="s">
        <v>4755</v>
      </c>
      <c r="C4307" s="2">
        <v>35</v>
      </c>
      <c r="D4307" s="2" t="s">
        <v>457</v>
      </c>
      <c r="E4307" s="2"/>
      <c r="F4307" s="2"/>
      <c r="G4307" s="2"/>
      <c r="H4307" s="2"/>
    </row>
    <row r="4308" spans="2:8">
      <c r="B4308" s="2" t="s">
        <v>4756</v>
      </c>
      <c r="C4308" s="2">
        <v>32</v>
      </c>
      <c r="D4308" s="2" t="s">
        <v>457</v>
      </c>
      <c r="E4308" s="2"/>
      <c r="F4308" s="2"/>
      <c r="G4308" s="2"/>
      <c r="H4308" s="2"/>
    </row>
    <row r="4309" spans="2:8">
      <c r="B4309" s="2" t="s">
        <v>4757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29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28</v>
      </c>
      <c r="D4314" s="2" t="s">
        <v>457</v>
      </c>
      <c r="E4314" s="2"/>
      <c r="F4314" s="2"/>
      <c r="G4314" s="2"/>
      <c r="H4314" s="2"/>
    </row>
    <row r="4315" spans="2:8">
      <c r="B4315" s="2" t="s">
        <v>4763</v>
      </c>
      <c r="C4315" s="2">
        <v>30</v>
      </c>
      <c r="D4315" s="2" t="s">
        <v>457</v>
      </c>
      <c r="E4315" s="2"/>
      <c r="F4315" s="2"/>
      <c r="G4315" s="2"/>
      <c r="H4315" s="2"/>
    </row>
    <row r="4316" spans="2:8">
      <c r="B4316" s="2" t="s">
        <v>4764</v>
      </c>
      <c r="C4316" s="2">
        <v>28</v>
      </c>
      <c r="D4316" s="2" t="s">
        <v>457</v>
      </c>
      <c r="E4316" s="2"/>
      <c r="F4316" s="2"/>
      <c r="G4316" s="2"/>
      <c r="H4316" s="2"/>
    </row>
    <row r="4317" spans="2:8">
      <c r="B4317" s="2" t="s">
        <v>4765</v>
      </c>
      <c r="C4317" s="2">
        <v>20</v>
      </c>
      <c r="D4317" s="2" t="s">
        <v>457</v>
      </c>
      <c r="E4317" s="2"/>
      <c r="F4317" s="2"/>
      <c r="G4317" s="2"/>
      <c r="H4317" s="2"/>
    </row>
    <row r="4318" spans="2:8">
      <c r="B4318" s="2" t="s">
        <v>4766</v>
      </c>
      <c r="C4318" s="2">
        <v>9</v>
      </c>
      <c r="D4318" s="2" t="s">
        <v>457</v>
      </c>
      <c r="E4318" s="2"/>
      <c r="F4318" s="2"/>
      <c r="G4318" s="2"/>
      <c r="H4318" s="2"/>
    </row>
    <row r="4319" spans="2:8">
      <c r="B4319" s="2" t="s">
        <v>4767</v>
      </c>
      <c r="C4319" s="2">
        <v>17</v>
      </c>
      <c r="D4319" s="2" t="s">
        <v>457</v>
      </c>
      <c r="E4319" s="2"/>
      <c r="F4319" s="2"/>
      <c r="G4319" s="2"/>
      <c r="H4319" s="2"/>
    </row>
    <row r="4320" spans="2:8">
      <c r="B4320" s="2" t="s">
        <v>4768</v>
      </c>
      <c r="C4320" s="2">
        <v>22</v>
      </c>
      <c r="D4320" s="2" t="s">
        <v>457</v>
      </c>
      <c r="E4320" s="2"/>
      <c r="F4320" s="2"/>
      <c r="G4320" s="2"/>
      <c r="H4320" s="2"/>
    </row>
    <row r="4321" spans="2:8">
      <c r="B4321" s="2" t="s">
        <v>4769</v>
      </c>
      <c r="C4321" s="2">
        <v>24</v>
      </c>
      <c r="D4321" s="2" t="s">
        <v>457</v>
      </c>
      <c r="E4321" s="2"/>
      <c r="F4321" s="2"/>
      <c r="G4321" s="2"/>
      <c r="H4321" s="2"/>
    </row>
    <row r="4322" spans="2:8">
      <c r="B4322" s="2" t="s">
        <v>4770</v>
      </c>
      <c r="C4322" s="2">
        <v>25</v>
      </c>
      <c r="D4322" s="2" t="s">
        <v>457</v>
      </c>
      <c r="E4322" s="2"/>
      <c r="F4322" s="2"/>
      <c r="G4322" s="2"/>
      <c r="H4322" s="2"/>
    </row>
    <row r="4323" spans="2:8">
      <c r="B4323" s="2" t="s">
        <v>4771</v>
      </c>
      <c r="C4323" s="2">
        <v>22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32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31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31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30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28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33</v>
      </c>
      <c r="D4329" s="2" t="s">
        <v>457</v>
      </c>
      <c r="E4329" s="2"/>
      <c r="F4329" s="2"/>
      <c r="G4329" s="2"/>
      <c r="H4329" s="2"/>
    </row>
    <row r="4330" spans="2:8">
      <c r="B4330" s="2" t="s">
        <v>4778</v>
      </c>
      <c r="C4330" s="2">
        <v>34</v>
      </c>
      <c r="D4330" s="2" t="s">
        <v>457</v>
      </c>
      <c r="E4330" s="2"/>
      <c r="F4330" s="2"/>
      <c r="G4330" s="2"/>
      <c r="H4330" s="2"/>
    </row>
    <row r="4331" spans="2:8">
      <c r="B4331" s="2" t="s">
        <v>4779</v>
      </c>
      <c r="C4331" s="2">
        <v>34</v>
      </c>
      <c r="D4331" s="2" t="s">
        <v>457</v>
      </c>
      <c r="E4331" s="2"/>
      <c r="F4331" s="2"/>
      <c r="G4331" s="2"/>
      <c r="H4331" s="2"/>
    </row>
    <row r="4332" spans="2:8">
      <c r="B4332" s="2" t="s">
        <v>4780</v>
      </c>
      <c r="C4332" s="2">
        <v>31</v>
      </c>
      <c r="D4332" s="2" t="s">
        <v>457</v>
      </c>
      <c r="E4332" s="2"/>
      <c r="F4332" s="2"/>
      <c r="G4332" s="2"/>
      <c r="H4332" s="2"/>
    </row>
    <row r="4333" spans="2:8">
      <c r="B4333" s="2" t="s">
        <v>4781</v>
      </c>
      <c r="C4333" s="2">
        <v>17</v>
      </c>
      <c r="D4333" s="2" t="s">
        <v>457</v>
      </c>
      <c r="E4333" s="2"/>
      <c r="F4333" s="2"/>
      <c r="G4333" s="2"/>
      <c r="H4333" s="2"/>
    </row>
    <row r="4334" spans="2:8">
      <c r="B4334" s="2" t="s">
        <v>4782</v>
      </c>
      <c r="C4334" s="2">
        <v>19</v>
      </c>
      <c r="D4334" s="2" t="s">
        <v>457</v>
      </c>
      <c r="E4334" s="2"/>
      <c r="F4334" s="2"/>
      <c r="G4334" s="2"/>
      <c r="H4334" s="2"/>
    </row>
    <row r="4335" spans="2:8">
      <c r="B4335" s="2" t="s">
        <v>4783</v>
      </c>
      <c r="C4335" s="2">
        <v>18</v>
      </c>
      <c r="D4335" s="2" t="s">
        <v>457</v>
      </c>
      <c r="E4335" s="2"/>
      <c r="F4335" s="2"/>
      <c r="G4335" s="2"/>
      <c r="H4335" s="2"/>
    </row>
    <row r="4336" spans="2:8">
      <c r="B4336" s="2" t="s">
        <v>4784</v>
      </c>
      <c r="C4336" s="2">
        <v>23</v>
      </c>
      <c r="D4336" s="2" t="s">
        <v>457</v>
      </c>
      <c r="E4336" s="2"/>
      <c r="F4336" s="2"/>
      <c r="G4336" s="2"/>
      <c r="H4336" s="2"/>
    </row>
    <row r="4337" spans="2:8">
      <c r="B4337" s="2" t="s">
        <v>4785</v>
      </c>
      <c r="C4337" s="2">
        <v>21</v>
      </c>
      <c r="D4337" s="2" t="s">
        <v>457</v>
      </c>
      <c r="E4337" s="2"/>
      <c r="F4337" s="2"/>
      <c r="G4337" s="2"/>
      <c r="H4337" s="2"/>
    </row>
    <row r="4338" spans="2:8">
      <c r="B4338" s="2" t="s">
        <v>4786</v>
      </c>
      <c r="C4338" s="2">
        <v>16</v>
      </c>
      <c r="D4338" s="2" t="s">
        <v>457</v>
      </c>
      <c r="E4338" s="2"/>
      <c r="F4338" s="2"/>
      <c r="G4338" s="2"/>
      <c r="H4338" s="2"/>
    </row>
    <row r="4339" spans="2:8">
      <c r="B4339" s="2" t="s">
        <v>4787</v>
      </c>
      <c r="C4339" s="2">
        <v>20</v>
      </c>
      <c r="D4339" s="2" t="s">
        <v>457</v>
      </c>
      <c r="E4339" s="2"/>
      <c r="F4339" s="2"/>
      <c r="G4339" s="2"/>
      <c r="H4339" s="2"/>
    </row>
    <row r="4340" spans="2:8">
      <c r="B4340" s="2" t="s">
        <v>4788</v>
      </c>
      <c r="C4340" s="2">
        <v>19</v>
      </c>
      <c r="D4340" s="2" t="s">
        <v>457</v>
      </c>
      <c r="E4340" s="2"/>
      <c r="F4340" s="2"/>
      <c r="G4340" s="2"/>
      <c r="H4340" s="2"/>
    </row>
    <row r="4341" spans="2:8">
      <c r="B4341" s="2" t="s">
        <v>4789</v>
      </c>
      <c r="C4341" s="2">
        <v>23</v>
      </c>
      <c r="D4341" s="2" t="s">
        <v>457</v>
      </c>
      <c r="E4341" s="2"/>
      <c r="F4341" s="2"/>
      <c r="G4341" s="2"/>
      <c r="H4341" s="2"/>
    </row>
    <row r="4342" spans="2:8">
      <c r="B4342" s="2" t="s">
        <v>4790</v>
      </c>
      <c r="C4342" s="2">
        <v>21</v>
      </c>
      <c r="D4342" s="2" t="s">
        <v>457</v>
      </c>
      <c r="E4342" s="2"/>
      <c r="F4342" s="2"/>
      <c r="G4342" s="2"/>
      <c r="H4342" s="2"/>
    </row>
    <row r="4343" spans="2:8">
      <c r="B4343" s="2" t="s">
        <v>4791</v>
      </c>
      <c r="C4343" s="2">
        <v>26</v>
      </c>
      <c r="D4343" s="2" t="s">
        <v>457</v>
      </c>
      <c r="E4343" s="2"/>
      <c r="F4343" s="2"/>
      <c r="G4343" s="2"/>
      <c r="H4343" s="2"/>
    </row>
    <row r="4344" spans="2:8">
      <c r="B4344" s="2" t="s">
        <v>4792</v>
      </c>
      <c r="C4344" s="2">
        <v>29</v>
      </c>
      <c r="D4344" s="2" t="s">
        <v>457</v>
      </c>
      <c r="E4344" s="2"/>
      <c r="F4344" s="2"/>
      <c r="G4344" s="2"/>
      <c r="H4344" s="2"/>
    </row>
    <row r="4345" spans="2:8">
      <c r="B4345" s="2" t="s">
        <v>4793</v>
      </c>
      <c r="C4345" s="2">
        <v>29</v>
      </c>
      <c r="D4345" s="2" t="s">
        <v>457</v>
      </c>
      <c r="E4345" s="2"/>
      <c r="F4345" s="2"/>
      <c r="G4345" s="2"/>
      <c r="H4345" s="2"/>
    </row>
    <row r="4346" spans="2:8">
      <c r="B4346" s="2" t="s">
        <v>4794</v>
      </c>
      <c r="C4346" s="2">
        <v>27</v>
      </c>
      <c r="D4346" s="2" t="s">
        <v>457</v>
      </c>
      <c r="E4346" s="2"/>
      <c r="F4346" s="2"/>
      <c r="G4346" s="2"/>
      <c r="H4346" s="2"/>
    </row>
    <row r="4347" spans="2:8">
      <c r="B4347" s="2" t="s">
        <v>4795</v>
      </c>
      <c r="C4347" s="2">
        <v>27</v>
      </c>
      <c r="D4347" s="2" t="s">
        <v>457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457</v>
      </c>
      <c r="E4348" s="2"/>
      <c r="F4348" s="2"/>
      <c r="G4348" s="2"/>
      <c r="H4348" s="2"/>
    </row>
    <row r="4349" spans="2:8">
      <c r="B4349" s="2" t="s">
        <v>4797</v>
      </c>
      <c r="C4349" s="2">
        <v>15</v>
      </c>
      <c r="D4349" s="2" t="s">
        <v>457</v>
      </c>
      <c r="E4349" s="2"/>
      <c r="F4349" s="2"/>
      <c r="G4349" s="2"/>
      <c r="H4349" s="2"/>
    </row>
    <row r="4350" spans="2:8">
      <c r="B4350" s="2" t="s">
        <v>4798</v>
      </c>
      <c r="C4350" s="2">
        <v>25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14</v>
      </c>
      <c r="D4353" s="2" t="s">
        <v>457</v>
      </c>
      <c r="E4353" s="2"/>
      <c r="F4353" s="2"/>
      <c r="G4353" s="2"/>
      <c r="H4353" s="2"/>
    </row>
    <row r="4354" spans="2:8">
      <c r="B4354" s="2" t="s">
        <v>4802</v>
      </c>
      <c r="C4354" s="2">
        <v>14</v>
      </c>
      <c r="D4354" s="2" t="s">
        <v>457</v>
      </c>
      <c r="E4354" s="2"/>
      <c r="F4354" s="2"/>
      <c r="G4354" s="2"/>
      <c r="H4354" s="2"/>
    </row>
    <row r="4355" spans="2:8">
      <c r="B4355" s="2" t="s">
        <v>4803</v>
      </c>
      <c r="C4355" s="2">
        <v>27</v>
      </c>
      <c r="D4355" s="2" t="s">
        <v>457</v>
      </c>
      <c r="E4355" s="2"/>
      <c r="F4355" s="2"/>
      <c r="G4355" s="2"/>
      <c r="H4355" s="2"/>
    </row>
    <row r="4356" spans="2:8">
      <c r="B4356" s="2" t="s">
        <v>4804</v>
      </c>
      <c r="C4356" s="2">
        <v>26</v>
      </c>
      <c r="D4356" s="2" t="s">
        <v>457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457</v>
      </c>
      <c r="E4357" s="2"/>
      <c r="F4357" s="2"/>
      <c r="G4357" s="2"/>
      <c r="H4357" s="2"/>
    </row>
    <row r="4358" spans="2:8">
      <c r="B4358" s="2" t="s">
        <v>4806</v>
      </c>
      <c r="C4358" s="2">
        <v>27</v>
      </c>
      <c r="D4358" s="2" t="s">
        <v>457</v>
      </c>
      <c r="E4358" s="2"/>
      <c r="F4358" s="2"/>
      <c r="G4358" s="2"/>
      <c r="H4358" s="2"/>
    </row>
    <row r="4359" spans="2:8">
      <c r="B4359" s="2" t="s">
        <v>4807</v>
      </c>
      <c r="C4359" s="2">
        <v>23</v>
      </c>
      <c r="D4359" s="2" t="s">
        <v>457</v>
      </c>
      <c r="E4359" s="2"/>
      <c r="F4359" s="2"/>
      <c r="G4359" s="2"/>
      <c r="H4359" s="2"/>
    </row>
    <row r="4360" spans="2:8">
      <c r="B4360" s="2" t="s">
        <v>4808</v>
      </c>
      <c r="C4360" s="2">
        <v>23</v>
      </c>
      <c r="D4360" s="2" t="s">
        <v>457</v>
      </c>
      <c r="E4360" s="2"/>
      <c r="F4360" s="2"/>
      <c r="G4360" s="2"/>
      <c r="H4360" s="2"/>
    </row>
    <row r="4361" spans="2:8">
      <c r="B4361" s="2" t="s">
        <v>4809</v>
      </c>
      <c r="C4361" s="2">
        <v>25</v>
      </c>
      <c r="D4361" s="2" t="s">
        <v>457</v>
      </c>
      <c r="E4361" s="2"/>
      <c r="F4361" s="2"/>
      <c r="G4361" s="2"/>
      <c r="H4361" s="2"/>
    </row>
    <row r="4362" spans="2:8">
      <c r="B4362" s="2" t="s">
        <v>4810</v>
      </c>
      <c r="C4362" s="2">
        <v>26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27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27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27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31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31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31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16</v>
      </c>
      <c r="D4374" s="2" t="s">
        <v>457</v>
      </c>
      <c r="E4374" s="2"/>
      <c r="F4374" s="2"/>
      <c r="G4374" s="2"/>
      <c r="H4374" s="2"/>
    </row>
    <row r="4375" spans="2:8">
      <c r="B4375" s="2" t="s">
        <v>4823</v>
      </c>
      <c r="C4375" s="2">
        <v>23</v>
      </c>
      <c r="D4375" s="2" t="s">
        <v>457</v>
      </c>
      <c r="E4375" s="2"/>
      <c r="F4375" s="2"/>
      <c r="G4375" s="2"/>
      <c r="H4375" s="2"/>
    </row>
    <row r="4376" spans="2:8">
      <c r="B4376" s="2" t="s">
        <v>4824</v>
      </c>
      <c r="C4376" s="2">
        <v>27</v>
      </c>
      <c r="D4376" s="2" t="s">
        <v>457</v>
      </c>
      <c r="E4376" s="2"/>
      <c r="F4376" s="2"/>
      <c r="G4376" s="2"/>
      <c r="H4376" s="2"/>
    </row>
    <row r="4377" spans="2:8">
      <c r="B4377" s="2" t="s">
        <v>4825</v>
      </c>
      <c r="C4377" s="2">
        <v>27</v>
      </c>
      <c r="D4377" s="2" t="s">
        <v>457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457</v>
      </c>
      <c r="E4378" s="2"/>
      <c r="F4378" s="2"/>
      <c r="G4378" s="2"/>
      <c r="H4378" s="2"/>
    </row>
    <row r="4379" spans="2:8">
      <c r="B4379" s="2" t="s">
        <v>4827</v>
      </c>
      <c r="C4379" s="2">
        <v>29</v>
      </c>
      <c r="D4379" s="2" t="s">
        <v>457</v>
      </c>
      <c r="E4379" s="2"/>
      <c r="F4379" s="2"/>
      <c r="G4379" s="2"/>
      <c r="H4379" s="2"/>
    </row>
    <row r="4380" spans="2:8">
      <c r="B4380" s="2" t="s">
        <v>4828</v>
      </c>
      <c r="C4380" s="2">
        <v>29</v>
      </c>
      <c r="D4380" s="2" t="s">
        <v>457</v>
      </c>
      <c r="E4380" s="2"/>
      <c r="F4380" s="2"/>
      <c r="G4380" s="2"/>
      <c r="H4380" s="2"/>
    </row>
    <row r="4381" spans="2:8">
      <c r="B4381" s="2" t="s">
        <v>4829</v>
      </c>
      <c r="C4381" s="2">
        <v>29</v>
      </c>
      <c r="D4381" s="2" t="s">
        <v>457</v>
      </c>
      <c r="E4381" s="2"/>
      <c r="F4381" s="2"/>
      <c r="G4381" s="2"/>
      <c r="H4381" s="2"/>
    </row>
    <row r="4382" spans="2:8">
      <c r="B4382" s="2" t="s">
        <v>4830</v>
      </c>
      <c r="C4382" s="2">
        <v>36</v>
      </c>
      <c r="D4382" s="2" t="s">
        <v>457</v>
      </c>
      <c r="E4382" s="2"/>
      <c r="F4382" s="2"/>
      <c r="G4382" s="2"/>
      <c r="H4382" s="2"/>
    </row>
    <row r="4383" spans="2:8">
      <c r="B4383" s="2" t="s">
        <v>4831</v>
      </c>
      <c r="C4383" s="2">
        <v>36</v>
      </c>
      <c r="D4383" s="2" t="s">
        <v>457</v>
      </c>
      <c r="E4383" s="2"/>
      <c r="F4383" s="2"/>
      <c r="G4383" s="2"/>
      <c r="H4383" s="2"/>
    </row>
    <row r="4384" spans="2:8">
      <c r="B4384" s="2" t="s">
        <v>4832</v>
      </c>
      <c r="C4384" s="2">
        <v>32</v>
      </c>
      <c r="D4384" s="2" t="s">
        <v>457</v>
      </c>
      <c r="E4384" s="2"/>
      <c r="F4384" s="2"/>
      <c r="G4384" s="2"/>
      <c r="H4384" s="2"/>
    </row>
    <row r="4385" spans="2:8">
      <c r="B4385" s="2" t="s">
        <v>4833</v>
      </c>
      <c r="C4385" s="2">
        <v>32</v>
      </c>
      <c r="D4385" s="2" t="s">
        <v>457</v>
      </c>
      <c r="E4385" s="2"/>
      <c r="F4385" s="2"/>
      <c r="G4385" s="2"/>
      <c r="H4385" s="2"/>
    </row>
    <row r="4386" spans="2:8">
      <c r="B4386" s="2" t="s">
        <v>4834</v>
      </c>
      <c r="C4386" s="2">
        <v>32</v>
      </c>
      <c r="D4386" s="2" t="s">
        <v>457</v>
      </c>
      <c r="E4386" s="2"/>
      <c r="F4386" s="2"/>
      <c r="G4386" s="2"/>
      <c r="H4386" s="2"/>
    </row>
    <row r="4387" spans="2:8">
      <c r="B4387" s="2" t="s">
        <v>4835</v>
      </c>
      <c r="C4387" s="2">
        <v>31</v>
      </c>
      <c r="D4387" s="2" t="s">
        <v>457</v>
      </c>
      <c r="E4387" s="2"/>
      <c r="F4387" s="2"/>
      <c r="G4387" s="2"/>
      <c r="H4387" s="2"/>
    </row>
    <row r="4388" spans="2:8">
      <c r="B4388" s="2" t="s">
        <v>4836</v>
      </c>
      <c r="C4388" s="2">
        <v>36</v>
      </c>
      <c r="D4388" s="2" t="s">
        <v>457</v>
      </c>
      <c r="E4388" s="2"/>
      <c r="F4388" s="2"/>
      <c r="G4388" s="2"/>
      <c r="H4388" s="2"/>
    </row>
    <row r="4389" spans="2:8">
      <c r="B4389" s="2" t="s">
        <v>4837</v>
      </c>
      <c r="C4389" s="2">
        <v>34</v>
      </c>
      <c r="D4389" s="2" t="s">
        <v>457</v>
      </c>
      <c r="E4389" s="2"/>
      <c r="F4389" s="2"/>
      <c r="G4389" s="2"/>
      <c r="H4389" s="2"/>
    </row>
    <row r="4390" spans="2:8">
      <c r="B4390" s="2" t="s">
        <v>4838</v>
      </c>
      <c r="C4390" s="2">
        <v>31</v>
      </c>
      <c r="D4390" s="2" t="s">
        <v>457</v>
      </c>
      <c r="E4390" s="2"/>
      <c r="F4390" s="2"/>
      <c r="G4390" s="2"/>
      <c r="H4390" s="2"/>
    </row>
    <row r="4391" spans="2:8">
      <c r="B4391" s="2" t="s">
        <v>4839</v>
      </c>
      <c r="C4391" s="2">
        <v>28</v>
      </c>
      <c r="D4391" s="2" t="s">
        <v>457</v>
      </c>
      <c r="E4391" s="2"/>
      <c r="F4391" s="2"/>
      <c r="G4391" s="2"/>
      <c r="H4391" s="2"/>
    </row>
    <row r="4392" spans="2:8">
      <c r="B4392" s="2" t="s">
        <v>4840</v>
      </c>
      <c r="C4392" s="2">
        <v>34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34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34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33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31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25</v>
      </c>
      <c r="D4398" s="2" t="s">
        <v>457</v>
      </c>
      <c r="E4398" s="2"/>
      <c r="F4398" s="2"/>
      <c r="G4398" s="2"/>
      <c r="H4398" s="2"/>
    </row>
    <row r="4399" spans="2:8">
      <c r="B4399" s="2" t="s">
        <v>4847</v>
      </c>
      <c r="C4399" s="2">
        <v>27</v>
      </c>
      <c r="D4399" s="2" t="s">
        <v>457</v>
      </c>
      <c r="E4399" s="2"/>
      <c r="F4399" s="2"/>
      <c r="G4399" s="2"/>
      <c r="H4399" s="2"/>
    </row>
    <row r="4400" spans="2:8">
      <c r="B4400" s="2" t="s">
        <v>4848</v>
      </c>
      <c r="C4400" s="2">
        <v>27</v>
      </c>
      <c r="D4400" s="2" t="s">
        <v>457</v>
      </c>
      <c r="E4400" s="2"/>
      <c r="F4400" s="2"/>
      <c r="G4400" s="2"/>
      <c r="H4400" s="2"/>
    </row>
    <row r="4401" spans="2:8">
      <c r="B4401" s="2" t="s">
        <v>4849</v>
      </c>
      <c r="C4401" s="2">
        <v>26</v>
      </c>
      <c r="D4401" s="2" t="s">
        <v>457</v>
      </c>
      <c r="E4401" s="2"/>
      <c r="F4401" s="2"/>
      <c r="G4401" s="2"/>
      <c r="H4401" s="2"/>
    </row>
    <row r="4402" spans="2:8">
      <c r="B4402" s="2" t="s">
        <v>4850</v>
      </c>
      <c r="C4402" s="2">
        <v>26</v>
      </c>
      <c r="D4402" s="2" t="s">
        <v>457</v>
      </c>
      <c r="E4402" s="2"/>
      <c r="F4402" s="2"/>
      <c r="G4402" s="2"/>
      <c r="H4402" s="2"/>
    </row>
    <row r="4403" spans="2:8">
      <c r="B4403" s="2" t="s">
        <v>4851</v>
      </c>
      <c r="C4403" s="2">
        <v>27</v>
      </c>
      <c r="D4403" s="2" t="s">
        <v>457</v>
      </c>
      <c r="E4403" s="2"/>
      <c r="F4403" s="2"/>
      <c r="G4403" s="2"/>
      <c r="H4403" s="2"/>
    </row>
    <row r="4404" spans="2:8">
      <c r="B4404" s="2" t="s">
        <v>4852</v>
      </c>
      <c r="C4404" s="2">
        <v>27</v>
      </c>
      <c r="D4404" s="2" t="s">
        <v>457</v>
      </c>
      <c r="E4404" s="2"/>
      <c r="F4404" s="2"/>
      <c r="G4404" s="2"/>
      <c r="H4404" s="2"/>
    </row>
    <row r="4405" spans="2:8">
      <c r="B4405" s="2" t="s">
        <v>4853</v>
      </c>
      <c r="C4405" s="2">
        <v>26</v>
      </c>
      <c r="D4405" s="2" t="s">
        <v>457</v>
      </c>
      <c r="E4405" s="2"/>
      <c r="F4405" s="2"/>
      <c r="G4405" s="2"/>
      <c r="H4405" s="2"/>
    </row>
    <row r="4406" spans="2:8">
      <c r="B4406" s="2" t="s">
        <v>4854</v>
      </c>
      <c r="C4406" s="2">
        <v>28</v>
      </c>
      <c r="D4406" s="2" t="s">
        <v>457</v>
      </c>
      <c r="E4406" s="2"/>
      <c r="F4406" s="2"/>
      <c r="G4406" s="2"/>
      <c r="H4406" s="2"/>
    </row>
    <row r="4407" spans="2:8">
      <c r="B4407" s="2" t="s">
        <v>4855</v>
      </c>
      <c r="C4407" s="2">
        <v>28</v>
      </c>
      <c r="D4407" s="2" t="s">
        <v>457</v>
      </c>
      <c r="E4407" s="2"/>
      <c r="F4407" s="2"/>
      <c r="G4407" s="2"/>
      <c r="H4407" s="2"/>
    </row>
    <row r="4408" spans="2:8">
      <c r="B4408" s="2" t="s">
        <v>4856</v>
      </c>
      <c r="C4408" s="2">
        <v>27</v>
      </c>
      <c r="D4408" s="2" t="s">
        <v>457</v>
      </c>
      <c r="E4408" s="2"/>
      <c r="F4408" s="2"/>
      <c r="G4408" s="2"/>
      <c r="H4408" s="2"/>
    </row>
    <row r="4409" spans="2:8">
      <c r="B4409" s="2" t="s">
        <v>4857</v>
      </c>
      <c r="C4409" s="2">
        <v>26</v>
      </c>
      <c r="D4409" s="2" t="s">
        <v>457</v>
      </c>
      <c r="E4409" s="2"/>
      <c r="F4409" s="2"/>
      <c r="G4409" s="2"/>
      <c r="H4409" s="2"/>
    </row>
    <row r="4410" spans="2:8">
      <c r="B4410" s="2" t="s">
        <v>4858</v>
      </c>
      <c r="C4410" s="2">
        <v>25</v>
      </c>
      <c r="D4410" s="2" t="s">
        <v>457</v>
      </c>
      <c r="E4410" s="2"/>
      <c r="F4410" s="2"/>
      <c r="G4410" s="2"/>
      <c r="H4410" s="2"/>
    </row>
    <row r="4411" spans="2:8">
      <c r="B4411" s="2" t="s">
        <v>4859</v>
      </c>
      <c r="C4411" s="2">
        <v>30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29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25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31</v>
      </c>
      <c r="D4417" s="2" t="s">
        <v>457</v>
      </c>
      <c r="E4417" s="2"/>
      <c r="F4417" s="2"/>
      <c r="G4417" s="2"/>
      <c r="H4417" s="2"/>
    </row>
    <row r="4418" spans="2:8">
      <c r="B4418" s="2" t="s">
        <v>4866</v>
      </c>
      <c r="C4418" s="2">
        <v>33</v>
      </c>
      <c r="D4418" s="2" t="s">
        <v>457</v>
      </c>
      <c r="E4418" s="2"/>
      <c r="F4418" s="2"/>
      <c r="G4418" s="2"/>
      <c r="H4418" s="2"/>
    </row>
    <row r="4419" spans="2:8">
      <c r="B4419" s="2" t="s">
        <v>4867</v>
      </c>
      <c r="C4419" s="2">
        <v>32</v>
      </c>
      <c r="D4419" s="2" t="s">
        <v>457</v>
      </c>
      <c r="E4419" s="2"/>
      <c r="F4419" s="2"/>
      <c r="G4419" s="2"/>
      <c r="H4419" s="2"/>
    </row>
    <row r="4420" spans="2:8">
      <c r="B4420" s="2" t="s">
        <v>4868</v>
      </c>
      <c r="C4420" s="2">
        <v>30</v>
      </c>
      <c r="D4420" s="2" t="s">
        <v>457</v>
      </c>
      <c r="E4420" s="2"/>
      <c r="F4420" s="2"/>
      <c r="G4420" s="2"/>
      <c r="H4420" s="2"/>
    </row>
    <row r="4421" spans="2:8">
      <c r="B4421" s="2" t="s">
        <v>4869</v>
      </c>
      <c r="C4421" s="2">
        <v>28</v>
      </c>
      <c r="D4421" s="2" t="s">
        <v>457</v>
      </c>
      <c r="E4421" s="2"/>
      <c r="F4421" s="2"/>
      <c r="G4421" s="2"/>
      <c r="H4421" s="2"/>
    </row>
    <row r="4422" spans="2:8">
      <c r="B4422" s="2" t="s">
        <v>4870</v>
      </c>
      <c r="C4422" s="2">
        <v>29</v>
      </c>
      <c r="D4422" s="2" t="s">
        <v>457</v>
      </c>
      <c r="E4422" s="2"/>
      <c r="F4422" s="2"/>
      <c r="G4422" s="2"/>
      <c r="H4422" s="2"/>
    </row>
    <row r="4423" spans="2:8">
      <c r="B4423" s="2" t="s">
        <v>4871</v>
      </c>
      <c r="C4423" s="2">
        <v>25</v>
      </c>
      <c r="D4423" s="2" t="s">
        <v>457</v>
      </c>
      <c r="E4423" s="2"/>
      <c r="F4423" s="2"/>
      <c r="G4423" s="2"/>
      <c r="H4423" s="2"/>
    </row>
    <row r="4424" spans="2:8">
      <c r="B4424" s="2" t="s">
        <v>4872</v>
      </c>
      <c r="C4424" s="2">
        <v>26</v>
      </c>
      <c r="D4424" s="2" t="s">
        <v>457</v>
      </c>
      <c r="E4424" s="2"/>
      <c r="F4424" s="2"/>
      <c r="G4424" s="2"/>
      <c r="H4424" s="2"/>
    </row>
    <row r="4425" spans="2:8">
      <c r="B4425" s="2" t="s">
        <v>4873</v>
      </c>
      <c r="C4425" s="2">
        <v>27</v>
      </c>
      <c r="D4425" s="2" t="s">
        <v>457</v>
      </c>
      <c r="E4425" s="2"/>
      <c r="F4425" s="2"/>
      <c r="G4425" s="2"/>
      <c r="H4425" s="2"/>
    </row>
    <row r="4426" spans="2:8">
      <c r="B4426" s="2" t="s">
        <v>4874</v>
      </c>
      <c r="C4426" s="2">
        <v>27</v>
      </c>
      <c r="D4426" s="2" t="s">
        <v>457</v>
      </c>
      <c r="E4426" s="2"/>
      <c r="F4426" s="2"/>
      <c r="G4426" s="2"/>
      <c r="H4426" s="2"/>
    </row>
    <row r="4427" spans="2:8">
      <c r="B4427" s="2" t="s">
        <v>4875</v>
      </c>
      <c r="C4427" s="2">
        <v>26</v>
      </c>
      <c r="D4427" s="2" t="s">
        <v>457</v>
      </c>
      <c r="E4427" s="2"/>
      <c r="F4427" s="2"/>
      <c r="G4427" s="2"/>
      <c r="H4427" s="2"/>
    </row>
    <row r="4428" spans="2:8">
      <c r="B4428" s="2" t="s">
        <v>4876</v>
      </c>
      <c r="C4428" s="2">
        <v>19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19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19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20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18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18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18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18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29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37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41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42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40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37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28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29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30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31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26</v>
      </c>
      <c r="D4452" s="2" t="s">
        <v>457</v>
      </c>
      <c r="E4452" s="2"/>
      <c r="F4452" s="2"/>
      <c r="G4452" s="2"/>
      <c r="H4452" s="2"/>
    </row>
    <row r="4453" spans="2:8">
      <c r="B4453" s="2" t="s">
        <v>4901</v>
      </c>
      <c r="C4453" s="2">
        <v>30</v>
      </c>
      <c r="D4453" s="2" t="s">
        <v>457</v>
      </c>
      <c r="E4453" s="2"/>
      <c r="F4453" s="2"/>
      <c r="G4453" s="2"/>
      <c r="H4453" s="2"/>
    </row>
    <row r="4454" spans="2:8">
      <c r="B4454" s="2" t="s">
        <v>4902</v>
      </c>
      <c r="C4454" s="2">
        <v>32</v>
      </c>
      <c r="D4454" s="2" t="s">
        <v>457</v>
      </c>
      <c r="E4454" s="2"/>
      <c r="F4454" s="2"/>
      <c r="G4454" s="2"/>
      <c r="H4454" s="2"/>
    </row>
    <row r="4455" spans="2:8">
      <c r="B4455" s="2" t="s">
        <v>4903</v>
      </c>
      <c r="C4455" s="2">
        <v>33</v>
      </c>
      <c r="D4455" s="2" t="s">
        <v>457</v>
      </c>
      <c r="E4455" s="2"/>
      <c r="F4455" s="2"/>
      <c r="G4455" s="2"/>
      <c r="H4455" s="2"/>
    </row>
    <row r="4456" spans="2:8">
      <c r="B4456" s="2" t="s">
        <v>4904</v>
      </c>
      <c r="C4456" s="2">
        <v>33</v>
      </c>
      <c r="D4456" s="2" t="s">
        <v>457</v>
      </c>
      <c r="E4456" s="2"/>
      <c r="F4456" s="2"/>
      <c r="G4456" s="2"/>
      <c r="H4456" s="2"/>
    </row>
    <row r="4457" spans="2:8">
      <c r="B4457" s="2" t="s">
        <v>4905</v>
      </c>
      <c r="C4457" s="2">
        <v>30</v>
      </c>
      <c r="D4457" s="2" t="s">
        <v>457</v>
      </c>
      <c r="E4457" s="2"/>
      <c r="F4457" s="2"/>
      <c r="G4457" s="2"/>
      <c r="H4457" s="2"/>
    </row>
    <row r="4458" spans="2:8">
      <c r="B4458" s="2" t="s">
        <v>4906</v>
      </c>
      <c r="C4458" s="2">
        <v>29</v>
      </c>
      <c r="D4458" s="2" t="s">
        <v>457</v>
      </c>
      <c r="E4458" s="2"/>
      <c r="F4458" s="2"/>
      <c r="G4458" s="2"/>
      <c r="H4458" s="2"/>
    </row>
    <row r="4459" spans="2:8">
      <c r="B4459" s="2" t="s">
        <v>4907</v>
      </c>
      <c r="C4459" s="2">
        <v>30</v>
      </c>
      <c r="D4459" s="2" t="s">
        <v>457</v>
      </c>
      <c r="E4459" s="2"/>
      <c r="F4459" s="2"/>
      <c r="G4459" s="2"/>
      <c r="H4459" s="2"/>
    </row>
    <row r="4460" spans="2:8">
      <c r="B4460" s="2" t="s">
        <v>4908</v>
      </c>
      <c r="C4460" s="2">
        <v>28</v>
      </c>
      <c r="D4460" s="2" t="s">
        <v>457</v>
      </c>
      <c r="E4460" s="2"/>
      <c r="F4460" s="2"/>
      <c r="G4460" s="2"/>
      <c r="H4460" s="2"/>
    </row>
    <row r="4461" spans="2:8">
      <c r="B4461" s="2" t="s">
        <v>4909</v>
      </c>
      <c r="C4461" s="2">
        <v>24</v>
      </c>
      <c r="D4461" s="2" t="s">
        <v>457</v>
      </c>
      <c r="E4461" s="2"/>
      <c r="F4461" s="2"/>
      <c r="G4461" s="2"/>
      <c r="H4461" s="2"/>
    </row>
    <row r="4462" spans="2:8">
      <c r="B4462" s="2" t="s">
        <v>4910</v>
      </c>
      <c r="C4462" s="2">
        <v>24</v>
      </c>
      <c r="D4462" s="2" t="s">
        <v>457</v>
      </c>
      <c r="E4462" s="2"/>
      <c r="F4462" s="2"/>
      <c r="G4462" s="2"/>
      <c r="H4462" s="2"/>
    </row>
    <row r="4463" spans="2:8">
      <c r="B4463" s="2" t="s">
        <v>4911</v>
      </c>
      <c r="C4463" s="2">
        <v>17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21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26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28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30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17</v>
      </c>
      <c r="D4468" s="2" t="s">
        <v>457</v>
      </c>
      <c r="E4468" s="2"/>
      <c r="F4468" s="2"/>
      <c r="G4468" s="2"/>
      <c r="H4468" s="2"/>
    </row>
    <row r="4469" spans="2:8">
      <c r="B4469" s="2" t="s">
        <v>4917</v>
      </c>
      <c r="C4469" s="2">
        <v>16</v>
      </c>
      <c r="D4469" s="2" t="s">
        <v>457</v>
      </c>
      <c r="E4469" s="2"/>
      <c r="F4469" s="2"/>
      <c r="G4469" s="2"/>
      <c r="H4469" s="2"/>
    </row>
    <row r="4470" spans="2:8">
      <c r="B4470" s="2" t="s">
        <v>4918</v>
      </c>
      <c r="C4470" s="2">
        <v>16</v>
      </c>
      <c r="D4470" s="2" t="s">
        <v>457</v>
      </c>
      <c r="E4470" s="2"/>
      <c r="F4470" s="2"/>
      <c r="G4470" s="2"/>
      <c r="H4470" s="2"/>
    </row>
    <row r="4471" spans="2:8">
      <c r="B4471" s="2" t="s">
        <v>4919</v>
      </c>
      <c r="C4471" s="2">
        <v>16</v>
      </c>
      <c r="D4471" s="2" t="s">
        <v>457</v>
      </c>
      <c r="E4471" s="2"/>
      <c r="F4471" s="2"/>
      <c r="G4471" s="2"/>
      <c r="H4471" s="2"/>
    </row>
    <row r="4472" spans="2:8">
      <c r="B4472" s="2" t="s">
        <v>4920</v>
      </c>
      <c r="C4472" s="2">
        <v>17</v>
      </c>
      <c r="D4472" s="2" t="s">
        <v>457</v>
      </c>
      <c r="E4472" s="2"/>
      <c r="F4472" s="2"/>
      <c r="G4472" s="2"/>
      <c r="H4472" s="2"/>
    </row>
    <row r="4473" spans="2:8">
      <c r="B4473" s="2" t="s">
        <v>4921</v>
      </c>
      <c r="C4473" s="2">
        <v>17</v>
      </c>
      <c r="D4473" s="2" t="s">
        <v>457</v>
      </c>
      <c r="E4473" s="2"/>
      <c r="F4473" s="2"/>
      <c r="G4473" s="2"/>
      <c r="H4473" s="2"/>
    </row>
    <row r="4474" spans="2:8">
      <c r="B4474" s="2" t="s">
        <v>4922</v>
      </c>
      <c r="C4474" s="2">
        <v>27</v>
      </c>
      <c r="D4474" s="2" t="s">
        <v>457</v>
      </c>
      <c r="E4474" s="2"/>
      <c r="F4474" s="2"/>
      <c r="G4474" s="2"/>
      <c r="H4474" s="2"/>
    </row>
    <row r="4475" spans="2:8">
      <c r="B4475" s="2" t="s">
        <v>4923</v>
      </c>
      <c r="C4475" s="2">
        <v>26</v>
      </c>
      <c r="D4475" s="2" t="s">
        <v>457</v>
      </c>
      <c r="E4475" s="2"/>
      <c r="F4475" s="2"/>
      <c r="G4475" s="2"/>
      <c r="H4475" s="2"/>
    </row>
    <row r="4476" spans="2:8">
      <c r="B4476" s="2" t="s">
        <v>4924</v>
      </c>
      <c r="C4476" s="2">
        <v>26</v>
      </c>
      <c r="D4476" s="2" t="s">
        <v>457</v>
      </c>
      <c r="E4476" s="2"/>
      <c r="F4476" s="2"/>
      <c r="G4476" s="2"/>
      <c r="H4476" s="2"/>
    </row>
    <row r="4477" spans="2:8">
      <c r="B4477" s="2" t="s">
        <v>4925</v>
      </c>
      <c r="C4477" s="2">
        <v>25</v>
      </c>
      <c r="D4477" s="2" t="s">
        <v>457</v>
      </c>
      <c r="E4477" s="2"/>
      <c r="F4477" s="2"/>
      <c r="G4477" s="2"/>
      <c r="H4477" s="2"/>
    </row>
    <row r="4478" spans="2:8">
      <c r="B4478" s="2" t="s">
        <v>4926</v>
      </c>
      <c r="C4478" s="2">
        <v>21</v>
      </c>
      <c r="D4478" s="2" t="s">
        <v>457</v>
      </c>
      <c r="E4478" s="2"/>
      <c r="F4478" s="2"/>
      <c r="G4478" s="2"/>
      <c r="H4478" s="2"/>
    </row>
    <row r="4479" spans="2:8">
      <c r="B4479" s="2" t="s">
        <v>4927</v>
      </c>
      <c r="C4479" s="2">
        <v>19</v>
      </c>
      <c r="D4479" s="2" t="s">
        <v>457</v>
      </c>
      <c r="E4479" s="2"/>
      <c r="F4479" s="2"/>
      <c r="G4479" s="2"/>
      <c r="H4479" s="2"/>
    </row>
    <row r="4480" spans="2:8">
      <c r="B4480" s="2" t="s">
        <v>4928</v>
      </c>
      <c r="C4480" s="2">
        <v>22</v>
      </c>
      <c r="D4480" s="2" t="s">
        <v>457</v>
      </c>
      <c r="E4480" s="2"/>
      <c r="F4480" s="2"/>
      <c r="G4480" s="2"/>
      <c r="H4480" s="2"/>
    </row>
    <row r="4481" spans="2:8">
      <c r="B4481" s="2" t="s">
        <v>4929</v>
      </c>
      <c r="C4481" s="2">
        <v>31</v>
      </c>
      <c r="D4481" s="2" t="s">
        <v>457</v>
      </c>
      <c r="E4481" s="2"/>
      <c r="F4481" s="2"/>
      <c r="G4481" s="2"/>
      <c r="H4481" s="2"/>
    </row>
    <row r="4482" spans="2:8">
      <c r="B4482" s="2" t="s">
        <v>4930</v>
      </c>
      <c r="C4482" s="2">
        <v>29</v>
      </c>
      <c r="D4482" s="2" t="s">
        <v>457</v>
      </c>
      <c r="E4482" s="2"/>
      <c r="F4482" s="2"/>
      <c r="G4482" s="2"/>
      <c r="H4482" s="2"/>
    </row>
    <row r="4483" spans="2:8">
      <c r="B4483" s="2" t="s">
        <v>4931</v>
      </c>
      <c r="C4483" s="2">
        <v>29</v>
      </c>
      <c r="D4483" s="2" t="s">
        <v>457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457</v>
      </c>
      <c r="E4484" s="2"/>
      <c r="F4484" s="2"/>
      <c r="G4484" s="2"/>
      <c r="H4484" s="2"/>
    </row>
    <row r="4485" spans="2:8">
      <c r="B4485" s="2" t="s">
        <v>4933</v>
      </c>
      <c r="C4485" s="2">
        <v>27</v>
      </c>
      <c r="D4485" s="2" t="s">
        <v>457</v>
      </c>
      <c r="E4485" s="2"/>
      <c r="F4485" s="2"/>
      <c r="G4485" s="2"/>
      <c r="H4485" s="2"/>
    </row>
    <row r="4486" spans="2:8">
      <c r="B4486" s="2" t="s">
        <v>4934</v>
      </c>
      <c r="C4486" s="2">
        <v>26</v>
      </c>
      <c r="D4486" s="2" t="s">
        <v>457</v>
      </c>
      <c r="E4486" s="2"/>
      <c r="F4486" s="2"/>
      <c r="G4486" s="2"/>
      <c r="H4486" s="2"/>
    </row>
    <row r="4487" spans="2:8">
      <c r="B4487" s="2" t="s">
        <v>4935</v>
      </c>
      <c r="C4487" s="2">
        <v>25</v>
      </c>
      <c r="D4487" s="2" t="s">
        <v>457</v>
      </c>
      <c r="E4487" s="2"/>
      <c r="F4487" s="2"/>
      <c r="G4487" s="2"/>
      <c r="H4487" s="2"/>
    </row>
    <row r="4488" spans="2:8">
      <c r="B4488" s="2" t="s">
        <v>4936</v>
      </c>
      <c r="C4488" s="2">
        <v>25</v>
      </c>
      <c r="D4488" s="2" t="s">
        <v>457</v>
      </c>
      <c r="E4488" s="2"/>
      <c r="F4488" s="2"/>
      <c r="G4488" s="2"/>
      <c r="H4488" s="2"/>
    </row>
    <row r="4489" spans="2:8">
      <c r="B4489" s="2" t="s">
        <v>4937</v>
      </c>
      <c r="C4489" s="2">
        <v>26</v>
      </c>
      <c r="D4489" s="2" t="s">
        <v>457</v>
      </c>
      <c r="E4489" s="2"/>
      <c r="F4489" s="2"/>
      <c r="G4489" s="2"/>
      <c r="H4489" s="2"/>
    </row>
    <row r="4490" spans="2:8">
      <c r="B4490" s="2" t="s">
        <v>4938</v>
      </c>
      <c r="C4490" s="2">
        <v>28</v>
      </c>
      <c r="D4490" s="2" t="s">
        <v>457</v>
      </c>
      <c r="E4490" s="2"/>
      <c r="F4490" s="2"/>
      <c r="G4490" s="2"/>
      <c r="H4490" s="2"/>
    </row>
    <row r="4491" spans="2:8">
      <c r="B4491" s="2" t="s">
        <v>4939</v>
      </c>
      <c r="C4491" s="2">
        <v>27</v>
      </c>
      <c r="D4491" s="2" t="s">
        <v>457</v>
      </c>
      <c r="E4491" s="2"/>
      <c r="F4491" s="2"/>
      <c r="G4491" s="2"/>
      <c r="H4491" s="2"/>
    </row>
    <row r="4492" spans="2:8">
      <c r="B4492" s="2" t="s">
        <v>4940</v>
      </c>
      <c r="C4492" s="2">
        <v>27</v>
      </c>
      <c r="D4492" s="2" t="s">
        <v>457</v>
      </c>
      <c r="E4492" s="2"/>
      <c r="F4492" s="2"/>
      <c r="G4492" s="2"/>
      <c r="H4492" s="2"/>
    </row>
    <row r="4493" spans="2:8">
      <c r="B4493" s="2" t="s">
        <v>4941</v>
      </c>
      <c r="C4493" s="2">
        <v>26</v>
      </c>
      <c r="D4493" s="2" t="s">
        <v>457</v>
      </c>
      <c r="E4493" s="2"/>
      <c r="F4493" s="2"/>
      <c r="G4493" s="2"/>
      <c r="H4493" s="2"/>
    </row>
    <row r="4494" spans="2:8">
      <c r="B4494" s="2" t="s">
        <v>4942</v>
      </c>
      <c r="C4494" s="2">
        <v>27</v>
      </c>
      <c r="D4494" s="2" t="s">
        <v>457</v>
      </c>
      <c r="E4494" s="2"/>
      <c r="F4494" s="2"/>
      <c r="G4494" s="2"/>
      <c r="H4494" s="2"/>
    </row>
    <row r="4495" spans="2:8">
      <c r="B4495" s="2" t="s">
        <v>4943</v>
      </c>
      <c r="C4495" s="2">
        <v>25</v>
      </c>
      <c r="D4495" s="2" t="s">
        <v>457</v>
      </c>
      <c r="E4495" s="2"/>
      <c r="F4495" s="2"/>
      <c r="G4495" s="2"/>
      <c r="H4495" s="2"/>
    </row>
    <row r="4496" spans="2:8">
      <c r="B4496" s="2" t="s">
        <v>4944</v>
      </c>
      <c r="C4496" s="2">
        <v>21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30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30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32</v>
      </c>
      <c r="D4503" s="2" t="s">
        <v>457</v>
      </c>
      <c r="E4503" s="2"/>
      <c r="F4503" s="2"/>
      <c r="G4503" s="2"/>
      <c r="H4503" s="2"/>
    </row>
    <row r="4504" spans="2:8">
      <c r="B4504" s="2" t="s">
        <v>4952</v>
      </c>
      <c r="C4504" s="2">
        <v>30</v>
      </c>
      <c r="D4504" s="2" t="s">
        <v>457</v>
      </c>
      <c r="E4504" s="2"/>
      <c r="F4504" s="2"/>
      <c r="G4504" s="2"/>
      <c r="H4504" s="2"/>
    </row>
    <row r="4505" spans="2:8">
      <c r="B4505" s="2" t="s">
        <v>4953</v>
      </c>
      <c r="C4505" s="2">
        <v>26</v>
      </c>
      <c r="D4505" s="2" t="s">
        <v>457</v>
      </c>
      <c r="E4505" s="2"/>
      <c r="F4505" s="2"/>
      <c r="G4505" s="2"/>
      <c r="H4505" s="2"/>
    </row>
    <row r="4506" spans="2:8">
      <c r="B4506" s="2" t="s">
        <v>4954</v>
      </c>
      <c r="C4506" s="2">
        <v>24</v>
      </c>
      <c r="D4506" s="2" t="s">
        <v>457</v>
      </c>
      <c r="E4506" s="2"/>
      <c r="F4506" s="2"/>
      <c r="G4506" s="2"/>
      <c r="H4506" s="2"/>
    </row>
    <row r="4507" spans="2:8">
      <c r="B4507" s="2" t="s">
        <v>4955</v>
      </c>
      <c r="C4507" s="2">
        <v>27</v>
      </c>
      <c r="D4507" s="2" t="s">
        <v>457</v>
      </c>
      <c r="E4507" s="2"/>
      <c r="F4507" s="2"/>
      <c r="G4507" s="2"/>
      <c r="H4507" s="2"/>
    </row>
    <row r="4508" spans="2:8">
      <c r="B4508" s="2" t="s">
        <v>4956</v>
      </c>
      <c r="C4508" s="2">
        <v>22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24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26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26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38</v>
      </c>
      <c r="D4514" s="2" t="s">
        <v>457</v>
      </c>
      <c r="E4514" s="2"/>
      <c r="F4514" s="2"/>
      <c r="G4514" s="2"/>
      <c r="H4514" s="2"/>
    </row>
    <row r="4515" spans="2:8">
      <c r="B4515" s="2" t="s">
        <v>4963</v>
      </c>
      <c r="C4515" s="2">
        <v>41</v>
      </c>
      <c r="D4515" s="2" t="s">
        <v>457</v>
      </c>
      <c r="E4515" s="2"/>
      <c r="F4515" s="2"/>
      <c r="G4515" s="2"/>
      <c r="H4515" s="2"/>
    </row>
    <row r="4516" spans="2:8">
      <c r="B4516" s="2" t="s">
        <v>4964</v>
      </c>
      <c r="C4516" s="2">
        <v>42</v>
      </c>
      <c r="D4516" s="2" t="s">
        <v>457</v>
      </c>
      <c r="E4516" s="2"/>
      <c r="F4516" s="2"/>
      <c r="G4516" s="2"/>
      <c r="H4516" s="2"/>
    </row>
    <row r="4517" spans="2:8">
      <c r="B4517" s="2" t="s">
        <v>4965</v>
      </c>
      <c r="C4517" s="2">
        <v>40</v>
      </c>
      <c r="D4517" s="2" t="s">
        <v>457</v>
      </c>
      <c r="E4517" s="2"/>
      <c r="F4517" s="2"/>
      <c r="G4517" s="2"/>
      <c r="H4517" s="2"/>
    </row>
    <row r="4518" spans="2:8">
      <c r="B4518" s="2" t="s">
        <v>4966</v>
      </c>
      <c r="C4518" s="2">
        <v>38</v>
      </c>
      <c r="D4518" s="2" t="s">
        <v>457</v>
      </c>
      <c r="E4518" s="2"/>
      <c r="F4518" s="2"/>
      <c r="G4518" s="2"/>
      <c r="H4518" s="2"/>
    </row>
    <row r="4519" spans="2:8">
      <c r="B4519" s="2" t="s">
        <v>4967</v>
      </c>
      <c r="C4519" s="2">
        <v>34</v>
      </c>
      <c r="D4519" s="2" t="s">
        <v>457</v>
      </c>
      <c r="E4519" s="2"/>
      <c r="F4519" s="2"/>
      <c r="G4519" s="2"/>
      <c r="H4519" s="2"/>
    </row>
    <row r="4520" spans="2:8">
      <c r="B4520" s="2" t="s">
        <v>4968</v>
      </c>
      <c r="C4520" s="2">
        <v>35</v>
      </c>
      <c r="D4520" s="2" t="s">
        <v>457</v>
      </c>
      <c r="E4520" s="2"/>
      <c r="F4520" s="2"/>
      <c r="G4520" s="2"/>
      <c r="H4520" s="2"/>
    </row>
    <row r="4521" spans="2:8">
      <c r="B4521" s="2" t="s">
        <v>4969</v>
      </c>
      <c r="C4521" s="2">
        <v>35</v>
      </c>
      <c r="D4521" s="2" t="s">
        <v>457</v>
      </c>
      <c r="E4521" s="2"/>
      <c r="F4521" s="2"/>
      <c r="G4521" s="2"/>
      <c r="H4521" s="2"/>
    </row>
    <row r="4522" spans="2:8">
      <c r="B4522" s="2" t="s">
        <v>4970</v>
      </c>
      <c r="C4522" s="2">
        <v>35</v>
      </c>
      <c r="D4522" s="2" t="s">
        <v>457</v>
      </c>
      <c r="E4522" s="2"/>
      <c r="F4522" s="2"/>
      <c r="G4522" s="2"/>
      <c r="H4522" s="2"/>
    </row>
    <row r="4523" spans="2:8">
      <c r="B4523" s="2" t="s">
        <v>4971</v>
      </c>
      <c r="C4523" s="2">
        <v>35</v>
      </c>
      <c r="D4523" s="2" t="s">
        <v>457</v>
      </c>
      <c r="E4523" s="2"/>
      <c r="F4523" s="2"/>
      <c r="G4523" s="2"/>
      <c r="H4523" s="2"/>
    </row>
    <row r="4524" spans="2:8">
      <c r="B4524" s="2" t="s">
        <v>4972</v>
      </c>
      <c r="C4524" s="2">
        <v>33</v>
      </c>
      <c r="D4524" s="2" t="s">
        <v>457</v>
      </c>
      <c r="E4524" s="2"/>
      <c r="F4524" s="2"/>
      <c r="G4524" s="2"/>
      <c r="H4524" s="2"/>
    </row>
    <row r="4525" spans="2:8">
      <c r="B4525" s="2" t="s">
        <v>4973</v>
      </c>
      <c r="C4525" s="2">
        <v>32</v>
      </c>
      <c r="D4525" s="2" t="s">
        <v>457</v>
      </c>
      <c r="E4525" s="2"/>
      <c r="F4525" s="2"/>
      <c r="G4525" s="2"/>
      <c r="H4525" s="2"/>
    </row>
    <row r="4526" spans="2:8">
      <c r="B4526" s="2" t="s">
        <v>4974</v>
      </c>
      <c r="C4526" s="2">
        <v>33</v>
      </c>
      <c r="D4526" s="2" t="s">
        <v>457</v>
      </c>
      <c r="E4526" s="2"/>
      <c r="F4526" s="2"/>
      <c r="G4526" s="2"/>
      <c r="H4526" s="2"/>
    </row>
    <row r="4527" spans="2:8">
      <c r="B4527" s="2" t="s">
        <v>4975</v>
      </c>
      <c r="C4527" s="2">
        <v>34</v>
      </c>
      <c r="D4527" s="2" t="s">
        <v>457</v>
      </c>
      <c r="E4527" s="2"/>
      <c r="F4527" s="2"/>
      <c r="G4527" s="2"/>
      <c r="H4527" s="2"/>
    </row>
    <row r="4528" spans="2:8">
      <c r="B4528" s="2" t="s">
        <v>4976</v>
      </c>
      <c r="C4528" s="2">
        <v>34</v>
      </c>
      <c r="D4528" s="2" t="s">
        <v>457</v>
      </c>
      <c r="E4528" s="2"/>
      <c r="F4528" s="2"/>
      <c r="G4528" s="2"/>
      <c r="H4528" s="2"/>
    </row>
    <row r="4529" spans="2:8">
      <c r="B4529" s="2" t="s">
        <v>4977</v>
      </c>
      <c r="C4529" s="2">
        <v>33</v>
      </c>
      <c r="D4529" s="2" t="s">
        <v>457</v>
      </c>
      <c r="E4529" s="2"/>
      <c r="F4529" s="2"/>
      <c r="G4529" s="2"/>
      <c r="H4529" s="2"/>
    </row>
    <row r="4530" spans="2:8">
      <c r="B4530" s="2" t="s">
        <v>4978</v>
      </c>
      <c r="C4530" s="2">
        <v>32</v>
      </c>
      <c r="D4530" s="2" t="s">
        <v>457</v>
      </c>
      <c r="E4530" s="2"/>
      <c r="F4530" s="2"/>
      <c r="G4530" s="2"/>
      <c r="H4530" s="2"/>
    </row>
    <row r="4531" spans="2:8">
      <c r="B4531" s="2" t="s">
        <v>4979</v>
      </c>
      <c r="C4531" s="2">
        <v>17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22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22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21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19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17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16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18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19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19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33</v>
      </c>
      <c r="D4541" s="2" t="s">
        <v>457</v>
      </c>
      <c r="E4541" s="2"/>
      <c r="F4541" s="2"/>
      <c r="G4541" s="2"/>
      <c r="H4541" s="2"/>
    </row>
    <row r="4542" spans="2:8">
      <c r="B4542" s="2" t="s">
        <v>4990</v>
      </c>
      <c r="C4542" s="2">
        <v>34</v>
      </c>
      <c r="D4542" s="2" t="s">
        <v>457</v>
      </c>
      <c r="E4542" s="2"/>
      <c r="F4542" s="2"/>
      <c r="G4542" s="2"/>
      <c r="H4542" s="2"/>
    </row>
    <row r="4543" spans="2:8">
      <c r="B4543" s="2" t="s">
        <v>4991</v>
      </c>
      <c r="C4543" s="2">
        <v>33</v>
      </c>
      <c r="D4543" s="2" t="s">
        <v>457</v>
      </c>
      <c r="E4543" s="2"/>
      <c r="F4543" s="2"/>
      <c r="G4543" s="2"/>
      <c r="H4543" s="2"/>
    </row>
    <row r="4544" spans="2:8">
      <c r="B4544" s="2" t="s">
        <v>4992</v>
      </c>
      <c r="C4544" s="2">
        <v>31</v>
      </c>
      <c r="D4544" s="2" t="s">
        <v>457</v>
      </c>
      <c r="E4544" s="2"/>
      <c r="F4544" s="2"/>
      <c r="G4544" s="2"/>
      <c r="H4544" s="2"/>
    </row>
    <row r="4545" spans="2:8">
      <c r="B4545" s="2" t="s">
        <v>4993</v>
      </c>
      <c r="C4545" s="2">
        <v>29</v>
      </c>
      <c r="D4545" s="2" t="s">
        <v>457</v>
      </c>
      <c r="E4545" s="2"/>
      <c r="F4545" s="2"/>
      <c r="G4545" s="2"/>
      <c r="H4545" s="2"/>
    </row>
    <row r="4546" spans="2:8">
      <c r="B4546" s="2" t="s">
        <v>4994</v>
      </c>
      <c r="C4546" s="2">
        <v>30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32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32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31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38</v>
      </c>
      <c r="D4552" s="2" t="s">
        <v>457</v>
      </c>
      <c r="E4552" s="2"/>
      <c r="F4552" s="2"/>
      <c r="G4552" s="2"/>
      <c r="H4552" s="2"/>
    </row>
    <row r="4553" spans="2:8">
      <c r="B4553" s="2" t="s">
        <v>5001</v>
      </c>
      <c r="C4553" s="2">
        <v>38</v>
      </c>
      <c r="D4553" s="2" t="s">
        <v>457</v>
      </c>
      <c r="E4553" s="2"/>
      <c r="F4553" s="2"/>
      <c r="G4553" s="2"/>
      <c r="H4553" s="2"/>
    </row>
    <row r="4554" spans="2:8">
      <c r="B4554" s="2" t="s">
        <v>5002</v>
      </c>
      <c r="C4554" s="2">
        <v>31</v>
      </c>
      <c r="D4554" s="2" t="s">
        <v>457</v>
      </c>
      <c r="E4554" s="2"/>
      <c r="F4554" s="2"/>
      <c r="G4554" s="2"/>
      <c r="H4554" s="2"/>
    </row>
    <row r="4555" spans="2:8">
      <c r="B4555" s="2" t="s">
        <v>5003</v>
      </c>
      <c r="C4555" s="2">
        <v>27</v>
      </c>
      <c r="D4555" s="2" t="s">
        <v>457</v>
      </c>
      <c r="E4555" s="2"/>
      <c r="F4555" s="2"/>
      <c r="G4555" s="2"/>
      <c r="H4555" s="2"/>
    </row>
    <row r="4556" spans="2:8">
      <c r="B4556" s="2" t="s">
        <v>5004</v>
      </c>
      <c r="C4556" s="2">
        <v>39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43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41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42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47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31</v>
      </c>
      <c r="D4561" s="2" t="s">
        <v>457</v>
      </c>
      <c r="E4561" s="2"/>
      <c r="F4561" s="2"/>
      <c r="G4561" s="2"/>
      <c r="H4561" s="2"/>
    </row>
    <row r="4562" spans="2:8">
      <c r="B4562" s="2" t="s">
        <v>5010</v>
      </c>
      <c r="C4562" s="2">
        <v>28</v>
      </c>
      <c r="D4562" s="2" t="s">
        <v>457</v>
      </c>
      <c r="E4562" s="2"/>
      <c r="F4562" s="2"/>
      <c r="G4562" s="2"/>
      <c r="H4562" s="2"/>
    </row>
    <row r="4563" spans="2:8">
      <c r="B4563" s="2" t="s">
        <v>5011</v>
      </c>
      <c r="C4563" s="2">
        <v>28</v>
      </c>
      <c r="D4563" s="2" t="s">
        <v>457</v>
      </c>
      <c r="E4563" s="2"/>
      <c r="F4563" s="2"/>
      <c r="G4563" s="2"/>
      <c r="H4563" s="2"/>
    </row>
    <row r="4564" spans="2:8">
      <c r="B4564" s="2" t="s">
        <v>5012</v>
      </c>
      <c r="C4564" s="2">
        <v>29</v>
      </c>
      <c r="D4564" s="2" t="s">
        <v>457</v>
      </c>
      <c r="E4564" s="2"/>
      <c r="F4564" s="2"/>
      <c r="G4564" s="2"/>
      <c r="H4564" s="2"/>
    </row>
    <row r="4565" spans="2:8">
      <c r="B4565" s="2" t="s">
        <v>5013</v>
      </c>
      <c r="C4565" s="2">
        <v>29</v>
      </c>
      <c r="D4565" s="2" t="s">
        <v>457</v>
      </c>
      <c r="E4565" s="2"/>
      <c r="F4565" s="2"/>
      <c r="G4565" s="2"/>
      <c r="H4565" s="2"/>
    </row>
    <row r="4566" spans="2:8">
      <c r="B4566" s="2" t="s">
        <v>5014</v>
      </c>
      <c r="C4566" s="2">
        <v>29</v>
      </c>
      <c r="D4566" s="2" t="s">
        <v>457</v>
      </c>
      <c r="E4566" s="2"/>
      <c r="F4566" s="2"/>
      <c r="G4566" s="2"/>
      <c r="H4566" s="2"/>
    </row>
    <row r="4567" spans="2:8">
      <c r="B4567" s="2" t="s">
        <v>5015</v>
      </c>
      <c r="C4567" s="2">
        <v>30</v>
      </c>
      <c r="D4567" s="2" t="s">
        <v>457</v>
      </c>
      <c r="E4567" s="2"/>
      <c r="F4567" s="2"/>
      <c r="G4567" s="2"/>
      <c r="H4567" s="2"/>
    </row>
    <row r="4568" spans="2:8">
      <c r="B4568" s="2" t="s">
        <v>5016</v>
      </c>
      <c r="C4568" s="2">
        <v>19</v>
      </c>
      <c r="D4568" s="2" t="s">
        <v>457</v>
      </c>
      <c r="E4568" s="2"/>
      <c r="F4568" s="2"/>
      <c r="G4568" s="2"/>
      <c r="H4568" s="2"/>
    </row>
    <row r="4569" spans="2:8">
      <c r="B4569" s="2" t="s">
        <v>5017</v>
      </c>
      <c r="C4569" s="2">
        <v>30</v>
      </c>
      <c r="D4569" s="2" t="s">
        <v>457</v>
      </c>
      <c r="E4569" s="2"/>
      <c r="F4569" s="2"/>
      <c r="G4569" s="2"/>
      <c r="H4569" s="2"/>
    </row>
    <row r="4570" spans="2:8">
      <c r="B4570" s="2" t="s">
        <v>5018</v>
      </c>
      <c r="C4570" s="2">
        <v>30</v>
      </c>
      <c r="D4570" s="2" t="s">
        <v>457</v>
      </c>
      <c r="E4570" s="2"/>
      <c r="F4570" s="2"/>
      <c r="G4570" s="2"/>
      <c r="H4570" s="2"/>
    </row>
    <row r="4571" spans="2:8">
      <c r="B4571" s="2" t="s">
        <v>5019</v>
      </c>
      <c r="C4571" s="2">
        <v>30</v>
      </c>
      <c r="D4571" s="2" t="s">
        <v>457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457</v>
      </c>
      <c r="E4572" s="2"/>
      <c r="F4572" s="2"/>
      <c r="G4572" s="2"/>
      <c r="H4572" s="2"/>
    </row>
    <row r="4573" spans="2:8">
      <c r="B4573" s="2" t="s">
        <v>5021</v>
      </c>
      <c r="C4573" s="2">
        <v>30</v>
      </c>
      <c r="D4573" s="2" t="s">
        <v>457</v>
      </c>
      <c r="E4573" s="2"/>
      <c r="F4573" s="2"/>
      <c r="G4573" s="2"/>
      <c r="H4573" s="2"/>
    </row>
    <row r="4574" spans="2:8">
      <c r="B4574" s="2" t="s">
        <v>5022</v>
      </c>
      <c r="C4574" s="2">
        <v>28</v>
      </c>
      <c r="D4574" s="2" t="s">
        <v>457</v>
      </c>
      <c r="E4574" s="2"/>
      <c r="F4574" s="2"/>
      <c r="G4574" s="2"/>
      <c r="H4574" s="2"/>
    </row>
    <row r="4575" spans="2:8">
      <c r="B4575" s="2" t="s">
        <v>5023</v>
      </c>
      <c r="C4575" s="2">
        <v>37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37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36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35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27</v>
      </c>
      <c r="D4579" s="2" t="s">
        <v>457</v>
      </c>
      <c r="E4579" s="2"/>
      <c r="F4579" s="2"/>
      <c r="G4579" s="2"/>
      <c r="H4579" s="2"/>
    </row>
    <row r="4580" spans="2:8">
      <c r="B4580" s="2" t="s">
        <v>5028</v>
      </c>
      <c r="C4580" s="2">
        <v>29</v>
      </c>
      <c r="D4580" s="2" t="s">
        <v>457</v>
      </c>
      <c r="E4580" s="2"/>
      <c r="F4580" s="2"/>
      <c r="G4580" s="2"/>
      <c r="H4580" s="2"/>
    </row>
    <row r="4581" spans="2:8">
      <c r="B4581" s="2" t="s">
        <v>5029</v>
      </c>
      <c r="C4581" s="2">
        <v>30</v>
      </c>
      <c r="D4581" s="2" t="s">
        <v>457</v>
      </c>
      <c r="E4581" s="2"/>
      <c r="F4581" s="2"/>
      <c r="G4581" s="2"/>
      <c r="H4581" s="2"/>
    </row>
    <row r="4582" spans="2:8">
      <c r="B4582" s="2" t="s">
        <v>5030</v>
      </c>
      <c r="C4582" s="2">
        <v>29</v>
      </c>
      <c r="D4582" s="2" t="s">
        <v>457</v>
      </c>
      <c r="E4582" s="2"/>
      <c r="F4582" s="2"/>
      <c r="G4582" s="2"/>
      <c r="H4582" s="2"/>
    </row>
    <row r="4583" spans="2:8">
      <c r="B4583" s="2" t="s">
        <v>5031</v>
      </c>
      <c r="C4583" s="2">
        <v>28</v>
      </c>
      <c r="D4583" s="2" t="s">
        <v>457</v>
      </c>
      <c r="E4583" s="2"/>
      <c r="F4583" s="2"/>
      <c r="G4583" s="2"/>
      <c r="H4583" s="2"/>
    </row>
    <row r="4584" spans="2:8">
      <c r="B4584" s="2" t="s">
        <v>5032</v>
      </c>
      <c r="C4584" s="2">
        <v>28</v>
      </c>
      <c r="D4584" s="2" t="s">
        <v>457</v>
      </c>
      <c r="E4584" s="2"/>
      <c r="F4584" s="2"/>
      <c r="G4584" s="2"/>
      <c r="H4584" s="2"/>
    </row>
    <row r="4585" spans="2:8">
      <c r="B4585" s="2" t="s">
        <v>5033</v>
      </c>
      <c r="C4585" s="2">
        <v>25</v>
      </c>
      <c r="D4585" s="2" t="s">
        <v>457</v>
      </c>
      <c r="E4585" s="2"/>
      <c r="F4585" s="2"/>
      <c r="G4585" s="2"/>
      <c r="H4585" s="2"/>
    </row>
    <row r="4586" spans="2:8">
      <c r="B4586" s="2" t="s">
        <v>5034</v>
      </c>
      <c r="C4586" s="2">
        <v>24</v>
      </c>
      <c r="D4586" s="2" t="s">
        <v>457</v>
      </c>
      <c r="E4586" s="2"/>
      <c r="F4586" s="2"/>
      <c r="G4586" s="2"/>
      <c r="H4586" s="2"/>
    </row>
    <row r="4587" spans="2:8">
      <c r="B4587" s="2" t="s">
        <v>5035</v>
      </c>
      <c r="C4587" s="2">
        <v>25</v>
      </c>
      <c r="D4587" s="2" t="s">
        <v>457</v>
      </c>
      <c r="E4587" s="2"/>
      <c r="F4587" s="2"/>
      <c r="G4587" s="2"/>
      <c r="H4587" s="2"/>
    </row>
    <row r="4588" spans="2:8">
      <c r="B4588" s="2" t="s">
        <v>5036</v>
      </c>
      <c r="C4588" s="2">
        <v>25</v>
      </c>
      <c r="D4588" s="2" t="s">
        <v>457</v>
      </c>
      <c r="E4588" s="2"/>
      <c r="F4588" s="2"/>
      <c r="G4588" s="2"/>
      <c r="H4588" s="2"/>
    </row>
    <row r="4589" spans="2:8">
      <c r="B4589" s="2" t="s">
        <v>5037</v>
      </c>
      <c r="C4589" s="2">
        <v>25</v>
      </c>
      <c r="D4589" s="2" t="s">
        <v>457</v>
      </c>
      <c r="E4589" s="2"/>
      <c r="F4589" s="2"/>
      <c r="G4589" s="2"/>
      <c r="H4589" s="2"/>
    </row>
    <row r="4590" spans="2:8">
      <c r="B4590" s="2" t="s">
        <v>5038</v>
      </c>
      <c r="C4590" s="2">
        <v>27</v>
      </c>
      <c r="D4590" s="2" t="s">
        <v>457</v>
      </c>
      <c r="E4590" s="2"/>
      <c r="F4590" s="2"/>
      <c r="G4590" s="2"/>
      <c r="H4590" s="2"/>
    </row>
    <row r="4591" spans="2:8">
      <c r="B4591" s="2" t="s">
        <v>5039</v>
      </c>
      <c r="C4591" s="2">
        <v>25</v>
      </c>
      <c r="D4591" s="2" t="s">
        <v>457</v>
      </c>
      <c r="E4591" s="2"/>
      <c r="F4591" s="2"/>
      <c r="G4591" s="2"/>
      <c r="H4591" s="2"/>
    </row>
    <row r="4592" spans="2:8">
      <c r="B4592" s="2" t="s">
        <v>5040</v>
      </c>
      <c r="C4592" s="2">
        <v>23</v>
      </c>
      <c r="D4592" s="2" t="s">
        <v>457</v>
      </c>
      <c r="E4592" s="2"/>
      <c r="F4592" s="2"/>
      <c r="G4592" s="2"/>
      <c r="H4592" s="2"/>
    </row>
    <row r="4593" spans="2:8">
      <c r="B4593" s="2" t="s">
        <v>5041</v>
      </c>
      <c r="C4593" s="2">
        <v>21</v>
      </c>
      <c r="D4593" s="2" t="s">
        <v>457</v>
      </c>
      <c r="E4593" s="2"/>
      <c r="F4593" s="2"/>
      <c r="G4593" s="2"/>
      <c r="H4593" s="2"/>
    </row>
    <row r="4594" spans="2:8">
      <c r="B4594" s="2" t="s">
        <v>5042</v>
      </c>
      <c r="C4594" s="2">
        <v>18</v>
      </c>
      <c r="D4594" s="2" t="s">
        <v>457</v>
      </c>
      <c r="E4594" s="2"/>
      <c r="F4594" s="2"/>
      <c r="G4594" s="2"/>
      <c r="H4594" s="2"/>
    </row>
    <row r="4595" spans="2:8">
      <c r="B4595" s="2" t="s">
        <v>5043</v>
      </c>
      <c r="C4595" s="2">
        <v>11</v>
      </c>
      <c r="D4595" s="2" t="s">
        <v>457</v>
      </c>
      <c r="E4595" s="2"/>
      <c r="F4595" s="2"/>
      <c r="G4595" s="2"/>
      <c r="H4595" s="2"/>
    </row>
    <row r="4596" spans="2:8">
      <c r="B4596" s="2" t="s">
        <v>5044</v>
      </c>
      <c r="C4596" s="2">
        <v>10</v>
      </c>
      <c r="D4596" s="2" t="s">
        <v>457</v>
      </c>
      <c r="E4596" s="2"/>
      <c r="F4596" s="2"/>
      <c r="G4596" s="2"/>
      <c r="H4596" s="2"/>
    </row>
    <row r="4597" spans="2:8">
      <c r="B4597" s="2" t="s">
        <v>5045</v>
      </c>
      <c r="C4597" s="2">
        <v>11</v>
      </c>
      <c r="D4597" s="2" t="s">
        <v>457</v>
      </c>
      <c r="E4597" s="2"/>
      <c r="F4597" s="2"/>
      <c r="G4597" s="2"/>
      <c r="H4597" s="2"/>
    </row>
    <row r="4598" spans="2:8">
      <c r="B4598" s="2" t="s">
        <v>5046</v>
      </c>
      <c r="C4598" s="2">
        <v>28</v>
      </c>
      <c r="D4598" s="2" t="s">
        <v>457</v>
      </c>
      <c r="E4598" s="2"/>
      <c r="F4598" s="2"/>
      <c r="G4598" s="2"/>
      <c r="H4598" s="2"/>
    </row>
    <row r="4599" spans="2:8">
      <c r="B4599" s="2" t="s">
        <v>5047</v>
      </c>
      <c r="C4599" s="2">
        <v>35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37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27</v>
      </c>
      <c r="D4601" s="2" t="s">
        <v>457</v>
      </c>
      <c r="E4601" s="2"/>
      <c r="F4601" s="2"/>
      <c r="G4601" s="2"/>
      <c r="H4601" s="2"/>
    </row>
    <row r="4602" spans="2:8">
      <c r="B4602" s="2" t="s">
        <v>5050</v>
      </c>
      <c r="C4602" s="2">
        <v>28</v>
      </c>
      <c r="D4602" s="2" t="s">
        <v>457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457</v>
      </c>
      <c r="E4603" s="2"/>
      <c r="F4603" s="2"/>
      <c r="G4603" s="2"/>
      <c r="H4603" s="2"/>
    </row>
    <row r="4604" spans="2:8">
      <c r="B4604" s="2" t="s">
        <v>5052</v>
      </c>
      <c r="C4604" s="2">
        <v>29</v>
      </c>
      <c r="D4604" s="2" t="s">
        <v>457</v>
      </c>
      <c r="E4604" s="2"/>
      <c r="F4604" s="2"/>
      <c r="G4604" s="2"/>
      <c r="H4604" s="2"/>
    </row>
    <row r="4605" spans="2:8">
      <c r="B4605" s="2" t="s">
        <v>5053</v>
      </c>
      <c r="C4605" s="2">
        <v>30</v>
      </c>
      <c r="D4605" s="2" t="s">
        <v>457</v>
      </c>
      <c r="E4605" s="2"/>
      <c r="F4605" s="2"/>
      <c r="G4605" s="2"/>
      <c r="H4605" s="2"/>
    </row>
    <row r="4606" spans="2:8">
      <c r="B4606" s="2" t="s">
        <v>5054</v>
      </c>
      <c r="C4606" s="2">
        <v>28</v>
      </c>
      <c r="D4606" s="2" t="s">
        <v>457</v>
      </c>
      <c r="E4606" s="2"/>
      <c r="F4606" s="2"/>
      <c r="G4606" s="2"/>
      <c r="H4606" s="2"/>
    </row>
    <row r="4607" spans="2:8">
      <c r="B4607" s="2" t="s">
        <v>5055</v>
      </c>
      <c r="C4607" s="2">
        <v>25</v>
      </c>
      <c r="D4607" s="2" t="s">
        <v>457</v>
      </c>
      <c r="E4607" s="2"/>
      <c r="F4607" s="2"/>
      <c r="G4607" s="2"/>
      <c r="H4607" s="2"/>
    </row>
    <row r="4608" spans="2:8">
      <c r="B4608" s="2" t="s">
        <v>5056</v>
      </c>
      <c r="C4608" s="2">
        <v>36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38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38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37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37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33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34</v>
      </c>
      <c r="D4614" s="2" t="s">
        <v>457</v>
      </c>
      <c r="E4614" s="2"/>
      <c r="F4614" s="2"/>
      <c r="G4614" s="2"/>
      <c r="H4614" s="2"/>
    </row>
    <row r="4615" spans="2:8">
      <c r="B4615" s="2" t="s">
        <v>5063</v>
      </c>
      <c r="C4615" s="2">
        <v>33</v>
      </c>
      <c r="D4615" s="2" t="s">
        <v>457</v>
      </c>
      <c r="E4615" s="2"/>
      <c r="F4615" s="2"/>
      <c r="G4615" s="2"/>
      <c r="H4615" s="2"/>
    </row>
    <row r="4616" spans="2:8">
      <c r="B4616" s="2" t="s">
        <v>5064</v>
      </c>
      <c r="C4616" s="2">
        <v>32</v>
      </c>
      <c r="D4616" s="2" t="s">
        <v>457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457</v>
      </c>
      <c r="E4617" s="2"/>
      <c r="F4617" s="2"/>
      <c r="G4617" s="2"/>
      <c r="H4617" s="2"/>
    </row>
    <row r="4618" spans="2:8">
      <c r="B4618" s="2" t="s">
        <v>5066</v>
      </c>
      <c r="C4618" s="2">
        <v>28</v>
      </c>
      <c r="D4618" s="2" t="s">
        <v>457</v>
      </c>
      <c r="E4618" s="2"/>
      <c r="F4618" s="2"/>
      <c r="G4618" s="2"/>
      <c r="H4618" s="2"/>
    </row>
    <row r="4619" spans="2:8">
      <c r="B4619" s="2" t="s">
        <v>5067</v>
      </c>
      <c r="C4619" s="2">
        <v>31</v>
      </c>
      <c r="D4619" s="2" t="s">
        <v>457</v>
      </c>
      <c r="E4619" s="2"/>
      <c r="F4619" s="2"/>
      <c r="G4619" s="2"/>
      <c r="H4619" s="2"/>
    </row>
    <row r="4620" spans="2:8">
      <c r="B4620" s="2" t="s">
        <v>5068</v>
      </c>
      <c r="C4620" s="2">
        <v>32</v>
      </c>
      <c r="D4620" s="2" t="s">
        <v>457</v>
      </c>
      <c r="E4620" s="2"/>
      <c r="F4620" s="2"/>
      <c r="G4620" s="2"/>
      <c r="H4620" s="2"/>
    </row>
    <row r="4621" spans="2:8">
      <c r="B4621" s="2" t="s">
        <v>5069</v>
      </c>
      <c r="C4621" s="2">
        <v>32</v>
      </c>
      <c r="D4621" s="2" t="s">
        <v>457</v>
      </c>
      <c r="E4621" s="2"/>
      <c r="F4621" s="2"/>
      <c r="G4621" s="2"/>
      <c r="H4621" s="2"/>
    </row>
    <row r="4622" spans="2:8">
      <c r="B4622" s="2" t="s">
        <v>5070</v>
      </c>
      <c r="C4622" s="2">
        <v>31</v>
      </c>
      <c r="D4622" s="2" t="s">
        <v>457</v>
      </c>
      <c r="E4622" s="2"/>
      <c r="F4622" s="2"/>
      <c r="G4622" s="2"/>
      <c r="H4622" s="2"/>
    </row>
    <row r="4623" spans="2:8">
      <c r="B4623" s="2" t="s">
        <v>5071</v>
      </c>
      <c r="C4623" s="2">
        <v>31</v>
      </c>
      <c r="D4623" s="2" t="s">
        <v>457</v>
      </c>
      <c r="E4623" s="2"/>
      <c r="F4623" s="2"/>
      <c r="G4623" s="2"/>
      <c r="H4623" s="2"/>
    </row>
    <row r="4624" spans="2:8">
      <c r="B4624" s="2" t="s">
        <v>5072</v>
      </c>
      <c r="C4624" s="2">
        <v>31</v>
      </c>
      <c r="D4624" s="2" t="s">
        <v>457</v>
      </c>
      <c r="E4624" s="2"/>
      <c r="F4624" s="2"/>
      <c r="G4624" s="2"/>
      <c r="H4624" s="2"/>
    </row>
    <row r="4625" spans="2:8">
      <c r="B4625" s="2" t="s">
        <v>5073</v>
      </c>
      <c r="C4625" s="2">
        <v>32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30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28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25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22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35</v>
      </c>
      <c r="D4630" s="2" t="s">
        <v>457</v>
      </c>
      <c r="E4630" s="2"/>
      <c r="F4630" s="2"/>
      <c r="G4630" s="2"/>
      <c r="H4630" s="2"/>
    </row>
    <row r="4631" spans="2:8">
      <c r="B4631" s="2" t="s">
        <v>5079</v>
      </c>
      <c r="C4631" s="2">
        <v>35</v>
      </c>
      <c r="D4631" s="2" t="s">
        <v>457</v>
      </c>
      <c r="E4631" s="2"/>
      <c r="F4631" s="2"/>
      <c r="G4631" s="2"/>
      <c r="H4631" s="2"/>
    </row>
    <row r="4632" spans="2:8">
      <c r="B4632" s="2" t="s">
        <v>5080</v>
      </c>
      <c r="C4632" s="2">
        <v>37</v>
      </c>
      <c r="D4632" s="2" t="s">
        <v>457</v>
      </c>
      <c r="E4632" s="2"/>
      <c r="F4632" s="2"/>
      <c r="G4632" s="2"/>
      <c r="H4632" s="2"/>
    </row>
    <row r="4633" spans="2:8">
      <c r="B4633" s="2" t="s">
        <v>5081</v>
      </c>
      <c r="C4633" s="2">
        <v>37</v>
      </c>
      <c r="D4633" s="2" t="s">
        <v>457</v>
      </c>
      <c r="E4633" s="2"/>
      <c r="F4633" s="2"/>
      <c r="G4633" s="2"/>
      <c r="H4633" s="2"/>
    </row>
    <row r="4634" spans="2:8">
      <c r="B4634" s="2" t="s">
        <v>5082</v>
      </c>
      <c r="C4634" s="2">
        <v>37</v>
      </c>
      <c r="D4634" s="2" t="s">
        <v>457</v>
      </c>
      <c r="E4634" s="2"/>
      <c r="F4634" s="2"/>
      <c r="G4634" s="2"/>
      <c r="H4634" s="2"/>
    </row>
    <row r="4635" spans="2:8">
      <c r="B4635" s="2" t="s">
        <v>5083</v>
      </c>
      <c r="C4635" s="2">
        <v>16</v>
      </c>
      <c r="D4635" s="2" t="s">
        <v>457</v>
      </c>
      <c r="E4635" s="2"/>
      <c r="F4635" s="2"/>
      <c r="G4635" s="2"/>
      <c r="H4635" s="2"/>
    </row>
    <row r="4636" spans="2:8">
      <c r="B4636" s="2" t="s">
        <v>5084</v>
      </c>
      <c r="C4636" s="2">
        <v>9</v>
      </c>
      <c r="D4636" s="2" t="s">
        <v>457</v>
      </c>
      <c r="E4636" s="2"/>
      <c r="F4636" s="2"/>
      <c r="G4636" s="2"/>
      <c r="H4636" s="2"/>
    </row>
    <row r="4637" spans="2:8">
      <c r="B4637" s="2" t="s">
        <v>5085</v>
      </c>
      <c r="C4637" s="2">
        <v>10</v>
      </c>
      <c r="D4637" s="2" t="s">
        <v>457</v>
      </c>
      <c r="E4637" s="2"/>
      <c r="F4637" s="2"/>
      <c r="G4637" s="2"/>
      <c r="H4637" s="2"/>
    </row>
    <row r="4638" spans="2:8">
      <c r="B4638" s="2" t="s">
        <v>5086</v>
      </c>
      <c r="C4638" s="2">
        <v>9</v>
      </c>
      <c r="D4638" s="2" t="s">
        <v>457</v>
      </c>
      <c r="E4638" s="2"/>
      <c r="F4638" s="2"/>
      <c r="G4638" s="2"/>
      <c r="H4638" s="2"/>
    </row>
    <row r="4639" spans="2:8">
      <c r="B4639" s="2" t="s">
        <v>5087</v>
      </c>
      <c r="C4639" s="2">
        <v>32</v>
      </c>
      <c r="D4639" s="2" t="s">
        <v>457</v>
      </c>
      <c r="E4639" s="2"/>
      <c r="F4639" s="2"/>
      <c r="G4639" s="2"/>
      <c r="H4639" s="2"/>
    </row>
    <row r="4640" spans="2:8">
      <c r="B4640" s="2" t="s">
        <v>5088</v>
      </c>
      <c r="C4640" s="2">
        <v>29</v>
      </c>
      <c r="D4640" s="2" t="s">
        <v>457</v>
      </c>
      <c r="E4640" s="2"/>
      <c r="F4640" s="2"/>
      <c r="G4640" s="2"/>
      <c r="H4640" s="2"/>
    </row>
    <row r="4641" spans="2:8">
      <c r="B4641" s="2" t="s">
        <v>5089</v>
      </c>
      <c r="C4641" s="2">
        <v>29</v>
      </c>
      <c r="D4641" s="2" t="s">
        <v>457</v>
      </c>
      <c r="E4641" s="2"/>
      <c r="F4641" s="2"/>
      <c r="G4641" s="2"/>
      <c r="H4641" s="2"/>
    </row>
    <row r="4642" spans="2:8">
      <c r="B4642" s="2" t="s">
        <v>5090</v>
      </c>
      <c r="C4642" s="2">
        <v>31</v>
      </c>
      <c r="D4642" s="2" t="s">
        <v>457</v>
      </c>
      <c r="E4642" s="2"/>
      <c r="F4642" s="2"/>
      <c r="G4642" s="2"/>
      <c r="H4642" s="2"/>
    </row>
    <row r="4643" spans="2:8">
      <c r="B4643" s="2" t="s">
        <v>5091</v>
      </c>
      <c r="C4643" s="2">
        <v>33</v>
      </c>
      <c r="D4643" s="2" t="s">
        <v>457</v>
      </c>
      <c r="E4643" s="2"/>
      <c r="F4643" s="2"/>
      <c r="G4643" s="2"/>
      <c r="H4643" s="2"/>
    </row>
    <row r="4644" spans="2:8">
      <c r="B4644" s="2" t="s">
        <v>5092</v>
      </c>
      <c r="C4644" s="2">
        <v>35</v>
      </c>
      <c r="D4644" s="2" t="s">
        <v>457</v>
      </c>
      <c r="E4644" s="2"/>
      <c r="F4644" s="2"/>
      <c r="G4644" s="2"/>
      <c r="H4644" s="2"/>
    </row>
    <row r="4645" spans="2:8">
      <c r="B4645" s="2" t="s">
        <v>5093</v>
      </c>
      <c r="C4645" s="2">
        <v>12</v>
      </c>
      <c r="D4645" s="2" t="s">
        <v>457</v>
      </c>
      <c r="E4645" s="2"/>
      <c r="F4645" s="2"/>
      <c r="G4645" s="2"/>
      <c r="H4645" s="2"/>
    </row>
    <row r="4646" spans="2:8">
      <c r="B4646" s="2" t="s">
        <v>5094</v>
      </c>
      <c r="C4646" s="2">
        <v>10</v>
      </c>
      <c r="D4646" s="2" t="s">
        <v>457</v>
      </c>
      <c r="E4646" s="2"/>
      <c r="F4646" s="2"/>
      <c r="G4646" s="2"/>
      <c r="H4646" s="2"/>
    </row>
    <row r="4647" spans="2:8">
      <c r="B4647" s="2" t="s">
        <v>5095</v>
      </c>
      <c r="C4647" s="2">
        <v>8</v>
      </c>
      <c r="D4647" s="2" t="s">
        <v>457</v>
      </c>
      <c r="E4647" s="2"/>
      <c r="F4647" s="2"/>
      <c r="G4647" s="2"/>
      <c r="H4647" s="2"/>
    </row>
    <row r="4648" spans="2:8">
      <c r="B4648" s="2" t="s">
        <v>5096</v>
      </c>
      <c r="C4648" s="2">
        <v>7</v>
      </c>
      <c r="D4648" s="2" t="s">
        <v>457</v>
      </c>
      <c r="E4648" s="2"/>
      <c r="F4648" s="2"/>
      <c r="G4648" s="2"/>
      <c r="H4648" s="2"/>
    </row>
    <row r="4649" spans="2:8">
      <c r="B4649" s="2" t="s">
        <v>5097</v>
      </c>
      <c r="C4649" s="2">
        <v>10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16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19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21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22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22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22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28</v>
      </c>
      <c r="D4657" s="2" t="s">
        <v>457</v>
      </c>
      <c r="E4657" s="2"/>
      <c r="F4657" s="2"/>
      <c r="G4657" s="2"/>
      <c r="H4657" s="2"/>
    </row>
    <row r="4658" spans="2:8">
      <c r="B4658" s="2" t="s">
        <v>5106</v>
      </c>
      <c r="C4658" s="2">
        <v>28</v>
      </c>
      <c r="D4658" s="2" t="s">
        <v>457</v>
      </c>
      <c r="E4658" s="2"/>
      <c r="F4658" s="2"/>
      <c r="G4658" s="2"/>
      <c r="H4658" s="2"/>
    </row>
    <row r="4659" spans="2:8">
      <c r="B4659" s="2" t="s">
        <v>5107</v>
      </c>
      <c r="C4659" s="2">
        <v>30</v>
      </c>
      <c r="D4659" s="2" t="s">
        <v>457</v>
      </c>
      <c r="E4659" s="2"/>
      <c r="F4659" s="2"/>
      <c r="G4659" s="2"/>
      <c r="H4659" s="2"/>
    </row>
    <row r="4660" spans="2:8">
      <c r="B4660" s="2" t="s">
        <v>5108</v>
      </c>
      <c r="C4660" s="2">
        <v>31</v>
      </c>
      <c r="D4660" s="2" t="s">
        <v>457</v>
      </c>
      <c r="E4660" s="2"/>
      <c r="F4660" s="2"/>
      <c r="G4660" s="2"/>
      <c r="H4660" s="2"/>
    </row>
    <row r="4661" spans="2:8">
      <c r="B4661" s="2" t="s">
        <v>5109</v>
      </c>
      <c r="C4661" s="2">
        <v>30</v>
      </c>
      <c r="D4661" s="2" t="s">
        <v>457</v>
      </c>
      <c r="E4661" s="2"/>
      <c r="F4661" s="2"/>
      <c r="G4661" s="2"/>
      <c r="H4661" s="2"/>
    </row>
    <row r="4662" spans="2:8">
      <c r="B4662" s="2" t="s">
        <v>5110</v>
      </c>
      <c r="C4662" s="2">
        <v>29</v>
      </c>
      <c r="D4662" s="2" t="s">
        <v>457</v>
      </c>
      <c r="E4662" s="2"/>
      <c r="F4662" s="2"/>
      <c r="G4662" s="2"/>
      <c r="H4662" s="2"/>
    </row>
    <row r="4663" spans="2:8">
      <c r="B4663" s="2" t="s">
        <v>5111</v>
      </c>
      <c r="C4663" s="2">
        <v>29</v>
      </c>
      <c r="D4663" s="2" t="s">
        <v>457</v>
      </c>
      <c r="E4663" s="2"/>
      <c r="F4663" s="2"/>
      <c r="G4663" s="2"/>
      <c r="H4663" s="2"/>
    </row>
    <row r="4664" spans="2:8">
      <c r="B4664" s="2" t="s">
        <v>5112</v>
      </c>
      <c r="C4664" s="2">
        <v>29</v>
      </c>
      <c r="D4664" s="2" t="s">
        <v>457</v>
      </c>
      <c r="E4664" s="2"/>
      <c r="F4664" s="2"/>
      <c r="G4664" s="2"/>
      <c r="H4664" s="2"/>
    </row>
    <row r="4665" spans="2:8">
      <c r="B4665" s="2" t="s">
        <v>5113</v>
      </c>
      <c r="C4665" s="2">
        <v>31</v>
      </c>
      <c r="D4665" s="2" t="s">
        <v>457</v>
      </c>
      <c r="E4665" s="2"/>
      <c r="F4665" s="2"/>
      <c r="G4665" s="2"/>
      <c r="H4665" s="2"/>
    </row>
    <row r="4666" spans="2:8">
      <c r="B4666" s="2" t="s">
        <v>5114</v>
      </c>
      <c r="C4666" s="2">
        <v>32</v>
      </c>
      <c r="D4666" s="2" t="s">
        <v>457</v>
      </c>
      <c r="E4666" s="2"/>
      <c r="F4666" s="2"/>
      <c r="G4666" s="2"/>
      <c r="H4666" s="2"/>
    </row>
    <row r="4667" spans="2:8">
      <c r="B4667" s="2" t="s">
        <v>5115</v>
      </c>
      <c r="C4667" s="2">
        <v>32</v>
      </c>
      <c r="D4667" s="2" t="s">
        <v>457</v>
      </c>
      <c r="E4667" s="2"/>
      <c r="F4667" s="2"/>
      <c r="G4667" s="2"/>
      <c r="H4667" s="2"/>
    </row>
    <row r="4668" spans="2:8">
      <c r="B4668" s="2" t="s">
        <v>5116</v>
      </c>
      <c r="C4668" s="2">
        <v>31</v>
      </c>
      <c r="D4668" s="2" t="s">
        <v>457</v>
      </c>
      <c r="E4668" s="2"/>
      <c r="F4668" s="2"/>
      <c r="G4668" s="2"/>
      <c r="H4668" s="2"/>
    </row>
    <row r="4669" spans="2:8">
      <c r="B4669" s="2" t="s">
        <v>5117</v>
      </c>
      <c r="C4669" s="2">
        <v>30</v>
      </c>
      <c r="D4669" s="2" t="s">
        <v>457</v>
      </c>
      <c r="E4669" s="2"/>
      <c r="F4669" s="2"/>
      <c r="G4669" s="2"/>
      <c r="H4669" s="2"/>
    </row>
    <row r="4670" spans="2:8">
      <c r="B4670" s="2" t="s">
        <v>5118</v>
      </c>
      <c r="C4670" s="2">
        <v>10</v>
      </c>
      <c r="D4670" s="2" t="s">
        <v>457</v>
      </c>
      <c r="E4670" s="2"/>
      <c r="F4670" s="2"/>
      <c r="G4670" s="2"/>
      <c r="H4670" s="2"/>
    </row>
    <row r="4671" spans="2:8">
      <c r="B4671" s="2" t="s">
        <v>5119</v>
      </c>
      <c r="C4671" s="2">
        <v>18</v>
      </c>
      <c r="D4671" s="2" t="s">
        <v>457</v>
      </c>
      <c r="E4671" s="2"/>
      <c r="F4671" s="2"/>
      <c r="G4671" s="2"/>
      <c r="H4671" s="2"/>
    </row>
    <row r="4672" spans="2:8">
      <c r="B4672" s="2" t="s">
        <v>5120</v>
      </c>
      <c r="C4672" s="2">
        <v>35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35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34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30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21</v>
      </c>
      <c r="D4677" s="2" t="s">
        <v>457</v>
      </c>
      <c r="E4677" s="2"/>
      <c r="F4677" s="2"/>
      <c r="G4677" s="2"/>
      <c r="H4677" s="2"/>
    </row>
    <row r="4678" spans="2:8">
      <c r="B4678" s="2" t="s">
        <v>5126</v>
      </c>
      <c r="C4678" s="2">
        <v>20</v>
      </c>
      <c r="D4678" s="2" t="s">
        <v>457</v>
      </c>
      <c r="E4678" s="2"/>
      <c r="F4678" s="2"/>
      <c r="G4678" s="2"/>
      <c r="H4678" s="2"/>
    </row>
    <row r="4679" spans="2:8">
      <c r="B4679" s="2" t="s">
        <v>5127</v>
      </c>
      <c r="C4679" s="2">
        <v>22</v>
      </c>
      <c r="D4679" s="2" t="s">
        <v>457</v>
      </c>
      <c r="E4679" s="2"/>
      <c r="F4679" s="2"/>
      <c r="G4679" s="2"/>
      <c r="H4679" s="2"/>
    </row>
    <row r="4680" spans="2:8">
      <c r="B4680" s="2" t="s">
        <v>5128</v>
      </c>
      <c r="C4680" s="2">
        <v>26</v>
      </c>
      <c r="D4680" s="2" t="s">
        <v>457</v>
      </c>
      <c r="E4680" s="2"/>
      <c r="F4680" s="2"/>
      <c r="G4680" s="2"/>
      <c r="H4680" s="2"/>
    </row>
    <row r="4681" spans="2:8">
      <c r="B4681" s="2" t="s">
        <v>5129</v>
      </c>
      <c r="C4681" s="2">
        <v>24</v>
      </c>
      <c r="D4681" s="2" t="s">
        <v>457</v>
      </c>
      <c r="E4681" s="2"/>
      <c r="F4681" s="2"/>
      <c r="G4681" s="2"/>
      <c r="H4681" s="2"/>
    </row>
    <row r="4682" spans="2:8">
      <c r="B4682" s="2" t="s">
        <v>5130</v>
      </c>
      <c r="C4682" s="2">
        <v>10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11</v>
      </c>
      <c r="D4683" s="2" t="s">
        <v>457</v>
      </c>
      <c r="E4683" s="2"/>
      <c r="F4683" s="2"/>
      <c r="G4683" s="2"/>
      <c r="H4683" s="2"/>
    </row>
    <row r="4684" spans="2:8">
      <c r="B4684" s="2" t="s">
        <v>5132</v>
      </c>
      <c r="C4684" s="2">
        <v>26</v>
      </c>
      <c r="D4684" s="2" t="s">
        <v>457</v>
      </c>
      <c r="E4684" s="2"/>
      <c r="F4684" s="2"/>
      <c r="G4684" s="2"/>
      <c r="H4684" s="2"/>
    </row>
    <row r="4685" spans="2:8">
      <c r="B4685" s="2" t="s">
        <v>5133</v>
      </c>
      <c r="C4685" s="2">
        <v>27</v>
      </c>
      <c r="D4685" s="2" t="s">
        <v>457</v>
      </c>
      <c r="E4685" s="2"/>
      <c r="F4685" s="2"/>
      <c r="G4685" s="2"/>
      <c r="H4685" s="2"/>
    </row>
    <row r="4686" spans="2:8">
      <c r="B4686" s="2" t="s">
        <v>5134</v>
      </c>
      <c r="C4686" s="2">
        <v>24</v>
      </c>
      <c r="D4686" s="2" t="s">
        <v>457</v>
      </c>
      <c r="E4686" s="2"/>
      <c r="F4686" s="2"/>
      <c r="G4686" s="2"/>
      <c r="H4686" s="2"/>
    </row>
    <row r="4687" spans="2:8">
      <c r="B4687" s="2" t="s">
        <v>5135</v>
      </c>
      <c r="C4687" s="2">
        <v>25</v>
      </c>
      <c r="D4687" s="2" t="s">
        <v>457</v>
      </c>
      <c r="E4687" s="2"/>
      <c r="F4687" s="2"/>
      <c r="G4687" s="2"/>
      <c r="H4687" s="2"/>
    </row>
    <row r="4688" spans="2:8">
      <c r="B4688" s="2" t="s">
        <v>5136</v>
      </c>
      <c r="C4688" s="2">
        <v>25</v>
      </c>
      <c r="D4688" s="2" t="s">
        <v>457</v>
      </c>
      <c r="E4688" s="2"/>
      <c r="F4688" s="2"/>
      <c r="G4688" s="2"/>
      <c r="H4688" s="2"/>
    </row>
    <row r="4689" spans="2:8">
      <c r="B4689" s="2" t="s">
        <v>5137</v>
      </c>
      <c r="C4689" s="2">
        <v>23</v>
      </c>
      <c r="D4689" s="2" t="s">
        <v>457</v>
      </c>
      <c r="E4689" s="2"/>
      <c r="F4689" s="2"/>
      <c r="G4689" s="2"/>
      <c r="H4689" s="2"/>
    </row>
    <row r="4690" spans="2:8">
      <c r="B4690" s="2" t="s">
        <v>5138</v>
      </c>
      <c r="C4690" s="2">
        <v>18</v>
      </c>
      <c r="D4690" s="2" t="s">
        <v>457</v>
      </c>
      <c r="E4690" s="2"/>
      <c r="F4690" s="2"/>
      <c r="G4690" s="2"/>
      <c r="H4690" s="2"/>
    </row>
    <row r="4691" spans="2:8">
      <c r="B4691" s="2" t="s">
        <v>5139</v>
      </c>
      <c r="C4691" s="2">
        <v>10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20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26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34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38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12</v>
      </c>
      <c r="D4696" s="2" t="s">
        <v>457</v>
      </c>
      <c r="E4696" s="2"/>
      <c r="F4696" s="2"/>
      <c r="G4696" s="2"/>
      <c r="H4696" s="2"/>
    </row>
    <row r="4697" spans="2:8">
      <c r="B4697" s="2" t="s">
        <v>5145</v>
      </c>
      <c r="C4697" s="2">
        <v>21</v>
      </c>
      <c r="D4697" s="2" t="s">
        <v>457</v>
      </c>
      <c r="E4697" s="2"/>
      <c r="F4697" s="2"/>
      <c r="G4697" s="2"/>
      <c r="H4697" s="2"/>
    </row>
    <row r="4698" spans="2:8">
      <c r="B4698" s="2" t="s">
        <v>5146</v>
      </c>
      <c r="C4698" s="2">
        <v>25</v>
      </c>
      <c r="D4698" s="2" t="s">
        <v>457</v>
      </c>
      <c r="E4698" s="2"/>
      <c r="F4698" s="2"/>
      <c r="G4698" s="2"/>
      <c r="H4698" s="2"/>
    </row>
    <row r="4699" spans="2:8">
      <c r="B4699" s="2" t="s">
        <v>5147</v>
      </c>
      <c r="C4699" s="2">
        <v>20</v>
      </c>
      <c r="D4699" s="2" t="s">
        <v>457</v>
      </c>
      <c r="E4699" s="2"/>
      <c r="F4699" s="2"/>
      <c r="G4699" s="2"/>
      <c r="H4699" s="2"/>
    </row>
    <row r="4700" spans="2:8">
      <c r="B4700" s="2" t="s">
        <v>5148</v>
      </c>
      <c r="C4700" s="2">
        <v>30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30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31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33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35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36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34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26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22</v>
      </c>
      <c r="D4710" s="2" t="s">
        <v>457</v>
      </c>
      <c r="E4710" s="2"/>
      <c r="F4710" s="2"/>
      <c r="G4710" s="2"/>
      <c r="H4710" s="2"/>
    </row>
    <row r="4711" spans="2:8">
      <c r="B4711" s="2" t="s">
        <v>5159</v>
      </c>
      <c r="C4711" s="2">
        <v>26</v>
      </c>
      <c r="D4711" s="2" t="s">
        <v>457</v>
      </c>
      <c r="E4711" s="2"/>
      <c r="F4711" s="2"/>
      <c r="G4711" s="2"/>
      <c r="H4711" s="2"/>
    </row>
    <row r="4712" spans="2:8">
      <c r="B4712" s="2" t="s">
        <v>5160</v>
      </c>
      <c r="C4712" s="2">
        <v>26</v>
      </c>
      <c r="D4712" s="2" t="s">
        <v>457</v>
      </c>
      <c r="E4712" s="2"/>
      <c r="F4712" s="2"/>
      <c r="G4712" s="2"/>
      <c r="H4712" s="2"/>
    </row>
    <row r="4713" spans="2:8">
      <c r="B4713" s="2" t="s">
        <v>5161</v>
      </c>
      <c r="C4713" s="2">
        <v>26</v>
      </c>
      <c r="D4713" s="2" t="s">
        <v>457</v>
      </c>
      <c r="E4713" s="2"/>
      <c r="F4713" s="2"/>
      <c r="G4713" s="2"/>
      <c r="H4713" s="2"/>
    </row>
    <row r="4714" spans="2:8">
      <c r="B4714" s="2" t="s">
        <v>5162</v>
      </c>
      <c r="C4714" s="2">
        <v>26</v>
      </c>
      <c r="D4714" s="2" t="s">
        <v>457</v>
      </c>
      <c r="E4714" s="2"/>
      <c r="F4714" s="2"/>
      <c r="G4714" s="2"/>
      <c r="H4714" s="2"/>
    </row>
    <row r="4715" spans="2:8">
      <c r="B4715" s="2" t="s">
        <v>5163</v>
      </c>
      <c r="C4715" s="2">
        <v>21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20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25</v>
      </c>
      <c r="D4717" s="2" t="s">
        <v>457</v>
      </c>
      <c r="E4717" s="2"/>
      <c r="F4717" s="2"/>
      <c r="G4717" s="2"/>
      <c r="H4717" s="2"/>
    </row>
    <row r="4718" spans="2:8">
      <c r="B4718" s="2" t="s">
        <v>5166</v>
      </c>
      <c r="C4718" s="2">
        <v>22</v>
      </c>
      <c r="D4718" s="2" t="s">
        <v>457</v>
      </c>
      <c r="E4718" s="2"/>
      <c r="F4718" s="2"/>
      <c r="G4718" s="2"/>
      <c r="H4718" s="2"/>
    </row>
    <row r="4719" spans="2:8">
      <c r="B4719" s="2" t="s">
        <v>5167</v>
      </c>
      <c r="C4719" s="2">
        <v>31</v>
      </c>
      <c r="D4719" s="2" t="s">
        <v>457</v>
      </c>
      <c r="E4719" s="2"/>
      <c r="F4719" s="2"/>
      <c r="G4719" s="2"/>
      <c r="H4719" s="2"/>
    </row>
    <row r="4720" spans="2:8">
      <c r="B4720" s="2" t="s">
        <v>5168</v>
      </c>
      <c r="C4720" s="2">
        <v>31</v>
      </c>
      <c r="D4720" s="2" t="s">
        <v>457</v>
      </c>
      <c r="E4720" s="2"/>
      <c r="F4720" s="2"/>
      <c r="G4720" s="2"/>
      <c r="H4720" s="2"/>
    </row>
    <row r="4721" spans="2:8">
      <c r="B4721" s="2" t="s">
        <v>5169</v>
      </c>
      <c r="C4721" s="2">
        <v>31</v>
      </c>
      <c r="D4721" s="2" t="s">
        <v>457</v>
      </c>
      <c r="E4721" s="2"/>
      <c r="F4721" s="2"/>
      <c r="G4721" s="2"/>
      <c r="H4721" s="2"/>
    </row>
    <row r="4722" spans="2:8">
      <c r="B4722" s="2" t="s">
        <v>5170</v>
      </c>
      <c r="C4722" s="2">
        <v>31</v>
      </c>
      <c r="D4722" s="2" t="s">
        <v>457</v>
      </c>
      <c r="E4722" s="2"/>
      <c r="F4722" s="2"/>
      <c r="G4722" s="2"/>
      <c r="H4722" s="2"/>
    </row>
    <row r="4723" spans="2:8">
      <c r="B4723" s="2" t="s">
        <v>5171</v>
      </c>
      <c r="C4723" s="2">
        <v>30</v>
      </c>
      <c r="D4723" s="2" t="s">
        <v>457</v>
      </c>
      <c r="E4723" s="2"/>
      <c r="F4723" s="2"/>
      <c r="G4723" s="2"/>
      <c r="H4723" s="2"/>
    </row>
    <row r="4724" spans="2:8">
      <c r="B4724" s="2" t="s">
        <v>5172</v>
      </c>
      <c r="C4724" s="2">
        <v>26</v>
      </c>
      <c r="D4724" s="2" t="s">
        <v>457</v>
      </c>
      <c r="E4724" s="2"/>
      <c r="F4724" s="2"/>
      <c r="G4724" s="2"/>
      <c r="H4724" s="2"/>
    </row>
    <row r="4725" spans="2:8">
      <c r="B4725" s="2" t="s">
        <v>5173</v>
      </c>
      <c r="C4725" s="2">
        <v>27</v>
      </c>
      <c r="D4725" s="2" t="s">
        <v>457</v>
      </c>
      <c r="E4725" s="2"/>
      <c r="F4725" s="2"/>
      <c r="G4725" s="2"/>
      <c r="H4725" s="2"/>
    </row>
    <row r="4726" spans="2:8">
      <c r="B4726" s="2" t="s">
        <v>5174</v>
      </c>
      <c r="C4726" s="2">
        <v>28</v>
      </c>
      <c r="D4726" s="2" t="s">
        <v>457</v>
      </c>
      <c r="E4726" s="2"/>
      <c r="F4726" s="2"/>
      <c r="G4726" s="2"/>
      <c r="H4726" s="2"/>
    </row>
    <row r="4727" spans="2:8">
      <c r="B4727" s="2" t="s">
        <v>5175</v>
      </c>
      <c r="C4727" s="2">
        <v>28</v>
      </c>
      <c r="D4727" s="2" t="s">
        <v>457</v>
      </c>
      <c r="E4727" s="2"/>
      <c r="F4727" s="2"/>
      <c r="G4727" s="2"/>
      <c r="H4727" s="2"/>
    </row>
    <row r="4728" spans="2:8">
      <c r="B4728" s="2" t="s">
        <v>5176</v>
      </c>
      <c r="C4728" s="2">
        <v>27</v>
      </c>
      <c r="D4728" s="2" t="s">
        <v>457</v>
      </c>
      <c r="E4728" s="2"/>
      <c r="F4728" s="2"/>
      <c r="G4728" s="2"/>
      <c r="H4728" s="2"/>
    </row>
    <row r="4729" spans="2:8">
      <c r="B4729" s="2" t="s">
        <v>5177</v>
      </c>
      <c r="C4729" s="2">
        <v>27</v>
      </c>
      <c r="D4729" s="2" t="s">
        <v>457</v>
      </c>
      <c r="E4729" s="2"/>
      <c r="F4729" s="2"/>
      <c r="G4729" s="2"/>
      <c r="H4729" s="2"/>
    </row>
    <row r="4730" spans="2:8">
      <c r="B4730" s="2" t="s">
        <v>5178</v>
      </c>
      <c r="C4730" s="2">
        <v>24</v>
      </c>
      <c r="D4730" s="2" t="s">
        <v>457</v>
      </c>
      <c r="E4730" s="2"/>
      <c r="F4730" s="2"/>
      <c r="G4730" s="2"/>
      <c r="H4730" s="2"/>
    </row>
    <row r="4731" spans="2:8">
      <c r="B4731" s="2" t="s">
        <v>5179</v>
      </c>
      <c r="C4731" s="2">
        <v>26</v>
      </c>
      <c r="D4731" s="2" t="s">
        <v>457</v>
      </c>
      <c r="E4731" s="2"/>
      <c r="F4731" s="2"/>
      <c r="G4731" s="2"/>
      <c r="H4731" s="2"/>
    </row>
    <row r="4732" spans="2:8">
      <c r="B4732" s="2" t="s">
        <v>5180</v>
      </c>
      <c r="C4732" s="2">
        <v>27</v>
      </c>
      <c r="D4732" s="2" t="s">
        <v>457</v>
      </c>
      <c r="E4732" s="2"/>
      <c r="F4732" s="2"/>
      <c r="G4732" s="2"/>
      <c r="H4732" s="2"/>
    </row>
    <row r="4733" spans="2:8">
      <c r="B4733" s="2" t="s">
        <v>5181</v>
      </c>
      <c r="C4733" s="2">
        <v>28</v>
      </c>
      <c r="D4733" s="2" t="s">
        <v>457</v>
      </c>
      <c r="E4733" s="2"/>
      <c r="F4733" s="2"/>
      <c r="G4733" s="2"/>
      <c r="H4733" s="2"/>
    </row>
    <row r="4734" spans="2:8">
      <c r="B4734" s="2" t="s">
        <v>5182</v>
      </c>
      <c r="C4734" s="2">
        <v>27</v>
      </c>
      <c r="D4734" s="2" t="s">
        <v>457</v>
      </c>
      <c r="E4734" s="2"/>
      <c r="F4734" s="2"/>
      <c r="G4734" s="2"/>
      <c r="H4734" s="2"/>
    </row>
    <row r="4735" spans="2:8">
      <c r="B4735" s="2" t="s">
        <v>5183</v>
      </c>
      <c r="C4735" s="2">
        <v>26</v>
      </c>
      <c r="D4735" s="2" t="s">
        <v>457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457</v>
      </c>
      <c r="E4736" s="2"/>
      <c r="F4736" s="2"/>
      <c r="G4736" s="2"/>
      <c r="H4736" s="2"/>
    </row>
    <row r="4737" spans="2:8">
      <c r="B4737" s="2" t="s">
        <v>5185</v>
      </c>
      <c r="C4737" s="2">
        <v>28</v>
      </c>
      <c r="D4737" s="2" t="s">
        <v>457</v>
      </c>
      <c r="E4737" s="2"/>
      <c r="F4737" s="2"/>
      <c r="G4737" s="2"/>
      <c r="H4737" s="2"/>
    </row>
    <row r="4738" spans="2:8">
      <c r="B4738" s="2" t="s">
        <v>5186</v>
      </c>
      <c r="C4738" s="2">
        <v>28</v>
      </c>
      <c r="D4738" s="2" t="s">
        <v>457</v>
      </c>
      <c r="E4738" s="2"/>
      <c r="F4738" s="2"/>
      <c r="G4738" s="2"/>
      <c r="H4738" s="2"/>
    </row>
    <row r="4739" spans="2:8">
      <c r="B4739" s="2" t="s">
        <v>5187</v>
      </c>
      <c r="C4739" s="2">
        <v>27</v>
      </c>
      <c r="D4739" s="2" t="s">
        <v>457</v>
      </c>
      <c r="E4739" s="2"/>
      <c r="F4739" s="2"/>
      <c r="G4739" s="2"/>
      <c r="H4739" s="2"/>
    </row>
    <row r="4740" spans="2:8">
      <c r="B4740" s="2" t="s">
        <v>5188</v>
      </c>
      <c r="C4740" s="2">
        <v>23</v>
      </c>
      <c r="D4740" s="2" t="s">
        <v>457</v>
      </c>
      <c r="E4740" s="2"/>
      <c r="F4740" s="2"/>
      <c r="G4740" s="2"/>
      <c r="H4740" s="2"/>
    </row>
    <row r="4741" spans="2:8">
      <c r="B4741" s="2" t="s">
        <v>5189</v>
      </c>
      <c r="C4741" s="2">
        <v>22</v>
      </c>
      <c r="D4741" s="2" t="s">
        <v>457</v>
      </c>
      <c r="E4741" s="2"/>
      <c r="F4741" s="2"/>
      <c r="G4741" s="2"/>
      <c r="H4741" s="2"/>
    </row>
    <row r="4742" spans="2:8">
      <c r="B4742" s="2" t="s">
        <v>5190</v>
      </c>
      <c r="C4742" s="2">
        <v>31</v>
      </c>
      <c r="D4742" s="2" t="s">
        <v>457</v>
      </c>
      <c r="E4742" s="2"/>
      <c r="F4742" s="2"/>
      <c r="G4742" s="2"/>
      <c r="H4742" s="2"/>
    </row>
    <row r="4743" spans="2:8">
      <c r="B4743" s="2" t="s">
        <v>5191</v>
      </c>
      <c r="C4743" s="2">
        <v>29</v>
      </c>
      <c r="D4743" s="2" t="s">
        <v>457</v>
      </c>
      <c r="E4743" s="2"/>
      <c r="F4743" s="2"/>
      <c r="G4743" s="2"/>
      <c r="H4743" s="2"/>
    </row>
    <row r="4744" spans="2:8">
      <c r="B4744" s="2" t="s">
        <v>5192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27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21</v>
      </c>
      <c r="D4749" s="2" t="s">
        <v>457</v>
      </c>
      <c r="E4749" s="2"/>
      <c r="F4749" s="2"/>
      <c r="G4749" s="2"/>
      <c r="H4749" s="2"/>
    </row>
    <row r="4750" spans="2:8">
      <c r="B4750" s="2" t="s">
        <v>5198</v>
      </c>
      <c r="C4750" s="2">
        <v>23</v>
      </c>
      <c r="D4750" s="2" t="s">
        <v>457</v>
      </c>
      <c r="E4750" s="2"/>
      <c r="F4750" s="2"/>
      <c r="G4750" s="2"/>
      <c r="H4750" s="2"/>
    </row>
    <row r="4751" spans="2:8">
      <c r="B4751" s="2" t="s">
        <v>5199</v>
      </c>
      <c r="C4751" s="2">
        <v>24</v>
      </c>
      <c r="D4751" s="2" t="s">
        <v>457</v>
      </c>
      <c r="E4751" s="2"/>
      <c r="F4751" s="2"/>
      <c r="G4751" s="2"/>
      <c r="H4751" s="2"/>
    </row>
    <row r="4752" spans="2:8">
      <c r="B4752" s="2" t="s">
        <v>5200</v>
      </c>
      <c r="C4752" s="2">
        <v>23</v>
      </c>
      <c r="D4752" s="2" t="s">
        <v>457</v>
      </c>
      <c r="E4752" s="2"/>
      <c r="F4752" s="2"/>
      <c r="G4752" s="2"/>
      <c r="H4752" s="2"/>
    </row>
    <row r="4753" spans="2:8">
      <c r="B4753" s="2" t="s">
        <v>5201</v>
      </c>
      <c r="C4753" s="2">
        <v>22</v>
      </c>
      <c r="D4753" s="2" t="s">
        <v>457</v>
      </c>
      <c r="E4753" s="2"/>
      <c r="F4753" s="2"/>
      <c r="G4753" s="2"/>
      <c r="H4753" s="2"/>
    </row>
    <row r="4754" spans="2:8">
      <c r="B4754" s="2" t="s">
        <v>5202</v>
      </c>
      <c r="C4754" s="2">
        <v>38</v>
      </c>
      <c r="D4754" s="2" t="s">
        <v>457</v>
      </c>
      <c r="E4754" s="2"/>
      <c r="F4754" s="2"/>
      <c r="G4754" s="2"/>
      <c r="H4754" s="2"/>
    </row>
    <row r="4755" spans="2:8">
      <c r="B4755" s="2" t="s">
        <v>5203</v>
      </c>
      <c r="C4755" s="2">
        <v>38</v>
      </c>
      <c r="D4755" s="2" t="s">
        <v>457</v>
      </c>
      <c r="E4755" s="2"/>
      <c r="F4755" s="2"/>
      <c r="G4755" s="2"/>
      <c r="H4755" s="2"/>
    </row>
    <row r="4756" spans="2:8">
      <c r="B4756" s="2" t="s">
        <v>5204</v>
      </c>
      <c r="C4756" s="2">
        <v>34</v>
      </c>
      <c r="D4756" s="2" t="s">
        <v>457</v>
      </c>
      <c r="E4756" s="2"/>
      <c r="F4756" s="2"/>
      <c r="G4756" s="2"/>
      <c r="H4756" s="2"/>
    </row>
    <row r="4757" spans="2:8">
      <c r="B4757" s="2" t="s">
        <v>5205</v>
      </c>
      <c r="C4757" s="2">
        <v>33</v>
      </c>
      <c r="D4757" s="2" t="s">
        <v>457</v>
      </c>
      <c r="E4757" s="2"/>
      <c r="F4757" s="2"/>
      <c r="G4757" s="2"/>
      <c r="H4757" s="2"/>
    </row>
    <row r="4758" spans="2:8">
      <c r="B4758" s="2" t="s">
        <v>5206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25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25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25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25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25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36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36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35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33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33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36</v>
      </c>
      <c r="D4769" s="2" t="s">
        <v>457</v>
      </c>
      <c r="E4769" s="2"/>
      <c r="F4769" s="2"/>
      <c r="G4769" s="2"/>
      <c r="H4769" s="2"/>
    </row>
    <row r="4770" spans="2:8">
      <c r="B4770" s="2" t="s">
        <v>5218</v>
      </c>
      <c r="C4770" s="2">
        <v>36</v>
      </c>
      <c r="D4770" s="2" t="s">
        <v>457</v>
      </c>
      <c r="E4770" s="2"/>
      <c r="F4770" s="2"/>
      <c r="G4770" s="2"/>
      <c r="H4770" s="2"/>
    </row>
    <row r="4771" spans="2:8">
      <c r="B4771" s="2" t="s">
        <v>5219</v>
      </c>
      <c r="C4771" s="2">
        <v>35</v>
      </c>
      <c r="D4771" s="2" t="s">
        <v>457</v>
      </c>
      <c r="E4771" s="2"/>
      <c r="F4771" s="2"/>
      <c r="G4771" s="2"/>
      <c r="H4771" s="2"/>
    </row>
    <row r="4772" spans="2:8">
      <c r="B4772" s="2" t="s">
        <v>5220</v>
      </c>
      <c r="C4772" s="2">
        <v>34</v>
      </c>
      <c r="D4772" s="2" t="s">
        <v>457</v>
      </c>
      <c r="E4772" s="2"/>
      <c r="F4772" s="2"/>
      <c r="G4772" s="2"/>
      <c r="H4772" s="2"/>
    </row>
    <row r="4773" spans="2:8">
      <c r="B4773" s="2" t="s">
        <v>5221</v>
      </c>
      <c r="C4773" s="2">
        <v>32</v>
      </c>
      <c r="D4773" s="2" t="s">
        <v>457</v>
      </c>
      <c r="E4773" s="2"/>
      <c r="F4773" s="2"/>
      <c r="G4773" s="2"/>
      <c r="H4773" s="2"/>
    </row>
    <row r="4774" spans="2:8">
      <c r="B4774" s="2" t="s">
        <v>5222</v>
      </c>
      <c r="C4774" s="2">
        <v>42</v>
      </c>
      <c r="D4774" s="2" t="s">
        <v>457</v>
      </c>
      <c r="E4774" s="2"/>
      <c r="F4774" s="2"/>
      <c r="G4774" s="2"/>
      <c r="H4774" s="2"/>
    </row>
    <row r="4775" spans="2:8">
      <c r="B4775" s="2" t="s">
        <v>5223</v>
      </c>
      <c r="C4775" s="2">
        <v>41</v>
      </c>
      <c r="D4775" s="2" t="s">
        <v>457</v>
      </c>
      <c r="E4775" s="2"/>
      <c r="F4775" s="2"/>
      <c r="G4775" s="2"/>
      <c r="H4775" s="2"/>
    </row>
    <row r="4776" spans="2:8">
      <c r="B4776" s="2" t="s">
        <v>5224</v>
      </c>
      <c r="C4776" s="2">
        <v>31</v>
      </c>
      <c r="D4776" s="2" t="s">
        <v>457</v>
      </c>
      <c r="E4776" s="2"/>
      <c r="F4776" s="2"/>
      <c r="G4776" s="2"/>
      <c r="H4776" s="2"/>
    </row>
    <row r="4777" spans="2:8">
      <c r="B4777" s="2" t="s">
        <v>5225</v>
      </c>
      <c r="C4777" s="2">
        <v>29</v>
      </c>
      <c r="D4777" s="2" t="s">
        <v>457</v>
      </c>
      <c r="E4777" s="2"/>
      <c r="F4777" s="2"/>
      <c r="G4777" s="2"/>
      <c r="H4777" s="2"/>
    </row>
    <row r="4778" spans="2:8">
      <c r="B4778" s="2" t="s">
        <v>5226</v>
      </c>
      <c r="C4778" s="2">
        <v>35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35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35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35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23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23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23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22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22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22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21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21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27</v>
      </c>
      <c r="D4790" s="2" t="s">
        <v>457</v>
      </c>
      <c r="E4790" s="2"/>
      <c r="F4790" s="2"/>
      <c r="G4790" s="2"/>
      <c r="H4790" s="2"/>
    </row>
    <row r="4791" spans="2:8">
      <c r="B4791" s="2" t="s">
        <v>5239</v>
      </c>
      <c r="C4791" s="2">
        <v>29</v>
      </c>
      <c r="D4791" s="2" t="s">
        <v>457</v>
      </c>
      <c r="E4791" s="2"/>
      <c r="F4791" s="2"/>
      <c r="G4791" s="2"/>
      <c r="H4791" s="2"/>
    </row>
    <row r="4792" spans="2:8">
      <c r="B4792" s="2" t="s">
        <v>5240</v>
      </c>
      <c r="C4792" s="2">
        <v>27</v>
      </c>
      <c r="D4792" s="2" t="s">
        <v>457</v>
      </c>
      <c r="E4792" s="2"/>
      <c r="F4792" s="2"/>
      <c r="G4792" s="2"/>
      <c r="H4792" s="2"/>
    </row>
    <row r="4793" spans="2:8">
      <c r="B4793" s="2" t="s">
        <v>5241</v>
      </c>
      <c r="C4793" s="2">
        <v>24</v>
      </c>
      <c r="D4793" s="2" t="s">
        <v>457</v>
      </c>
      <c r="E4793" s="2"/>
      <c r="F4793" s="2"/>
      <c r="G4793" s="2"/>
      <c r="H4793" s="2"/>
    </row>
    <row r="4794" spans="2:8">
      <c r="B4794" s="2" t="s">
        <v>5242</v>
      </c>
      <c r="C4794" s="2">
        <v>23</v>
      </c>
      <c r="D4794" s="2" t="s">
        <v>457</v>
      </c>
      <c r="E4794" s="2"/>
      <c r="F4794" s="2"/>
      <c r="G4794" s="2"/>
      <c r="H4794" s="2"/>
    </row>
    <row r="4795" spans="2:8">
      <c r="B4795" s="2" t="s">
        <v>5243</v>
      </c>
      <c r="C4795" s="2">
        <v>24</v>
      </c>
      <c r="D4795" s="2" t="s">
        <v>457</v>
      </c>
      <c r="E4795" s="2"/>
      <c r="F4795" s="2"/>
      <c r="G4795" s="2"/>
      <c r="H4795" s="2"/>
    </row>
    <row r="4796" spans="2:8">
      <c r="B4796" s="2" t="s">
        <v>5244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29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29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26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26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25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22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27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28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27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30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29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17</v>
      </c>
      <c r="D4821" s="2" t="s">
        <v>457</v>
      </c>
      <c r="E4821" s="2"/>
      <c r="F4821" s="2"/>
      <c r="G4821" s="2"/>
      <c r="H4821" s="2"/>
    </row>
    <row r="4822" spans="2:8">
      <c r="B4822" s="2" t="s">
        <v>5270</v>
      </c>
      <c r="C4822" s="2">
        <v>31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33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33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34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28</v>
      </c>
      <c r="D4826" s="2" t="s">
        <v>457</v>
      </c>
      <c r="E4826" s="2"/>
      <c r="F4826" s="2"/>
      <c r="G4826" s="2"/>
      <c r="H4826" s="2"/>
    </row>
    <row r="4827" spans="2:8">
      <c r="B4827" s="2" t="s">
        <v>5275</v>
      </c>
      <c r="C4827" s="2">
        <v>29</v>
      </c>
      <c r="D4827" s="2" t="s">
        <v>457</v>
      </c>
      <c r="E4827" s="2"/>
      <c r="F4827" s="2"/>
      <c r="G4827" s="2"/>
      <c r="H4827" s="2"/>
    </row>
    <row r="4828" spans="2:8">
      <c r="B4828" s="2" t="s">
        <v>5276</v>
      </c>
      <c r="C4828" s="2">
        <v>30</v>
      </c>
      <c r="D4828" s="2" t="s">
        <v>457</v>
      </c>
      <c r="E4828" s="2"/>
      <c r="F4828" s="2"/>
      <c r="G4828" s="2"/>
      <c r="H4828" s="2"/>
    </row>
    <row r="4829" spans="2:8">
      <c r="B4829" s="2" t="s">
        <v>5277</v>
      </c>
      <c r="C4829" s="2">
        <v>30</v>
      </c>
      <c r="D4829" s="2" t="s">
        <v>457</v>
      </c>
      <c r="E4829" s="2"/>
      <c r="F4829" s="2"/>
      <c r="G4829" s="2"/>
      <c r="H4829" s="2"/>
    </row>
    <row r="4830" spans="2:8">
      <c r="B4830" s="2" t="s">
        <v>5278</v>
      </c>
      <c r="C4830" s="2">
        <v>30</v>
      </c>
      <c r="D4830" s="2" t="s">
        <v>457</v>
      </c>
      <c r="E4830" s="2"/>
      <c r="F4830" s="2"/>
      <c r="G4830" s="2"/>
      <c r="H4830" s="2"/>
    </row>
    <row r="4831" spans="2:8">
      <c r="B4831" s="2" t="s">
        <v>5279</v>
      </c>
      <c r="C4831" s="2">
        <v>30</v>
      </c>
      <c r="D4831" s="2" t="s">
        <v>457</v>
      </c>
      <c r="E4831" s="2"/>
      <c r="F4831" s="2"/>
      <c r="G4831" s="2"/>
      <c r="H4831" s="2"/>
    </row>
    <row r="4832" spans="2:8">
      <c r="B4832" s="2" t="s">
        <v>5280</v>
      </c>
      <c r="C4832" s="2">
        <v>29</v>
      </c>
      <c r="D4832" s="2" t="s">
        <v>457</v>
      </c>
      <c r="E4832" s="2"/>
      <c r="F4832" s="2"/>
      <c r="G4832" s="2"/>
      <c r="H4832" s="2"/>
    </row>
    <row r="4833" spans="2:8">
      <c r="B4833" s="2" t="s">
        <v>5281</v>
      </c>
      <c r="C4833" s="2">
        <v>28</v>
      </c>
      <c r="D4833" s="2" t="s">
        <v>457</v>
      </c>
      <c r="E4833" s="2"/>
      <c r="F4833" s="2"/>
      <c r="G4833" s="2"/>
      <c r="H4833" s="2"/>
    </row>
    <row r="4834" spans="2:8">
      <c r="B4834" s="2" t="s">
        <v>5282</v>
      </c>
      <c r="C4834" s="2">
        <v>24</v>
      </c>
      <c r="D4834" s="2" t="s">
        <v>457</v>
      </c>
      <c r="E4834" s="2"/>
      <c r="F4834" s="2"/>
      <c r="G4834" s="2"/>
      <c r="H4834" s="2"/>
    </row>
    <row r="4835" spans="2:8">
      <c r="B4835" s="2" t="s">
        <v>5283</v>
      </c>
      <c r="C4835" s="2">
        <v>24</v>
      </c>
      <c r="D4835" s="2" t="s">
        <v>457</v>
      </c>
      <c r="E4835" s="2"/>
      <c r="F4835" s="2"/>
      <c r="G4835" s="2"/>
      <c r="H4835" s="2"/>
    </row>
    <row r="4836" spans="2:8">
      <c r="B4836" s="2" t="s">
        <v>5284</v>
      </c>
      <c r="C4836" s="2">
        <v>24</v>
      </c>
      <c r="D4836" s="2" t="s">
        <v>457</v>
      </c>
      <c r="E4836" s="2"/>
      <c r="F4836" s="2"/>
      <c r="G4836" s="2"/>
      <c r="H4836" s="2"/>
    </row>
    <row r="4837" spans="2:8">
      <c r="B4837" s="2" t="s">
        <v>5285</v>
      </c>
      <c r="C4837" s="2">
        <v>24</v>
      </c>
      <c r="D4837" s="2" t="s">
        <v>457</v>
      </c>
      <c r="E4837" s="2"/>
      <c r="F4837" s="2"/>
      <c r="G4837" s="2"/>
      <c r="H4837" s="2"/>
    </row>
    <row r="4838" spans="2:8">
      <c r="B4838" s="2" t="s">
        <v>5286</v>
      </c>
      <c r="C4838" s="2">
        <v>23</v>
      </c>
      <c r="D4838" s="2" t="s">
        <v>457</v>
      </c>
      <c r="E4838" s="2"/>
      <c r="F4838" s="2"/>
      <c r="G4838" s="2"/>
      <c r="H4838" s="2"/>
    </row>
    <row r="4839" spans="2:8">
      <c r="B4839" s="2" t="s">
        <v>5287</v>
      </c>
      <c r="C4839" s="2">
        <v>22</v>
      </c>
      <c r="D4839" s="2" t="s">
        <v>457</v>
      </c>
      <c r="E4839" s="2"/>
      <c r="F4839" s="2"/>
      <c r="G4839" s="2"/>
      <c r="H4839" s="2"/>
    </row>
    <row r="4840" spans="2:8">
      <c r="B4840" s="2" t="s">
        <v>5288</v>
      </c>
      <c r="C4840" s="2">
        <v>22</v>
      </c>
      <c r="D4840" s="2" t="s">
        <v>457</v>
      </c>
      <c r="E4840" s="2"/>
      <c r="F4840" s="2"/>
      <c r="G4840" s="2"/>
      <c r="H4840" s="2"/>
    </row>
    <row r="4841" spans="2:8">
      <c r="B4841" s="2" t="s">
        <v>5289</v>
      </c>
      <c r="C4841" s="2">
        <v>22</v>
      </c>
      <c r="D4841" s="2" t="s">
        <v>457</v>
      </c>
      <c r="E4841" s="2"/>
      <c r="F4841" s="2"/>
      <c r="G4841" s="2"/>
      <c r="H4841" s="2"/>
    </row>
    <row r="4842" spans="2:8">
      <c r="B4842" s="2" t="s">
        <v>5290</v>
      </c>
      <c r="C4842" s="2">
        <v>23</v>
      </c>
      <c r="D4842" s="2" t="s">
        <v>457</v>
      </c>
      <c r="E4842" s="2"/>
      <c r="F4842" s="2"/>
      <c r="G4842" s="2"/>
      <c r="H4842" s="2"/>
    </row>
    <row r="4843" spans="2:8">
      <c r="B4843" s="2" t="s">
        <v>5291</v>
      </c>
      <c r="C4843" s="2">
        <v>23</v>
      </c>
      <c r="D4843" s="2" t="s">
        <v>457</v>
      </c>
      <c r="E4843" s="2"/>
      <c r="F4843" s="2"/>
      <c r="G4843" s="2"/>
      <c r="H4843" s="2"/>
    </row>
    <row r="4844" spans="2:8">
      <c r="B4844" s="2" t="s">
        <v>5292</v>
      </c>
      <c r="C4844" s="2">
        <v>23</v>
      </c>
      <c r="D4844" s="2" t="s">
        <v>457</v>
      </c>
      <c r="E4844" s="2"/>
      <c r="F4844" s="2"/>
      <c r="G4844" s="2"/>
      <c r="H4844" s="2"/>
    </row>
    <row r="4845" spans="2:8">
      <c r="B4845" s="2" t="s">
        <v>5293</v>
      </c>
      <c r="C4845" s="2">
        <v>23</v>
      </c>
      <c r="D4845" s="2" t="s">
        <v>457</v>
      </c>
      <c r="E4845" s="2"/>
      <c r="F4845" s="2"/>
      <c r="G4845" s="2"/>
      <c r="H4845" s="2"/>
    </row>
    <row r="4846" spans="2:8">
      <c r="B4846" s="2" t="s">
        <v>5294</v>
      </c>
      <c r="C4846" s="2">
        <v>23</v>
      </c>
      <c r="D4846" s="2" t="s">
        <v>457</v>
      </c>
      <c r="E4846" s="2"/>
      <c r="F4846" s="2"/>
      <c r="G4846" s="2"/>
      <c r="H4846" s="2"/>
    </row>
    <row r="4847" spans="2:8">
      <c r="B4847" s="2" t="s">
        <v>5295</v>
      </c>
      <c r="C4847" s="2">
        <v>23</v>
      </c>
      <c r="D4847" s="2" t="s">
        <v>457</v>
      </c>
      <c r="E4847" s="2"/>
      <c r="F4847" s="2"/>
      <c r="G4847" s="2"/>
      <c r="H4847" s="2"/>
    </row>
    <row r="4848" spans="2:8">
      <c r="B4848" s="2" t="s">
        <v>5296</v>
      </c>
      <c r="C4848" s="2">
        <v>23</v>
      </c>
      <c r="D4848" s="2" t="s">
        <v>457</v>
      </c>
      <c r="E4848" s="2"/>
      <c r="F4848" s="2"/>
      <c r="G4848" s="2"/>
      <c r="H4848" s="2"/>
    </row>
    <row r="4849" spans="2:8">
      <c r="B4849" s="2" t="s">
        <v>5297</v>
      </c>
      <c r="C4849" s="2">
        <v>24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24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25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29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31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30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36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33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32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33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29</v>
      </c>
      <c r="D4863" s="2" t="s">
        <v>457</v>
      </c>
      <c r="E4863" s="2"/>
      <c r="F4863" s="2"/>
      <c r="G4863" s="2"/>
      <c r="H4863" s="2"/>
    </row>
    <row r="4864" spans="2:8">
      <c r="B4864" s="2" t="s">
        <v>5312</v>
      </c>
      <c r="C4864" s="2">
        <v>28</v>
      </c>
      <c r="D4864" s="2" t="s">
        <v>457</v>
      </c>
      <c r="E4864" s="2"/>
      <c r="F4864" s="2"/>
      <c r="G4864" s="2"/>
      <c r="H4864" s="2"/>
    </row>
    <row r="4865" spans="2:8">
      <c r="B4865" s="2" t="s">
        <v>5313</v>
      </c>
      <c r="C4865" s="2">
        <v>29</v>
      </c>
      <c r="D4865" s="2" t="s">
        <v>457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457</v>
      </c>
      <c r="E4866" s="2"/>
      <c r="F4866" s="2"/>
      <c r="G4866" s="2"/>
      <c r="H4866" s="2"/>
    </row>
    <row r="4867" spans="2:8">
      <c r="B4867" s="2" t="s">
        <v>5315</v>
      </c>
      <c r="C4867" s="2">
        <v>29</v>
      </c>
      <c r="D4867" s="2" t="s">
        <v>457</v>
      </c>
      <c r="E4867" s="2"/>
      <c r="F4867" s="2"/>
      <c r="G4867" s="2"/>
      <c r="H4867" s="2"/>
    </row>
    <row r="4868" spans="2:8">
      <c r="B4868" s="2" t="s">
        <v>5316</v>
      </c>
      <c r="C4868" s="2">
        <v>30</v>
      </c>
      <c r="D4868" s="2" t="s">
        <v>457</v>
      </c>
      <c r="E4868" s="2"/>
      <c r="F4868" s="2"/>
      <c r="G4868" s="2"/>
      <c r="H4868" s="2"/>
    </row>
    <row r="4869" spans="2:8">
      <c r="B4869" s="2" t="s">
        <v>5317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26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26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24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25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27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25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39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40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40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38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27</v>
      </c>
      <c r="D4885" s="2" t="s">
        <v>457</v>
      </c>
      <c r="E4885" s="2"/>
      <c r="F4885" s="2"/>
      <c r="G4885" s="2"/>
      <c r="H4885" s="2"/>
    </row>
    <row r="4886" spans="2:8">
      <c r="B4886" s="2" t="s">
        <v>5334</v>
      </c>
      <c r="C4886" s="2">
        <v>22</v>
      </c>
      <c r="D4886" s="2" t="s">
        <v>457</v>
      </c>
      <c r="E4886" s="2"/>
      <c r="F4886" s="2"/>
      <c r="G4886" s="2"/>
      <c r="H4886" s="2"/>
    </row>
    <row r="4887" spans="2:8">
      <c r="B4887" s="2" t="s">
        <v>5335</v>
      </c>
      <c r="C4887" s="2">
        <v>26</v>
      </c>
      <c r="D4887" s="2" t="s">
        <v>457</v>
      </c>
      <c r="E4887" s="2"/>
      <c r="F4887" s="2"/>
      <c r="G4887" s="2"/>
      <c r="H4887" s="2"/>
    </row>
    <row r="4888" spans="2:8">
      <c r="B4888" s="2" t="s">
        <v>5336</v>
      </c>
      <c r="C4888" s="2">
        <v>29</v>
      </c>
      <c r="D4888" s="2" t="s">
        <v>457</v>
      </c>
      <c r="E4888" s="2"/>
      <c r="F4888" s="2"/>
      <c r="G4888" s="2"/>
      <c r="H4888" s="2"/>
    </row>
    <row r="4889" spans="2:8">
      <c r="B4889" s="2" t="s">
        <v>5337</v>
      </c>
      <c r="C4889" s="2">
        <v>30</v>
      </c>
      <c r="D4889" s="2" t="s">
        <v>457</v>
      </c>
      <c r="E4889" s="2"/>
      <c r="F4889" s="2"/>
      <c r="G4889" s="2"/>
      <c r="H4889" s="2"/>
    </row>
    <row r="4890" spans="2:8">
      <c r="B4890" s="2" t="s">
        <v>5338</v>
      </c>
      <c r="C4890" s="2">
        <v>29</v>
      </c>
      <c r="D4890" s="2" t="s">
        <v>457</v>
      </c>
      <c r="E4890" s="2"/>
      <c r="F4890" s="2"/>
      <c r="G4890" s="2"/>
      <c r="H4890" s="2"/>
    </row>
    <row r="4891" spans="2:8">
      <c r="B4891" s="2" t="s">
        <v>5339</v>
      </c>
      <c r="C4891" s="2">
        <v>28</v>
      </c>
      <c r="D4891" s="2" t="s">
        <v>457</v>
      </c>
      <c r="E4891" s="2"/>
      <c r="F4891" s="2"/>
      <c r="G4891" s="2"/>
      <c r="H4891" s="2"/>
    </row>
    <row r="4892" spans="2:8">
      <c r="B4892" s="2" t="s">
        <v>5340</v>
      </c>
      <c r="C4892" s="2">
        <v>31</v>
      </c>
      <c r="D4892" s="2" t="s">
        <v>457</v>
      </c>
      <c r="E4892" s="2"/>
      <c r="F4892" s="2"/>
      <c r="G4892" s="2"/>
      <c r="H4892" s="2"/>
    </row>
    <row r="4893" spans="2:8">
      <c r="B4893" s="2" t="s">
        <v>5341</v>
      </c>
      <c r="C4893" s="2">
        <v>30</v>
      </c>
      <c r="D4893" s="2" t="s">
        <v>457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457</v>
      </c>
      <c r="E4894" s="2"/>
      <c r="F4894" s="2"/>
      <c r="G4894" s="2"/>
      <c r="H4894" s="2"/>
    </row>
    <row r="4895" spans="2:8">
      <c r="B4895" s="2" t="s">
        <v>5343</v>
      </c>
      <c r="C4895" s="2">
        <v>27</v>
      </c>
      <c r="D4895" s="2" t="s">
        <v>457</v>
      </c>
      <c r="E4895" s="2"/>
      <c r="F4895" s="2"/>
      <c r="G4895" s="2"/>
      <c r="H4895" s="2"/>
    </row>
    <row r="4896" spans="2:8">
      <c r="B4896" s="2" t="s">
        <v>5344</v>
      </c>
      <c r="C4896" s="2">
        <v>23</v>
      </c>
      <c r="D4896" s="2" t="s">
        <v>457</v>
      </c>
      <c r="E4896" s="2"/>
      <c r="F4896" s="2"/>
      <c r="G4896" s="2"/>
      <c r="H4896" s="2"/>
    </row>
    <row r="4897" spans="2:8">
      <c r="B4897" s="2" t="s">
        <v>5345</v>
      </c>
      <c r="C4897" s="2">
        <v>30</v>
      </c>
      <c r="D4897" s="2" t="s">
        <v>457</v>
      </c>
      <c r="E4897" s="2"/>
      <c r="F4897" s="2"/>
      <c r="G4897" s="2"/>
      <c r="H4897" s="2"/>
    </row>
    <row r="4898" spans="2:8">
      <c r="B4898" s="2" t="s">
        <v>5346</v>
      </c>
      <c r="C4898" s="2">
        <v>30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30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28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26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23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13</v>
      </c>
      <c r="D4904" s="2" t="s">
        <v>457</v>
      </c>
      <c r="E4904" s="2"/>
      <c r="F4904" s="2"/>
      <c r="G4904" s="2"/>
      <c r="H4904" s="2"/>
    </row>
    <row r="4905" spans="2:8">
      <c r="B4905" s="2" t="s">
        <v>5353</v>
      </c>
      <c r="C4905" s="2">
        <v>17</v>
      </c>
      <c r="D4905" s="2" t="s">
        <v>457</v>
      </c>
      <c r="E4905" s="2"/>
      <c r="F4905" s="2"/>
      <c r="G4905" s="2"/>
      <c r="H4905" s="2"/>
    </row>
    <row r="4906" spans="2:8">
      <c r="B4906" s="2" t="s">
        <v>5354</v>
      </c>
      <c r="C4906" s="2">
        <v>21</v>
      </c>
      <c r="D4906" s="2" t="s">
        <v>457</v>
      </c>
      <c r="E4906" s="2"/>
      <c r="F4906" s="2"/>
      <c r="G4906" s="2"/>
      <c r="H4906" s="2"/>
    </row>
    <row r="4907" spans="2:8">
      <c r="B4907" s="2" t="s">
        <v>5355</v>
      </c>
      <c r="C4907" s="2">
        <v>24</v>
      </c>
      <c r="D4907" s="2" t="s">
        <v>457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457</v>
      </c>
      <c r="E4908" s="2"/>
      <c r="F4908" s="2"/>
      <c r="G4908" s="2"/>
      <c r="H4908" s="2"/>
    </row>
    <row r="4909" spans="2:8">
      <c r="B4909" s="2" t="s">
        <v>5357</v>
      </c>
      <c r="C4909" s="2">
        <v>25</v>
      </c>
      <c r="D4909" s="2" t="s">
        <v>457</v>
      </c>
      <c r="E4909" s="2"/>
      <c r="F4909" s="2"/>
      <c r="G4909" s="2"/>
      <c r="H4909" s="2"/>
    </row>
    <row r="4910" spans="2:8">
      <c r="B4910" s="2" t="s">
        <v>5358</v>
      </c>
      <c r="C4910" s="2">
        <v>31</v>
      </c>
      <c r="D4910" s="2" t="s">
        <v>457</v>
      </c>
      <c r="E4910" s="2"/>
      <c r="F4910" s="2"/>
      <c r="G4910" s="2"/>
      <c r="H4910" s="2"/>
    </row>
    <row r="4911" spans="2:8">
      <c r="B4911" s="2" t="s">
        <v>5359</v>
      </c>
      <c r="C4911" s="2">
        <v>33</v>
      </c>
      <c r="D4911" s="2" t="s">
        <v>457</v>
      </c>
      <c r="E4911" s="2"/>
      <c r="F4911" s="2"/>
      <c r="G4911" s="2"/>
      <c r="H4911" s="2"/>
    </row>
    <row r="4912" spans="2:8">
      <c r="B4912" s="2" t="s">
        <v>5360</v>
      </c>
      <c r="C4912" s="2">
        <v>34</v>
      </c>
      <c r="D4912" s="2" t="s">
        <v>457</v>
      </c>
      <c r="E4912" s="2"/>
      <c r="F4912" s="2"/>
      <c r="G4912" s="2"/>
      <c r="H4912" s="2"/>
    </row>
    <row r="4913" spans="2:8">
      <c r="B4913" s="2" t="s">
        <v>5361</v>
      </c>
      <c r="C4913" s="2">
        <v>34</v>
      </c>
      <c r="D4913" s="2" t="s">
        <v>457</v>
      </c>
      <c r="E4913" s="2"/>
      <c r="F4913" s="2"/>
      <c r="G4913" s="2"/>
      <c r="H4913" s="2"/>
    </row>
    <row r="4914" spans="2:8">
      <c r="B4914" s="2" t="s">
        <v>5362</v>
      </c>
      <c r="C4914" s="2">
        <v>32</v>
      </c>
      <c r="D4914" s="2" t="s">
        <v>457</v>
      </c>
      <c r="E4914" s="2"/>
      <c r="F4914" s="2"/>
      <c r="G4914" s="2"/>
      <c r="H4914" s="2"/>
    </row>
    <row r="4915" spans="2:8">
      <c r="B4915" s="2" t="s">
        <v>5363</v>
      </c>
      <c r="C4915" s="2">
        <v>30</v>
      </c>
      <c r="D4915" s="2" t="s">
        <v>457</v>
      </c>
      <c r="E4915" s="2"/>
      <c r="F4915" s="2"/>
      <c r="G4915" s="2"/>
      <c r="H4915" s="2"/>
    </row>
    <row r="4916" spans="2:8">
      <c r="B4916" s="2" t="s">
        <v>5364</v>
      </c>
      <c r="C4916" s="2">
        <v>26</v>
      </c>
      <c r="D4916" s="2" t="s">
        <v>457</v>
      </c>
      <c r="E4916" s="2"/>
      <c r="F4916" s="2"/>
      <c r="G4916" s="2"/>
      <c r="H4916" s="2"/>
    </row>
    <row r="4917" spans="2:8">
      <c r="B4917" s="2" t="s">
        <v>5365</v>
      </c>
      <c r="C4917" s="2">
        <v>27</v>
      </c>
      <c r="D4917" s="2" t="s">
        <v>457</v>
      </c>
      <c r="E4917" s="2"/>
      <c r="F4917" s="2"/>
      <c r="G4917" s="2"/>
      <c r="H4917" s="2"/>
    </row>
    <row r="4918" spans="2:8">
      <c r="B4918" s="2" t="s">
        <v>5366</v>
      </c>
      <c r="C4918" s="2">
        <v>26</v>
      </c>
      <c r="D4918" s="2" t="s">
        <v>457</v>
      </c>
      <c r="E4918" s="2"/>
      <c r="F4918" s="2"/>
      <c r="G4918" s="2"/>
      <c r="H4918" s="2"/>
    </row>
    <row r="4919" spans="2:8">
      <c r="B4919" s="2" t="s">
        <v>5367</v>
      </c>
      <c r="C4919" s="2">
        <v>32</v>
      </c>
      <c r="D4919" s="2" t="s">
        <v>457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457</v>
      </c>
      <c r="E4920" s="2"/>
      <c r="F4920" s="2"/>
      <c r="G4920" s="2"/>
      <c r="H4920" s="2"/>
    </row>
    <row r="4921" spans="2:8">
      <c r="B4921" s="2" t="s">
        <v>5369</v>
      </c>
      <c r="C4921" s="2">
        <v>34</v>
      </c>
      <c r="D4921" s="2" t="s">
        <v>457</v>
      </c>
      <c r="E4921" s="2"/>
      <c r="F4921" s="2"/>
      <c r="G4921" s="2"/>
      <c r="H4921" s="2"/>
    </row>
    <row r="4922" spans="2:8">
      <c r="B4922" s="2" t="s">
        <v>5370</v>
      </c>
      <c r="C4922" s="2">
        <v>34</v>
      </c>
      <c r="D4922" s="2" t="s">
        <v>457</v>
      </c>
      <c r="E4922" s="2"/>
      <c r="F4922" s="2"/>
      <c r="G4922" s="2"/>
      <c r="H4922" s="2"/>
    </row>
    <row r="4923" spans="2:8">
      <c r="B4923" s="2" t="s">
        <v>5371</v>
      </c>
      <c r="C4923" s="2">
        <v>32</v>
      </c>
      <c r="D4923" s="2" t="s">
        <v>457</v>
      </c>
      <c r="E4923" s="2"/>
      <c r="F4923" s="2"/>
      <c r="G4923" s="2"/>
      <c r="H4923" s="2"/>
    </row>
    <row r="4924" spans="2:8">
      <c r="B4924" s="2" t="s">
        <v>5372</v>
      </c>
      <c r="C4924" s="2">
        <v>36</v>
      </c>
      <c r="D4924" s="2" t="s">
        <v>457</v>
      </c>
      <c r="E4924" s="2"/>
      <c r="F4924" s="2"/>
      <c r="G4924" s="2"/>
      <c r="H4924" s="2"/>
    </row>
    <row r="4925" spans="2:8">
      <c r="B4925" s="2" t="s">
        <v>5373</v>
      </c>
      <c r="C4925" s="2">
        <v>36</v>
      </c>
      <c r="D4925" s="2" t="s">
        <v>457</v>
      </c>
      <c r="E4925" s="2"/>
      <c r="F4925" s="2"/>
      <c r="G4925" s="2"/>
      <c r="H4925" s="2"/>
    </row>
    <row r="4926" spans="2:8">
      <c r="B4926" s="2" t="s">
        <v>5374</v>
      </c>
      <c r="C4926" s="2">
        <v>31</v>
      </c>
      <c r="D4926" s="2" t="s">
        <v>457</v>
      </c>
      <c r="E4926" s="2"/>
      <c r="F4926" s="2"/>
      <c r="G4926" s="2"/>
      <c r="H4926" s="2"/>
    </row>
    <row r="4927" spans="2:8">
      <c r="B4927" s="2" t="s">
        <v>5375</v>
      </c>
      <c r="C4927" s="2">
        <v>30</v>
      </c>
      <c r="D4927" s="2" t="s">
        <v>457</v>
      </c>
      <c r="E4927" s="2"/>
      <c r="F4927" s="2"/>
      <c r="G4927" s="2"/>
      <c r="H4927" s="2"/>
    </row>
    <row r="4928" spans="2:8">
      <c r="B4928" s="2" t="s">
        <v>5376</v>
      </c>
      <c r="C4928" s="2">
        <v>25</v>
      </c>
      <c r="D4928" s="2" t="s">
        <v>457</v>
      </c>
      <c r="E4928" s="2"/>
      <c r="F4928" s="2"/>
      <c r="G4928" s="2"/>
      <c r="H4928" s="2"/>
    </row>
    <row r="4929" spans="2:8">
      <c r="B4929" s="2" t="s">
        <v>5377</v>
      </c>
      <c r="C4929" s="2">
        <v>26</v>
      </c>
      <c r="D4929" s="2" t="s">
        <v>457</v>
      </c>
      <c r="E4929" s="2"/>
      <c r="F4929" s="2"/>
      <c r="G4929" s="2"/>
      <c r="H4929" s="2"/>
    </row>
    <row r="4930" spans="2:8">
      <c r="B4930" s="2" t="s">
        <v>5378</v>
      </c>
      <c r="C4930" s="2">
        <v>27</v>
      </c>
      <c r="D4930" s="2" t="s">
        <v>457</v>
      </c>
      <c r="E4930" s="2"/>
      <c r="F4930" s="2"/>
      <c r="G4930" s="2"/>
      <c r="H4930" s="2"/>
    </row>
    <row r="4931" spans="2:8">
      <c r="B4931" s="2" t="s">
        <v>5379</v>
      </c>
      <c r="C4931" s="2">
        <v>26</v>
      </c>
      <c r="D4931" s="2" t="s">
        <v>457</v>
      </c>
      <c r="E4931" s="2"/>
      <c r="F4931" s="2"/>
      <c r="G4931" s="2"/>
      <c r="H4931" s="2"/>
    </row>
    <row r="4932" spans="2:8">
      <c r="B4932" s="2" t="s">
        <v>5380</v>
      </c>
      <c r="C4932" s="2">
        <v>24</v>
      </c>
      <c r="D4932" s="2" t="s">
        <v>457</v>
      </c>
      <c r="E4932" s="2"/>
      <c r="F4932" s="2"/>
      <c r="G4932" s="2"/>
      <c r="H4932" s="2"/>
    </row>
    <row r="4933" spans="2:8">
      <c r="B4933" s="2" t="s">
        <v>5381</v>
      </c>
      <c r="C4933" s="2">
        <v>25</v>
      </c>
      <c r="D4933" s="2" t="s">
        <v>457</v>
      </c>
      <c r="E4933" s="2"/>
      <c r="F4933" s="2"/>
      <c r="G4933" s="2"/>
      <c r="H4933" s="2"/>
    </row>
    <row r="4934" spans="2:8">
      <c r="B4934" s="2" t="s">
        <v>5382</v>
      </c>
      <c r="C4934" s="2">
        <v>26</v>
      </c>
      <c r="D4934" s="2" t="s">
        <v>457</v>
      </c>
      <c r="E4934" s="2"/>
      <c r="F4934" s="2"/>
      <c r="G4934" s="2"/>
      <c r="H4934" s="2"/>
    </row>
    <row r="4935" spans="2:8">
      <c r="B4935" s="2" t="s">
        <v>5383</v>
      </c>
      <c r="C4935" s="2">
        <v>34</v>
      </c>
      <c r="D4935" s="2" t="s">
        <v>457</v>
      </c>
      <c r="E4935" s="2"/>
      <c r="F4935" s="2"/>
      <c r="G4935" s="2"/>
      <c r="H4935" s="2"/>
    </row>
    <row r="4936" spans="2:8">
      <c r="B4936" s="2" t="s">
        <v>5384</v>
      </c>
      <c r="C4936" s="2">
        <v>34</v>
      </c>
      <c r="D4936" s="2" t="s">
        <v>457</v>
      </c>
      <c r="E4936" s="2"/>
      <c r="F4936" s="2"/>
      <c r="G4936" s="2"/>
      <c r="H4936" s="2"/>
    </row>
    <row r="4937" spans="2:8">
      <c r="B4937" s="2" t="s">
        <v>5385</v>
      </c>
      <c r="C4937" s="2">
        <v>34</v>
      </c>
      <c r="D4937" s="2" t="s">
        <v>457</v>
      </c>
      <c r="E4937" s="2"/>
      <c r="F4937" s="2"/>
      <c r="G4937" s="2"/>
      <c r="H4937" s="2"/>
    </row>
    <row r="4938" spans="2:8">
      <c r="B4938" s="2" t="s">
        <v>5386</v>
      </c>
      <c r="C4938" s="2">
        <v>35</v>
      </c>
      <c r="D4938" s="2" t="s">
        <v>457</v>
      </c>
      <c r="E4938" s="2"/>
      <c r="F4938" s="2"/>
      <c r="G4938" s="2"/>
      <c r="H4938" s="2"/>
    </row>
    <row r="4939" spans="2:8">
      <c r="B4939" s="2" t="s">
        <v>5387</v>
      </c>
      <c r="C4939" s="2">
        <v>35</v>
      </c>
      <c r="D4939" s="2" t="s">
        <v>457</v>
      </c>
      <c r="E4939" s="2"/>
      <c r="F4939" s="2"/>
      <c r="G4939" s="2"/>
      <c r="H4939" s="2"/>
    </row>
    <row r="4940" spans="2:8">
      <c r="B4940" s="2" t="s">
        <v>5388</v>
      </c>
      <c r="C4940" s="2">
        <v>28</v>
      </c>
      <c r="D4940" s="2" t="s">
        <v>457</v>
      </c>
      <c r="E4940" s="2"/>
      <c r="F4940" s="2"/>
      <c r="G4940" s="2"/>
      <c r="H4940" s="2"/>
    </row>
    <row r="4941" spans="2:8">
      <c r="B4941" s="2" t="s">
        <v>5389</v>
      </c>
      <c r="C4941" s="2">
        <v>28</v>
      </c>
      <c r="D4941" s="2" t="s">
        <v>457</v>
      </c>
      <c r="E4941" s="2"/>
      <c r="F4941" s="2"/>
      <c r="G4941" s="2"/>
      <c r="H4941" s="2"/>
    </row>
    <row r="4942" spans="2:8">
      <c r="B4942" s="2" t="s">
        <v>5390</v>
      </c>
      <c r="C4942" s="2">
        <v>29</v>
      </c>
      <c r="D4942" s="2" t="s">
        <v>457</v>
      </c>
      <c r="E4942" s="2"/>
      <c r="F4942" s="2"/>
      <c r="G4942" s="2"/>
      <c r="H4942" s="2"/>
    </row>
    <row r="4943" spans="2:8">
      <c r="B4943" s="2" t="s">
        <v>5391</v>
      </c>
      <c r="C4943" s="2">
        <v>29</v>
      </c>
      <c r="D4943" s="2" t="s">
        <v>457</v>
      </c>
      <c r="E4943" s="2"/>
      <c r="F4943" s="2"/>
      <c r="G4943" s="2"/>
      <c r="H4943" s="2"/>
    </row>
    <row r="4944" spans="2:8">
      <c r="B4944" s="2" t="s">
        <v>5392</v>
      </c>
      <c r="C4944" s="2">
        <v>29</v>
      </c>
      <c r="D4944" s="2" t="s">
        <v>457</v>
      </c>
      <c r="E4944" s="2"/>
      <c r="F4944" s="2"/>
      <c r="G4944" s="2"/>
      <c r="H4944" s="2"/>
    </row>
    <row r="4945" spans="2:8">
      <c r="B4945" s="2" t="s">
        <v>5393</v>
      </c>
      <c r="C4945" s="2">
        <v>23</v>
      </c>
      <c r="D4945" s="2" t="s">
        <v>457</v>
      </c>
      <c r="E4945" s="2"/>
      <c r="F4945" s="2"/>
      <c r="G4945" s="2"/>
      <c r="H4945" s="2"/>
    </row>
    <row r="4946" spans="2:8">
      <c r="B4946" s="2" t="s">
        <v>5394</v>
      </c>
      <c r="C4946" s="2">
        <v>25</v>
      </c>
      <c r="D4946" s="2" t="s">
        <v>457</v>
      </c>
      <c r="E4946" s="2"/>
      <c r="F4946" s="2"/>
      <c r="G4946" s="2"/>
      <c r="H4946" s="2"/>
    </row>
    <row r="4947" spans="2:8">
      <c r="B4947" s="2" t="s">
        <v>5395</v>
      </c>
      <c r="C4947" s="2">
        <v>26</v>
      </c>
      <c r="D4947" s="2" t="s">
        <v>457</v>
      </c>
      <c r="E4947" s="2"/>
      <c r="F4947" s="2"/>
      <c r="G4947" s="2"/>
      <c r="H4947" s="2"/>
    </row>
    <row r="4948" spans="2:8">
      <c r="B4948" s="2" t="s">
        <v>5396</v>
      </c>
      <c r="C4948" s="2">
        <v>25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25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25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26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26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19</v>
      </c>
      <c r="D4954" s="2" t="s">
        <v>457</v>
      </c>
      <c r="E4954" s="2"/>
      <c r="F4954" s="2"/>
      <c r="G4954" s="2"/>
      <c r="H4954" s="2"/>
    </row>
    <row r="4955" spans="2:8">
      <c r="B4955" s="2" t="s">
        <v>5403</v>
      </c>
      <c r="C4955" s="2">
        <v>30</v>
      </c>
      <c r="D4955" s="2" t="s">
        <v>457</v>
      </c>
      <c r="E4955" s="2"/>
      <c r="F4955" s="2"/>
      <c r="G4955" s="2"/>
      <c r="H4955" s="2"/>
    </row>
    <row r="4956" spans="2:8">
      <c r="B4956" s="2" t="s">
        <v>5404</v>
      </c>
      <c r="C4956" s="2">
        <v>33</v>
      </c>
      <c r="D4956" s="2" t="s">
        <v>457</v>
      </c>
      <c r="E4956" s="2"/>
      <c r="F4956" s="2"/>
      <c r="G4956" s="2"/>
      <c r="H4956" s="2"/>
    </row>
    <row r="4957" spans="2:8">
      <c r="B4957" s="2" t="s">
        <v>5405</v>
      </c>
      <c r="C4957" s="2">
        <v>34</v>
      </c>
      <c r="D4957" s="2" t="s">
        <v>457</v>
      </c>
      <c r="E4957" s="2"/>
      <c r="F4957" s="2"/>
      <c r="G4957" s="2"/>
      <c r="H4957" s="2"/>
    </row>
    <row r="4958" spans="2:8">
      <c r="B4958" s="2" t="s">
        <v>5406</v>
      </c>
      <c r="C4958" s="2">
        <v>34</v>
      </c>
      <c r="D4958" s="2" t="s">
        <v>457</v>
      </c>
      <c r="E4958" s="2"/>
      <c r="F4958" s="2"/>
      <c r="G4958" s="2"/>
      <c r="H4958" s="2"/>
    </row>
    <row r="4959" spans="2:8">
      <c r="B4959" s="2" t="s">
        <v>5407</v>
      </c>
      <c r="C4959" s="2">
        <v>31</v>
      </c>
      <c r="D4959" s="2" t="s">
        <v>457</v>
      </c>
      <c r="E4959" s="2"/>
      <c r="F4959" s="2"/>
      <c r="G4959" s="2"/>
      <c r="H4959" s="2"/>
    </row>
    <row r="4960" spans="2:8">
      <c r="B4960" s="2" t="s">
        <v>5408</v>
      </c>
      <c r="C4960" s="2">
        <v>24</v>
      </c>
      <c r="D4960" s="2" t="s">
        <v>457</v>
      </c>
      <c r="E4960" s="2"/>
      <c r="F4960" s="2"/>
      <c r="G4960" s="2"/>
      <c r="H4960" s="2"/>
    </row>
    <row r="4961" spans="2:8">
      <c r="B4961" s="2" t="s">
        <v>5409</v>
      </c>
      <c r="C4961" s="2">
        <v>23</v>
      </c>
      <c r="D4961" s="2" t="s">
        <v>457</v>
      </c>
      <c r="E4961" s="2"/>
      <c r="F4961" s="2"/>
      <c r="G4961" s="2"/>
      <c r="H4961" s="2"/>
    </row>
    <row r="4962" spans="2:8">
      <c r="B4962" s="2" t="s">
        <v>5410</v>
      </c>
      <c r="C4962" s="2">
        <v>22</v>
      </c>
      <c r="D4962" s="2" t="s">
        <v>457</v>
      </c>
      <c r="E4962" s="2"/>
      <c r="F4962" s="2"/>
      <c r="G4962" s="2"/>
      <c r="H4962" s="2"/>
    </row>
    <row r="4963" spans="2:8">
      <c r="B4963" s="2" t="s">
        <v>5411</v>
      </c>
      <c r="C4963" s="2">
        <v>22</v>
      </c>
      <c r="D4963" s="2" t="s">
        <v>457</v>
      </c>
      <c r="E4963" s="2"/>
      <c r="F4963" s="2"/>
      <c r="G4963" s="2"/>
      <c r="H4963" s="2"/>
    </row>
    <row r="4964" spans="2:8">
      <c r="B4964" s="2" t="s">
        <v>5412</v>
      </c>
      <c r="C4964" s="2">
        <v>21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23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21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23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23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22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22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27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28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26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24</v>
      </c>
      <c r="D4977" s="2" t="s">
        <v>457</v>
      </c>
      <c r="E4977" s="2"/>
      <c r="F4977" s="2"/>
      <c r="G4977" s="2"/>
      <c r="H4977" s="2"/>
    </row>
    <row r="4978" spans="2:8">
      <c r="B4978" s="2" t="s">
        <v>5426</v>
      </c>
      <c r="C4978" s="2">
        <v>20</v>
      </c>
      <c r="D4978" s="2" t="s">
        <v>457</v>
      </c>
      <c r="E4978" s="2"/>
      <c r="F4978" s="2"/>
      <c r="G4978" s="2"/>
      <c r="H4978" s="2"/>
    </row>
    <row r="4979" spans="2:8">
      <c r="B4979" s="2" t="s">
        <v>5427</v>
      </c>
      <c r="C4979" s="2">
        <v>11</v>
      </c>
      <c r="D4979" s="2" t="s">
        <v>457</v>
      </c>
      <c r="E4979" s="2"/>
      <c r="F4979" s="2"/>
      <c r="G4979" s="2"/>
      <c r="H4979" s="2"/>
    </row>
    <row r="4980" spans="2:8">
      <c r="B4980" s="2" t="s">
        <v>5428</v>
      </c>
      <c r="C4980" s="2">
        <v>10</v>
      </c>
      <c r="D4980" s="2" t="s">
        <v>457</v>
      </c>
      <c r="E4980" s="2"/>
      <c r="F4980" s="2"/>
      <c r="G4980" s="2"/>
      <c r="H4980" s="2"/>
    </row>
    <row r="4981" spans="2:8">
      <c r="B4981" s="2" t="s">
        <v>5429</v>
      </c>
      <c r="C4981" s="2">
        <v>20</v>
      </c>
      <c r="D4981" s="2" t="s">
        <v>457</v>
      </c>
      <c r="E4981" s="2"/>
      <c r="F4981" s="2"/>
      <c r="G4981" s="2"/>
      <c r="H4981" s="2"/>
    </row>
    <row r="4982" spans="2:8">
      <c r="B4982" s="2" t="s">
        <v>5430</v>
      </c>
      <c r="C4982" s="2">
        <v>21</v>
      </c>
      <c r="D4982" s="2" t="s">
        <v>457</v>
      </c>
      <c r="E4982" s="2"/>
      <c r="F4982" s="2"/>
      <c r="G4982" s="2"/>
      <c r="H4982" s="2"/>
    </row>
    <row r="4983" spans="2:8">
      <c r="B4983" s="2" t="s">
        <v>5431</v>
      </c>
      <c r="C4983" s="2">
        <v>22</v>
      </c>
      <c r="D4983" s="2" t="s">
        <v>457</v>
      </c>
      <c r="E4983" s="2"/>
      <c r="F4983" s="2"/>
      <c r="G4983" s="2"/>
      <c r="H4983" s="2"/>
    </row>
    <row r="4984" spans="2:8">
      <c r="B4984" s="2" t="s">
        <v>5432</v>
      </c>
      <c r="C4984" s="2">
        <v>23</v>
      </c>
      <c r="D4984" s="2" t="s">
        <v>457</v>
      </c>
      <c r="E4984" s="2"/>
      <c r="F4984" s="2"/>
      <c r="G4984" s="2"/>
      <c r="H4984" s="2"/>
    </row>
    <row r="4985" spans="2:8">
      <c r="B4985" s="2" t="s">
        <v>5433</v>
      </c>
      <c r="C4985" s="2">
        <v>25</v>
      </c>
      <c r="D4985" s="2" t="s">
        <v>457</v>
      </c>
      <c r="E4985" s="2"/>
      <c r="F4985" s="2"/>
      <c r="G4985" s="2"/>
      <c r="H4985" s="2"/>
    </row>
    <row r="4986" spans="2:8">
      <c r="B4986" s="2" t="s">
        <v>5434</v>
      </c>
      <c r="C4986" s="2">
        <v>18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19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20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21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21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21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19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20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17</v>
      </c>
      <c r="D4994" s="2" t="s">
        <v>457</v>
      </c>
      <c r="E4994" s="2"/>
      <c r="F4994" s="2"/>
      <c r="G4994" s="2"/>
      <c r="H4994" s="2"/>
    </row>
    <row r="4995" spans="2:8">
      <c r="B4995" s="2" t="s">
        <v>5443</v>
      </c>
      <c r="C4995" s="2">
        <v>19</v>
      </c>
      <c r="D4995" s="2" t="s">
        <v>457</v>
      </c>
      <c r="E4995" s="2"/>
      <c r="F4995" s="2"/>
      <c r="G4995" s="2"/>
      <c r="H4995" s="2"/>
    </row>
    <row r="4996" spans="2:8">
      <c r="B4996" s="2" t="s">
        <v>5444</v>
      </c>
      <c r="C4996" s="2">
        <v>18</v>
      </c>
      <c r="D4996" s="2" t="s">
        <v>457</v>
      </c>
      <c r="E4996" s="2"/>
      <c r="F4996" s="2"/>
      <c r="G4996" s="2"/>
      <c r="H4996" s="2"/>
    </row>
    <row r="4997" spans="2:8">
      <c r="B4997" s="2" t="s">
        <v>5445</v>
      </c>
      <c r="C4997" s="2">
        <v>17</v>
      </c>
      <c r="D4997" s="2" t="s">
        <v>457</v>
      </c>
      <c r="E4997" s="2"/>
      <c r="F4997" s="2"/>
      <c r="G4997" s="2"/>
      <c r="H4997" s="2"/>
    </row>
    <row r="4998" spans="2:8">
      <c r="B4998" s="2" t="s">
        <v>5446</v>
      </c>
      <c r="C4998" s="2">
        <v>11</v>
      </c>
      <c r="D4998" s="2" t="s">
        <v>457</v>
      </c>
      <c r="E4998" s="2"/>
      <c r="F4998" s="2"/>
      <c r="G4998" s="2"/>
      <c r="H4998" s="2"/>
    </row>
    <row r="4999" spans="2:8">
      <c r="B4999" s="2" t="s">
        <v>5447</v>
      </c>
      <c r="C4999" s="2">
        <v>12</v>
      </c>
      <c r="D4999" s="2" t="s">
        <v>457</v>
      </c>
      <c r="E4999" s="2"/>
      <c r="F4999" s="2"/>
      <c r="G4999" s="2"/>
      <c r="H4999" s="2"/>
    </row>
    <row r="5000" spans="2:8">
      <c r="B5000" s="2" t="s">
        <v>5448</v>
      </c>
      <c r="C5000" s="2">
        <v>15</v>
      </c>
      <c r="D5000" s="2" t="s">
        <v>457</v>
      </c>
      <c r="E5000" s="2"/>
      <c r="F5000" s="2"/>
      <c r="G5000" s="2"/>
      <c r="H5000" s="2"/>
    </row>
    <row r="5001" spans="2:8">
      <c r="B5001" s="2" t="s">
        <v>5449</v>
      </c>
      <c r="C5001" s="2">
        <v>21</v>
      </c>
      <c r="D5001" s="2" t="s">
        <v>457</v>
      </c>
      <c r="E5001" s="2"/>
      <c r="F5001" s="2"/>
      <c r="G5001" s="2"/>
      <c r="H5001" s="2"/>
    </row>
    <row r="5002" spans="2:8">
      <c r="B5002" s="2" t="s">
        <v>5450</v>
      </c>
      <c r="C5002" s="2">
        <v>24</v>
      </c>
      <c r="D5002" s="2" t="s">
        <v>457</v>
      </c>
      <c r="E5002" s="2"/>
      <c r="F5002" s="2"/>
      <c r="G5002" s="2"/>
      <c r="H5002" s="2"/>
    </row>
    <row r="5003" spans="2:8">
      <c r="B5003" s="2" t="s">
        <v>5451</v>
      </c>
      <c r="C5003" s="2">
        <v>27</v>
      </c>
      <c r="D5003" s="2" t="s">
        <v>457</v>
      </c>
      <c r="E5003" s="2"/>
      <c r="F5003" s="2"/>
      <c r="G5003" s="2"/>
      <c r="H5003" s="2"/>
    </row>
    <row r="5004" spans="2:8">
      <c r="B5004" s="2" t="s">
        <v>5452</v>
      </c>
      <c r="C5004" s="2">
        <v>27</v>
      </c>
      <c r="D5004" s="2" t="s">
        <v>457</v>
      </c>
      <c r="E5004" s="2"/>
      <c r="F5004" s="2"/>
      <c r="G5004" s="2"/>
      <c r="H5004" s="2"/>
    </row>
    <row r="5005" spans="2:8">
      <c r="B5005" s="2" t="s">
        <v>5453</v>
      </c>
      <c r="C5005" s="2">
        <v>25</v>
      </c>
      <c r="D5005" s="2" t="s">
        <v>457</v>
      </c>
      <c r="E5005" s="2"/>
      <c r="F5005" s="2"/>
      <c r="G5005" s="2"/>
      <c r="H5005" s="2"/>
    </row>
    <row r="5006" spans="2:8">
      <c r="B5006" s="2" t="s">
        <v>5454</v>
      </c>
      <c r="C5006" s="2">
        <v>29</v>
      </c>
      <c r="D5006" s="2" t="s">
        <v>457</v>
      </c>
      <c r="E5006" s="2"/>
      <c r="F5006" s="2"/>
      <c r="G5006" s="2"/>
      <c r="H5006" s="2"/>
    </row>
    <row r="5007" spans="2:8">
      <c r="B5007" s="2" t="s">
        <v>5455</v>
      </c>
      <c r="C5007" s="2">
        <v>29</v>
      </c>
      <c r="D5007" s="2" t="s">
        <v>457</v>
      </c>
      <c r="E5007" s="2"/>
      <c r="F5007" s="2"/>
      <c r="G5007" s="2"/>
      <c r="H5007" s="2"/>
    </row>
    <row r="5008" spans="2:8">
      <c r="B5008" s="2" t="s">
        <v>5456</v>
      </c>
      <c r="C5008" s="2">
        <v>28</v>
      </c>
      <c r="D5008" s="2" t="s">
        <v>457</v>
      </c>
      <c r="E5008" s="2"/>
      <c r="F5008" s="2"/>
      <c r="G5008" s="2"/>
      <c r="H5008" s="2"/>
    </row>
    <row r="5009" spans="2:8">
      <c r="B5009" s="2" t="s">
        <v>5457</v>
      </c>
      <c r="C5009" s="2">
        <v>27</v>
      </c>
      <c r="D5009" s="2" t="s">
        <v>457</v>
      </c>
      <c r="E5009" s="2"/>
      <c r="F5009" s="2"/>
      <c r="G5009" s="2"/>
      <c r="H5009" s="2"/>
    </row>
    <row r="5010" spans="2:8">
      <c r="B5010" s="2" t="s">
        <v>5458</v>
      </c>
      <c r="C5010" s="2">
        <v>25</v>
      </c>
      <c r="D5010" s="2" t="s">
        <v>457</v>
      </c>
      <c r="E5010" s="2"/>
      <c r="F5010" s="2"/>
      <c r="G5010" s="2"/>
      <c r="H5010" s="2"/>
    </row>
    <row r="5011" spans="2:8">
      <c r="B5011" s="2" t="s">
        <v>5459</v>
      </c>
      <c r="C5011" s="2">
        <v>34</v>
      </c>
      <c r="D5011" s="2" t="s">
        <v>457</v>
      </c>
      <c r="E5011" s="2"/>
      <c r="F5011" s="2"/>
      <c r="G5011" s="2"/>
      <c r="H5011" s="2"/>
    </row>
    <row r="5012" spans="2:8">
      <c r="B5012" s="2" t="s">
        <v>5460</v>
      </c>
      <c r="C5012" s="2">
        <v>35</v>
      </c>
      <c r="D5012" s="2" t="s">
        <v>457</v>
      </c>
      <c r="E5012" s="2"/>
      <c r="F5012" s="2"/>
      <c r="G5012" s="2"/>
      <c r="H5012" s="2"/>
    </row>
    <row r="5013" spans="2:8">
      <c r="B5013" s="2" t="s">
        <v>5461</v>
      </c>
      <c r="C5013" s="2">
        <v>34</v>
      </c>
      <c r="D5013" s="2" t="s">
        <v>457</v>
      </c>
      <c r="E5013" s="2"/>
      <c r="F5013" s="2"/>
      <c r="G5013" s="2"/>
      <c r="H5013" s="2"/>
    </row>
    <row r="5014" spans="2:8">
      <c r="B5014" s="2" t="s">
        <v>5462</v>
      </c>
      <c r="C5014" s="2">
        <v>33</v>
      </c>
      <c r="D5014" s="2" t="s">
        <v>457</v>
      </c>
      <c r="E5014" s="2"/>
      <c r="F5014" s="2"/>
      <c r="G5014" s="2"/>
      <c r="H5014" s="2"/>
    </row>
    <row r="5015" spans="2:8">
      <c r="B5015" s="2" t="s">
        <v>5463</v>
      </c>
      <c r="C5015" s="2">
        <v>30</v>
      </c>
      <c r="D5015" s="2" t="s">
        <v>457</v>
      </c>
      <c r="E5015" s="2"/>
      <c r="F5015" s="2"/>
      <c r="G5015" s="2"/>
      <c r="H5015" s="2"/>
    </row>
    <row r="5016" spans="2:8">
      <c r="B5016" s="2" t="s">
        <v>5464</v>
      </c>
      <c r="C5016" s="2">
        <v>23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24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23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23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22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21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20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24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25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26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25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25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23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26</v>
      </c>
      <c r="D5030" s="2" t="s">
        <v>457</v>
      </c>
      <c r="E5030" s="2"/>
      <c r="F5030" s="2"/>
      <c r="G5030" s="2"/>
      <c r="H5030" s="2"/>
    </row>
    <row r="5031" spans="2:8">
      <c r="B5031" s="2" t="s">
        <v>5479</v>
      </c>
      <c r="C5031" s="2">
        <v>27</v>
      </c>
      <c r="D5031" s="2" t="s">
        <v>457</v>
      </c>
      <c r="E5031" s="2"/>
      <c r="F5031" s="2"/>
      <c r="G5031" s="2"/>
      <c r="H5031" s="2"/>
    </row>
    <row r="5032" spans="2:8">
      <c r="B5032" s="2" t="s">
        <v>5480</v>
      </c>
      <c r="C5032" s="2">
        <v>26</v>
      </c>
      <c r="D5032" s="2" t="s">
        <v>457</v>
      </c>
      <c r="E5032" s="2"/>
      <c r="F5032" s="2"/>
      <c r="G5032" s="2"/>
      <c r="H5032" s="2"/>
    </row>
    <row r="5033" spans="2:8">
      <c r="B5033" s="2" t="s">
        <v>5481</v>
      </c>
      <c r="C5033" s="2">
        <v>26</v>
      </c>
      <c r="D5033" s="2" t="s">
        <v>457</v>
      </c>
      <c r="E5033" s="2"/>
      <c r="F5033" s="2"/>
      <c r="G5033" s="2"/>
      <c r="H5033" s="2"/>
    </row>
    <row r="5034" spans="2:8">
      <c r="B5034" s="2" t="s">
        <v>5482</v>
      </c>
      <c r="C5034" s="2">
        <v>20</v>
      </c>
      <c r="D5034" s="2" t="s">
        <v>457</v>
      </c>
      <c r="E5034" s="2"/>
      <c r="F5034" s="2"/>
      <c r="G5034" s="2"/>
      <c r="H5034" s="2"/>
    </row>
    <row r="5035" spans="2:8">
      <c r="B5035" s="2" t="s">
        <v>5483</v>
      </c>
      <c r="C5035" s="2">
        <v>17</v>
      </c>
      <c r="D5035" s="2" t="s">
        <v>457</v>
      </c>
      <c r="E5035" s="2"/>
      <c r="F5035" s="2"/>
      <c r="G5035" s="2"/>
      <c r="H5035" s="2"/>
    </row>
    <row r="5036" spans="2:8">
      <c r="B5036" s="2" t="s">
        <v>5484</v>
      </c>
      <c r="C5036" s="2">
        <v>19</v>
      </c>
      <c r="D5036" s="2" t="s">
        <v>457</v>
      </c>
      <c r="E5036" s="2"/>
      <c r="F5036" s="2"/>
      <c r="G5036" s="2"/>
      <c r="H5036" s="2"/>
    </row>
    <row r="5037" spans="2:8">
      <c r="B5037" s="2" t="s">
        <v>5485</v>
      </c>
      <c r="C5037" s="2">
        <v>28</v>
      </c>
      <c r="D5037" s="2" t="s">
        <v>457</v>
      </c>
      <c r="E5037" s="2"/>
      <c r="F5037" s="2"/>
      <c r="G5037" s="2"/>
      <c r="H5037" s="2"/>
    </row>
    <row r="5038" spans="2:8">
      <c r="B5038" s="2" t="s">
        <v>5486</v>
      </c>
      <c r="C5038" s="2">
        <v>28</v>
      </c>
      <c r="D5038" s="2" t="s">
        <v>457</v>
      </c>
      <c r="E5038" s="2"/>
      <c r="F5038" s="2"/>
      <c r="G5038" s="2"/>
      <c r="H5038" s="2"/>
    </row>
    <row r="5039" spans="2:8">
      <c r="B5039" s="2" t="s">
        <v>5487</v>
      </c>
      <c r="C5039" s="2">
        <v>27</v>
      </c>
      <c r="D5039" s="2" t="s">
        <v>457</v>
      </c>
      <c r="E5039" s="2"/>
      <c r="F5039" s="2"/>
      <c r="G5039" s="2"/>
      <c r="H5039" s="2"/>
    </row>
    <row r="5040" spans="2:8">
      <c r="B5040" s="2" t="s">
        <v>5488</v>
      </c>
      <c r="C5040" s="2">
        <v>25</v>
      </c>
      <c r="D5040" s="2" t="s">
        <v>457</v>
      </c>
      <c r="E5040" s="2"/>
      <c r="F5040" s="2"/>
      <c r="G5040" s="2"/>
      <c r="H5040" s="2"/>
    </row>
    <row r="5041" spans="2:8">
      <c r="B5041" s="2" t="s">
        <v>5489</v>
      </c>
      <c r="C5041" s="2">
        <v>21</v>
      </c>
      <c r="D5041" s="2" t="s">
        <v>457</v>
      </c>
      <c r="E5041" s="2"/>
      <c r="F5041" s="2"/>
      <c r="G5041" s="2"/>
      <c r="H5041" s="2"/>
    </row>
    <row r="5042" spans="2:8">
      <c r="B5042" s="2" t="s">
        <v>5490</v>
      </c>
      <c r="C5042" s="2">
        <v>20</v>
      </c>
      <c r="D5042" s="2" t="s">
        <v>457</v>
      </c>
      <c r="E5042" s="2"/>
      <c r="F5042" s="2"/>
      <c r="G5042" s="2"/>
      <c r="H5042" s="2"/>
    </row>
    <row r="5043" spans="2:8">
      <c r="B5043" s="2" t="s">
        <v>5491</v>
      </c>
      <c r="C5043" s="2">
        <v>22</v>
      </c>
      <c r="D5043" s="2" t="s">
        <v>457</v>
      </c>
      <c r="E5043" s="2"/>
      <c r="F5043" s="2"/>
      <c r="G5043" s="2"/>
      <c r="H5043" s="2"/>
    </row>
    <row r="5044" spans="2:8">
      <c r="B5044" s="2" t="s">
        <v>5492</v>
      </c>
      <c r="C5044" s="2">
        <v>25</v>
      </c>
      <c r="D5044" s="2" t="s">
        <v>457</v>
      </c>
      <c r="E5044" s="2"/>
      <c r="F5044" s="2"/>
      <c r="G5044" s="2"/>
      <c r="H5044" s="2"/>
    </row>
    <row r="5045" spans="2:8">
      <c r="B5045" s="2" t="s">
        <v>5493</v>
      </c>
      <c r="C5045" s="2">
        <v>27</v>
      </c>
      <c r="D5045" s="2" t="s">
        <v>457</v>
      </c>
      <c r="E5045" s="2"/>
      <c r="F5045" s="2"/>
      <c r="G5045" s="2"/>
      <c r="H5045" s="2"/>
    </row>
    <row r="5046" spans="2:8">
      <c r="B5046" s="2" t="s">
        <v>5494</v>
      </c>
      <c r="C5046" s="2">
        <v>27</v>
      </c>
      <c r="D5046" s="2" t="s">
        <v>457</v>
      </c>
      <c r="E5046" s="2"/>
      <c r="F5046" s="2"/>
      <c r="G5046" s="2"/>
      <c r="H5046" s="2"/>
    </row>
    <row r="5047" spans="2:8">
      <c r="B5047" s="2" t="s">
        <v>5495</v>
      </c>
      <c r="C5047" s="2">
        <v>29</v>
      </c>
      <c r="D5047" s="2" t="s">
        <v>457</v>
      </c>
      <c r="E5047" s="2"/>
      <c r="F5047" s="2"/>
      <c r="G5047" s="2"/>
      <c r="H5047" s="2"/>
    </row>
    <row r="5048" spans="2:8">
      <c r="B5048" s="2" t="s">
        <v>5496</v>
      </c>
      <c r="C5048" s="2">
        <v>28</v>
      </c>
      <c r="D5048" s="2" t="s">
        <v>457</v>
      </c>
      <c r="E5048" s="2"/>
      <c r="F5048" s="2"/>
      <c r="G5048" s="2"/>
      <c r="H5048" s="2"/>
    </row>
    <row r="5049" spans="2:8">
      <c r="B5049" s="2" t="s">
        <v>5497</v>
      </c>
      <c r="C5049" s="2">
        <v>28</v>
      </c>
      <c r="D5049" s="2" t="s">
        <v>457</v>
      </c>
      <c r="E5049" s="2"/>
      <c r="F5049" s="2"/>
      <c r="G5049" s="2"/>
      <c r="H5049" s="2"/>
    </row>
    <row r="5050" spans="2:8">
      <c r="B5050" s="2" t="s">
        <v>5498</v>
      </c>
      <c r="C5050" s="2">
        <v>27</v>
      </c>
      <c r="D5050" s="2" t="s">
        <v>457</v>
      </c>
      <c r="E5050" s="2"/>
      <c r="F5050" s="2"/>
      <c r="G5050" s="2"/>
      <c r="H5050" s="2"/>
    </row>
    <row r="5051" spans="2:8">
      <c r="B5051" s="2" t="s">
        <v>5499</v>
      </c>
      <c r="C5051" s="2">
        <v>29</v>
      </c>
      <c r="D5051" s="2" t="s">
        <v>457</v>
      </c>
      <c r="E5051" s="2"/>
      <c r="F5051" s="2"/>
      <c r="G5051" s="2"/>
      <c r="H5051" s="2"/>
    </row>
    <row r="5052" spans="2:8">
      <c r="B5052" s="2" t="s">
        <v>5500</v>
      </c>
      <c r="C5052" s="2">
        <v>30</v>
      </c>
      <c r="D5052" s="2" t="s">
        <v>457</v>
      </c>
      <c r="E5052" s="2"/>
      <c r="F5052" s="2"/>
      <c r="G5052" s="2"/>
      <c r="H5052" s="2"/>
    </row>
    <row r="5053" spans="2:8">
      <c r="B5053" s="2" t="s">
        <v>5501</v>
      </c>
      <c r="C5053" s="2">
        <v>29</v>
      </c>
      <c r="D5053" s="2" t="s">
        <v>457</v>
      </c>
      <c r="E5053" s="2"/>
      <c r="F5053" s="2"/>
      <c r="G5053" s="2"/>
      <c r="H5053" s="2"/>
    </row>
    <row r="5054" spans="2:8">
      <c r="B5054" s="2" t="s">
        <v>5502</v>
      </c>
      <c r="C5054" s="2">
        <v>28</v>
      </c>
      <c r="D5054" s="2" t="s">
        <v>457</v>
      </c>
      <c r="E5054" s="2"/>
      <c r="F5054" s="2"/>
      <c r="G5054" s="2"/>
      <c r="H5054" s="2"/>
    </row>
    <row r="5055" spans="2:8">
      <c r="B5055" s="2" t="s">
        <v>5503</v>
      </c>
      <c r="C5055" s="2">
        <v>27</v>
      </c>
      <c r="D5055" s="2" t="s">
        <v>457</v>
      </c>
      <c r="E5055" s="2"/>
      <c r="F5055" s="2"/>
      <c r="G5055" s="2"/>
      <c r="H5055" s="2"/>
    </row>
    <row r="5056" spans="2:8">
      <c r="B5056" s="2" t="s">
        <v>5504</v>
      </c>
      <c r="C5056" s="2">
        <v>30</v>
      </c>
      <c r="D5056" s="2" t="s">
        <v>457</v>
      </c>
      <c r="E5056" s="2"/>
      <c r="F5056" s="2"/>
      <c r="G5056" s="2"/>
      <c r="H5056" s="2"/>
    </row>
    <row r="5057" spans="2:8">
      <c r="B5057" s="2" t="s">
        <v>5505</v>
      </c>
      <c r="C5057" s="2">
        <v>31</v>
      </c>
      <c r="D5057" s="2" t="s">
        <v>457</v>
      </c>
      <c r="E5057" s="2"/>
      <c r="F5057" s="2"/>
      <c r="G5057" s="2"/>
      <c r="H5057" s="2"/>
    </row>
    <row r="5058" spans="2:8">
      <c r="B5058" s="2" t="s">
        <v>5506</v>
      </c>
      <c r="C5058" s="2">
        <v>31</v>
      </c>
      <c r="D5058" s="2" t="s">
        <v>457</v>
      </c>
      <c r="E5058" s="2"/>
      <c r="F5058" s="2"/>
      <c r="G5058" s="2"/>
      <c r="H5058" s="2"/>
    </row>
    <row r="5059" spans="2:8">
      <c r="B5059" s="2" t="s">
        <v>5507</v>
      </c>
      <c r="C5059" s="2">
        <v>31</v>
      </c>
      <c r="D5059" s="2" t="s">
        <v>457</v>
      </c>
      <c r="E5059" s="2"/>
      <c r="F5059" s="2"/>
      <c r="G5059" s="2"/>
      <c r="H5059" s="2"/>
    </row>
    <row r="5060" spans="2:8">
      <c r="B5060" s="2" t="s">
        <v>5508</v>
      </c>
      <c r="C5060" s="2">
        <v>30</v>
      </c>
      <c r="D5060" s="2" t="s">
        <v>457</v>
      </c>
      <c r="E5060" s="2"/>
      <c r="F5060" s="2"/>
      <c r="G5060" s="2"/>
      <c r="H5060" s="2"/>
    </row>
    <row r="5061" spans="2:8">
      <c r="B5061" s="2" t="s">
        <v>5509</v>
      </c>
      <c r="C5061" s="2">
        <v>33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34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33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34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32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31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31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30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28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30</v>
      </c>
      <c r="D5070" s="2" t="s">
        <v>457</v>
      </c>
      <c r="E5070" s="2"/>
      <c r="F5070" s="2"/>
      <c r="G5070" s="2"/>
      <c r="H5070" s="2"/>
    </row>
    <row r="5071" spans="2:8">
      <c r="B5071" s="2" t="s">
        <v>5519</v>
      </c>
      <c r="C5071" s="2">
        <v>30</v>
      </c>
      <c r="D5071" s="2" t="s">
        <v>457</v>
      </c>
      <c r="E5071" s="2"/>
      <c r="F5071" s="2"/>
      <c r="G5071" s="2"/>
      <c r="H5071" s="2"/>
    </row>
    <row r="5072" spans="2:8">
      <c r="B5072" s="2" t="s">
        <v>5520</v>
      </c>
      <c r="C5072" s="2">
        <v>30</v>
      </c>
      <c r="D5072" s="2" t="s">
        <v>457</v>
      </c>
      <c r="E5072" s="2"/>
      <c r="F5072" s="2"/>
      <c r="G5072" s="2"/>
      <c r="H5072" s="2"/>
    </row>
    <row r="5073" spans="2:8">
      <c r="B5073" s="2" t="s">
        <v>5521</v>
      </c>
      <c r="C5073" s="2">
        <v>30</v>
      </c>
      <c r="D5073" s="2" t="s">
        <v>457</v>
      </c>
      <c r="E5073" s="2"/>
      <c r="F5073" s="2"/>
      <c r="G5073" s="2"/>
      <c r="H5073" s="2"/>
    </row>
    <row r="5074" spans="2:8">
      <c r="B5074" s="2" t="s">
        <v>5522</v>
      </c>
      <c r="C5074" s="2">
        <v>30</v>
      </c>
      <c r="D5074" s="2" t="s">
        <v>457</v>
      </c>
      <c r="E5074" s="2"/>
      <c r="F5074" s="2"/>
      <c r="G5074" s="2"/>
      <c r="H5074" s="2"/>
    </row>
    <row r="5075" spans="2:8">
      <c r="B5075" s="2" t="s">
        <v>5523</v>
      </c>
      <c r="C5075" s="2">
        <v>29</v>
      </c>
      <c r="D5075" s="2" t="s">
        <v>457</v>
      </c>
      <c r="E5075" s="2"/>
      <c r="F5075" s="2"/>
      <c r="G5075" s="2"/>
      <c r="H5075" s="2"/>
    </row>
    <row r="5076" spans="2:8">
      <c r="B5076" s="2" t="s">
        <v>5524</v>
      </c>
      <c r="C5076" s="2">
        <v>17</v>
      </c>
      <c r="D5076" s="2" t="s">
        <v>457</v>
      </c>
      <c r="E5076" s="2"/>
      <c r="F5076" s="2"/>
      <c r="G5076" s="2"/>
      <c r="H5076" s="2"/>
    </row>
    <row r="5077" spans="2:8">
      <c r="B5077" s="2" t="s">
        <v>5525</v>
      </c>
      <c r="C5077" s="2">
        <v>34</v>
      </c>
      <c r="D5077" s="2" t="s">
        <v>457</v>
      </c>
      <c r="E5077" s="2"/>
      <c r="F5077" s="2"/>
      <c r="G5077" s="2"/>
      <c r="H5077" s="2"/>
    </row>
    <row r="5078" spans="2:8">
      <c r="B5078" s="2" t="s">
        <v>5526</v>
      </c>
      <c r="C5078" s="2">
        <v>34</v>
      </c>
      <c r="D5078" s="2" t="s">
        <v>457</v>
      </c>
      <c r="E5078" s="2"/>
      <c r="F5078" s="2"/>
      <c r="G5078" s="2"/>
      <c r="H5078" s="2"/>
    </row>
    <row r="5079" spans="2:8">
      <c r="B5079" s="2" t="s">
        <v>5527</v>
      </c>
      <c r="C5079" s="2">
        <v>33</v>
      </c>
      <c r="D5079" s="2" t="s">
        <v>457</v>
      </c>
      <c r="E5079" s="2"/>
      <c r="F5079" s="2"/>
      <c r="G5079" s="2"/>
      <c r="H5079" s="2"/>
    </row>
    <row r="5080" spans="2:8">
      <c r="B5080" s="2" t="s">
        <v>5528</v>
      </c>
      <c r="C5080" s="2">
        <v>32</v>
      </c>
      <c r="D5080" s="2" t="s">
        <v>457</v>
      </c>
      <c r="E5080" s="2"/>
      <c r="F5080" s="2"/>
      <c r="G5080" s="2"/>
      <c r="H5080" s="2"/>
    </row>
    <row r="5081" spans="2:8">
      <c r="B5081" s="2" t="s">
        <v>5529</v>
      </c>
      <c r="C5081" s="2">
        <v>31</v>
      </c>
      <c r="D5081" s="2" t="s">
        <v>457</v>
      </c>
      <c r="E5081" s="2"/>
      <c r="F5081" s="2"/>
      <c r="G5081" s="2"/>
      <c r="H5081" s="2"/>
    </row>
    <row r="5082" spans="2:8">
      <c r="B5082" s="2" t="s">
        <v>5530</v>
      </c>
      <c r="C5082" s="2">
        <v>32</v>
      </c>
      <c r="D5082" s="2" t="s">
        <v>457</v>
      </c>
      <c r="E5082" s="2"/>
      <c r="F5082" s="2"/>
      <c r="G5082" s="2"/>
      <c r="H5082" s="2"/>
    </row>
    <row r="5083" spans="2:8">
      <c r="B5083" s="2" t="s">
        <v>5531</v>
      </c>
      <c r="C5083" s="2">
        <v>33</v>
      </c>
      <c r="D5083" s="2" t="s">
        <v>457</v>
      </c>
      <c r="E5083" s="2"/>
      <c r="F5083" s="2"/>
      <c r="G5083" s="2"/>
      <c r="H5083" s="2"/>
    </row>
    <row r="5084" spans="2:8">
      <c r="B5084" s="2" t="s">
        <v>5532</v>
      </c>
      <c r="C5084" s="2">
        <v>33</v>
      </c>
      <c r="D5084" s="2" t="s">
        <v>457</v>
      </c>
      <c r="E5084" s="2"/>
      <c r="F5084" s="2"/>
      <c r="G5084" s="2"/>
      <c r="H5084" s="2"/>
    </row>
    <row r="5085" spans="2:8">
      <c r="B5085" s="2" t="s">
        <v>5533</v>
      </c>
      <c r="C5085" s="2">
        <v>32</v>
      </c>
      <c r="D5085" s="2" t="s">
        <v>457</v>
      </c>
      <c r="E5085" s="2"/>
      <c r="F5085" s="2"/>
      <c r="G5085" s="2"/>
      <c r="H5085" s="2"/>
    </row>
    <row r="5086" spans="2:8">
      <c r="B5086" s="2" t="s">
        <v>5534</v>
      </c>
      <c r="C5086" s="2">
        <v>32</v>
      </c>
      <c r="D5086" s="2" t="s">
        <v>457</v>
      </c>
      <c r="E5086" s="2"/>
      <c r="F5086" s="2"/>
      <c r="G5086" s="2"/>
      <c r="H5086" s="2"/>
    </row>
    <row r="5087" spans="2:8">
      <c r="B5087" s="2" t="s">
        <v>5535</v>
      </c>
      <c r="C5087" s="2">
        <v>31</v>
      </c>
      <c r="D5087" s="2" t="s">
        <v>457</v>
      </c>
      <c r="E5087" s="2"/>
      <c r="F5087" s="2"/>
      <c r="G5087" s="2"/>
      <c r="H5087" s="2"/>
    </row>
    <row r="5088" spans="2:8">
      <c r="B5088" s="2" t="s">
        <v>5536</v>
      </c>
      <c r="C5088" s="2">
        <v>31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27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28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30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26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27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26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29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25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20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12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9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16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24</v>
      </c>
      <c r="D5106" s="2" t="s">
        <v>457</v>
      </c>
      <c r="E5106" s="2"/>
      <c r="F5106" s="2"/>
      <c r="G5106" s="2"/>
      <c r="H5106" s="2"/>
    </row>
    <row r="5107" spans="2:8">
      <c r="B5107" s="2" t="s">
        <v>5555</v>
      </c>
      <c r="C5107" s="2">
        <v>23</v>
      </c>
      <c r="D5107" s="2" t="s">
        <v>457</v>
      </c>
      <c r="E5107" s="2"/>
      <c r="F5107" s="2"/>
      <c r="G5107" s="2"/>
      <c r="H5107" s="2"/>
    </row>
    <row r="5108" spans="2:8">
      <c r="B5108" s="2" t="s">
        <v>5556</v>
      </c>
      <c r="C5108" s="2">
        <v>25</v>
      </c>
      <c r="D5108" s="2" t="s">
        <v>457</v>
      </c>
      <c r="E5108" s="2"/>
      <c r="F5108" s="2"/>
      <c r="G5108" s="2"/>
      <c r="H5108" s="2"/>
    </row>
    <row r="5109" spans="2:8">
      <c r="B5109" s="2" t="s">
        <v>5557</v>
      </c>
      <c r="C5109" s="2">
        <v>25</v>
      </c>
      <c r="D5109" s="2" t="s">
        <v>457</v>
      </c>
      <c r="E5109" s="2"/>
      <c r="F5109" s="2"/>
      <c r="G5109" s="2"/>
      <c r="H5109" s="2"/>
    </row>
    <row r="5110" spans="2:8">
      <c r="B5110" s="2" t="s">
        <v>5558</v>
      </c>
      <c r="C5110" s="2">
        <v>25</v>
      </c>
      <c r="D5110" s="2" t="s">
        <v>457</v>
      </c>
      <c r="E5110" s="2"/>
      <c r="F5110" s="2"/>
      <c r="G5110" s="2"/>
      <c r="H5110" s="2"/>
    </row>
    <row r="5111" spans="2:8">
      <c r="B5111" s="2" t="s">
        <v>5559</v>
      </c>
      <c r="C5111" s="2">
        <v>26</v>
      </c>
      <c r="D5111" s="2" t="s">
        <v>457</v>
      </c>
      <c r="E5111" s="2"/>
      <c r="F5111" s="2"/>
      <c r="G5111" s="2"/>
      <c r="H5111" s="2"/>
    </row>
    <row r="5112" spans="2:8">
      <c r="B5112" s="2" t="s">
        <v>5560</v>
      </c>
      <c r="C5112" s="2">
        <v>27</v>
      </c>
      <c r="D5112" s="2" t="s">
        <v>457</v>
      </c>
      <c r="E5112" s="2"/>
      <c r="F5112" s="2"/>
      <c r="G5112" s="2"/>
      <c r="H5112" s="2"/>
    </row>
    <row r="5113" spans="2:8">
      <c r="B5113" s="2" t="s">
        <v>5561</v>
      </c>
      <c r="C5113" s="2">
        <v>31</v>
      </c>
      <c r="D5113" s="2" t="s">
        <v>457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457</v>
      </c>
      <c r="E5114" s="2"/>
      <c r="F5114" s="2"/>
      <c r="G5114" s="2"/>
      <c r="H5114" s="2"/>
    </row>
    <row r="5115" spans="2:8">
      <c r="B5115" s="2" t="s">
        <v>5563</v>
      </c>
      <c r="C5115" s="2">
        <v>31</v>
      </c>
      <c r="D5115" s="2" t="s">
        <v>457</v>
      </c>
      <c r="E5115" s="2"/>
      <c r="F5115" s="2"/>
      <c r="G5115" s="2"/>
      <c r="H5115" s="2"/>
    </row>
    <row r="5116" spans="2:8">
      <c r="B5116" s="2" t="s">
        <v>5564</v>
      </c>
      <c r="C5116" s="2">
        <v>32</v>
      </c>
      <c r="D5116" s="2" t="s">
        <v>457</v>
      </c>
      <c r="E5116" s="2"/>
      <c r="F5116" s="2"/>
      <c r="G5116" s="2"/>
      <c r="H5116" s="2"/>
    </row>
    <row r="5117" spans="2:8">
      <c r="B5117" s="2" t="s">
        <v>5565</v>
      </c>
      <c r="C5117" s="2">
        <v>31</v>
      </c>
      <c r="D5117" s="2" t="s">
        <v>457</v>
      </c>
      <c r="E5117" s="2"/>
      <c r="F5117" s="2"/>
      <c r="G5117" s="2"/>
      <c r="H5117" s="2"/>
    </row>
    <row r="5118" spans="2:8">
      <c r="B5118" s="2" t="s">
        <v>5566</v>
      </c>
      <c r="C5118" s="2">
        <v>31</v>
      </c>
      <c r="D5118" s="2" t="s">
        <v>457</v>
      </c>
      <c r="E5118" s="2"/>
      <c r="F5118" s="2"/>
      <c r="G5118" s="2"/>
      <c r="H5118" s="2"/>
    </row>
    <row r="5119" spans="2:8">
      <c r="B5119" s="2" t="s">
        <v>5567</v>
      </c>
      <c r="C5119" s="2">
        <v>29</v>
      </c>
      <c r="D5119" s="2" t="s">
        <v>457</v>
      </c>
      <c r="E5119" s="2"/>
      <c r="F5119" s="2"/>
      <c r="G5119" s="2"/>
      <c r="H5119" s="2"/>
    </row>
    <row r="5120" spans="2:8">
      <c r="B5120" s="2" t="s">
        <v>5568</v>
      </c>
      <c r="C5120" s="2">
        <v>23</v>
      </c>
      <c r="D5120" s="2" t="s">
        <v>457</v>
      </c>
      <c r="E5120" s="2"/>
      <c r="F5120" s="2"/>
      <c r="G5120" s="2"/>
      <c r="H5120" s="2"/>
    </row>
    <row r="5121" spans="2:8">
      <c r="B5121" s="2" t="s">
        <v>5569</v>
      </c>
      <c r="C5121" s="2">
        <v>15</v>
      </c>
      <c r="D5121" s="2" t="s">
        <v>457</v>
      </c>
      <c r="E5121" s="2"/>
      <c r="F5121" s="2"/>
      <c r="G5121" s="2"/>
      <c r="H5121" s="2"/>
    </row>
    <row r="5122" spans="2:8">
      <c r="B5122" s="2" t="s">
        <v>5570</v>
      </c>
      <c r="C5122" s="2">
        <v>44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42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38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31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30</v>
      </c>
      <c r="D5126" s="2" t="s">
        <v>457</v>
      </c>
      <c r="E5126" s="2"/>
      <c r="F5126" s="2"/>
      <c r="G5126" s="2"/>
      <c r="H5126" s="2"/>
    </row>
    <row r="5127" spans="2:8">
      <c r="B5127" s="2" t="s">
        <v>5575</v>
      </c>
      <c r="C5127" s="2">
        <v>30</v>
      </c>
      <c r="D5127" s="2" t="s">
        <v>457</v>
      </c>
      <c r="E5127" s="2"/>
      <c r="F5127" s="2"/>
      <c r="G5127" s="2"/>
      <c r="H5127" s="2"/>
    </row>
    <row r="5128" spans="2:8">
      <c r="B5128" s="2" t="s">
        <v>5576</v>
      </c>
      <c r="C5128" s="2">
        <v>29</v>
      </c>
      <c r="D5128" s="2" t="s">
        <v>457</v>
      </c>
      <c r="E5128" s="2"/>
      <c r="F5128" s="2"/>
      <c r="G5128" s="2"/>
      <c r="H5128" s="2"/>
    </row>
    <row r="5129" spans="2:8">
      <c r="B5129" s="2" t="s">
        <v>5577</v>
      </c>
      <c r="C5129" s="2">
        <v>29</v>
      </c>
      <c r="D5129" s="2" t="s">
        <v>457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457</v>
      </c>
      <c r="E5130" s="2"/>
      <c r="F5130" s="2"/>
      <c r="G5130" s="2"/>
      <c r="H5130" s="2"/>
    </row>
    <row r="5131" spans="2:8">
      <c r="B5131" s="2" t="s">
        <v>5579</v>
      </c>
      <c r="C5131" s="2">
        <v>28</v>
      </c>
      <c r="D5131" s="2" t="s">
        <v>457</v>
      </c>
      <c r="E5131" s="2"/>
      <c r="F5131" s="2"/>
      <c r="G5131" s="2"/>
      <c r="H5131" s="2"/>
    </row>
    <row r="5132" spans="2:8">
      <c r="B5132" s="2" t="s">
        <v>5580</v>
      </c>
      <c r="C5132" s="2">
        <v>22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22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32</v>
      </c>
      <c r="D5134" s="2" t="s">
        <v>457</v>
      </c>
      <c r="E5134" s="2"/>
      <c r="F5134" s="2"/>
      <c r="G5134" s="2"/>
      <c r="H5134" s="2"/>
    </row>
    <row r="5135" spans="2:8">
      <c r="B5135" s="2" t="s">
        <v>5583</v>
      </c>
      <c r="C5135" s="2">
        <v>32</v>
      </c>
      <c r="D5135" s="2" t="s">
        <v>457</v>
      </c>
      <c r="E5135" s="2"/>
      <c r="F5135" s="2"/>
      <c r="G5135" s="2"/>
      <c r="H5135" s="2"/>
    </row>
    <row r="5136" spans="2:8">
      <c r="B5136" s="2" t="s">
        <v>5584</v>
      </c>
      <c r="C5136" s="2">
        <v>32</v>
      </c>
      <c r="D5136" s="2" t="s">
        <v>457</v>
      </c>
      <c r="E5136" s="2"/>
      <c r="F5136" s="2"/>
      <c r="G5136" s="2"/>
      <c r="H5136" s="2"/>
    </row>
    <row r="5137" spans="2:8">
      <c r="B5137" s="2" t="s">
        <v>5585</v>
      </c>
      <c r="C5137" s="2">
        <v>33</v>
      </c>
      <c r="D5137" s="2" t="s">
        <v>457</v>
      </c>
      <c r="E5137" s="2"/>
      <c r="F5137" s="2"/>
      <c r="G5137" s="2"/>
      <c r="H5137" s="2"/>
    </row>
    <row r="5138" spans="2:8">
      <c r="B5138" s="2" t="s">
        <v>5586</v>
      </c>
      <c r="C5138" s="2">
        <v>33</v>
      </c>
      <c r="D5138" s="2" t="s">
        <v>457</v>
      </c>
      <c r="E5138" s="2"/>
      <c r="F5138" s="2"/>
      <c r="G5138" s="2"/>
      <c r="H5138" s="2"/>
    </row>
    <row r="5139" spans="2:8">
      <c r="B5139" s="2" t="s">
        <v>5587</v>
      </c>
      <c r="C5139" s="2">
        <v>32</v>
      </c>
      <c r="D5139" s="2" t="s">
        <v>457</v>
      </c>
      <c r="E5139" s="2"/>
      <c r="F5139" s="2"/>
      <c r="G5139" s="2"/>
      <c r="H5139" s="2"/>
    </row>
    <row r="5140" spans="2:8">
      <c r="B5140" s="2" t="s">
        <v>5588</v>
      </c>
      <c r="C5140" s="2">
        <v>29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21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15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17</v>
      </c>
      <c r="D5145" s="2" t="s">
        <v>457</v>
      </c>
      <c r="E5145" s="2"/>
      <c r="F5145" s="2"/>
      <c r="G5145" s="2"/>
      <c r="H5145" s="2"/>
    </row>
    <row r="5146" spans="2:8">
      <c r="B5146" s="2" t="s">
        <v>5594</v>
      </c>
      <c r="C5146" s="2">
        <v>19</v>
      </c>
      <c r="D5146" s="2" t="s">
        <v>457</v>
      </c>
      <c r="E5146" s="2"/>
      <c r="F5146" s="2"/>
      <c r="G5146" s="2"/>
      <c r="H5146" s="2"/>
    </row>
    <row r="5147" spans="2:8">
      <c r="B5147" s="2" t="s">
        <v>5595</v>
      </c>
      <c r="C5147" s="2">
        <v>18</v>
      </c>
      <c r="D5147" s="2" t="s">
        <v>457</v>
      </c>
      <c r="E5147" s="2"/>
      <c r="F5147" s="2"/>
      <c r="G5147" s="2"/>
      <c r="H5147" s="2"/>
    </row>
    <row r="5148" spans="2:8">
      <c r="B5148" s="2" t="s">
        <v>5596</v>
      </c>
      <c r="C5148" s="2">
        <v>19</v>
      </c>
      <c r="D5148" s="2" t="s">
        <v>457</v>
      </c>
      <c r="E5148" s="2"/>
      <c r="F5148" s="2"/>
      <c r="G5148" s="2"/>
      <c r="H5148" s="2"/>
    </row>
    <row r="5149" spans="2:8">
      <c r="B5149" s="2" t="s">
        <v>5597</v>
      </c>
      <c r="C5149" s="2">
        <v>21</v>
      </c>
      <c r="D5149" s="2" t="s">
        <v>457</v>
      </c>
      <c r="E5149" s="2"/>
      <c r="F5149" s="2"/>
      <c r="G5149" s="2"/>
      <c r="H5149" s="2"/>
    </row>
    <row r="5150" spans="2:8">
      <c r="B5150" s="2" t="s">
        <v>5598</v>
      </c>
      <c r="C5150" s="2">
        <v>20</v>
      </c>
      <c r="D5150" s="2" t="s">
        <v>457</v>
      </c>
      <c r="E5150" s="2"/>
      <c r="F5150" s="2"/>
      <c r="G5150" s="2"/>
      <c r="H5150" s="2"/>
    </row>
    <row r="5151" spans="2:8">
      <c r="B5151" s="2" t="s">
        <v>5599</v>
      </c>
      <c r="C5151" s="2">
        <v>20</v>
      </c>
      <c r="D5151" s="2" t="s">
        <v>457</v>
      </c>
      <c r="E5151" s="2"/>
      <c r="F5151" s="2"/>
      <c r="G5151" s="2"/>
      <c r="H5151" s="2"/>
    </row>
    <row r="5152" spans="2:8">
      <c r="B5152" s="2" t="s">
        <v>5600</v>
      </c>
      <c r="C5152" s="2">
        <v>18</v>
      </c>
      <c r="D5152" s="2" t="s">
        <v>457</v>
      </c>
      <c r="E5152" s="2"/>
      <c r="F5152" s="2"/>
      <c r="G5152" s="2"/>
      <c r="H5152" s="2"/>
    </row>
    <row r="5153" spans="2:8">
      <c r="B5153" s="2" t="s">
        <v>5601</v>
      </c>
      <c r="C5153" s="2">
        <v>27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27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23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31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27</v>
      </c>
      <c r="D5159" s="2" t="s">
        <v>457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457</v>
      </c>
      <c r="E5160" s="2"/>
      <c r="F5160" s="2"/>
      <c r="G5160" s="2"/>
      <c r="H5160" s="2"/>
    </row>
    <row r="5161" spans="2:8">
      <c r="B5161" s="2" t="s">
        <v>5609</v>
      </c>
      <c r="C5161" s="2">
        <v>30</v>
      </c>
      <c r="D5161" s="2" t="s">
        <v>457</v>
      </c>
      <c r="E5161" s="2"/>
      <c r="F5161" s="2"/>
      <c r="G5161" s="2"/>
      <c r="H5161" s="2"/>
    </row>
    <row r="5162" spans="2:8">
      <c r="B5162" s="2" t="s">
        <v>5610</v>
      </c>
      <c r="C5162" s="2">
        <v>29</v>
      </c>
      <c r="D5162" s="2" t="s">
        <v>457</v>
      </c>
      <c r="E5162" s="2"/>
      <c r="F5162" s="2"/>
      <c r="G5162" s="2"/>
      <c r="H5162" s="2"/>
    </row>
    <row r="5163" spans="2:8">
      <c r="B5163" s="2" t="s">
        <v>5611</v>
      </c>
      <c r="C5163" s="2">
        <v>28</v>
      </c>
      <c r="D5163" s="2" t="s">
        <v>457</v>
      </c>
      <c r="E5163" s="2"/>
      <c r="F5163" s="2"/>
      <c r="G5163" s="2"/>
      <c r="H5163" s="2"/>
    </row>
    <row r="5164" spans="2:8">
      <c r="B5164" s="2" t="s">
        <v>5612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28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20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20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20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20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33</v>
      </c>
      <c r="D5172" s="2" t="s">
        <v>457</v>
      </c>
      <c r="E5172" s="2"/>
      <c r="F5172" s="2"/>
      <c r="G5172" s="2"/>
      <c r="H5172" s="2"/>
    </row>
    <row r="5173" spans="2:8">
      <c r="B5173" s="2" t="s">
        <v>5621</v>
      </c>
      <c r="C5173" s="2">
        <v>33</v>
      </c>
      <c r="D5173" s="2" t="s">
        <v>457</v>
      </c>
      <c r="E5173" s="2"/>
      <c r="F5173" s="2"/>
      <c r="G5173" s="2"/>
      <c r="H5173" s="2"/>
    </row>
    <row r="5174" spans="2:8">
      <c r="B5174" s="2" t="s">
        <v>5622</v>
      </c>
      <c r="C5174" s="2">
        <v>32</v>
      </c>
      <c r="D5174" s="2" t="s">
        <v>457</v>
      </c>
      <c r="E5174" s="2"/>
      <c r="F5174" s="2"/>
      <c r="G5174" s="2"/>
      <c r="H5174" s="2"/>
    </row>
    <row r="5175" spans="2:8">
      <c r="B5175" s="2" t="s">
        <v>5623</v>
      </c>
      <c r="C5175" s="2">
        <v>31</v>
      </c>
      <c r="D5175" s="2" t="s">
        <v>457</v>
      </c>
      <c r="E5175" s="2"/>
      <c r="F5175" s="2"/>
      <c r="G5175" s="2"/>
      <c r="H5175" s="2"/>
    </row>
    <row r="5176" spans="2:8">
      <c r="B5176" s="2" t="s">
        <v>5624</v>
      </c>
      <c r="C5176" s="2">
        <v>30</v>
      </c>
      <c r="D5176" s="2" t="s">
        <v>457</v>
      </c>
      <c r="E5176" s="2"/>
      <c r="F5176" s="2"/>
      <c r="G5176" s="2"/>
      <c r="H5176" s="2"/>
    </row>
    <row r="5177" spans="2:8">
      <c r="B5177" s="2" t="s">
        <v>5625</v>
      </c>
      <c r="C5177" s="2">
        <v>21</v>
      </c>
      <c r="D5177" s="2" t="s">
        <v>457</v>
      </c>
      <c r="E5177" s="2"/>
      <c r="F5177" s="2"/>
      <c r="G5177" s="2"/>
      <c r="H5177" s="2"/>
    </row>
    <row r="5178" spans="2:8">
      <c r="B5178" s="2" t="s">
        <v>5626</v>
      </c>
      <c r="C5178" s="2">
        <v>20</v>
      </c>
      <c r="D5178" s="2" t="s">
        <v>457</v>
      </c>
      <c r="E5178" s="2"/>
      <c r="F5178" s="2"/>
      <c r="G5178" s="2"/>
      <c r="H5178" s="2"/>
    </row>
    <row r="5179" spans="2:8">
      <c r="B5179" s="2" t="s">
        <v>5627</v>
      </c>
      <c r="C5179" s="2">
        <v>26</v>
      </c>
      <c r="D5179" s="2" t="s">
        <v>457</v>
      </c>
      <c r="E5179" s="2"/>
      <c r="F5179" s="2"/>
      <c r="G5179" s="2"/>
      <c r="H5179" s="2"/>
    </row>
    <row r="5180" spans="2:8">
      <c r="B5180" s="2" t="s">
        <v>5628</v>
      </c>
      <c r="C5180" s="2">
        <v>28</v>
      </c>
      <c r="D5180" s="2" t="s">
        <v>457</v>
      </c>
      <c r="E5180" s="2"/>
      <c r="F5180" s="2"/>
      <c r="G5180" s="2"/>
      <c r="H5180" s="2"/>
    </row>
    <row r="5181" spans="2:8">
      <c r="B5181" s="2" t="s">
        <v>5629</v>
      </c>
      <c r="C5181" s="2">
        <v>28</v>
      </c>
      <c r="D5181" s="2" t="s">
        <v>457</v>
      </c>
      <c r="E5181" s="2"/>
      <c r="F5181" s="2"/>
      <c r="G5181" s="2"/>
      <c r="H5181" s="2"/>
    </row>
    <row r="5182" spans="2:8">
      <c r="B5182" s="2" t="s">
        <v>5630</v>
      </c>
      <c r="C5182" s="2">
        <v>28</v>
      </c>
      <c r="D5182" s="2" t="s">
        <v>457</v>
      </c>
      <c r="E5182" s="2"/>
      <c r="F5182" s="2"/>
      <c r="G5182" s="2"/>
      <c r="H5182" s="2"/>
    </row>
    <row r="5183" spans="2:8">
      <c r="B5183" s="2" t="s">
        <v>5631</v>
      </c>
      <c r="C5183" s="2">
        <v>27</v>
      </c>
      <c r="D5183" s="2" t="s">
        <v>457</v>
      </c>
      <c r="E5183" s="2"/>
      <c r="F5183" s="2"/>
      <c r="G5183" s="2"/>
      <c r="H5183" s="2"/>
    </row>
    <row r="5184" spans="2:8">
      <c r="B5184" s="2" t="s">
        <v>5632</v>
      </c>
      <c r="C5184" s="2">
        <v>26</v>
      </c>
      <c r="D5184" s="2" t="s">
        <v>457</v>
      </c>
      <c r="E5184" s="2"/>
      <c r="F5184" s="2"/>
      <c r="G5184" s="2"/>
      <c r="H5184" s="2"/>
    </row>
    <row r="5185" spans="2:8">
      <c r="B5185" s="2" t="s">
        <v>5633</v>
      </c>
      <c r="C5185" s="2">
        <v>26</v>
      </c>
      <c r="D5185" s="2" t="s">
        <v>457</v>
      </c>
      <c r="E5185" s="2"/>
      <c r="F5185" s="2"/>
      <c r="G5185" s="2"/>
      <c r="H5185" s="2"/>
    </row>
    <row r="5186" spans="2:8">
      <c r="B5186" s="2" t="s">
        <v>5634</v>
      </c>
      <c r="C5186" s="2">
        <v>27</v>
      </c>
      <c r="D5186" s="2" t="s">
        <v>457</v>
      </c>
      <c r="E5186" s="2"/>
      <c r="F5186" s="2"/>
      <c r="G5186" s="2"/>
      <c r="H5186" s="2"/>
    </row>
    <row r="5187" spans="2:8">
      <c r="B5187" s="2" t="s">
        <v>5635</v>
      </c>
      <c r="C5187" s="2">
        <v>29</v>
      </c>
      <c r="D5187" s="2" t="s">
        <v>457</v>
      </c>
      <c r="E5187" s="2"/>
      <c r="F5187" s="2"/>
      <c r="G5187" s="2"/>
      <c r="H5187" s="2"/>
    </row>
    <row r="5188" spans="2:8">
      <c r="B5188" s="2" t="s">
        <v>5636</v>
      </c>
      <c r="C5188" s="2">
        <v>28</v>
      </c>
      <c r="D5188" s="2" t="s">
        <v>457</v>
      </c>
      <c r="E5188" s="2"/>
      <c r="F5188" s="2"/>
      <c r="G5188" s="2"/>
      <c r="H5188" s="2"/>
    </row>
    <row r="5189" spans="2:8">
      <c r="B5189" s="2" t="s">
        <v>5637</v>
      </c>
      <c r="C5189" s="2">
        <v>27</v>
      </c>
      <c r="D5189" s="2" t="s">
        <v>457</v>
      </c>
      <c r="E5189" s="2"/>
      <c r="F5189" s="2"/>
      <c r="G5189" s="2"/>
      <c r="H5189" s="2"/>
    </row>
    <row r="5190" spans="2:8">
      <c r="B5190" s="2" t="s">
        <v>5638</v>
      </c>
      <c r="C5190" s="2">
        <v>26</v>
      </c>
      <c r="D5190" s="2" t="s">
        <v>457</v>
      </c>
      <c r="E5190" s="2"/>
      <c r="F5190" s="2"/>
      <c r="G5190" s="2"/>
      <c r="H5190" s="2"/>
    </row>
    <row r="5191" spans="2:8">
      <c r="B5191" s="2" t="s">
        <v>5639</v>
      </c>
      <c r="C5191" s="2">
        <v>25</v>
      </c>
      <c r="D5191" s="2" t="s">
        <v>457</v>
      </c>
      <c r="E5191" s="2"/>
      <c r="F5191" s="2"/>
      <c r="G5191" s="2"/>
      <c r="H5191" s="2"/>
    </row>
    <row r="5192" spans="2:8">
      <c r="B5192" s="2" t="s">
        <v>5640</v>
      </c>
      <c r="C5192" s="2">
        <v>31</v>
      </c>
      <c r="D5192" s="2" t="s">
        <v>457</v>
      </c>
      <c r="E5192" s="2"/>
      <c r="F5192" s="2"/>
      <c r="G5192" s="2"/>
      <c r="H5192" s="2"/>
    </row>
    <row r="5193" spans="2:8">
      <c r="B5193" s="2" t="s">
        <v>5641</v>
      </c>
      <c r="C5193" s="2">
        <v>29</v>
      </c>
      <c r="D5193" s="2" t="s">
        <v>457</v>
      </c>
      <c r="E5193" s="2"/>
      <c r="F5193" s="2"/>
      <c r="G5193" s="2"/>
      <c r="H5193" s="2"/>
    </row>
    <row r="5194" spans="2:8">
      <c r="B5194" s="2" t="s">
        <v>5642</v>
      </c>
      <c r="C5194" s="2">
        <v>28</v>
      </c>
      <c r="D5194" s="2" t="s">
        <v>457</v>
      </c>
      <c r="E5194" s="2"/>
      <c r="F5194" s="2"/>
      <c r="G5194" s="2"/>
      <c r="H5194" s="2"/>
    </row>
    <row r="5195" spans="2:8">
      <c r="B5195" s="2" t="s">
        <v>5643</v>
      </c>
      <c r="C5195" s="2">
        <v>28</v>
      </c>
      <c r="D5195" s="2" t="s">
        <v>457</v>
      </c>
      <c r="E5195" s="2"/>
      <c r="F5195" s="2"/>
      <c r="G5195" s="2"/>
      <c r="H5195" s="2"/>
    </row>
    <row r="5196" spans="2:8">
      <c r="B5196" s="2" t="s">
        <v>5644</v>
      </c>
      <c r="C5196" s="2">
        <v>27</v>
      </c>
      <c r="D5196" s="2" t="s">
        <v>457</v>
      </c>
      <c r="E5196" s="2"/>
      <c r="F5196" s="2"/>
      <c r="G5196" s="2"/>
      <c r="H5196" s="2"/>
    </row>
    <row r="5197" spans="2:8">
      <c r="B5197" s="2" t="s">
        <v>5645</v>
      </c>
      <c r="C5197" s="2">
        <v>28</v>
      </c>
      <c r="D5197" s="2" t="s">
        <v>457</v>
      </c>
      <c r="E5197" s="2"/>
      <c r="F5197" s="2"/>
      <c r="G5197" s="2"/>
      <c r="H5197" s="2"/>
    </row>
    <row r="5198" spans="2:8">
      <c r="B5198" s="2" t="s">
        <v>5646</v>
      </c>
      <c r="C5198" s="2">
        <v>41</v>
      </c>
      <c r="D5198" s="2" t="s">
        <v>457</v>
      </c>
      <c r="E5198" s="2"/>
      <c r="F5198" s="2"/>
      <c r="G5198" s="2"/>
      <c r="H5198" s="2"/>
    </row>
    <row r="5199" spans="2:8">
      <c r="B5199" s="2" t="s">
        <v>5647</v>
      </c>
      <c r="C5199" s="2">
        <v>42</v>
      </c>
      <c r="D5199" s="2" t="s">
        <v>457</v>
      </c>
      <c r="E5199" s="2"/>
      <c r="F5199" s="2"/>
      <c r="G5199" s="2"/>
      <c r="H5199" s="2"/>
    </row>
    <row r="5200" spans="2:8">
      <c r="B5200" s="2" t="s">
        <v>5648</v>
      </c>
      <c r="C5200" s="2">
        <v>40</v>
      </c>
      <c r="D5200" s="2" t="s">
        <v>457</v>
      </c>
      <c r="E5200" s="2"/>
      <c r="F5200" s="2"/>
      <c r="G5200" s="2"/>
      <c r="H5200" s="2"/>
    </row>
    <row r="5201" spans="2:8">
      <c r="B5201" s="2" t="s">
        <v>5649</v>
      </c>
      <c r="C5201" s="2">
        <v>37</v>
      </c>
      <c r="D5201" s="2" t="s">
        <v>457</v>
      </c>
      <c r="E5201" s="2"/>
      <c r="F5201" s="2"/>
      <c r="G5201" s="2"/>
      <c r="H5201" s="2"/>
    </row>
    <row r="5202" spans="2:8">
      <c r="B5202" s="2" t="s">
        <v>5650</v>
      </c>
      <c r="C5202" s="2">
        <v>39</v>
      </c>
      <c r="D5202" s="2" t="s">
        <v>457</v>
      </c>
      <c r="E5202" s="2"/>
      <c r="F5202" s="2"/>
      <c r="G5202" s="2"/>
      <c r="H5202" s="2"/>
    </row>
    <row r="5203" spans="2:8">
      <c r="B5203" s="2" t="s">
        <v>5651</v>
      </c>
      <c r="C5203" s="2">
        <v>40</v>
      </c>
      <c r="D5203" s="2" t="s">
        <v>457</v>
      </c>
      <c r="E5203" s="2"/>
      <c r="F5203" s="2"/>
      <c r="G5203" s="2"/>
      <c r="H5203" s="2"/>
    </row>
    <row r="5204" spans="2:8">
      <c r="B5204" s="2" t="s">
        <v>5652</v>
      </c>
      <c r="C5204" s="2">
        <v>40</v>
      </c>
      <c r="D5204" s="2" t="s">
        <v>457</v>
      </c>
      <c r="E5204" s="2"/>
      <c r="F5204" s="2"/>
      <c r="G5204" s="2"/>
      <c r="H5204" s="2"/>
    </row>
    <row r="5205" spans="2:8">
      <c r="B5205" s="2" t="s">
        <v>5653</v>
      </c>
      <c r="C5205" s="2">
        <v>40</v>
      </c>
      <c r="D5205" s="2" t="s">
        <v>457</v>
      </c>
      <c r="E5205" s="2"/>
      <c r="F5205" s="2"/>
      <c r="G5205" s="2"/>
      <c r="H5205" s="2"/>
    </row>
    <row r="5206" spans="2:8">
      <c r="B5206" s="2" t="s">
        <v>5654</v>
      </c>
      <c r="C5206" s="2">
        <v>38</v>
      </c>
      <c r="D5206" s="2" t="s">
        <v>457</v>
      </c>
      <c r="E5206" s="2"/>
      <c r="F5206" s="2"/>
      <c r="G5206" s="2"/>
      <c r="H5206" s="2"/>
    </row>
    <row r="5207" spans="2:8">
      <c r="B5207" s="2" t="s">
        <v>5655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33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33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31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11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15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17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18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19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19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20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29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29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13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24</v>
      </c>
      <c r="D5225" s="2" t="s">
        <v>457</v>
      </c>
      <c r="E5225" s="2"/>
      <c r="F5225" s="2"/>
      <c r="G5225" s="2"/>
      <c r="H5225" s="2"/>
    </row>
    <row r="5226" spans="2:8">
      <c r="B5226" s="2" t="s">
        <v>5674</v>
      </c>
      <c r="C5226" s="2">
        <v>27</v>
      </c>
      <c r="D5226" s="2" t="s">
        <v>457</v>
      </c>
      <c r="E5226" s="2"/>
      <c r="F5226" s="2"/>
      <c r="G5226" s="2"/>
      <c r="H5226" s="2"/>
    </row>
    <row r="5227" spans="2:8">
      <c r="B5227" s="2" t="s">
        <v>5675</v>
      </c>
      <c r="C5227" s="2">
        <v>26</v>
      </c>
      <c r="D5227" s="2" t="s">
        <v>457</v>
      </c>
      <c r="E5227" s="2"/>
      <c r="F5227" s="2"/>
      <c r="G5227" s="2"/>
      <c r="H5227" s="2"/>
    </row>
    <row r="5228" spans="2:8">
      <c r="B5228" s="2" t="s">
        <v>5676</v>
      </c>
      <c r="C5228" s="2">
        <v>26</v>
      </c>
      <c r="D5228" s="2" t="s">
        <v>457</v>
      </c>
      <c r="E5228" s="2"/>
      <c r="F5228" s="2"/>
      <c r="G5228" s="2"/>
      <c r="H5228" s="2"/>
    </row>
    <row r="5229" spans="2:8">
      <c r="B5229" s="2" t="s">
        <v>5677</v>
      </c>
      <c r="C5229" s="2">
        <v>27</v>
      </c>
      <c r="D5229" s="2" t="s">
        <v>457</v>
      </c>
      <c r="E5229" s="2"/>
      <c r="F5229" s="2"/>
      <c r="G5229" s="2"/>
      <c r="H5229" s="2"/>
    </row>
    <row r="5230" spans="2:8">
      <c r="B5230" s="2" t="s">
        <v>5678</v>
      </c>
      <c r="C5230" s="2">
        <v>26</v>
      </c>
      <c r="D5230" s="2" t="s">
        <v>457</v>
      </c>
      <c r="E5230" s="2"/>
      <c r="F5230" s="2"/>
      <c r="G5230" s="2"/>
      <c r="H5230" s="2"/>
    </row>
    <row r="5231" spans="2:8">
      <c r="B5231" s="2" t="s">
        <v>5679</v>
      </c>
      <c r="C5231" s="2">
        <v>30</v>
      </c>
      <c r="D5231" s="2" t="s">
        <v>457</v>
      </c>
      <c r="E5231" s="2"/>
      <c r="F5231" s="2"/>
      <c r="G5231" s="2"/>
      <c r="H5231" s="2"/>
    </row>
    <row r="5232" spans="2:8">
      <c r="B5232" s="2" t="s">
        <v>5680</v>
      </c>
      <c r="C5232" s="2">
        <v>30</v>
      </c>
      <c r="D5232" s="2" t="s">
        <v>457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457</v>
      </c>
      <c r="E5233" s="2"/>
      <c r="F5233" s="2"/>
      <c r="G5233" s="2"/>
      <c r="H5233" s="2"/>
    </row>
    <row r="5234" spans="2:8">
      <c r="B5234" s="2" t="s">
        <v>5682</v>
      </c>
      <c r="C5234" s="2">
        <v>23</v>
      </c>
      <c r="D5234" s="2" t="s">
        <v>457</v>
      </c>
      <c r="E5234" s="2"/>
      <c r="F5234" s="2"/>
      <c r="G5234" s="2"/>
      <c r="H5234" s="2"/>
    </row>
    <row r="5235" spans="2:8">
      <c r="B5235" s="2" t="s">
        <v>5683</v>
      </c>
      <c r="C5235" s="2">
        <v>15</v>
      </c>
      <c r="D5235" s="2" t="s">
        <v>457</v>
      </c>
      <c r="E5235" s="2"/>
      <c r="F5235" s="2"/>
      <c r="G5235" s="2"/>
      <c r="H5235" s="2"/>
    </row>
    <row r="5236" spans="2:8">
      <c r="B5236" s="2" t="s">
        <v>5684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29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30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30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29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457</v>
      </c>
      <c r="E5246" s="2"/>
      <c r="F5246" s="2"/>
      <c r="G5246" s="2"/>
      <c r="H5246" s="2"/>
    </row>
    <row r="5247" spans="2:8">
      <c r="B5247" s="2" t="s">
        <v>5695</v>
      </c>
      <c r="C5247" s="2">
        <v>29</v>
      </c>
      <c r="D5247" s="2" t="s">
        <v>457</v>
      </c>
      <c r="E5247" s="2"/>
      <c r="F5247" s="2"/>
      <c r="G5247" s="2"/>
      <c r="H5247" s="2"/>
    </row>
    <row r="5248" spans="2:8">
      <c r="B5248" s="2" t="s">
        <v>5696</v>
      </c>
      <c r="C5248" s="2">
        <v>30</v>
      </c>
      <c r="D5248" s="2" t="s">
        <v>457</v>
      </c>
      <c r="E5248" s="2"/>
      <c r="F5248" s="2"/>
      <c r="G5248" s="2"/>
      <c r="H5248" s="2"/>
    </row>
    <row r="5249" spans="2:8">
      <c r="B5249" s="2" t="s">
        <v>5697</v>
      </c>
      <c r="C5249" s="2">
        <v>29</v>
      </c>
      <c r="D5249" s="2" t="s">
        <v>457</v>
      </c>
      <c r="E5249" s="2"/>
      <c r="F5249" s="2"/>
      <c r="G5249" s="2"/>
      <c r="H5249" s="2"/>
    </row>
    <row r="5250" spans="2:8">
      <c r="B5250" s="2" t="s">
        <v>5698</v>
      </c>
      <c r="C5250" s="2">
        <v>29</v>
      </c>
      <c r="D5250" s="2" t="s">
        <v>457</v>
      </c>
      <c r="E5250" s="2"/>
      <c r="F5250" s="2"/>
      <c r="G5250" s="2"/>
      <c r="H5250" s="2"/>
    </row>
    <row r="5251" spans="2:8">
      <c r="B5251" s="2" t="s">
        <v>5699</v>
      </c>
      <c r="C5251" s="2">
        <v>27</v>
      </c>
      <c r="D5251" s="2" t="s">
        <v>457</v>
      </c>
      <c r="E5251" s="2"/>
      <c r="F5251" s="2"/>
      <c r="G5251" s="2"/>
      <c r="H5251" s="2"/>
    </row>
    <row r="5252" spans="2:8">
      <c r="B5252" s="2" t="s">
        <v>5700</v>
      </c>
      <c r="C5252" s="2">
        <v>27</v>
      </c>
      <c r="D5252" s="2" t="s">
        <v>457</v>
      </c>
      <c r="E5252" s="2"/>
      <c r="F5252" s="2"/>
      <c r="G5252" s="2"/>
      <c r="H5252" s="2"/>
    </row>
    <row r="5253" spans="2:8">
      <c r="B5253" s="2" t="s">
        <v>5701</v>
      </c>
      <c r="C5253" s="2">
        <v>25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26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25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32</v>
      </c>
      <c r="D5259" s="2" t="s">
        <v>457</v>
      </c>
      <c r="E5259" s="2"/>
      <c r="F5259" s="2"/>
      <c r="G5259" s="2"/>
      <c r="H5259" s="2"/>
    </row>
    <row r="5260" spans="2:8">
      <c r="B5260" s="2" t="s">
        <v>5708</v>
      </c>
      <c r="C5260" s="2">
        <v>34</v>
      </c>
      <c r="D5260" s="2" t="s">
        <v>457</v>
      </c>
      <c r="E5260" s="2"/>
      <c r="F5260" s="2"/>
      <c r="G5260" s="2"/>
      <c r="H5260" s="2"/>
    </row>
    <row r="5261" spans="2:8">
      <c r="B5261" s="2" t="s">
        <v>5709</v>
      </c>
      <c r="C5261" s="2">
        <v>35</v>
      </c>
      <c r="D5261" s="2" t="s">
        <v>457</v>
      </c>
      <c r="E5261" s="2"/>
      <c r="F5261" s="2"/>
      <c r="G5261" s="2"/>
      <c r="H5261" s="2"/>
    </row>
    <row r="5262" spans="2:8">
      <c r="B5262" s="2" t="s">
        <v>5710</v>
      </c>
      <c r="C5262" s="2">
        <v>33</v>
      </c>
      <c r="D5262" s="2" t="s">
        <v>457</v>
      </c>
      <c r="E5262" s="2"/>
      <c r="F5262" s="2"/>
      <c r="G5262" s="2"/>
      <c r="H5262" s="2"/>
    </row>
    <row r="5263" spans="2:8">
      <c r="B5263" s="2" t="s">
        <v>5711</v>
      </c>
      <c r="C5263" s="2">
        <v>32</v>
      </c>
      <c r="D5263" s="2" t="s">
        <v>457</v>
      </c>
      <c r="E5263" s="2"/>
      <c r="F5263" s="2"/>
      <c r="G5263" s="2"/>
      <c r="H5263" s="2"/>
    </row>
    <row r="5264" spans="2:8">
      <c r="B5264" s="2" t="s">
        <v>5712</v>
      </c>
      <c r="C5264" s="2">
        <v>30</v>
      </c>
      <c r="D5264" s="2" t="s">
        <v>457</v>
      </c>
      <c r="E5264" s="2"/>
      <c r="F5264" s="2"/>
      <c r="G5264" s="2"/>
      <c r="H5264" s="2"/>
    </row>
    <row r="5265" spans="2:8">
      <c r="B5265" s="2" t="s">
        <v>5713</v>
      </c>
      <c r="C5265" s="2">
        <v>29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32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33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33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32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29</v>
      </c>
      <c r="D5270" s="2" t="s">
        <v>457</v>
      </c>
      <c r="E5270" s="2"/>
      <c r="F5270" s="2"/>
      <c r="G5270" s="2"/>
      <c r="H5270" s="2"/>
    </row>
    <row r="5271" spans="2:8">
      <c r="B5271" s="2" t="s">
        <v>5719</v>
      </c>
      <c r="C5271" s="2">
        <v>30</v>
      </c>
      <c r="D5271" s="2" t="s">
        <v>457</v>
      </c>
      <c r="E5271" s="2"/>
      <c r="F5271" s="2"/>
      <c r="G5271" s="2"/>
      <c r="H5271" s="2"/>
    </row>
    <row r="5272" spans="2:8">
      <c r="B5272" s="2" t="s">
        <v>5720</v>
      </c>
      <c r="C5272" s="2">
        <v>31</v>
      </c>
      <c r="D5272" s="2" t="s">
        <v>457</v>
      </c>
      <c r="E5272" s="2"/>
      <c r="F5272" s="2"/>
      <c r="G5272" s="2"/>
      <c r="H5272" s="2"/>
    </row>
    <row r="5273" spans="2:8">
      <c r="B5273" s="2" t="s">
        <v>5721</v>
      </c>
      <c r="C5273" s="2">
        <v>32</v>
      </c>
      <c r="D5273" s="2" t="s">
        <v>457</v>
      </c>
      <c r="E5273" s="2"/>
      <c r="F5273" s="2"/>
      <c r="G5273" s="2"/>
      <c r="H5273" s="2"/>
    </row>
    <row r="5274" spans="2:8">
      <c r="B5274" s="2" t="s">
        <v>5722</v>
      </c>
      <c r="C5274" s="2">
        <v>31</v>
      </c>
      <c r="D5274" s="2" t="s">
        <v>457</v>
      </c>
      <c r="E5274" s="2"/>
      <c r="F5274" s="2"/>
      <c r="G5274" s="2"/>
      <c r="H5274" s="2"/>
    </row>
    <row r="5275" spans="2:8">
      <c r="B5275" s="2" t="s">
        <v>5723</v>
      </c>
      <c r="C5275" s="2">
        <v>29</v>
      </c>
      <c r="D5275" s="2" t="s">
        <v>457</v>
      </c>
      <c r="E5275" s="2"/>
      <c r="F5275" s="2"/>
      <c r="G5275" s="2"/>
      <c r="H5275" s="2"/>
    </row>
    <row r="5276" spans="2:8">
      <c r="B5276" s="2" t="s">
        <v>5724</v>
      </c>
      <c r="C5276" s="2">
        <v>34</v>
      </c>
      <c r="D5276" s="2" t="s">
        <v>457</v>
      </c>
      <c r="E5276" s="2"/>
      <c r="F5276" s="2"/>
      <c r="G5276" s="2"/>
      <c r="H5276" s="2"/>
    </row>
    <row r="5277" spans="2:8">
      <c r="B5277" s="2" t="s">
        <v>5725</v>
      </c>
      <c r="C5277" s="2">
        <v>34</v>
      </c>
      <c r="D5277" s="2" t="s">
        <v>457</v>
      </c>
      <c r="E5277" s="2"/>
      <c r="F5277" s="2"/>
      <c r="G5277" s="2"/>
      <c r="H5277" s="2"/>
    </row>
    <row r="5278" spans="2:8">
      <c r="B5278" s="2" t="s">
        <v>5726</v>
      </c>
      <c r="C5278" s="2">
        <v>32</v>
      </c>
      <c r="D5278" s="2" t="s">
        <v>457</v>
      </c>
      <c r="E5278" s="2"/>
      <c r="F5278" s="2"/>
      <c r="G5278" s="2"/>
      <c r="H5278" s="2"/>
    </row>
    <row r="5279" spans="2:8">
      <c r="B5279" s="2" t="s">
        <v>5727</v>
      </c>
      <c r="C5279" s="2">
        <v>31</v>
      </c>
      <c r="D5279" s="2" t="s">
        <v>457</v>
      </c>
      <c r="E5279" s="2"/>
      <c r="F5279" s="2"/>
      <c r="G5279" s="2"/>
      <c r="H5279" s="2"/>
    </row>
    <row r="5280" spans="2:8">
      <c r="B5280" s="2" t="s">
        <v>5728</v>
      </c>
      <c r="C5280" s="2">
        <v>30</v>
      </c>
      <c r="D5280" s="2" t="s">
        <v>457</v>
      </c>
      <c r="E5280" s="2"/>
      <c r="F5280" s="2"/>
      <c r="G5280" s="2"/>
      <c r="H5280" s="2"/>
    </row>
    <row r="5281" spans="2:8">
      <c r="B5281" s="2" t="s">
        <v>5729</v>
      </c>
      <c r="C5281" s="2">
        <v>31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32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31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30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21</v>
      </c>
      <c r="D5287" s="2" t="s">
        <v>457</v>
      </c>
      <c r="E5287" s="2"/>
      <c r="F5287" s="2"/>
      <c r="G5287" s="2"/>
      <c r="H5287" s="2"/>
    </row>
    <row r="5288" spans="2:8">
      <c r="B5288" s="2" t="s">
        <v>5736</v>
      </c>
      <c r="C5288" s="2">
        <v>23</v>
      </c>
      <c r="D5288" s="2" t="s">
        <v>457</v>
      </c>
      <c r="E5288" s="2"/>
      <c r="F5288" s="2"/>
      <c r="G5288" s="2"/>
      <c r="H5288" s="2"/>
    </row>
    <row r="5289" spans="2:8">
      <c r="B5289" s="2" t="s">
        <v>5737</v>
      </c>
      <c r="C5289" s="2">
        <v>22</v>
      </c>
      <c r="D5289" s="2" t="s">
        <v>457</v>
      </c>
      <c r="E5289" s="2"/>
      <c r="F5289" s="2"/>
      <c r="G5289" s="2"/>
      <c r="H5289" s="2"/>
    </row>
    <row r="5290" spans="2:8">
      <c r="B5290" s="2" t="s">
        <v>5738</v>
      </c>
      <c r="C5290" s="2">
        <v>10</v>
      </c>
      <c r="D5290" s="2" t="s">
        <v>457</v>
      </c>
      <c r="E5290" s="2"/>
      <c r="F5290" s="2"/>
      <c r="G5290" s="2"/>
      <c r="H5290" s="2"/>
    </row>
    <row r="5291" spans="2:8">
      <c r="B5291" s="2" t="s">
        <v>5739</v>
      </c>
      <c r="C5291" s="2">
        <v>7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7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14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19</v>
      </c>
      <c r="D5294" s="2" t="s">
        <v>457</v>
      </c>
      <c r="E5294" s="2"/>
      <c r="F5294" s="2"/>
      <c r="G5294" s="2"/>
      <c r="H5294" s="2"/>
    </row>
    <row r="5295" spans="2:8">
      <c r="B5295" s="2" t="s">
        <v>5743</v>
      </c>
      <c r="C5295" s="2">
        <v>24</v>
      </c>
      <c r="D5295" s="2" t="s">
        <v>457</v>
      </c>
      <c r="E5295" s="2"/>
      <c r="F5295" s="2"/>
      <c r="G5295" s="2"/>
      <c r="H5295" s="2"/>
    </row>
    <row r="5296" spans="2:8">
      <c r="B5296" s="2" t="s">
        <v>5744</v>
      </c>
      <c r="C5296" s="2">
        <v>27</v>
      </c>
      <c r="D5296" s="2" t="s">
        <v>457</v>
      </c>
      <c r="E5296" s="2"/>
      <c r="F5296" s="2"/>
      <c r="G5296" s="2"/>
      <c r="H5296" s="2"/>
    </row>
    <row r="5297" spans="2:8">
      <c r="B5297" s="2" t="s">
        <v>5745</v>
      </c>
      <c r="C5297" s="2">
        <v>27</v>
      </c>
      <c r="D5297" s="2" t="s">
        <v>457</v>
      </c>
      <c r="E5297" s="2"/>
      <c r="F5297" s="2"/>
      <c r="G5297" s="2"/>
      <c r="H5297" s="2"/>
    </row>
    <row r="5298" spans="2:8">
      <c r="B5298" s="2" t="s">
        <v>5746</v>
      </c>
      <c r="C5298" s="2">
        <v>28</v>
      </c>
      <c r="D5298" s="2" t="s">
        <v>457</v>
      </c>
      <c r="E5298" s="2"/>
      <c r="F5298" s="2"/>
      <c r="G5298" s="2"/>
      <c r="H5298" s="2"/>
    </row>
    <row r="5299" spans="2:8">
      <c r="B5299" s="2" t="s">
        <v>5747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26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25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24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23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27</v>
      </c>
      <c r="D5305" s="2" t="s">
        <v>457</v>
      </c>
      <c r="E5305" s="2"/>
      <c r="F5305" s="2"/>
      <c r="G5305" s="2"/>
      <c r="H5305" s="2"/>
    </row>
    <row r="5306" spans="2:8">
      <c r="B5306" s="2" t="s">
        <v>5754</v>
      </c>
      <c r="C5306" s="2">
        <v>27</v>
      </c>
      <c r="D5306" s="2" t="s">
        <v>457</v>
      </c>
      <c r="E5306" s="2"/>
      <c r="F5306" s="2"/>
      <c r="G5306" s="2"/>
      <c r="H5306" s="2"/>
    </row>
    <row r="5307" spans="2:8">
      <c r="B5307" s="2" t="s">
        <v>5755</v>
      </c>
      <c r="C5307" s="2">
        <v>26</v>
      </c>
      <c r="D5307" s="2" t="s">
        <v>457</v>
      </c>
      <c r="E5307" s="2"/>
      <c r="F5307" s="2"/>
      <c r="G5307" s="2"/>
      <c r="H5307" s="2"/>
    </row>
    <row r="5308" spans="2:8">
      <c r="B5308" s="2" t="s">
        <v>5756</v>
      </c>
      <c r="C5308" s="2">
        <v>26</v>
      </c>
      <c r="D5308" s="2" t="s">
        <v>457</v>
      </c>
      <c r="E5308" s="2"/>
      <c r="F5308" s="2"/>
      <c r="G5308" s="2"/>
      <c r="H5308" s="2"/>
    </row>
    <row r="5309" spans="2:8">
      <c r="B5309" s="2" t="s">
        <v>5757</v>
      </c>
      <c r="C5309" s="2">
        <v>26</v>
      </c>
      <c r="D5309" s="2" t="s">
        <v>457</v>
      </c>
      <c r="E5309" s="2"/>
      <c r="F5309" s="2"/>
      <c r="G5309" s="2"/>
      <c r="H5309" s="2"/>
    </row>
    <row r="5310" spans="2:8">
      <c r="B5310" s="2" t="s">
        <v>5758</v>
      </c>
      <c r="C5310" s="2">
        <v>26</v>
      </c>
      <c r="D5310" s="2" t="s">
        <v>457</v>
      </c>
      <c r="E5310" s="2"/>
      <c r="F5310" s="2"/>
      <c r="G5310" s="2"/>
      <c r="H5310" s="2"/>
    </row>
    <row r="5311" spans="2:8">
      <c r="B5311" s="2" t="s">
        <v>5759</v>
      </c>
      <c r="C5311" s="2">
        <v>24</v>
      </c>
      <c r="D5311" s="2" t="s">
        <v>457</v>
      </c>
      <c r="E5311" s="2"/>
      <c r="F5311" s="2"/>
      <c r="G5311" s="2"/>
      <c r="H5311" s="2"/>
    </row>
    <row r="5312" spans="2:8">
      <c r="B5312" s="2" t="s">
        <v>5760</v>
      </c>
      <c r="C5312" s="2">
        <v>27</v>
      </c>
      <c r="D5312" s="2" t="s">
        <v>457</v>
      </c>
      <c r="E5312" s="2"/>
      <c r="F5312" s="2"/>
      <c r="G5312" s="2"/>
      <c r="H5312" s="2"/>
    </row>
    <row r="5313" spans="2:8">
      <c r="B5313" s="2" t="s">
        <v>5761</v>
      </c>
      <c r="C5313" s="2">
        <v>28</v>
      </c>
      <c r="D5313" s="2" t="s">
        <v>457</v>
      </c>
      <c r="E5313" s="2"/>
      <c r="F5313" s="2"/>
      <c r="G5313" s="2"/>
      <c r="H5313" s="2"/>
    </row>
    <row r="5314" spans="2:8">
      <c r="B5314" s="2" t="s">
        <v>5762</v>
      </c>
      <c r="C5314" s="2">
        <v>28</v>
      </c>
      <c r="D5314" s="2" t="s">
        <v>457</v>
      </c>
      <c r="E5314" s="2"/>
      <c r="F5314" s="2"/>
      <c r="G5314" s="2"/>
      <c r="H5314" s="2"/>
    </row>
    <row r="5315" spans="2:8">
      <c r="B5315" s="2" t="s">
        <v>5763</v>
      </c>
      <c r="C5315" s="2">
        <v>27</v>
      </c>
      <c r="D5315" s="2" t="s">
        <v>457</v>
      </c>
      <c r="E5315" s="2"/>
      <c r="F5315" s="2"/>
      <c r="G5315" s="2"/>
      <c r="H5315" s="2"/>
    </row>
    <row r="5316" spans="2:8">
      <c r="B5316" s="2" t="s">
        <v>5764</v>
      </c>
      <c r="C5316" s="2">
        <v>26</v>
      </c>
      <c r="D5316" s="2" t="s">
        <v>457</v>
      </c>
      <c r="E5316" s="2"/>
      <c r="F5316" s="2"/>
      <c r="G5316" s="2"/>
      <c r="H5316" s="2"/>
    </row>
    <row r="5317" spans="2:8">
      <c r="B5317" s="2" t="s">
        <v>5765</v>
      </c>
      <c r="C5317" s="2">
        <v>13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19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22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28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30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26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24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25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25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25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25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23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21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22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32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33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32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30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31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32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30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27</v>
      </c>
      <c r="D5343" s="2" t="s">
        <v>457</v>
      </c>
      <c r="E5343" s="2"/>
      <c r="F5343" s="2"/>
      <c r="G5343" s="2"/>
      <c r="H5343" s="2"/>
    </row>
    <row r="5344" spans="2:8">
      <c r="B5344" s="2" t="s">
        <v>5792</v>
      </c>
      <c r="C5344" s="2">
        <v>27</v>
      </c>
      <c r="D5344" s="2" t="s">
        <v>457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457</v>
      </c>
      <c r="E5345" s="2"/>
      <c r="F5345" s="2"/>
      <c r="G5345" s="2"/>
      <c r="H5345" s="2"/>
    </row>
    <row r="5346" spans="2:8">
      <c r="B5346" s="2" t="s">
        <v>5794</v>
      </c>
      <c r="C5346" s="2">
        <v>26</v>
      </c>
      <c r="D5346" s="2" t="s">
        <v>457</v>
      </c>
      <c r="E5346" s="2"/>
      <c r="F5346" s="2"/>
      <c r="G5346" s="2"/>
      <c r="H5346" s="2"/>
    </row>
    <row r="5347" spans="2:8">
      <c r="B5347" s="2" t="s">
        <v>5795</v>
      </c>
      <c r="C5347" s="2">
        <v>24</v>
      </c>
      <c r="D5347" s="2" t="s">
        <v>457</v>
      </c>
      <c r="E5347" s="2"/>
      <c r="F5347" s="2"/>
      <c r="G5347" s="2"/>
      <c r="H5347" s="2"/>
    </row>
    <row r="5348" spans="2:8">
      <c r="B5348" s="2" t="s">
        <v>5796</v>
      </c>
      <c r="C5348" s="2">
        <v>24</v>
      </c>
      <c r="D5348" s="2" t="s">
        <v>457</v>
      </c>
      <c r="E5348" s="2"/>
      <c r="F5348" s="2"/>
      <c r="G5348" s="2"/>
      <c r="H5348" s="2"/>
    </row>
    <row r="5349" spans="2:8">
      <c r="B5349" s="2" t="s">
        <v>5797</v>
      </c>
      <c r="C5349" s="2">
        <v>22</v>
      </c>
      <c r="D5349" s="2" t="s">
        <v>457</v>
      </c>
      <c r="E5349" s="2"/>
      <c r="F5349" s="2"/>
      <c r="G5349" s="2"/>
      <c r="H5349" s="2"/>
    </row>
    <row r="5350" spans="2:8">
      <c r="B5350" s="2" t="s">
        <v>5798</v>
      </c>
      <c r="C5350" s="2">
        <v>27</v>
      </c>
      <c r="D5350" s="2" t="s">
        <v>457</v>
      </c>
      <c r="E5350" s="2"/>
      <c r="F5350" s="2"/>
      <c r="G5350" s="2"/>
      <c r="H5350" s="2"/>
    </row>
    <row r="5351" spans="2:8">
      <c r="B5351" s="2" t="s">
        <v>5799</v>
      </c>
      <c r="C5351" s="2">
        <v>27</v>
      </c>
      <c r="D5351" s="2" t="s">
        <v>457</v>
      </c>
      <c r="E5351" s="2"/>
      <c r="F5351" s="2"/>
      <c r="G5351" s="2"/>
      <c r="H5351" s="2"/>
    </row>
    <row r="5352" spans="2:8">
      <c r="B5352" s="2" t="s">
        <v>5800</v>
      </c>
      <c r="C5352" s="2">
        <v>26</v>
      </c>
      <c r="D5352" s="2" t="s">
        <v>457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457</v>
      </c>
      <c r="E5353" s="2"/>
      <c r="F5353" s="2"/>
      <c r="G5353" s="2"/>
      <c r="H5353" s="2"/>
    </row>
    <row r="5354" spans="2:8">
      <c r="B5354" s="2" t="s">
        <v>5802</v>
      </c>
      <c r="C5354" s="2">
        <v>26</v>
      </c>
      <c r="D5354" s="2" t="s">
        <v>457</v>
      </c>
      <c r="E5354" s="2"/>
      <c r="F5354" s="2"/>
      <c r="G5354" s="2"/>
      <c r="H5354" s="2"/>
    </row>
    <row r="5355" spans="2:8">
      <c r="B5355" s="2" t="s">
        <v>5803</v>
      </c>
      <c r="C5355" s="2">
        <v>25</v>
      </c>
      <c r="D5355" s="2" t="s">
        <v>457</v>
      </c>
      <c r="E5355" s="2"/>
      <c r="F5355" s="2"/>
      <c r="G5355" s="2"/>
      <c r="H5355" s="2"/>
    </row>
    <row r="5356" spans="2:8">
      <c r="B5356" s="2" t="s">
        <v>5804</v>
      </c>
      <c r="C5356" s="2">
        <v>29</v>
      </c>
      <c r="D5356" s="2" t="s">
        <v>457</v>
      </c>
      <c r="E5356" s="2"/>
      <c r="F5356" s="2"/>
      <c r="G5356" s="2"/>
      <c r="H5356" s="2"/>
    </row>
    <row r="5357" spans="2:8">
      <c r="B5357" s="2" t="s">
        <v>5805</v>
      </c>
      <c r="C5357" s="2">
        <v>29</v>
      </c>
      <c r="D5357" s="2" t="s">
        <v>457</v>
      </c>
      <c r="E5357" s="2"/>
      <c r="F5357" s="2"/>
      <c r="G5357" s="2"/>
      <c r="H5357" s="2"/>
    </row>
    <row r="5358" spans="2:8">
      <c r="B5358" s="2" t="s">
        <v>5806</v>
      </c>
      <c r="C5358" s="2">
        <v>28</v>
      </c>
      <c r="D5358" s="2" t="s">
        <v>457</v>
      </c>
      <c r="E5358" s="2"/>
      <c r="F5358" s="2"/>
      <c r="G5358" s="2"/>
      <c r="H5358" s="2"/>
    </row>
    <row r="5359" spans="2:8">
      <c r="B5359" s="2" t="s">
        <v>5807</v>
      </c>
      <c r="C5359" s="2">
        <v>28</v>
      </c>
      <c r="D5359" s="2" t="s">
        <v>457</v>
      </c>
      <c r="E5359" s="2"/>
      <c r="F5359" s="2"/>
      <c r="G5359" s="2"/>
      <c r="H5359" s="2"/>
    </row>
    <row r="5360" spans="2:8">
      <c r="B5360" s="2" t="s">
        <v>5808</v>
      </c>
      <c r="C5360" s="2">
        <v>29</v>
      </c>
      <c r="D5360" s="2" t="s">
        <v>457</v>
      </c>
      <c r="E5360" s="2"/>
      <c r="F5360" s="2"/>
      <c r="G5360" s="2"/>
      <c r="H5360" s="2"/>
    </row>
    <row r="5361" spans="2:8">
      <c r="B5361" s="2" t="s">
        <v>5809</v>
      </c>
      <c r="C5361" s="2">
        <v>28</v>
      </c>
      <c r="D5361" s="2" t="s">
        <v>457</v>
      </c>
      <c r="E5361" s="2"/>
      <c r="F5361" s="2"/>
      <c r="G5361" s="2"/>
      <c r="H5361" s="2"/>
    </row>
    <row r="5362" spans="2:8">
      <c r="B5362" s="2" t="s">
        <v>5810</v>
      </c>
      <c r="C5362" s="2">
        <v>30</v>
      </c>
      <c r="D5362" s="2" t="s">
        <v>457</v>
      </c>
      <c r="E5362" s="2"/>
      <c r="F5362" s="2"/>
      <c r="G5362" s="2"/>
      <c r="H5362" s="2"/>
    </row>
    <row r="5363" spans="2:8">
      <c r="B5363" s="2" t="s">
        <v>5811</v>
      </c>
      <c r="C5363" s="2">
        <v>32</v>
      </c>
      <c r="D5363" s="2" t="s">
        <v>457</v>
      </c>
      <c r="E5363" s="2"/>
      <c r="F5363" s="2"/>
      <c r="G5363" s="2"/>
      <c r="H5363" s="2"/>
    </row>
    <row r="5364" spans="2:8">
      <c r="B5364" s="2" t="s">
        <v>5812</v>
      </c>
      <c r="C5364" s="2">
        <v>33</v>
      </c>
      <c r="D5364" s="2" t="s">
        <v>457</v>
      </c>
      <c r="E5364" s="2"/>
      <c r="F5364" s="2"/>
      <c r="G5364" s="2"/>
      <c r="H5364" s="2"/>
    </row>
    <row r="5365" spans="2:8">
      <c r="B5365" s="2" t="s">
        <v>5813</v>
      </c>
      <c r="C5365" s="2">
        <v>34</v>
      </c>
      <c r="D5365" s="2" t="s">
        <v>457</v>
      </c>
      <c r="E5365" s="2"/>
      <c r="F5365" s="2"/>
      <c r="G5365" s="2"/>
      <c r="H5365" s="2"/>
    </row>
    <row r="5366" spans="2:8">
      <c r="B5366" s="2" t="s">
        <v>5814</v>
      </c>
      <c r="C5366" s="2">
        <v>34</v>
      </c>
      <c r="D5366" s="2" t="s">
        <v>457</v>
      </c>
      <c r="E5366" s="2"/>
      <c r="F5366" s="2"/>
      <c r="G5366" s="2"/>
      <c r="H5366" s="2"/>
    </row>
    <row r="5367" spans="2:8">
      <c r="B5367" s="2" t="s">
        <v>5815</v>
      </c>
      <c r="C5367" s="2">
        <v>32</v>
      </c>
      <c r="D5367" s="2" t="s">
        <v>457</v>
      </c>
      <c r="E5367" s="2"/>
      <c r="F5367" s="2"/>
      <c r="G5367" s="2"/>
      <c r="H5367" s="2"/>
    </row>
    <row r="5368" spans="2:8">
      <c r="B5368" s="2" t="s">
        <v>5816</v>
      </c>
      <c r="C5368" s="2">
        <v>25</v>
      </c>
      <c r="D5368" s="2" t="s">
        <v>457</v>
      </c>
      <c r="E5368" s="2"/>
      <c r="F5368" s="2"/>
      <c r="G5368" s="2"/>
      <c r="H5368" s="2"/>
    </row>
    <row r="5369" spans="2:8">
      <c r="B5369" s="2" t="s">
        <v>5817</v>
      </c>
      <c r="C5369" s="2">
        <v>29</v>
      </c>
      <c r="D5369" s="2" t="s">
        <v>457</v>
      </c>
      <c r="E5369" s="2"/>
      <c r="F5369" s="2"/>
      <c r="G5369" s="2"/>
      <c r="H5369" s="2"/>
    </row>
    <row r="5370" spans="2:8">
      <c r="B5370" s="2" t="s">
        <v>5818</v>
      </c>
      <c r="C5370" s="2">
        <v>30</v>
      </c>
      <c r="D5370" s="2" t="s">
        <v>457</v>
      </c>
      <c r="E5370" s="2"/>
      <c r="F5370" s="2"/>
      <c r="G5370" s="2"/>
      <c r="H5370" s="2"/>
    </row>
    <row r="5371" spans="2:8">
      <c r="B5371" s="2" t="s">
        <v>5819</v>
      </c>
      <c r="C5371" s="2">
        <v>30</v>
      </c>
      <c r="D5371" s="2" t="s">
        <v>457</v>
      </c>
      <c r="E5371" s="2"/>
      <c r="F5371" s="2"/>
      <c r="G5371" s="2"/>
      <c r="H5371" s="2"/>
    </row>
    <row r="5372" spans="2:8">
      <c r="B5372" s="2" t="s">
        <v>5820</v>
      </c>
      <c r="C5372" s="2">
        <v>28</v>
      </c>
      <c r="D5372" s="2" t="s">
        <v>457</v>
      </c>
      <c r="E5372" s="2"/>
      <c r="F5372" s="2"/>
      <c r="G5372" s="2"/>
      <c r="H5372" s="2"/>
    </row>
    <row r="5373" spans="2:8">
      <c r="B5373" s="2" t="s">
        <v>5821</v>
      </c>
      <c r="C5373" s="2">
        <v>27</v>
      </c>
      <c r="D5373" s="2" t="s">
        <v>457</v>
      </c>
      <c r="E5373" s="2"/>
      <c r="F5373" s="2"/>
      <c r="G5373" s="2"/>
      <c r="H5373" s="2"/>
    </row>
    <row r="5374" spans="2:8">
      <c r="B5374" s="2" t="s">
        <v>5822</v>
      </c>
      <c r="C5374" s="2">
        <v>24</v>
      </c>
      <c r="D5374" s="2" t="s">
        <v>457</v>
      </c>
      <c r="E5374" s="2"/>
      <c r="F5374" s="2"/>
      <c r="G5374" s="2"/>
      <c r="H5374" s="2"/>
    </row>
    <row r="5375" spans="2:8">
      <c r="B5375" s="2" t="s">
        <v>5823</v>
      </c>
      <c r="C5375" s="2">
        <v>16</v>
      </c>
      <c r="D5375" s="2" t="s">
        <v>457</v>
      </c>
      <c r="E5375" s="2"/>
      <c r="F5375" s="2"/>
      <c r="G5375" s="2"/>
      <c r="H5375" s="2"/>
    </row>
    <row r="5376" spans="2:8">
      <c r="B5376" s="2" t="s">
        <v>5824</v>
      </c>
      <c r="C5376" s="2">
        <v>22</v>
      </c>
      <c r="D5376" s="2" t="s">
        <v>457</v>
      </c>
      <c r="E5376" s="2"/>
      <c r="F5376" s="2"/>
      <c r="G5376" s="2"/>
      <c r="H5376" s="2"/>
    </row>
    <row r="5377" spans="2:8">
      <c r="B5377" s="2" t="s">
        <v>5825</v>
      </c>
      <c r="C5377" s="2">
        <v>28</v>
      </c>
      <c r="D5377" s="2" t="s">
        <v>457</v>
      </c>
      <c r="E5377" s="2"/>
      <c r="F5377" s="2"/>
      <c r="G5377" s="2"/>
      <c r="H5377" s="2"/>
    </row>
    <row r="5378" spans="2:8">
      <c r="B5378" s="2" t="s">
        <v>5826</v>
      </c>
      <c r="C5378" s="2">
        <v>30</v>
      </c>
      <c r="D5378" s="2" t="s">
        <v>457</v>
      </c>
      <c r="E5378" s="2"/>
      <c r="F5378" s="2"/>
      <c r="G5378" s="2"/>
      <c r="H5378" s="2"/>
    </row>
    <row r="5379" spans="2:8">
      <c r="B5379" s="2" t="s">
        <v>5827</v>
      </c>
      <c r="C5379" s="2">
        <v>29</v>
      </c>
      <c r="D5379" s="2" t="s">
        <v>457</v>
      </c>
      <c r="E5379" s="2"/>
      <c r="F5379" s="2"/>
      <c r="G5379" s="2"/>
      <c r="H5379" s="2"/>
    </row>
    <row r="5380" spans="2:8">
      <c r="B5380" s="2" t="s">
        <v>5828</v>
      </c>
      <c r="C5380" s="2">
        <v>20</v>
      </c>
      <c r="D5380" s="2" t="s">
        <v>457</v>
      </c>
      <c r="E5380" s="2"/>
      <c r="F5380" s="2"/>
      <c r="G5380" s="2"/>
      <c r="H5380" s="2"/>
    </row>
    <row r="5381" spans="2:8">
      <c r="B5381" s="2" t="s">
        <v>5829</v>
      </c>
      <c r="C5381" s="2">
        <v>14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21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26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29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33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33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27</v>
      </c>
      <c r="D5388" s="2" t="s">
        <v>457</v>
      </c>
      <c r="E5388" s="2"/>
      <c r="F5388" s="2"/>
      <c r="G5388" s="2"/>
      <c r="H5388" s="2"/>
    </row>
    <row r="5389" spans="2:8">
      <c r="B5389" s="2" t="s">
        <v>5837</v>
      </c>
      <c r="C5389" s="2">
        <v>26</v>
      </c>
      <c r="D5389" s="2" t="s">
        <v>457</v>
      </c>
      <c r="E5389" s="2"/>
      <c r="F5389" s="2"/>
      <c r="G5389" s="2"/>
      <c r="H5389" s="2"/>
    </row>
    <row r="5390" spans="2:8">
      <c r="B5390" s="2" t="s">
        <v>5838</v>
      </c>
      <c r="C5390" s="2">
        <v>24</v>
      </c>
      <c r="D5390" s="2" t="s">
        <v>457</v>
      </c>
      <c r="E5390" s="2"/>
      <c r="F5390" s="2"/>
      <c r="G5390" s="2"/>
      <c r="H5390" s="2"/>
    </row>
    <row r="5391" spans="2:8">
      <c r="B5391" s="2" t="s">
        <v>5839</v>
      </c>
      <c r="C5391" s="2">
        <v>23</v>
      </c>
      <c r="D5391" s="2" t="s">
        <v>457</v>
      </c>
      <c r="E5391" s="2"/>
      <c r="F5391" s="2"/>
      <c r="G5391" s="2"/>
      <c r="H5391" s="2"/>
    </row>
    <row r="5392" spans="2:8">
      <c r="B5392" s="2" t="s">
        <v>5840</v>
      </c>
      <c r="C5392" s="2">
        <v>20</v>
      </c>
      <c r="D5392" s="2" t="s">
        <v>457</v>
      </c>
      <c r="E5392" s="2"/>
      <c r="F5392" s="2"/>
      <c r="G5392" s="2"/>
      <c r="H5392" s="2"/>
    </row>
    <row r="5393" spans="2:8">
      <c r="B5393" s="2" t="s">
        <v>5841</v>
      </c>
      <c r="C5393" s="2">
        <v>20</v>
      </c>
      <c r="D5393" s="2" t="s">
        <v>457</v>
      </c>
      <c r="E5393" s="2"/>
      <c r="F5393" s="2"/>
      <c r="G5393" s="2"/>
      <c r="H5393" s="2"/>
    </row>
    <row r="5394" spans="2:8">
      <c r="B5394" s="2" t="s">
        <v>5842</v>
      </c>
      <c r="C5394" s="2">
        <v>23</v>
      </c>
      <c r="D5394" s="2" t="s">
        <v>457</v>
      </c>
      <c r="E5394" s="2"/>
      <c r="F5394" s="2"/>
      <c r="G5394" s="2"/>
      <c r="H5394" s="2"/>
    </row>
    <row r="5395" spans="2:8">
      <c r="B5395" s="2" t="s">
        <v>5843</v>
      </c>
      <c r="C5395" s="2">
        <v>9</v>
      </c>
      <c r="D5395" s="2" t="s">
        <v>457</v>
      </c>
      <c r="E5395" s="2"/>
      <c r="F5395" s="2"/>
      <c r="G5395" s="2"/>
      <c r="H5395" s="2"/>
    </row>
    <row r="5396" spans="2:8">
      <c r="B5396" s="2" t="s">
        <v>5844</v>
      </c>
      <c r="C5396" s="2">
        <v>12</v>
      </c>
      <c r="D5396" s="2" t="s">
        <v>457</v>
      </c>
      <c r="E5396" s="2"/>
      <c r="F5396" s="2"/>
      <c r="G5396" s="2"/>
      <c r="H5396" s="2"/>
    </row>
    <row r="5397" spans="2:8">
      <c r="B5397" s="2" t="s">
        <v>5845</v>
      </c>
      <c r="C5397" s="2">
        <v>15</v>
      </c>
      <c r="D5397" s="2" t="s">
        <v>457</v>
      </c>
      <c r="E5397" s="2"/>
      <c r="F5397" s="2"/>
      <c r="G5397" s="2"/>
      <c r="H5397" s="2"/>
    </row>
    <row r="5398" spans="2:8">
      <c r="B5398" s="2" t="s">
        <v>5846</v>
      </c>
      <c r="C5398" s="2">
        <v>15</v>
      </c>
      <c r="D5398" s="2" t="s">
        <v>457</v>
      </c>
      <c r="E5398" s="2"/>
      <c r="F5398" s="2"/>
      <c r="G5398" s="2"/>
      <c r="H5398" s="2"/>
    </row>
    <row r="5399" spans="2:8">
      <c r="B5399" s="2" t="s">
        <v>5847</v>
      </c>
      <c r="C5399" s="2">
        <v>15</v>
      </c>
      <c r="D5399" s="2" t="s">
        <v>457</v>
      </c>
      <c r="E5399" s="2"/>
      <c r="F5399" s="2"/>
      <c r="G5399" s="2"/>
      <c r="H5399" s="2"/>
    </row>
    <row r="5400" spans="2:8">
      <c r="B5400" s="2" t="s">
        <v>5848</v>
      </c>
      <c r="C5400" s="2">
        <v>15</v>
      </c>
      <c r="D5400" s="2" t="s">
        <v>457</v>
      </c>
      <c r="E5400" s="2"/>
      <c r="F5400" s="2"/>
      <c r="G5400" s="2"/>
      <c r="H5400" s="2"/>
    </row>
    <row r="5401" spans="2:8">
      <c r="B5401" s="2" t="s">
        <v>5849</v>
      </c>
      <c r="C5401" s="2">
        <v>14</v>
      </c>
      <c r="D5401" s="2" t="s">
        <v>457</v>
      </c>
      <c r="E5401" s="2"/>
      <c r="F5401" s="2"/>
      <c r="G5401" s="2"/>
      <c r="H5401" s="2"/>
    </row>
    <row r="5402" spans="2:8">
      <c r="B5402" s="2" t="s">
        <v>5850</v>
      </c>
      <c r="C5402" s="2">
        <v>14</v>
      </c>
      <c r="D5402" s="2" t="s">
        <v>457</v>
      </c>
      <c r="E5402" s="2"/>
      <c r="F5402" s="2"/>
      <c r="G5402" s="2"/>
      <c r="H5402" s="2"/>
    </row>
    <row r="5403" spans="2:8">
      <c r="B5403" s="2" t="s">
        <v>5851</v>
      </c>
      <c r="C5403" s="2">
        <v>14</v>
      </c>
      <c r="D5403" s="2" t="s">
        <v>457</v>
      </c>
      <c r="E5403" s="2"/>
      <c r="F5403" s="2"/>
      <c r="G5403" s="2"/>
      <c r="H5403" s="2"/>
    </row>
    <row r="5404" spans="2:8">
      <c r="B5404" s="2" t="s">
        <v>5852</v>
      </c>
      <c r="C5404" s="2">
        <v>19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20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20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21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22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23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22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19</v>
      </c>
      <c r="D5411" s="2" t="s">
        <v>457</v>
      </c>
      <c r="E5411" s="2"/>
      <c r="F5411" s="2"/>
      <c r="G5411" s="2"/>
      <c r="H5411" s="2"/>
    </row>
    <row r="5412" spans="2:8">
      <c r="B5412" s="2" t="s">
        <v>5860</v>
      </c>
      <c r="C5412" s="2">
        <v>20</v>
      </c>
      <c r="D5412" s="2" t="s">
        <v>457</v>
      </c>
      <c r="E5412" s="2"/>
      <c r="F5412" s="2"/>
      <c r="G5412" s="2"/>
      <c r="H5412" s="2"/>
    </row>
    <row r="5413" spans="2:8">
      <c r="B5413" s="2" t="s">
        <v>5861</v>
      </c>
      <c r="C5413" s="2">
        <v>16</v>
      </c>
      <c r="D5413" s="2" t="s">
        <v>457</v>
      </c>
      <c r="E5413" s="2"/>
      <c r="F5413" s="2"/>
      <c r="G5413" s="2"/>
      <c r="H5413" s="2"/>
    </row>
    <row r="5414" spans="2:8">
      <c r="B5414" s="2" t="s">
        <v>5862</v>
      </c>
      <c r="C5414" s="2">
        <v>14</v>
      </c>
      <c r="D5414" s="2" t="s">
        <v>457</v>
      </c>
      <c r="E5414" s="2"/>
      <c r="F5414" s="2"/>
      <c r="G5414" s="2"/>
      <c r="H5414" s="2"/>
    </row>
    <row r="5415" spans="2:8">
      <c r="B5415" s="2" t="s">
        <v>5863</v>
      </c>
      <c r="C5415" s="2">
        <v>10</v>
      </c>
      <c r="D5415" s="2" t="s">
        <v>457</v>
      </c>
      <c r="E5415" s="2"/>
      <c r="F5415" s="2"/>
      <c r="G5415" s="2"/>
      <c r="H5415" s="2"/>
    </row>
    <row r="5416" spans="2:8">
      <c r="B5416" s="2" t="s">
        <v>5864</v>
      </c>
      <c r="C5416" s="2">
        <v>8</v>
      </c>
      <c r="D5416" s="2" t="s">
        <v>457</v>
      </c>
      <c r="E5416" s="2"/>
      <c r="F5416" s="2"/>
      <c r="G5416" s="2"/>
      <c r="H5416" s="2"/>
    </row>
    <row r="5417" spans="2:8">
      <c r="B5417" s="2" t="s">
        <v>5865</v>
      </c>
      <c r="C5417" s="2">
        <v>9</v>
      </c>
      <c r="D5417" s="2" t="s">
        <v>457</v>
      </c>
      <c r="E5417" s="2"/>
      <c r="F5417" s="2"/>
      <c r="G5417" s="2"/>
      <c r="H5417" s="2"/>
    </row>
    <row r="5418" spans="2:8">
      <c r="B5418" s="2" t="s">
        <v>5866</v>
      </c>
      <c r="C5418" s="2">
        <v>11</v>
      </c>
      <c r="D5418" s="2" t="s">
        <v>457</v>
      </c>
      <c r="E5418" s="2"/>
      <c r="F5418" s="2"/>
      <c r="G5418" s="2"/>
      <c r="H5418" s="2"/>
    </row>
    <row r="5419" spans="2:8">
      <c r="B5419" s="2" t="s">
        <v>5867</v>
      </c>
      <c r="C5419" s="2">
        <v>8</v>
      </c>
      <c r="D5419" s="2" t="s">
        <v>457</v>
      </c>
      <c r="E5419" s="2"/>
      <c r="F5419" s="2"/>
      <c r="G5419" s="2"/>
      <c r="H5419" s="2"/>
    </row>
    <row r="5420" spans="2:8">
      <c r="B5420" s="2" t="s">
        <v>5868</v>
      </c>
      <c r="C5420" s="2">
        <v>43</v>
      </c>
      <c r="D5420" s="2" t="s">
        <v>457</v>
      </c>
      <c r="E5420" s="2"/>
      <c r="F5420" s="2"/>
      <c r="G5420" s="2"/>
      <c r="H5420" s="2"/>
    </row>
    <row r="5421" spans="2:8">
      <c r="B5421" s="2" t="s">
        <v>5869</v>
      </c>
      <c r="C5421" s="2">
        <v>40</v>
      </c>
      <c r="D5421" s="2" t="s">
        <v>457</v>
      </c>
      <c r="E5421" s="2"/>
      <c r="F5421" s="2"/>
      <c r="G5421" s="2"/>
      <c r="H5421" s="2"/>
    </row>
    <row r="5422" spans="2:8">
      <c r="B5422" s="2" t="s">
        <v>5870</v>
      </c>
      <c r="C5422" s="2">
        <v>38</v>
      </c>
      <c r="D5422" s="2" t="s">
        <v>457</v>
      </c>
      <c r="E5422" s="2"/>
      <c r="F5422" s="2"/>
      <c r="G5422" s="2"/>
      <c r="H5422" s="2"/>
    </row>
    <row r="5423" spans="2:8">
      <c r="B5423" s="2" t="s">
        <v>5871</v>
      </c>
      <c r="C5423" s="2">
        <v>38</v>
      </c>
      <c r="D5423" s="2" t="s">
        <v>457</v>
      </c>
      <c r="E5423" s="2"/>
      <c r="F5423" s="2"/>
      <c r="G5423" s="2"/>
      <c r="H5423" s="2"/>
    </row>
    <row r="5424" spans="2:8">
      <c r="B5424" s="2" t="s">
        <v>5872</v>
      </c>
      <c r="C5424" s="2">
        <v>5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26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28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23</v>
      </c>
      <c r="D5431" s="2" t="s">
        <v>457</v>
      </c>
      <c r="E5431" s="2"/>
      <c r="F5431" s="2"/>
      <c r="G5431" s="2"/>
      <c r="H5431" s="2"/>
    </row>
    <row r="5432" spans="2:8">
      <c r="B5432" s="2" t="s">
        <v>5880</v>
      </c>
      <c r="C5432" s="2">
        <v>22</v>
      </c>
      <c r="D5432" s="2" t="s">
        <v>457</v>
      </c>
      <c r="E5432" s="2"/>
      <c r="F5432" s="2"/>
      <c r="G5432" s="2"/>
      <c r="H5432" s="2"/>
    </row>
    <row r="5433" spans="2:8">
      <c r="B5433" s="2" t="s">
        <v>5881</v>
      </c>
      <c r="C5433" s="2">
        <v>22</v>
      </c>
      <c r="D5433" s="2" t="s">
        <v>457</v>
      </c>
      <c r="E5433" s="2"/>
      <c r="F5433" s="2"/>
      <c r="G5433" s="2"/>
      <c r="H5433" s="2"/>
    </row>
    <row r="5434" spans="2:8">
      <c r="B5434" s="2" t="s">
        <v>5882</v>
      </c>
      <c r="C5434" s="2">
        <v>27</v>
      </c>
      <c r="D5434" s="2" t="s">
        <v>457</v>
      </c>
      <c r="E5434" s="2"/>
      <c r="F5434" s="2"/>
      <c r="G5434" s="2"/>
      <c r="H5434" s="2"/>
    </row>
    <row r="5435" spans="2:8">
      <c r="B5435" s="2" t="s">
        <v>5883</v>
      </c>
      <c r="C5435" s="2">
        <v>28</v>
      </c>
      <c r="D5435" s="2" t="s">
        <v>457</v>
      </c>
      <c r="E5435" s="2"/>
      <c r="F5435" s="2"/>
      <c r="G5435" s="2"/>
      <c r="H5435" s="2"/>
    </row>
    <row r="5436" spans="2:8">
      <c r="B5436" s="2" t="s">
        <v>5884</v>
      </c>
      <c r="C5436" s="2">
        <v>26</v>
      </c>
      <c r="D5436" s="2" t="s">
        <v>457</v>
      </c>
      <c r="E5436" s="2"/>
      <c r="F5436" s="2"/>
      <c r="G5436" s="2"/>
      <c r="H5436" s="2"/>
    </row>
    <row r="5437" spans="2:8">
      <c r="B5437" s="2" t="s">
        <v>5885</v>
      </c>
      <c r="C5437" s="2">
        <v>25</v>
      </c>
      <c r="D5437" s="2" t="s">
        <v>457</v>
      </c>
      <c r="E5437" s="2"/>
      <c r="F5437" s="2"/>
      <c r="G5437" s="2"/>
      <c r="H5437" s="2"/>
    </row>
    <row r="5438" spans="2:8">
      <c r="B5438" s="2" t="s">
        <v>5886</v>
      </c>
      <c r="C5438" s="2">
        <v>23</v>
      </c>
      <c r="D5438" s="2" t="s">
        <v>457</v>
      </c>
      <c r="E5438" s="2"/>
      <c r="F5438" s="2"/>
      <c r="G5438" s="2"/>
      <c r="H5438" s="2"/>
    </row>
    <row r="5439" spans="2:8">
      <c r="B5439" s="2" t="s">
        <v>5887</v>
      </c>
      <c r="C5439" s="2">
        <v>21</v>
      </c>
      <c r="D5439" s="2" t="s">
        <v>457</v>
      </c>
      <c r="E5439" s="2"/>
      <c r="F5439" s="2"/>
      <c r="G5439" s="2"/>
      <c r="H5439" s="2"/>
    </row>
    <row r="5440" spans="2:8">
      <c r="B5440" s="2" t="s">
        <v>5888</v>
      </c>
      <c r="C5440" s="2">
        <v>18</v>
      </c>
      <c r="D5440" s="2" t="s">
        <v>457</v>
      </c>
      <c r="E5440" s="2"/>
      <c r="F5440" s="2"/>
      <c r="G5440" s="2"/>
      <c r="H5440" s="2"/>
    </row>
    <row r="5441" spans="2:8">
      <c r="B5441" s="2" t="s">
        <v>5889</v>
      </c>
      <c r="C5441" s="2">
        <v>11</v>
      </c>
      <c r="D5441" s="2" t="s">
        <v>457</v>
      </c>
      <c r="E5441" s="2"/>
      <c r="F5441" s="2"/>
      <c r="G5441" s="2"/>
      <c r="H5441" s="2"/>
    </row>
    <row r="5442" spans="2:8">
      <c r="B5442" s="2" t="s">
        <v>5890</v>
      </c>
      <c r="C5442" s="2">
        <v>8</v>
      </c>
      <c r="D5442" s="2" t="s">
        <v>457</v>
      </c>
      <c r="E5442" s="2"/>
      <c r="F5442" s="2"/>
      <c r="G5442" s="2"/>
      <c r="H5442" s="2"/>
    </row>
    <row r="5443" spans="2:8">
      <c r="B5443" s="2" t="s">
        <v>5891</v>
      </c>
      <c r="C5443" s="2">
        <v>8</v>
      </c>
      <c r="D5443" s="2" t="s">
        <v>457</v>
      </c>
      <c r="E5443" s="2"/>
      <c r="F5443" s="2"/>
      <c r="G5443" s="2"/>
      <c r="H5443" s="2"/>
    </row>
    <row r="5444" spans="2:8">
      <c r="B5444" s="2" t="s">
        <v>5892</v>
      </c>
      <c r="C5444" s="2">
        <v>33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34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34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34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9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12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14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14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15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16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16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16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25</v>
      </c>
      <c r="D5456" s="2" t="s">
        <v>457</v>
      </c>
      <c r="E5456" s="2"/>
      <c r="F5456" s="2"/>
      <c r="G5456" s="2"/>
      <c r="H5456" s="2"/>
    </row>
    <row r="5457" spans="2:8">
      <c r="B5457" s="2" t="s">
        <v>5905</v>
      </c>
      <c r="C5457" s="2">
        <v>25</v>
      </c>
      <c r="D5457" s="2" t="s">
        <v>457</v>
      </c>
      <c r="E5457" s="2"/>
      <c r="F5457" s="2"/>
      <c r="G5457" s="2"/>
      <c r="H5457" s="2"/>
    </row>
    <row r="5458" spans="2:8">
      <c r="B5458" s="2" t="s">
        <v>5906</v>
      </c>
      <c r="C5458" s="2">
        <v>25</v>
      </c>
      <c r="D5458" s="2" t="s">
        <v>457</v>
      </c>
      <c r="E5458" s="2"/>
      <c r="F5458" s="2"/>
      <c r="G5458" s="2"/>
      <c r="H5458" s="2"/>
    </row>
    <row r="5459" spans="2:8">
      <c r="B5459" s="2" t="s">
        <v>5907</v>
      </c>
      <c r="C5459" s="2">
        <v>26</v>
      </c>
      <c r="D5459" s="2" t="s">
        <v>457</v>
      </c>
      <c r="E5459" s="2"/>
      <c r="F5459" s="2"/>
      <c r="G5459" s="2"/>
      <c r="H5459" s="2"/>
    </row>
    <row r="5460" spans="2:8">
      <c r="B5460" s="2" t="s">
        <v>5908</v>
      </c>
      <c r="C5460" s="2">
        <v>24</v>
      </c>
      <c r="D5460" s="2" t="s">
        <v>457</v>
      </c>
      <c r="E5460" s="2"/>
      <c r="F5460" s="2"/>
      <c r="G5460" s="2"/>
      <c r="H5460" s="2"/>
    </row>
    <row r="5461" spans="2:8">
      <c r="B5461" s="2" t="s">
        <v>5909</v>
      </c>
      <c r="C5461" s="2">
        <v>21</v>
      </c>
      <c r="D5461" s="2" t="s">
        <v>457</v>
      </c>
      <c r="E5461" s="2"/>
      <c r="F5461" s="2"/>
      <c r="G5461" s="2"/>
      <c r="H5461" s="2"/>
    </row>
    <row r="5462" spans="2:8">
      <c r="B5462" s="2" t="s">
        <v>5910</v>
      </c>
      <c r="C5462" s="2">
        <v>12</v>
      </c>
      <c r="D5462" s="2" t="s">
        <v>457</v>
      </c>
      <c r="E5462" s="2"/>
      <c r="F5462" s="2"/>
      <c r="G5462" s="2"/>
      <c r="H5462" s="2"/>
    </row>
    <row r="5463" spans="2:8">
      <c r="B5463" s="2" t="s">
        <v>5911</v>
      </c>
      <c r="C5463" s="2">
        <v>5</v>
      </c>
      <c r="D5463" s="2" t="s">
        <v>457</v>
      </c>
      <c r="E5463" s="2"/>
      <c r="F5463" s="2"/>
      <c r="G5463" s="2"/>
      <c r="H5463" s="2"/>
    </row>
    <row r="5464" spans="2:8">
      <c r="B5464" s="2" t="s">
        <v>5912</v>
      </c>
      <c r="C5464" s="2">
        <v>5</v>
      </c>
      <c r="D5464" s="2" t="s">
        <v>457</v>
      </c>
      <c r="E5464" s="2"/>
      <c r="F5464" s="2"/>
      <c r="G5464" s="2"/>
      <c r="H5464" s="2"/>
    </row>
    <row r="5465" spans="2:8">
      <c r="B5465" s="2" t="s">
        <v>5913</v>
      </c>
      <c r="C5465" s="2">
        <v>5</v>
      </c>
      <c r="D5465" s="2" t="s">
        <v>457</v>
      </c>
      <c r="E5465" s="2"/>
      <c r="F5465" s="2"/>
      <c r="G5465" s="2"/>
      <c r="H5465" s="2"/>
    </row>
    <row r="5466" spans="2:8">
      <c r="B5466" s="2" t="s">
        <v>5914</v>
      </c>
      <c r="C5466" s="2">
        <v>5</v>
      </c>
      <c r="D5466" s="2" t="s">
        <v>457</v>
      </c>
      <c r="E5466" s="2"/>
      <c r="F5466" s="2"/>
      <c r="G5466" s="2"/>
      <c r="H5466" s="2"/>
    </row>
    <row r="5467" spans="2:8">
      <c r="B5467" s="2" t="s">
        <v>5915</v>
      </c>
      <c r="C5467" s="2">
        <v>5</v>
      </c>
      <c r="D5467" s="2" t="s">
        <v>457</v>
      </c>
      <c r="E5467" s="2"/>
      <c r="F5467" s="2"/>
      <c r="G5467" s="2"/>
      <c r="H5467" s="2"/>
    </row>
    <row r="5468" spans="2:8">
      <c r="B5468" s="2" t="s">
        <v>5916</v>
      </c>
      <c r="C5468" s="2">
        <v>5</v>
      </c>
      <c r="D5468" s="2" t="s">
        <v>457</v>
      </c>
      <c r="E5468" s="2"/>
      <c r="F5468" s="2"/>
      <c r="G5468" s="2"/>
      <c r="H5468" s="2"/>
    </row>
    <row r="5469" spans="2:8">
      <c r="B5469" s="2" t="s">
        <v>5917</v>
      </c>
      <c r="C5469" s="2">
        <v>12</v>
      </c>
      <c r="D5469" s="2" t="s">
        <v>457</v>
      </c>
      <c r="E5469" s="2"/>
      <c r="F5469" s="2"/>
      <c r="G5469" s="2"/>
      <c r="H5469" s="2"/>
    </row>
    <row r="5470" spans="2:8">
      <c r="B5470" s="2" t="s">
        <v>5918</v>
      </c>
      <c r="C5470" s="2">
        <v>18</v>
      </c>
      <c r="D5470" s="2" t="s">
        <v>457</v>
      </c>
      <c r="E5470" s="2"/>
      <c r="F5470" s="2"/>
      <c r="G5470" s="2"/>
      <c r="H5470" s="2"/>
    </row>
    <row r="5471" spans="2:8">
      <c r="B5471" s="2" t="s">
        <v>5919</v>
      </c>
      <c r="C5471" s="2">
        <v>25</v>
      </c>
      <c r="D5471" s="2" t="s">
        <v>457</v>
      </c>
      <c r="E5471" s="2"/>
      <c r="F5471" s="2"/>
      <c r="G5471" s="2"/>
      <c r="H5471" s="2"/>
    </row>
    <row r="5472" spans="2:8">
      <c r="B5472" s="2" t="s">
        <v>5920</v>
      </c>
      <c r="C5472" s="2">
        <v>30</v>
      </c>
      <c r="D5472" s="2" t="s">
        <v>457</v>
      </c>
      <c r="E5472" s="2"/>
      <c r="F5472" s="2"/>
      <c r="G5472" s="2"/>
      <c r="H5472" s="2"/>
    </row>
    <row r="5473" spans="2:8">
      <c r="B5473" s="2" t="s">
        <v>5921</v>
      </c>
      <c r="C5473" s="2">
        <v>30</v>
      </c>
      <c r="D5473" s="2" t="s">
        <v>457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457</v>
      </c>
      <c r="E5474" s="2"/>
      <c r="F5474" s="2"/>
      <c r="G5474" s="2"/>
      <c r="H5474" s="2"/>
    </row>
    <row r="5475" spans="2:8">
      <c r="B5475" s="2" t="s">
        <v>5923</v>
      </c>
      <c r="C5475" s="2">
        <v>29</v>
      </c>
      <c r="D5475" s="2" t="s">
        <v>457</v>
      </c>
      <c r="E5475" s="2"/>
      <c r="F5475" s="2"/>
      <c r="G5475" s="2"/>
      <c r="H5475" s="2"/>
    </row>
    <row r="5476" spans="2:8">
      <c r="B5476" s="2" t="s">
        <v>5924</v>
      </c>
      <c r="C5476" s="2">
        <v>28</v>
      </c>
      <c r="D5476" s="2" t="s">
        <v>457</v>
      </c>
      <c r="E5476" s="2"/>
      <c r="F5476" s="2"/>
      <c r="G5476" s="2"/>
      <c r="H5476" s="2"/>
    </row>
    <row r="5477" spans="2:8">
      <c r="B5477" s="2" t="s">
        <v>5925</v>
      </c>
      <c r="C5477" s="2">
        <v>27</v>
      </c>
      <c r="D5477" s="2" t="s">
        <v>457</v>
      </c>
      <c r="E5477" s="2"/>
      <c r="F5477" s="2"/>
      <c r="G5477" s="2"/>
      <c r="H5477" s="2"/>
    </row>
    <row r="5478" spans="2:8">
      <c r="B5478" s="2" t="s">
        <v>5926</v>
      </c>
      <c r="C5478" s="2">
        <v>26</v>
      </c>
      <c r="D5478" s="2" t="s">
        <v>457</v>
      </c>
      <c r="E5478" s="2"/>
      <c r="F5478" s="2"/>
      <c r="G5478" s="2"/>
      <c r="H5478" s="2"/>
    </row>
    <row r="5479" spans="2:8">
      <c r="B5479" s="2" t="s">
        <v>5927</v>
      </c>
      <c r="C5479" s="2">
        <v>21</v>
      </c>
      <c r="D5479" s="2" t="s">
        <v>457</v>
      </c>
      <c r="E5479" s="2"/>
      <c r="F5479" s="2"/>
      <c r="G5479" s="2"/>
      <c r="H5479" s="2"/>
    </row>
    <row r="5480" spans="2:8">
      <c r="B5480" s="2" t="s">
        <v>5928</v>
      </c>
      <c r="C5480" s="2">
        <v>21</v>
      </c>
      <c r="D5480" s="2" t="s">
        <v>457</v>
      </c>
      <c r="E5480" s="2"/>
      <c r="F5480" s="2"/>
      <c r="G5480" s="2"/>
      <c r="H5480" s="2"/>
    </row>
    <row r="5481" spans="2:8">
      <c r="B5481" s="2" t="s">
        <v>5929</v>
      </c>
      <c r="C5481" s="2">
        <v>21</v>
      </c>
      <c r="D5481" s="2" t="s">
        <v>457</v>
      </c>
      <c r="E5481" s="2"/>
      <c r="F5481" s="2"/>
      <c r="G5481" s="2"/>
      <c r="H5481" s="2"/>
    </row>
    <row r="5482" spans="2:8">
      <c r="B5482" s="2" t="s">
        <v>5930</v>
      </c>
      <c r="C5482" s="2">
        <v>20</v>
      </c>
      <c r="D5482" s="2" t="s">
        <v>457</v>
      </c>
      <c r="E5482" s="2"/>
      <c r="F5482" s="2"/>
      <c r="G5482" s="2"/>
      <c r="H5482" s="2"/>
    </row>
    <row r="5483" spans="2:8">
      <c r="B5483" s="2" t="s">
        <v>5931</v>
      </c>
      <c r="C5483" s="2">
        <v>30</v>
      </c>
      <c r="D5483" s="2" t="s">
        <v>457</v>
      </c>
      <c r="E5483" s="2"/>
      <c r="F5483" s="2"/>
      <c r="G5483" s="2"/>
      <c r="H5483" s="2"/>
    </row>
    <row r="5484" spans="2:8">
      <c r="B5484" s="2" t="s">
        <v>5932</v>
      </c>
      <c r="C5484" s="2">
        <v>29</v>
      </c>
      <c r="D5484" s="2" t="s">
        <v>457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457</v>
      </c>
      <c r="E5485" s="2"/>
      <c r="F5485" s="2"/>
      <c r="G5485" s="2"/>
      <c r="H5485" s="2"/>
    </row>
    <row r="5486" spans="2:8">
      <c r="B5486" s="2" t="s">
        <v>5934</v>
      </c>
      <c r="C5486" s="2">
        <v>28</v>
      </c>
      <c r="D5486" s="2" t="s">
        <v>457</v>
      </c>
      <c r="E5486" s="2"/>
      <c r="F5486" s="2"/>
      <c r="G5486" s="2"/>
      <c r="H5486" s="2"/>
    </row>
    <row r="5487" spans="2:8">
      <c r="B5487" s="2" t="s">
        <v>5935</v>
      </c>
      <c r="C5487" s="2">
        <v>27</v>
      </c>
      <c r="D5487" s="2" t="s">
        <v>457</v>
      </c>
      <c r="E5487" s="2"/>
      <c r="F5487" s="2"/>
      <c r="G5487" s="2"/>
      <c r="H5487" s="2"/>
    </row>
    <row r="5488" spans="2:8">
      <c r="B5488" s="2" t="s">
        <v>5936</v>
      </c>
      <c r="C5488" s="2">
        <v>25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25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25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25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27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33</v>
      </c>
      <c r="D5494" s="2" t="s">
        <v>457</v>
      </c>
      <c r="E5494" s="2"/>
      <c r="F5494" s="2"/>
      <c r="G5494" s="2"/>
      <c r="H5494" s="2"/>
    </row>
    <row r="5495" spans="2:8">
      <c r="B5495" s="2" t="s">
        <v>5943</v>
      </c>
      <c r="C5495" s="2">
        <v>33</v>
      </c>
      <c r="D5495" s="2" t="s">
        <v>457</v>
      </c>
      <c r="E5495" s="2"/>
      <c r="F5495" s="2"/>
      <c r="G5495" s="2"/>
      <c r="H5495" s="2"/>
    </row>
    <row r="5496" spans="2:8">
      <c r="B5496" s="2" t="s">
        <v>5944</v>
      </c>
      <c r="C5496" s="2">
        <v>35</v>
      </c>
      <c r="D5496" s="2" t="s">
        <v>457</v>
      </c>
      <c r="E5496" s="2"/>
      <c r="F5496" s="2"/>
      <c r="G5496" s="2"/>
      <c r="H5496" s="2"/>
    </row>
    <row r="5497" spans="2:8">
      <c r="B5497" s="2" t="s">
        <v>5945</v>
      </c>
      <c r="C5497" s="2">
        <v>35</v>
      </c>
      <c r="D5497" s="2" t="s">
        <v>457</v>
      </c>
      <c r="E5497" s="2"/>
      <c r="F5497" s="2"/>
      <c r="G5497" s="2"/>
      <c r="H5497" s="2"/>
    </row>
    <row r="5498" spans="2:8">
      <c r="B5498" s="2" t="s">
        <v>5946</v>
      </c>
      <c r="C5498" s="2">
        <v>33</v>
      </c>
      <c r="D5498" s="2" t="s">
        <v>457</v>
      </c>
      <c r="E5498" s="2"/>
      <c r="F5498" s="2"/>
      <c r="G5498" s="2"/>
      <c r="H5498" s="2"/>
    </row>
    <row r="5499" spans="2:8">
      <c r="B5499" s="2" t="s">
        <v>5947</v>
      </c>
      <c r="C5499" s="2">
        <v>31</v>
      </c>
      <c r="D5499" s="2" t="s">
        <v>457</v>
      </c>
      <c r="E5499" s="2"/>
      <c r="F5499" s="2"/>
      <c r="G5499" s="2"/>
      <c r="H5499" s="2"/>
    </row>
    <row r="5500" spans="2:8">
      <c r="B5500" s="2" t="s">
        <v>5948</v>
      </c>
      <c r="C5500" s="2">
        <v>31</v>
      </c>
      <c r="D5500" s="2" t="s">
        <v>457</v>
      </c>
      <c r="E5500" s="2"/>
      <c r="F5500" s="2"/>
      <c r="G5500" s="2"/>
      <c r="H5500" s="2"/>
    </row>
    <row r="5501" spans="2:8">
      <c r="B5501" s="2" t="s">
        <v>5949</v>
      </c>
      <c r="C5501" s="2">
        <v>31</v>
      </c>
      <c r="D5501" s="2" t="s">
        <v>457</v>
      </c>
      <c r="E5501" s="2"/>
      <c r="F5501" s="2"/>
      <c r="G5501" s="2"/>
      <c r="H5501" s="2"/>
    </row>
    <row r="5502" spans="2:8">
      <c r="B5502" s="2" t="s">
        <v>5950</v>
      </c>
      <c r="C5502" s="2">
        <v>31</v>
      </c>
      <c r="D5502" s="2" t="s">
        <v>457</v>
      </c>
      <c r="E5502" s="2"/>
      <c r="F5502" s="2"/>
      <c r="G5502" s="2"/>
      <c r="H5502" s="2"/>
    </row>
    <row r="5503" spans="2:8">
      <c r="B5503" s="2" t="s">
        <v>5951</v>
      </c>
      <c r="C5503" s="2">
        <v>31</v>
      </c>
      <c r="D5503" s="2" t="s">
        <v>457</v>
      </c>
      <c r="E5503" s="2"/>
      <c r="F5503" s="2"/>
      <c r="G5503" s="2"/>
      <c r="H5503" s="2"/>
    </row>
    <row r="5504" spans="2:8">
      <c r="B5504" s="2" t="s">
        <v>5952</v>
      </c>
      <c r="C5504" s="2">
        <v>32</v>
      </c>
      <c r="D5504" s="2" t="s">
        <v>457</v>
      </c>
      <c r="E5504" s="2"/>
      <c r="F5504" s="2"/>
      <c r="G5504" s="2"/>
      <c r="H5504" s="2"/>
    </row>
    <row r="5505" spans="2:8">
      <c r="B5505" s="2" t="s">
        <v>5953</v>
      </c>
      <c r="C5505" s="2">
        <v>33</v>
      </c>
      <c r="D5505" s="2" t="s">
        <v>457</v>
      </c>
      <c r="E5505" s="2"/>
      <c r="F5505" s="2"/>
      <c r="G5505" s="2"/>
      <c r="H5505" s="2"/>
    </row>
    <row r="5506" spans="2:8">
      <c r="B5506" s="2" t="s">
        <v>5954</v>
      </c>
      <c r="C5506" s="2">
        <v>33</v>
      </c>
      <c r="D5506" s="2" t="s">
        <v>457</v>
      </c>
      <c r="E5506" s="2"/>
      <c r="F5506" s="2"/>
      <c r="G5506" s="2"/>
      <c r="H5506" s="2"/>
    </row>
    <row r="5507" spans="2:8">
      <c r="B5507" s="2" t="s">
        <v>5955</v>
      </c>
      <c r="C5507" s="2">
        <v>32</v>
      </c>
      <c r="D5507" s="2" t="s">
        <v>457</v>
      </c>
      <c r="E5507" s="2"/>
      <c r="F5507" s="2"/>
      <c r="G5507" s="2"/>
      <c r="H5507" s="2"/>
    </row>
    <row r="5508" spans="2:8">
      <c r="B5508" s="2" t="s">
        <v>5956</v>
      </c>
      <c r="C5508" s="2">
        <v>32</v>
      </c>
      <c r="D5508" s="2" t="s">
        <v>457</v>
      </c>
      <c r="E5508" s="2"/>
      <c r="F5508" s="2"/>
      <c r="G5508" s="2"/>
      <c r="H5508" s="2"/>
    </row>
    <row r="5509" spans="2:8">
      <c r="B5509" s="2" t="s">
        <v>5957</v>
      </c>
      <c r="C5509" s="2">
        <v>31</v>
      </c>
      <c r="D5509" s="2" t="s">
        <v>457</v>
      </c>
      <c r="E5509" s="2"/>
      <c r="F5509" s="2"/>
      <c r="G5509" s="2"/>
      <c r="H5509" s="2"/>
    </row>
    <row r="5510" spans="2:8">
      <c r="B5510" s="2" t="s">
        <v>5958</v>
      </c>
      <c r="C5510" s="2">
        <v>23</v>
      </c>
      <c r="D5510" s="2" t="s">
        <v>457</v>
      </c>
      <c r="E5510" s="2"/>
      <c r="F5510" s="2"/>
      <c r="G5510" s="2"/>
      <c r="H5510" s="2"/>
    </row>
    <row r="5511" spans="2:8">
      <c r="B5511" s="2" t="s">
        <v>5959</v>
      </c>
      <c r="C5511" s="2">
        <v>23</v>
      </c>
      <c r="D5511" s="2" t="s">
        <v>457</v>
      </c>
      <c r="E5511" s="2"/>
      <c r="F5511" s="2"/>
      <c r="G5511" s="2"/>
      <c r="H5511" s="2"/>
    </row>
    <row r="5512" spans="2:8">
      <c r="B5512" s="2" t="s">
        <v>5960</v>
      </c>
      <c r="C5512" s="2">
        <v>22</v>
      </c>
      <c r="D5512" s="2" t="s">
        <v>457</v>
      </c>
      <c r="E5512" s="2"/>
      <c r="F5512" s="2"/>
      <c r="G5512" s="2"/>
      <c r="H5512" s="2"/>
    </row>
    <row r="5513" spans="2:8">
      <c r="B5513" s="2" t="s">
        <v>5961</v>
      </c>
      <c r="C5513" s="2">
        <v>22</v>
      </c>
      <c r="D5513" s="2" t="s">
        <v>457</v>
      </c>
      <c r="E5513" s="2"/>
      <c r="F5513" s="2"/>
      <c r="G5513" s="2"/>
      <c r="H5513" s="2"/>
    </row>
    <row r="5514" spans="2:8">
      <c r="B5514" s="2" t="s">
        <v>5962</v>
      </c>
      <c r="C5514" s="2">
        <v>20</v>
      </c>
      <c r="D5514" s="2" t="s">
        <v>457</v>
      </c>
      <c r="E5514" s="2"/>
      <c r="F5514" s="2"/>
      <c r="G5514" s="2"/>
      <c r="H5514" s="2"/>
    </row>
    <row r="5515" spans="2:8">
      <c r="B5515" s="2" t="s">
        <v>5963</v>
      </c>
      <c r="C5515" s="2">
        <v>20</v>
      </c>
      <c r="D5515" s="2" t="s">
        <v>457</v>
      </c>
      <c r="E5515" s="2"/>
      <c r="F5515" s="2"/>
      <c r="G5515" s="2"/>
      <c r="H5515" s="2"/>
    </row>
    <row r="5516" spans="2:8">
      <c r="B5516" s="2" t="s">
        <v>5964</v>
      </c>
      <c r="C5516" s="2">
        <v>19</v>
      </c>
      <c r="D5516" s="2" t="s">
        <v>457</v>
      </c>
      <c r="E5516" s="2"/>
      <c r="F5516" s="2"/>
      <c r="G5516" s="2"/>
      <c r="H5516" s="2"/>
    </row>
    <row r="5517" spans="2:8">
      <c r="B5517" s="2" t="s">
        <v>5965</v>
      </c>
      <c r="C5517" s="2">
        <v>20</v>
      </c>
      <c r="D5517" s="2" t="s">
        <v>457</v>
      </c>
      <c r="E5517" s="2"/>
      <c r="F5517" s="2"/>
      <c r="G5517" s="2"/>
      <c r="H5517" s="2"/>
    </row>
    <row r="5518" spans="2:8">
      <c r="B5518" s="2" t="s">
        <v>5966</v>
      </c>
      <c r="C5518" s="2">
        <v>10</v>
      </c>
      <c r="D5518" s="2" t="s">
        <v>457</v>
      </c>
      <c r="E5518" s="2"/>
      <c r="F5518" s="2"/>
      <c r="G5518" s="2"/>
      <c r="H5518" s="2"/>
    </row>
    <row r="5519" spans="2:8">
      <c r="B5519" s="2" t="s">
        <v>5967</v>
      </c>
      <c r="C5519" s="2">
        <v>13</v>
      </c>
      <c r="D5519" s="2" t="s">
        <v>457</v>
      </c>
      <c r="E5519" s="2"/>
      <c r="F5519" s="2"/>
      <c r="G5519" s="2"/>
      <c r="H5519" s="2"/>
    </row>
    <row r="5520" spans="2:8">
      <c r="B5520" s="2" t="s">
        <v>5968</v>
      </c>
      <c r="C5520" s="2">
        <v>15</v>
      </c>
      <c r="D5520" s="2" t="s">
        <v>457</v>
      </c>
      <c r="E5520" s="2"/>
      <c r="F5520" s="2"/>
      <c r="G5520" s="2"/>
      <c r="H5520" s="2"/>
    </row>
    <row r="5521" spans="2:8">
      <c r="B5521" s="2" t="s">
        <v>5969</v>
      </c>
      <c r="C5521" s="2">
        <v>18</v>
      </c>
      <c r="D5521" s="2" t="s">
        <v>457</v>
      </c>
      <c r="E5521" s="2"/>
      <c r="F5521" s="2"/>
      <c r="G5521" s="2"/>
      <c r="H5521" s="2"/>
    </row>
    <row r="5522" spans="2:8">
      <c r="B5522" s="2" t="s">
        <v>5970</v>
      </c>
      <c r="C5522" s="2">
        <v>19</v>
      </c>
      <c r="D5522" s="2" t="s">
        <v>457</v>
      </c>
      <c r="E5522" s="2"/>
      <c r="F5522" s="2"/>
      <c r="G5522" s="2"/>
      <c r="H5522" s="2"/>
    </row>
    <row r="5523" spans="2:8">
      <c r="B5523" s="2" t="s">
        <v>5971</v>
      </c>
      <c r="C5523" s="2">
        <v>14</v>
      </c>
      <c r="D5523" s="2" t="s">
        <v>457</v>
      </c>
      <c r="E5523" s="2"/>
      <c r="F5523" s="2"/>
      <c r="G5523" s="2"/>
      <c r="H5523" s="2"/>
    </row>
    <row r="5524" spans="2:8">
      <c r="B5524" s="2" t="s">
        <v>5972</v>
      </c>
      <c r="C5524" s="2">
        <v>12</v>
      </c>
      <c r="D5524" s="2" t="s">
        <v>457</v>
      </c>
      <c r="E5524" s="2"/>
      <c r="F5524" s="2"/>
      <c r="G5524" s="2"/>
      <c r="H5524" s="2"/>
    </row>
    <row r="5525" spans="2:8">
      <c r="B5525" s="2" t="s">
        <v>5973</v>
      </c>
      <c r="C5525" s="2">
        <v>14</v>
      </c>
      <c r="D5525" s="2" t="s">
        <v>457</v>
      </c>
      <c r="E5525" s="2"/>
      <c r="F5525" s="2"/>
      <c r="G5525" s="2"/>
      <c r="H5525" s="2"/>
    </row>
    <row r="5526" spans="2:8">
      <c r="B5526" s="2" t="s">
        <v>5974</v>
      </c>
      <c r="C5526" s="2">
        <v>17</v>
      </c>
      <c r="D5526" s="2" t="s">
        <v>457</v>
      </c>
      <c r="E5526" s="2"/>
      <c r="F5526" s="2"/>
      <c r="G5526" s="2"/>
      <c r="H5526" s="2"/>
    </row>
    <row r="5527" spans="2:8">
      <c r="B5527" s="2" t="s">
        <v>5975</v>
      </c>
      <c r="C5527" s="2">
        <v>17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18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18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19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18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17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29</v>
      </c>
      <c r="D5533" s="2" t="s">
        <v>457</v>
      </c>
      <c r="E5533" s="2"/>
      <c r="F5533" s="2"/>
      <c r="G5533" s="2"/>
      <c r="H5533" s="2"/>
    </row>
    <row r="5534" spans="2:8">
      <c r="B5534" s="2" t="s">
        <v>5982</v>
      </c>
      <c r="C5534" s="2">
        <v>31</v>
      </c>
      <c r="D5534" s="2" t="s">
        <v>457</v>
      </c>
      <c r="E5534" s="2"/>
      <c r="F5534" s="2"/>
      <c r="G5534" s="2"/>
      <c r="H5534" s="2"/>
    </row>
    <row r="5535" spans="2:8">
      <c r="B5535" s="2" t="s">
        <v>5983</v>
      </c>
      <c r="C5535" s="2">
        <v>31</v>
      </c>
      <c r="D5535" s="2" t="s">
        <v>457</v>
      </c>
      <c r="E5535" s="2"/>
      <c r="F5535" s="2"/>
      <c r="G5535" s="2"/>
      <c r="H5535" s="2"/>
    </row>
    <row r="5536" spans="2:8">
      <c r="B5536" s="2" t="s">
        <v>5984</v>
      </c>
      <c r="C5536" s="2">
        <v>31</v>
      </c>
      <c r="D5536" s="2" t="s">
        <v>457</v>
      </c>
      <c r="E5536" s="2"/>
      <c r="F5536" s="2"/>
      <c r="G5536" s="2"/>
      <c r="H5536" s="2"/>
    </row>
    <row r="5537" spans="2:8">
      <c r="B5537" s="2" t="s">
        <v>5985</v>
      </c>
      <c r="C5537" s="2">
        <v>30</v>
      </c>
      <c r="D5537" s="2" t="s">
        <v>457</v>
      </c>
      <c r="E5537" s="2"/>
      <c r="F5537" s="2"/>
      <c r="G5537" s="2"/>
      <c r="H5537" s="2"/>
    </row>
    <row r="5538" spans="2:8">
      <c r="B5538" s="2" t="s">
        <v>5986</v>
      </c>
      <c r="C5538" s="2">
        <v>30</v>
      </c>
      <c r="D5538" s="2" t="s">
        <v>457</v>
      </c>
      <c r="E5538" s="2"/>
      <c r="F5538" s="2"/>
      <c r="G5538" s="2"/>
      <c r="H5538" s="2"/>
    </row>
    <row r="5539" spans="2:8">
      <c r="B5539" s="2" t="s">
        <v>5987</v>
      </c>
      <c r="C5539" s="2">
        <v>29</v>
      </c>
      <c r="D5539" s="2" t="s">
        <v>457</v>
      </c>
      <c r="E5539" s="2"/>
      <c r="F5539" s="2"/>
      <c r="G5539" s="2"/>
      <c r="H5539" s="2"/>
    </row>
    <row r="5540" spans="2:8">
      <c r="B5540" s="2" t="s">
        <v>5988</v>
      </c>
      <c r="C5540" s="2">
        <v>19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19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19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19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19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19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27</v>
      </c>
      <c r="D5546" s="2" t="s">
        <v>457</v>
      </c>
      <c r="E5546" s="2"/>
      <c r="F5546" s="2"/>
      <c r="G5546" s="2"/>
      <c r="H5546" s="2"/>
    </row>
    <row r="5547" spans="2:8">
      <c r="B5547" s="2" t="s">
        <v>5995</v>
      </c>
      <c r="C5547" s="2">
        <v>29</v>
      </c>
      <c r="D5547" s="2" t="s">
        <v>457</v>
      </c>
      <c r="E5547" s="2"/>
      <c r="F5547" s="2"/>
      <c r="G5547" s="2"/>
      <c r="H5547" s="2"/>
    </row>
    <row r="5548" spans="2:8">
      <c r="B5548" s="2" t="s">
        <v>5996</v>
      </c>
      <c r="C5548" s="2">
        <v>28</v>
      </c>
      <c r="D5548" s="2" t="s">
        <v>457</v>
      </c>
      <c r="E5548" s="2"/>
      <c r="F5548" s="2"/>
      <c r="G5548" s="2"/>
      <c r="H5548" s="2"/>
    </row>
    <row r="5549" spans="2:8">
      <c r="B5549" s="2" t="s">
        <v>5997</v>
      </c>
      <c r="C5549" s="2">
        <v>28</v>
      </c>
      <c r="D5549" s="2" t="s">
        <v>457</v>
      </c>
      <c r="E5549" s="2"/>
      <c r="F5549" s="2"/>
      <c r="G5549" s="2"/>
      <c r="H5549" s="2"/>
    </row>
    <row r="5550" spans="2:8">
      <c r="B5550" s="2" t="s">
        <v>5998</v>
      </c>
      <c r="C5550" s="2">
        <v>28</v>
      </c>
      <c r="D5550" s="2" t="s">
        <v>457</v>
      </c>
      <c r="E5550" s="2"/>
      <c r="F5550" s="2"/>
      <c r="G5550" s="2"/>
      <c r="H5550" s="2"/>
    </row>
    <row r="5551" spans="2:8">
      <c r="B5551" s="2" t="s">
        <v>5999</v>
      </c>
      <c r="C5551" s="2">
        <v>28</v>
      </c>
      <c r="D5551" s="2" t="s">
        <v>457</v>
      </c>
      <c r="E5551" s="2"/>
      <c r="F5551" s="2"/>
      <c r="G5551" s="2"/>
      <c r="H5551" s="2"/>
    </row>
    <row r="5552" spans="2:8">
      <c r="B5552" s="2" t="s">
        <v>6000</v>
      </c>
      <c r="C5552" s="2">
        <v>27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23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18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8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32</v>
      </c>
      <c r="D5558" s="2" t="s">
        <v>457</v>
      </c>
      <c r="E5558" s="2"/>
      <c r="F5558" s="2"/>
      <c r="G5558" s="2"/>
      <c r="H5558" s="2"/>
    </row>
    <row r="5559" spans="2:8">
      <c r="B5559" s="2" t="s">
        <v>6007</v>
      </c>
      <c r="C5559" s="2">
        <v>33</v>
      </c>
      <c r="D5559" s="2" t="s">
        <v>457</v>
      </c>
      <c r="E5559" s="2"/>
      <c r="F5559" s="2"/>
      <c r="G5559" s="2"/>
      <c r="H5559" s="2"/>
    </row>
    <row r="5560" spans="2:8">
      <c r="B5560" s="2" t="s">
        <v>6008</v>
      </c>
      <c r="C5560" s="2">
        <v>33</v>
      </c>
      <c r="D5560" s="2" t="s">
        <v>457</v>
      </c>
      <c r="E5560" s="2"/>
      <c r="F5560" s="2"/>
      <c r="G5560" s="2"/>
      <c r="H5560" s="2"/>
    </row>
    <row r="5561" spans="2:8">
      <c r="B5561" s="2" t="s">
        <v>6009</v>
      </c>
      <c r="C5561" s="2">
        <v>32</v>
      </c>
      <c r="D5561" s="2" t="s">
        <v>457</v>
      </c>
      <c r="E5561" s="2"/>
      <c r="F5561" s="2"/>
      <c r="G5561" s="2"/>
      <c r="H5561" s="2"/>
    </row>
    <row r="5562" spans="2:8">
      <c r="B5562" s="2" t="s">
        <v>6010</v>
      </c>
      <c r="C5562" s="2">
        <v>29</v>
      </c>
      <c r="D5562" s="2" t="s">
        <v>457</v>
      </c>
      <c r="E5562" s="2"/>
      <c r="F5562" s="2"/>
      <c r="G5562" s="2"/>
      <c r="H5562" s="2"/>
    </row>
    <row r="5563" spans="2:8">
      <c r="B5563" s="2" t="s">
        <v>6011</v>
      </c>
      <c r="C5563" s="2">
        <v>34</v>
      </c>
      <c r="D5563" s="2" t="s">
        <v>457</v>
      </c>
      <c r="E5563" s="2"/>
      <c r="F5563" s="2"/>
      <c r="G5563" s="2"/>
      <c r="H5563" s="2"/>
    </row>
    <row r="5564" spans="2:8">
      <c r="B5564" s="2" t="s">
        <v>6012</v>
      </c>
      <c r="C5564" s="2">
        <v>33</v>
      </c>
      <c r="D5564" s="2" t="s">
        <v>457</v>
      </c>
      <c r="E5564" s="2"/>
      <c r="F5564" s="2"/>
      <c r="G5564" s="2"/>
      <c r="H5564" s="2"/>
    </row>
    <row r="5565" spans="2:8">
      <c r="B5565" s="2" t="s">
        <v>6013</v>
      </c>
      <c r="C5565" s="2">
        <v>33</v>
      </c>
      <c r="D5565" s="2" t="s">
        <v>457</v>
      </c>
      <c r="E5565" s="2"/>
      <c r="F5565" s="2"/>
      <c r="G5565" s="2"/>
      <c r="H5565" s="2"/>
    </row>
    <row r="5566" spans="2:8">
      <c r="B5566" s="2" t="s">
        <v>6014</v>
      </c>
      <c r="C5566" s="2">
        <v>31</v>
      </c>
      <c r="D5566" s="2" t="s">
        <v>457</v>
      </c>
      <c r="E5566" s="2"/>
      <c r="F5566" s="2"/>
      <c r="G5566" s="2"/>
      <c r="H5566" s="2"/>
    </row>
    <row r="5567" spans="2:8">
      <c r="B5567" s="2" t="s">
        <v>6015</v>
      </c>
      <c r="C5567" s="2">
        <v>31</v>
      </c>
      <c r="D5567" s="2" t="s">
        <v>457</v>
      </c>
      <c r="E5567" s="2"/>
      <c r="F5567" s="2"/>
      <c r="G5567" s="2"/>
      <c r="H5567" s="2"/>
    </row>
    <row r="5568" spans="2:8">
      <c r="B5568" s="2" t="s">
        <v>6016</v>
      </c>
      <c r="C5568" s="2">
        <v>31</v>
      </c>
      <c r="D5568" s="2" t="s">
        <v>457</v>
      </c>
      <c r="E5568" s="2"/>
      <c r="F5568" s="2"/>
      <c r="G5568" s="2"/>
      <c r="H5568" s="2"/>
    </row>
    <row r="5569" spans="2:8">
      <c r="B5569" s="2" t="s">
        <v>6017</v>
      </c>
      <c r="C5569" s="2">
        <v>30</v>
      </c>
      <c r="D5569" s="2" t="s">
        <v>457</v>
      </c>
      <c r="E5569" s="2"/>
      <c r="F5569" s="2"/>
      <c r="G5569" s="2"/>
      <c r="H5569" s="2"/>
    </row>
    <row r="5570" spans="2:8">
      <c r="B5570" s="2" t="s">
        <v>6018</v>
      </c>
      <c r="C5570" s="2">
        <v>36</v>
      </c>
      <c r="D5570" s="2" t="s">
        <v>457</v>
      </c>
      <c r="E5570" s="2"/>
      <c r="F5570" s="2"/>
      <c r="G5570" s="2"/>
      <c r="H5570" s="2"/>
    </row>
    <row r="5571" spans="2:8">
      <c r="B5571" s="2" t="s">
        <v>6019</v>
      </c>
      <c r="C5571" s="2">
        <v>34</v>
      </c>
      <c r="D5571" s="2" t="s">
        <v>457</v>
      </c>
      <c r="E5571" s="2"/>
      <c r="F5571" s="2"/>
      <c r="G5571" s="2"/>
      <c r="H5571" s="2"/>
    </row>
    <row r="5572" spans="2:8">
      <c r="B5572" s="2" t="s">
        <v>6020</v>
      </c>
      <c r="C5572" s="2">
        <v>33</v>
      </c>
      <c r="D5572" s="2" t="s">
        <v>457</v>
      </c>
      <c r="E5572" s="2"/>
      <c r="F5572" s="2"/>
      <c r="G5572" s="2"/>
      <c r="H5572" s="2"/>
    </row>
    <row r="5573" spans="2:8">
      <c r="B5573" s="2" t="s">
        <v>6021</v>
      </c>
      <c r="C5573" s="2">
        <v>32</v>
      </c>
      <c r="D5573" s="2" t="s">
        <v>457</v>
      </c>
      <c r="E5573" s="2"/>
      <c r="F5573" s="2"/>
      <c r="G5573" s="2"/>
      <c r="H5573" s="2"/>
    </row>
    <row r="5574" spans="2:8">
      <c r="B5574" s="2" t="s">
        <v>6022</v>
      </c>
      <c r="C5574" s="2">
        <v>41</v>
      </c>
      <c r="D5574" s="2" t="s">
        <v>457</v>
      </c>
      <c r="E5574" s="2"/>
      <c r="F5574" s="2"/>
      <c r="G5574" s="2"/>
      <c r="H5574" s="2"/>
    </row>
    <row r="5575" spans="2:8">
      <c r="B5575" s="2" t="s">
        <v>6023</v>
      </c>
      <c r="C5575" s="2">
        <v>40</v>
      </c>
      <c r="D5575" s="2" t="s">
        <v>457</v>
      </c>
      <c r="E5575" s="2"/>
      <c r="F5575" s="2"/>
      <c r="G5575" s="2"/>
      <c r="H5575" s="2"/>
    </row>
    <row r="5576" spans="2:8">
      <c r="B5576" s="2" t="s">
        <v>6024</v>
      </c>
      <c r="C5576" s="2">
        <v>40</v>
      </c>
      <c r="D5576" s="2" t="s">
        <v>457</v>
      </c>
      <c r="E5576" s="2"/>
      <c r="F5576" s="2"/>
      <c r="G5576" s="2"/>
      <c r="H5576" s="2"/>
    </row>
    <row r="5577" spans="2:8">
      <c r="B5577" s="2" t="s">
        <v>6025</v>
      </c>
      <c r="C5577" s="2">
        <v>37</v>
      </c>
      <c r="D5577" s="2" t="s">
        <v>457</v>
      </c>
      <c r="E5577" s="2"/>
      <c r="F5577" s="2"/>
      <c r="G5577" s="2"/>
      <c r="H5577" s="2"/>
    </row>
    <row r="5578" spans="2:8">
      <c r="B5578" s="2" t="s">
        <v>6026</v>
      </c>
      <c r="C5578" s="2">
        <v>30</v>
      </c>
      <c r="D5578" s="2" t="s">
        <v>457</v>
      </c>
      <c r="E5578" s="2"/>
      <c r="F5578" s="2"/>
      <c r="G5578" s="2"/>
      <c r="H5578" s="2"/>
    </row>
    <row r="5579" spans="2:8">
      <c r="B5579" s="2" t="s">
        <v>6027</v>
      </c>
      <c r="C5579" s="2">
        <v>31</v>
      </c>
      <c r="D5579" s="2" t="s">
        <v>457</v>
      </c>
      <c r="E5579" s="2"/>
      <c r="F5579" s="2"/>
      <c r="G5579" s="2"/>
      <c r="H5579" s="2"/>
    </row>
    <row r="5580" spans="2:8">
      <c r="B5580" s="2" t="s">
        <v>6028</v>
      </c>
      <c r="C5580" s="2">
        <v>30</v>
      </c>
      <c r="D5580" s="2" t="s">
        <v>457</v>
      </c>
      <c r="E5580" s="2"/>
      <c r="F5580" s="2"/>
      <c r="G5580" s="2"/>
      <c r="H5580" s="2"/>
    </row>
    <row r="5581" spans="2:8">
      <c r="B5581" s="2" t="s">
        <v>6029</v>
      </c>
      <c r="C5581" s="2">
        <v>30</v>
      </c>
      <c r="D5581" s="2" t="s">
        <v>457</v>
      </c>
      <c r="E5581" s="2"/>
      <c r="F5581" s="2"/>
      <c r="G5581" s="2"/>
      <c r="H5581" s="2"/>
    </row>
    <row r="5582" spans="2:8">
      <c r="B5582" s="2" t="s">
        <v>6030</v>
      </c>
      <c r="C5582" s="2">
        <v>29</v>
      </c>
      <c r="D5582" s="2" t="s">
        <v>457</v>
      </c>
      <c r="E5582" s="2"/>
      <c r="F5582" s="2"/>
      <c r="G5582" s="2"/>
      <c r="H5582" s="2"/>
    </row>
    <row r="5583" spans="2:8">
      <c r="B5583" s="2" t="s">
        <v>6031</v>
      </c>
      <c r="C5583" s="2">
        <v>28</v>
      </c>
      <c r="D5583" s="2" t="s">
        <v>457</v>
      </c>
      <c r="E5583" s="2"/>
      <c r="F5583" s="2"/>
      <c r="G5583" s="2"/>
      <c r="H5583" s="2"/>
    </row>
    <row r="5584" spans="2:8">
      <c r="B5584" s="2" t="s">
        <v>6032</v>
      </c>
      <c r="C5584" s="2">
        <v>32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32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32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33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30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30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30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30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30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30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31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31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33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31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23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21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30</v>
      </c>
      <c r="D5603" s="2" t="s">
        <v>457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457</v>
      </c>
      <c r="E5604" s="2"/>
      <c r="F5604" s="2"/>
      <c r="G5604" s="2"/>
      <c r="H5604" s="2"/>
    </row>
    <row r="5605" spans="2:8">
      <c r="B5605" s="2" t="s">
        <v>6053</v>
      </c>
      <c r="C5605" s="2">
        <v>31</v>
      </c>
      <c r="D5605" s="2" t="s">
        <v>457</v>
      </c>
      <c r="E5605" s="2"/>
      <c r="F5605" s="2"/>
      <c r="G5605" s="2"/>
      <c r="H5605" s="2"/>
    </row>
    <row r="5606" spans="2:8">
      <c r="B5606" s="2" t="s">
        <v>6054</v>
      </c>
      <c r="C5606" s="2">
        <v>31</v>
      </c>
      <c r="D5606" s="2" t="s">
        <v>457</v>
      </c>
      <c r="E5606" s="2"/>
      <c r="F5606" s="2"/>
      <c r="G5606" s="2"/>
      <c r="H5606" s="2"/>
    </row>
    <row r="5607" spans="2:8">
      <c r="B5607" s="2" t="s">
        <v>6055</v>
      </c>
      <c r="C5607" s="2">
        <v>31</v>
      </c>
      <c r="D5607" s="2" t="s">
        <v>457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457</v>
      </c>
      <c r="E5608" s="2"/>
      <c r="F5608" s="2"/>
      <c r="G5608" s="2"/>
      <c r="H5608" s="2"/>
    </row>
    <row r="5609" spans="2:8">
      <c r="B5609" s="2" t="s">
        <v>6057</v>
      </c>
      <c r="C5609" s="2">
        <v>29</v>
      </c>
      <c r="D5609" s="2" t="s">
        <v>457</v>
      </c>
      <c r="E5609" s="2"/>
      <c r="F5609" s="2"/>
      <c r="G5609" s="2"/>
      <c r="H5609" s="2"/>
    </row>
    <row r="5610" spans="2:8">
      <c r="B5610" s="2" t="s">
        <v>6058</v>
      </c>
      <c r="C5610" s="2">
        <v>32</v>
      </c>
      <c r="D5610" s="2" t="s">
        <v>457</v>
      </c>
      <c r="E5610" s="2"/>
      <c r="F5610" s="2"/>
      <c r="G5610" s="2"/>
      <c r="H5610" s="2"/>
    </row>
    <row r="5611" spans="2:8">
      <c r="B5611" s="2" t="s">
        <v>6059</v>
      </c>
      <c r="C5611" s="2">
        <v>33</v>
      </c>
      <c r="D5611" s="2" t="s">
        <v>457</v>
      </c>
      <c r="E5611" s="2"/>
      <c r="F5611" s="2"/>
      <c r="G5611" s="2"/>
      <c r="H5611" s="2"/>
    </row>
    <row r="5612" spans="2:8">
      <c r="B5612" s="2" t="s">
        <v>6060</v>
      </c>
      <c r="C5612" s="2">
        <v>32</v>
      </c>
      <c r="D5612" s="2" t="s">
        <v>457</v>
      </c>
      <c r="E5612" s="2"/>
      <c r="F5612" s="2"/>
      <c r="G5612" s="2"/>
      <c r="H5612" s="2"/>
    </row>
    <row r="5613" spans="2:8">
      <c r="B5613" s="2" t="s">
        <v>6061</v>
      </c>
      <c r="C5613" s="2">
        <v>32</v>
      </c>
      <c r="D5613" s="2" t="s">
        <v>457</v>
      </c>
      <c r="E5613" s="2"/>
      <c r="F5613" s="2"/>
      <c r="G5613" s="2"/>
      <c r="H5613" s="2"/>
    </row>
    <row r="5614" spans="2:8">
      <c r="B5614" s="2" t="s">
        <v>6062</v>
      </c>
      <c r="C5614" s="2">
        <v>30</v>
      </c>
      <c r="D5614" s="2" t="s">
        <v>457</v>
      </c>
      <c r="E5614" s="2"/>
      <c r="F5614" s="2"/>
      <c r="G5614" s="2"/>
      <c r="H5614" s="2"/>
    </row>
    <row r="5615" spans="2:8">
      <c r="B5615" s="2" t="s">
        <v>6063</v>
      </c>
      <c r="C5615" s="2">
        <v>20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20</v>
      </c>
      <c r="D5616" s="2" t="s">
        <v>457</v>
      </c>
      <c r="E5616" s="2"/>
      <c r="F5616" s="2"/>
      <c r="G5616" s="2"/>
      <c r="H5616" s="2"/>
    </row>
    <row r="5617" spans="2:8">
      <c r="B5617" s="2" t="s">
        <v>6065</v>
      </c>
      <c r="C5617" s="2">
        <v>21</v>
      </c>
      <c r="D5617" s="2" t="s">
        <v>457</v>
      </c>
      <c r="E5617" s="2"/>
      <c r="F5617" s="2"/>
      <c r="G5617" s="2"/>
      <c r="H5617" s="2"/>
    </row>
    <row r="5618" spans="2:8">
      <c r="B5618" s="2" t="s">
        <v>6066</v>
      </c>
      <c r="C5618" s="2">
        <v>21</v>
      </c>
      <c r="D5618" s="2" t="s">
        <v>457</v>
      </c>
      <c r="E5618" s="2"/>
      <c r="F5618" s="2"/>
      <c r="G5618" s="2"/>
      <c r="H5618" s="2"/>
    </row>
    <row r="5619" spans="2:8">
      <c r="B5619" s="2" t="s">
        <v>6067</v>
      </c>
      <c r="C5619" s="2">
        <v>18</v>
      </c>
      <c r="D5619" s="2" t="s">
        <v>457</v>
      </c>
      <c r="E5619" s="2"/>
      <c r="F5619" s="2"/>
      <c r="G5619" s="2"/>
      <c r="H5619" s="2"/>
    </row>
    <row r="5620" spans="2:8">
      <c r="B5620" s="2" t="s">
        <v>6068</v>
      </c>
      <c r="C5620" s="2">
        <v>17</v>
      </c>
      <c r="D5620" s="2" t="s">
        <v>457</v>
      </c>
      <c r="E5620" s="2"/>
      <c r="F5620" s="2"/>
      <c r="G5620" s="2"/>
      <c r="H5620" s="2"/>
    </row>
    <row r="5621" spans="2:8">
      <c r="B5621" s="2" t="s">
        <v>6069</v>
      </c>
      <c r="C5621" s="2">
        <v>16</v>
      </c>
      <c r="D5621" s="2" t="s">
        <v>457</v>
      </c>
      <c r="E5621" s="2"/>
      <c r="F5621" s="2"/>
      <c r="G5621" s="2"/>
      <c r="H5621" s="2"/>
    </row>
    <row r="5622" spans="2:8">
      <c r="B5622" s="2" t="s">
        <v>6070</v>
      </c>
      <c r="C5622" s="2">
        <v>16</v>
      </c>
      <c r="D5622" s="2" t="s">
        <v>457</v>
      </c>
      <c r="E5622" s="2"/>
      <c r="F5622" s="2"/>
      <c r="G5622" s="2"/>
      <c r="H5622" s="2"/>
    </row>
    <row r="5623" spans="2:8">
      <c r="B5623" s="2" t="s">
        <v>6071</v>
      </c>
      <c r="C5623" s="2">
        <v>15</v>
      </c>
      <c r="D5623" s="2" t="s">
        <v>457</v>
      </c>
      <c r="E5623" s="2"/>
      <c r="F5623" s="2"/>
      <c r="G5623" s="2"/>
      <c r="H5623" s="2"/>
    </row>
    <row r="5624" spans="2:8">
      <c r="B5624" s="2" t="s">
        <v>6072</v>
      </c>
      <c r="C5624" s="2">
        <v>17</v>
      </c>
      <c r="D5624" s="2" t="s">
        <v>457</v>
      </c>
      <c r="E5624" s="2"/>
      <c r="F5624" s="2"/>
      <c r="G5624" s="2"/>
      <c r="H5624" s="2"/>
    </row>
    <row r="5625" spans="2:8">
      <c r="B5625" s="2" t="s">
        <v>6073</v>
      </c>
      <c r="C5625" s="2">
        <v>32</v>
      </c>
      <c r="D5625" s="2" t="s">
        <v>457</v>
      </c>
      <c r="E5625" s="2"/>
      <c r="F5625" s="2"/>
      <c r="G5625" s="2"/>
      <c r="H5625" s="2"/>
    </row>
    <row r="5626" spans="2:8">
      <c r="B5626" s="2" t="s">
        <v>6074</v>
      </c>
      <c r="C5626" s="2">
        <v>33</v>
      </c>
      <c r="D5626" s="2" t="s">
        <v>457</v>
      </c>
      <c r="E5626" s="2"/>
      <c r="F5626" s="2"/>
      <c r="G5626" s="2"/>
      <c r="H5626" s="2"/>
    </row>
    <row r="5627" spans="2:8">
      <c r="B5627" s="2" t="s">
        <v>6075</v>
      </c>
      <c r="C5627" s="2">
        <v>34</v>
      </c>
      <c r="D5627" s="2" t="s">
        <v>457</v>
      </c>
      <c r="E5627" s="2"/>
      <c r="F5627" s="2"/>
      <c r="G5627" s="2"/>
      <c r="H5627" s="2"/>
    </row>
    <row r="5628" spans="2:8">
      <c r="B5628" s="2" t="s">
        <v>6076</v>
      </c>
      <c r="C5628" s="2">
        <v>33</v>
      </c>
      <c r="D5628" s="2" t="s">
        <v>457</v>
      </c>
      <c r="E5628" s="2"/>
      <c r="F5628" s="2"/>
      <c r="G5628" s="2"/>
      <c r="H5628" s="2"/>
    </row>
    <row r="5629" spans="2:8">
      <c r="B5629" s="2" t="s">
        <v>6077</v>
      </c>
      <c r="C5629" s="2">
        <v>32</v>
      </c>
      <c r="D5629" s="2" t="s">
        <v>457</v>
      </c>
      <c r="E5629" s="2"/>
      <c r="F5629" s="2"/>
      <c r="G5629" s="2"/>
      <c r="H5629" s="2"/>
    </row>
    <row r="5630" spans="2:8">
      <c r="B5630" s="2" t="s">
        <v>6078</v>
      </c>
      <c r="C5630" s="2">
        <v>32</v>
      </c>
      <c r="D5630" s="2" t="s">
        <v>457</v>
      </c>
      <c r="E5630" s="2"/>
      <c r="F5630" s="2"/>
      <c r="G5630" s="2"/>
      <c r="H5630" s="2"/>
    </row>
    <row r="5631" spans="2:8">
      <c r="B5631" s="2" t="s">
        <v>6079</v>
      </c>
      <c r="C5631" s="2">
        <v>32</v>
      </c>
      <c r="D5631" s="2" t="s">
        <v>457</v>
      </c>
      <c r="E5631" s="2"/>
      <c r="F5631" s="2"/>
      <c r="G5631" s="2"/>
      <c r="H5631" s="2"/>
    </row>
    <row r="5632" spans="2:8">
      <c r="B5632" s="2" t="s">
        <v>6080</v>
      </c>
      <c r="C5632" s="2">
        <v>30</v>
      </c>
      <c r="D5632" s="2" t="s">
        <v>457</v>
      </c>
      <c r="E5632" s="2"/>
      <c r="F5632" s="2"/>
      <c r="G5632" s="2"/>
      <c r="H5632" s="2"/>
    </row>
    <row r="5633" spans="2:8">
      <c r="B5633" s="2" t="s">
        <v>6081</v>
      </c>
      <c r="C5633" s="2">
        <v>27</v>
      </c>
      <c r="D5633" s="2" t="s">
        <v>457</v>
      </c>
      <c r="E5633" s="2"/>
      <c r="F5633" s="2"/>
      <c r="G5633" s="2"/>
      <c r="H5633" s="2"/>
    </row>
    <row r="5634" spans="2:8">
      <c r="B5634" s="2" t="s">
        <v>6082</v>
      </c>
      <c r="C5634" s="2">
        <v>22</v>
      </c>
      <c r="D5634" s="2" t="s">
        <v>457</v>
      </c>
      <c r="E5634" s="2"/>
      <c r="F5634" s="2"/>
      <c r="G5634" s="2"/>
      <c r="H5634" s="2"/>
    </row>
    <row r="5635" spans="2:8">
      <c r="B5635" s="2" t="s">
        <v>6083</v>
      </c>
      <c r="C5635" s="2">
        <v>16</v>
      </c>
      <c r="D5635" s="2" t="s">
        <v>457</v>
      </c>
      <c r="E5635" s="2"/>
      <c r="F5635" s="2"/>
      <c r="G5635" s="2"/>
      <c r="H5635" s="2"/>
    </row>
    <row r="5636" spans="2:8">
      <c r="B5636" s="2" t="s">
        <v>6084</v>
      </c>
      <c r="C5636" s="2">
        <v>9</v>
      </c>
      <c r="D5636" s="2" t="s">
        <v>457</v>
      </c>
      <c r="E5636" s="2"/>
      <c r="F5636" s="2"/>
      <c r="G5636" s="2"/>
      <c r="H5636" s="2"/>
    </row>
    <row r="5637" spans="2:8">
      <c r="B5637" s="2" t="s">
        <v>6085</v>
      </c>
      <c r="C5637" s="2">
        <v>32</v>
      </c>
      <c r="D5637" s="2" t="s">
        <v>457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457</v>
      </c>
      <c r="E5638" s="2"/>
      <c r="F5638" s="2"/>
      <c r="G5638" s="2"/>
      <c r="H5638" s="2"/>
    </row>
    <row r="5639" spans="2:8">
      <c r="B5639" s="2" t="s">
        <v>6087</v>
      </c>
      <c r="C5639" s="2">
        <v>29</v>
      </c>
      <c r="D5639" s="2" t="s">
        <v>457</v>
      </c>
      <c r="E5639" s="2"/>
      <c r="F5639" s="2"/>
      <c r="G5639" s="2"/>
      <c r="H5639" s="2"/>
    </row>
    <row r="5640" spans="2:8">
      <c r="B5640" s="2" t="s">
        <v>6088</v>
      </c>
      <c r="C5640" s="2">
        <v>25</v>
      </c>
      <c r="D5640" s="2" t="s">
        <v>457</v>
      </c>
      <c r="E5640" s="2"/>
      <c r="F5640" s="2"/>
      <c r="G5640" s="2"/>
      <c r="H5640" s="2"/>
    </row>
    <row r="5641" spans="2:8">
      <c r="B5641" s="2" t="s">
        <v>6089</v>
      </c>
      <c r="C5641" s="2">
        <v>24</v>
      </c>
      <c r="D5641" s="2" t="s">
        <v>457</v>
      </c>
      <c r="E5641" s="2"/>
      <c r="F5641" s="2"/>
      <c r="G5641" s="2"/>
      <c r="H5641" s="2"/>
    </row>
    <row r="5642" spans="2:8">
      <c r="B5642" s="2" t="s">
        <v>6090</v>
      </c>
      <c r="C5642" s="2">
        <v>24</v>
      </c>
      <c r="D5642" s="2" t="s">
        <v>457</v>
      </c>
      <c r="E5642" s="2"/>
      <c r="F5642" s="2"/>
      <c r="G5642" s="2"/>
      <c r="H5642" s="2"/>
    </row>
    <row r="5643" spans="2:8">
      <c r="B5643" s="2" t="s">
        <v>6091</v>
      </c>
      <c r="C5643" s="2">
        <v>30</v>
      </c>
      <c r="D5643" s="2" t="s">
        <v>457</v>
      </c>
      <c r="E5643" s="2"/>
      <c r="F5643" s="2"/>
      <c r="G5643" s="2"/>
      <c r="H5643" s="2"/>
    </row>
    <row r="5644" spans="2:8">
      <c r="B5644" s="2" t="s">
        <v>6092</v>
      </c>
      <c r="C5644" s="2">
        <v>31</v>
      </c>
      <c r="D5644" s="2" t="s">
        <v>457</v>
      </c>
      <c r="E5644" s="2"/>
      <c r="F5644" s="2"/>
      <c r="G5644" s="2"/>
      <c r="H5644" s="2"/>
    </row>
    <row r="5645" spans="2:8">
      <c r="B5645" s="2" t="s">
        <v>6093</v>
      </c>
      <c r="C5645" s="2">
        <v>32</v>
      </c>
      <c r="D5645" s="2" t="s">
        <v>457</v>
      </c>
      <c r="E5645" s="2"/>
      <c r="F5645" s="2"/>
      <c r="G5645" s="2"/>
      <c r="H5645" s="2"/>
    </row>
    <row r="5646" spans="2:8">
      <c r="B5646" s="2" t="s">
        <v>6094</v>
      </c>
      <c r="C5646" s="2">
        <v>31</v>
      </c>
      <c r="D5646" s="2" t="s">
        <v>457</v>
      </c>
      <c r="E5646" s="2"/>
      <c r="F5646" s="2"/>
      <c r="G5646" s="2"/>
      <c r="H5646" s="2"/>
    </row>
    <row r="5647" spans="2:8">
      <c r="B5647" s="2" t="s">
        <v>6095</v>
      </c>
      <c r="C5647" s="2">
        <v>30</v>
      </c>
      <c r="D5647" s="2" t="s">
        <v>457</v>
      </c>
      <c r="E5647" s="2"/>
      <c r="F5647" s="2"/>
      <c r="G5647" s="2"/>
      <c r="H5647" s="2"/>
    </row>
    <row r="5648" spans="2:8">
      <c r="B5648" s="2" t="s">
        <v>6096</v>
      </c>
      <c r="C5648" s="2">
        <v>28</v>
      </c>
      <c r="D5648" s="2" t="s">
        <v>457</v>
      </c>
      <c r="E5648" s="2"/>
      <c r="F5648" s="2"/>
      <c r="G5648" s="2"/>
      <c r="H5648" s="2"/>
    </row>
    <row r="5649" spans="2:8">
      <c r="B5649" s="2" t="s">
        <v>6097</v>
      </c>
      <c r="C5649" s="2">
        <v>29</v>
      </c>
      <c r="D5649" s="2" t="s">
        <v>457</v>
      </c>
      <c r="E5649" s="2"/>
      <c r="F5649" s="2"/>
      <c r="G5649" s="2"/>
      <c r="H5649" s="2"/>
    </row>
    <row r="5650" spans="2:8">
      <c r="B5650" s="2" t="s">
        <v>6098</v>
      </c>
      <c r="C5650" s="2">
        <v>30</v>
      </c>
      <c r="D5650" s="2" t="s">
        <v>457</v>
      </c>
      <c r="E5650" s="2"/>
      <c r="F5650" s="2"/>
      <c r="G5650" s="2"/>
      <c r="H5650" s="2"/>
    </row>
    <row r="5651" spans="2:8">
      <c r="B5651" s="2" t="s">
        <v>6099</v>
      </c>
      <c r="C5651" s="2">
        <v>31</v>
      </c>
      <c r="D5651" s="2" t="s">
        <v>457</v>
      </c>
      <c r="E5651" s="2"/>
      <c r="F5651" s="2"/>
      <c r="G5651" s="2"/>
      <c r="H5651" s="2"/>
    </row>
    <row r="5652" spans="2:8">
      <c r="B5652" s="2" t="s">
        <v>6100</v>
      </c>
      <c r="C5652" s="2">
        <v>31</v>
      </c>
      <c r="D5652" s="2" t="s">
        <v>457</v>
      </c>
      <c r="E5652" s="2"/>
      <c r="F5652" s="2"/>
      <c r="G5652" s="2"/>
      <c r="H5652" s="2"/>
    </row>
    <row r="5653" spans="2:8">
      <c r="B5653" s="2" t="s">
        <v>6101</v>
      </c>
      <c r="C5653" s="2">
        <v>29</v>
      </c>
      <c r="D5653" s="2" t="s">
        <v>457</v>
      </c>
      <c r="E5653" s="2"/>
      <c r="F5653" s="2"/>
      <c r="G5653" s="2"/>
      <c r="H5653" s="2"/>
    </row>
    <row r="5654" spans="2:8">
      <c r="B5654" s="2" t="s">
        <v>6102</v>
      </c>
      <c r="C5654" s="2">
        <v>26</v>
      </c>
      <c r="D5654" s="2" t="s">
        <v>457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457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457</v>
      </c>
      <c r="E5656" s="2"/>
      <c r="F5656" s="2"/>
      <c r="G5656" s="2"/>
      <c r="H5656" s="2"/>
    </row>
    <row r="5657" spans="2:8">
      <c r="B5657" s="2" t="s">
        <v>6105</v>
      </c>
      <c r="C5657" s="2">
        <v>27</v>
      </c>
      <c r="D5657" s="2" t="s">
        <v>457</v>
      </c>
      <c r="E5657" s="2"/>
      <c r="F5657" s="2"/>
      <c r="G5657" s="2"/>
      <c r="H5657" s="2"/>
    </row>
    <row r="5658" spans="2:8">
      <c r="B5658" s="2" t="s">
        <v>6106</v>
      </c>
      <c r="C5658" s="2">
        <v>26</v>
      </c>
      <c r="D5658" s="2" t="s">
        <v>457</v>
      </c>
      <c r="E5658" s="2"/>
      <c r="F5658" s="2"/>
      <c r="G5658" s="2"/>
      <c r="H5658" s="2"/>
    </row>
    <row r="5659" spans="2:8">
      <c r="B5659" s="2" t="s">
        <v>6107</v>
      </c>
      <c r="C5659" s="2">
        <v>27</v>
      </c>
      <c r="D5659" s="2" t="s">
        <v>457</v>
      </c>
      <c r="E5659" s="2"/>
      <c r="F5659" s="2"/>
      <c r="G5659" s="2"/>
      <c r="H5659" s="2"/>
    </row>
    <row r="5660" spans="2:8">
      <c r="B5660" s="2" t="s">
        <v>6108</v>
      </c>
      <c r="C5660" s="2">
        <v>25</v>
      </c>
      <c r="D5660" s="2" t="s">
        <v>457</v>
      </c>
      <c r="E5660" s="2"/>
      <c r="F5660" s="2"/>
      <c r="G5660" s="2"/>
      <c r="H5660" s="2"/>
    </row>
    <row r="5661" spans="2:8">
      <c r="B5661" s="2" t="s">
        <v>6109</v>
      </c>
      <c r="C5661" s="2">
        <v>26</v>
      </c>
      <c r="D5661" s="2" t="s">
        <v>457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457</v>
      </c>
      <c r="E5662" s="2"/>
      <c r="F5662" s="2"/>
      <c r="G5662" s="2"/>
      <c r="H5662" s="2"/>
    </row>
    <row r="5663" spans="2:8">
      <c r="B5663" s="2" t="s">
        <v>6111</v>
      </c>
      <c r="C5663" s="2">
        <v>25</v>
      </c>
      <c r="D5663" s="2" t="s">
        <v>457</v>
      </c>
      <c r="E5663" s="2"/>
      <c r="F5663" s="2"/>
      <c r="G5663" s="2"/>
      <c r="H5663" s="2"/>
    </row>
    <row r="5664" spans="2:8">
      <c r="B5664" s="2" t="s">
        <v>6112</v>
      </c>
      <c r="C5664" s="2">
        <v>24</v>
      </c>
      <c r="D5664" s="2" t="s">
        <v>457</v>
      </c>
      <c r="E5664" s="2"/>
      <c r="F5664" s="2"/>
      <c r="G5664" s="2"/>
      <c r="H5664" s="2"/>
    </row>
    <row r="5665" spans="2:8">
      <c r="B5665" s="2" t="s">
        <v>6113</v>
      </c>
      <c r="C5665" s="2">
        <v>29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33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35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36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34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30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22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23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23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24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23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23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24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18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17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17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16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16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16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17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24</v>
      </c>
      <c r="D5687" s="2" t="s">
        <v>457</v>
      </c>
      <c r="E5687" s="2"/>
      <c r="F5687" s="2"/>
      <c r="G5687" s="2"/>
      <c r="H5687" s="2"/>
    </row>
    <row r="5688" spans="2:8">
      <c r="B5688" s="2" t="s">
        <v>6136</v>
      </c>
      <c r="C5688" s="2">
        <v>27</v>
      </c>
      <c r="D5688" s="2" t="s">
        <v>457</v>
      </c>
      <c r="E5688" s="2"/>
      <c r="F5688" s="2"/>
      <c r="G5688" s="2"/>
      <c r="H5688" s="2"/>
    </row>
    <row r="5689" spans="2:8">
      <c r="B5689" s="2" t="s">
        <v>6137</v>
      </c>
      <c r="C5689" s="2">
        <v>25</v>
      </c>
      <c r="D5689" s="2" t="s">
        <v>457</v>
      </c>
      <c r="E5689" s="2"/>
      <c r="F5689" s="2"/>
      <c r="G5689" s="2"/>
      <c r="H5689" s="2"/>
    </row>
    <row r="5690" spans="2:8">
      <c r="B5690" s="2" t="s">
        <v>6138</v>
      </c>
      <c r="C5690" s="2">
        <v>23</v>
      </c>
      <c r="D5690" s="2" t="s">
        <v>457</v>
      </c>
      <c r="E5690" s="2"/>
      <c r="F5690" s="2"/>
      <c r="G5690" s="2"/>
      <c r="H5690" s="2"/>
    </row>
    <row r="5691" spans="2:8">
      <c r="B5691" s="2" t="s">
        <v>6139</v>
      </c>
      <c r="C5691" s="2">
        <v>32</v>
      </c>
      <c r="D5691" s="2" t="s">
        <v>457</v>
      </c>
      <c r="E5691" s="2"/>
      <c r="F5691" s="2"/>
      <c r="G5691" s="2"/>
      <c r="H5691" s="2"/>
    </row>
    <row r="5692" spans="2:8">
      <c r="B5692" s="2" t="s">
        <v>6140</v>
      </c>
      <c r="C5692" s="2">
        <v>31</v>
      </c>
      <c r="D5692" s="2" t="s">
        <v>457</v>
      </c>
      <c r="E5692" s="2"/>
      <c r="F5692" s="2"/>
      <c r="G5692" s="2"/>
      <c r="H5692" s="2"/>
    </row>
    <row r="5693" spans="2:8">
      <c r="B5693" s="2" t="s">
        <v>6141</v>
      </c>
      <c r="C5693" s="2">
        <v>31</v>
      </c>
      <c r="D5693" s="2" t="s">
        <v>457</v>
      </c>
      <c r="E5693" s="2"/>
      <c r="F5693" s="2"/>
      <c r="G5693" s="2"/>
      <c r="H5693" s="2"/>
    </row>
    <row r="5694" spans="2:8">
      <c r="B5694" s="2" t="s">
        <v>6142</v>
      </c>
      <c r="C5694" s="2">
        <v>32</v>
      </c>
      <c r="D5694" s="2" t="s">
        <v>457</v>
      </c>
      <c r="E5694" s="2"/>
      <c r="F5694" s="2"/>
      <c r="G5694" s="2"/>
      <c r="H5694" s="2"/>
    </row>
    <row r="5695" spans="2:8">
      <c r="B5695" s="2" t="s">
        <v>6143</v>
      </c>
      <c r="C5695" s="2">
        <v>31</v>
      </c>
      <c r="D5695" s="2" t="s">
        <v>457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457</v>
      </c>
      <c r="E5696" s="2"/>
      <c r="F5696" s="2"/>
      <c r="G5696" s="2"/>
      <c r="H5696" s="2"/>
    </row>
    <row r="5697" spans="2:8">
      <c r="B5697" s="2" t="s">
        <v>6145</v>
      </c>
      <c r="C5697" s="2">
        <v>14</v>
      </c>
      <c r="D5697" s="2" t="s">
        <v>457</v>
      </c>
      <c r="E5697" s="2"/>
      <c r="F5697" s="2"/>
      <c r="G5697" s="2"/>
      <c r="H5697" s="2"/>
    </row>
    <row r="5698" spans="2:8">
      <c r="B5698" s="2" t="s">
        <v>6146</v>
      </c>
      <c r="C5698" s="2">
        <v>17</v>
      </c>
      <c r="D5698" s="2" t="s">
        <v>457</v>
      </c>
      <c r="E5698" s="2"/>
      <c r="F5698" s="2"/>
      <c r="G5698" s="2"/>
      <c r="H5698" s="2"/>
    </row>
    <row r="5699" spans="2:8">
      <c r="B5699" s="2" t="s">
        <v>6147</v>
      </c>
      <c r="C5699" s="2">
        <v>20</v>
      </c>
      <c r="D5699" s="2" t="s">
        <v>457</v>
      </c>
      <c r="E5699" s="2"/>
      <c r="F5699" s="2"/>
      <c r="G5699" s="2"/>
      <c r="H5699" s="2"/>
    </row>
    <row r="5700" spans="2:8">
      <c r="B5700" s="2" t="s">
        <v>6148</v>
      </c>
      <c r="C5700" s="2">
        <v>23</v>
      </c>
      <c r="D5700" s="2" t="s">
        <v>457</v>
      </c>
      <c r="E5700" s="2"/>
      <c r="F5700" s="2"/>
      <c r="G5700" s="2"/>
      <c r="H5700" s="2"/>
    </row>
    <row r="5701" spans="2:8">
      <c r="B5701" s="2" t="s">
        <v>6149</v>
      </c>
      <c r="C5701" s="2">
        <v>24</v>
      </c>
      <c r="D5701" s="2" t="s">
        <v>457</v>
      </c>
      <c r="E5701" s="2"/>
      <c r="F5701" s="2"/>
      <c r="G5701" s="2"/>
      <c r="H5701" s="2"/>
    </row>
    <row r="5702" spans="2:8">
      <c r="B5702" s="2" t="s">
        <v>6150</v>
      </c>
      <c r="C5702" s="2">
        <v>24</v>
      </c>
      <c r="D5702" s="2" t="s">
        <v>457</v>
      </c>
      <c r="E5702" s="2"/>
      <c r="F5702" s="2"/>
      <c r="G5702" s="2"/>
      <c r="H5702" s="2"/>
    </row>
    <row r="5703" spans="2:8">
      <c r="B5703" s="2" t="s">
        <v>6151</v>
      </c>
      <c r="C5703" s="2">
        <v>22</v>
      </c>
      <c r="D5703" s="2" t="s">
        <v>457</v>
      </c>
      <c r="E5703" s="2"/>
      <c r="F5703" s="2"/>
      <c r="G5703" s="2"/>
      <c r="H5703" s="2"/>
    </row>
    <row r="5704" spans="2:8">
      <c r="B5704" s="2" t="s">
        <v>6152</v>
      </c>
      <c r="C5704" s="2">
        <v>23</v>
      </c>
      <c r="D5704" s="2" t="s">
        <v>457</v>
      </c>
      <c r="E5704" s="2"/>
      <c r="F5704" s="2"/>
      <c r="G5704" s="2"/>
      <c r="H5704" s="2"/>
    </row>
    <row r="5705" spans="2:8">
      <c r="B5705" s="2" t="s">
        <v>6153</v>
      </c>
      <c r="C5705" s="2">
        <v>26</v>
      </c>
      <c r="D5705" s="2" t="s">
        <v>457</v>
      </c>
      <c r="E5705" s="2"/>
      <c r="F5705" s="2"/>
      <c r="G5705" s="2"/>
      <c r="H5705" s="2"/>
    </row>
    <row r="5706" spans="2:8">
      <c r="B5706" s="2" t="s">
        <v>6154</v>
      </c>
      <c r="C5706" s="2">
        <v>27</v>
      </c>
      <c r="D5706" s="2" t="s">
        <v>457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457</v>
      </c>
      <c r="E5707" s="2"/>
      <c r="F5707" s="2"/>
      <c r="G5707" s="2"/>
      <c r="H5707" s="2"/>
    </row>
    <row r="5708" spans="2:8">
      <c r="B5708" s="2" t="s">
        <v>6156</v>
      </c>
      <c r="C5708" s="2">
        <v>27</v>
      </c>
      <c r="D5708" s="2" t="s">
        <v>457</v>
      </c>
      <c r="E5708" s="2"/>
      <c r="F5708" s="2"/>
      <c r="G5708" s="2"/>
      <c r="H5708" s="2"/>
    </row>
    <row r="5709" spans="2:8">
      <c r="B5709" s="2" t="s">
        <v>6157</v>
      </c>
      <c r="C5709" s="2">
        <v>19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55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57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25</v>
      </c>
      <c r="D5712" s="2" t="s">
        <v>457</v>
      </c>
      <c r="E5712" s="2"/>
      <c r="F5712" s="2"/>
      <c r="G5712" s="2"/>
      <c r="H5712" s="2"/>
    </row>
    <row r="5713" spans="2:8">
      <c r="B5713" s="2" t="s">
        <v>6161</v>
      </c>
      <c r="C5713" s="2">
        <v>23</v>
      </c>
      <c r="D5713" s="2" t="s">
        <v>457</v>
      </c>
      <c r="E5713" s="2"/>
      <c r="F5713" s="2"/>
      <c r="G5713" s="2"/>
      <c r="H5713" s="2"/>
    </row>
    <row r="5714" spans="2:8">
      <c r="B5714" s="2" t="s">
        <v>6162</v>
      </c>
      <c r="C5714" s="2">
        <v>20</v>
      </c>
      <c r="D5714" s="2" t="s">
        <v>457</v>
      </c>
      <c r="E5714" s="2"/>
      <c r="F5714" s="2"/>
      <c r="G5714" s="2"/>
      <c r="H5714" s="2"/>
    </row>
    <row r="5715" spans="2:8">
      <c r="B5715" s="2" t="s">
        <v>6163</v>
      </c>
      <c r="C5715" s="2">
        <v>17</v>
      </c>
      <c r="D5715" s="2" t="s">
        <v>457</v>
      </c>
      <c r="E5715" s="2"/>
      <c r="F5715" s="2"/>
      <c r="G5715" s="2"/>
      <c r="H5715" s="2"/>
    </row>
    <row r="5716" spans="2:8">
      <c r="B5716" s="2" t="s">
        <v>6164</v>
      </c>
      <c r="C5716" s="2">
        <v>17</v>
      </c>
      <c r="D5716" s="2" t="s">
        <v>457</v>
      </c>
      <c r="E5716" s="2"/>
      <c r="F5716" s="2"/>
      <c r="G5716" s="2"/>
      <c r="H5716" s="2"/>
    </row>
    <row r="5717" spans="2:8">
      <c r="B5717" s="2" t="s">
        <v>6165</v>
      </c>
      <c r="C5717" s="2">
        <v>17</v>
      </c>
      <c r="D5717" s="2" t="s">
        <v>457</v>
      </c>
      <c r="E5717" s="2"/>
      <c r="F5717" s="2"/>
      <c r="G5717" s="2"/>
      <c r="H5717" s="2"/>
    </row>
    <row r="5718" spans="2:8">
      <c r="B5718" s="2" t="s">
        <v>6166</v>
      </c>
      <c r="C5718" s="2">
        <v>16</v>
      </c>
      <c r="D5718" s="2" t="s">
        <v>457</v>
      </c>
      <c r="E5718" s="2"/>
      <c r="F5718" s="2"/>
      <c r="G5718" s="2"/>
      <c r="H5718" s="2"/>
    </row>
    <row r="5719" spans="2:8">
      <c r="B5719" s="2" t="s">
        <v>6167</v>
      </c>
      <c r="C5719" s="2">
        <v>15</v>
      </c>
      <c r="D5719" s="2" t="s">
        <v>457</v>
      </c>
      <c r="E5719" s="2"/>
      <c r="F5719" s="2"/>
      <c r="G5719" s="2"/>
      <c r="H5719" s="2"/>
    </row>
    <row r="5720" spans="2:8">
      <c r="B5720" s="2" t="s">
        <v>6168</v>
      </c>
      <c r="C5720" s="2">
        <v>36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37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36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34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28</v>
      </c>
      <c r="D5724" s="2" t="s">
        <v>457</v>
      </c>
      <c r="E5724" s="2"/>
      <c r="F5724" s="2"/>
      <c r="G5724" s="2"/>
      <c r="H5724" s="2"/>
    </row>
    <row r="5725" spans="2:8">
      <c r="B5725" s="2" t="s">
        <v>6173</v>
      </c>
      <c r="C5725" s="2">
        <v>27</v>
      </c>
      <c r="D5725" s="2" t="s">
        <v>457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457</v>
      </c>
      <c r="E5726" s="2"/>
      <c r="F5726" s="2"/>
      <c r="G5726" s="2"/>
      <c r="H5726" s="2"/>
    </row>
    <row r="5727" spans="2:8">
      <c r="B5727" s="2" t="s">
        <v>6175</v>
      </c>
      <c r="C5727" s="2">
        <v>23</v>
      </c>
      <c r="D5727" s="2" t="s">
        <v>457</v>
      </c>
      <c r="E5727" s="2"/>
      <c r="F5727" s="2"/>
      <c r="G5727" s="2"/>
      <c r="H5727" s="2"/>
    </row>
    <row r="5728" spans="2:8">
      <c r="B5728" s="2" t="s">
        <v>6176</v>
      </c>
      <c r="C5728" s="2">
        <v>22</v>
      </c>
      <c r="D5728" s="2" t="s">
        <v>457</v>
      </c>
      <c r="E5728" s="2"/>
      <c r="F5728" s="2"/>
      <c r="G5728" s="2"/>
      <c r="H5728" s="2"/>
    </row>
    <row r="5729" spans="2:8">
      <c r="B5729" s="2" t="s">
        <v>6177</v>
      </c>
      <c r="C5729" s="2">
        <v>21</v>
      </c>
      <c r="D5729" s="2" t="s">
        <v>457</v>
      </c>
      <c r="E5729" s="2"/>
      <c r="F5729" s="2"/>
      <c r="G5729" s="2"/>
      <c r="H5729" s="2"/>
    </row>
    <row r="5730" spans="2:8">
      <c r="B5730" s="2" t="s">
        <v>6178</v>
      </c>
      <c r="C5730" s="2">
        <v>23</v>
      </c>
      <c r="D5730" s="2" t="s">
        <v>457</v>
      </c>
      <c r="E5730" s="2"/>
      <c r="F5730" s="2"/>
      <c r="G5730" s="2"/>
      <c r="H5730" s="2"/>
    </row>
    <row r="5731" spans="2:8">
      <c r="B5731" s="2" t="s">
        <v>6179</v>
      </c>
      <c r="C5731" s="2">
        <v>25</v>
      </c>
      <c r="D5731" s="2" t="s">
        <v>457</v>
      </c>
      <c r="E5731" s="2"/>
      <c r="F5731" s="2"/>
      <c r="G5731" s="2"/>
      <c r="H5731" s="2"/>
    </row>
    <row r="5732" spans="2:8">
      <c r="B5732" s="2" t="s">
        <v>6180</v>
      </c>
      <c r="C5732" s="2">
        <v>26</v>
      </c>
      <c r="D5732" s="2" t="s">
        <v>457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457</v>
      </c>
      <c r="E5733" s="2"/>
      <c r="F5733" s="2"/>
      <c r="G5733" s="2"/>
      <c r="H5733" s="2"/>
    </row>
    <row r="5734" spans="2:8">
      <c r="B5734" s="2" t="s">
        <v>6182</v>
      </c>
      <c r="C5734" s="2">
        <v>26</v>
      </c>
      <c r="D5734" s="2" t="s">
        <v>457</v>
      </c>
      <c r="E5734" s="2"/>
      <c r="F5734" s="2"/>
      <c r="G5734" s="2"/>
      <c r="H5734" s="2"/>
    </row>
    <row r="5735" spans="2:8">
      <c r="B5735" s="2" t="s">
        <v>6183</v>
      </c>
      <c r="C5735" s="2">
        <v>25</v>
      </c>
      <c r="D5735" s="2" t="s">
        <v>457</v>
      </c>
      <c r="E5735" s="2"/>
      <c r="F5735" s="2"/>
      <c r="G5735" s="2"/>
      <c r="H5735" s="2"/>
    </row>
    <row r="5736" spans="2:8">
      <c r="B5736" s="2" t="s">
        <v>6184</v>
      </c>
      <c r="C5736" s="2">
        <v>24</v>
      </c>
      <c r="D5736" s="2" t="s">
        <v>457</v>
      </c>
      <c r="E5736" s="2"/>
      <c r="F5736" s="2"/>
      <c r="G5736" s="2"/>
      <c r="H5736" s="2"/>
    </row>
    <row r="5737" spans="2:8">
      <c r="B5737" s="2" t="s">
        <v>6185</v>
      </c>
      <c r="C5737" s="2">
        <v>24</v>
      </c>
      <c r="D5737" s="2" t="s">
        <v>457</v>
      </c>
      <c r="E5737" s="2"/>
      <c r="F5737" s="2"/>
      <c r="G5737" s="2"/>
      <c r="H5737" s="2"/>
    </row>
    <row r="5738" spans="2:8">
      <c r="B5738" s="2" t="s">
        <v>6186</v>
      </c>
      <c r="C5738" s="2">
        <v>24</v>
      </c>
      <c r="D5738" s="2" t="s">
        <v>457</v>
      </c>
      <c r="E5738" s="2"/>
      <c r="F5738" s="2"/>
      <c r="G5738" s="2"/>
      <c r="H5738" s="2"/>
    </row>
    <row r="5739" spans="2:8">
      <c r="B5739" s="2" t="s">
        <v>6187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32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33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32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30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26</v>
      </c>
      <c r="D5745" s="2" t="s">
        <v>457</v>
      </c>
      <c r="E5745" s="2"/>
      <c r="F5745" s="2"/>
      <c r="G5745" s="2"/>
      <c r="H5745" s="2"/>
    </row>
    <row r="5746" spans="2:8">
      <c r="B5746" s="2" t="s">
        <v>6194</v>
      </c>
      <c r="C5746" s="2">
        <v>27</v>
      </c>
      <c r="D5746" s="2" t="s">
        <v>457</v>
      </c>
      <c r="E5746" s="2"/>
      <c r="F5746" s="2"/>
      <c r="G5746" s="2"/>
      <c r="H5746" s="2"/>
    </row>
    <row r="5747" spans="2:8">
      <c r="B5747" s="2" t="s">
        <v>6195</v>
      </c>
      <c r="C5747" s="2">
        <v>26</v>
      </c>
      <c r="D5747" s="2" t="s">
        <v>457</v>
      </c>
      <c r="E5747" s="2"/>
      <c r="F5747" s="2"/>
      <c r="G5747" s="2"/>
      <c r="H5747" s="2"/>
    </row>
    <row r="5748" spans="2:8">
      <c r="B5748" s="2" t="s">
        <v>6196</v>
      </c>
      <c r="C5748" s="2">
        <v>25</v>
      </c>
      <c r="D5748" s="2" t="s">
        <v>457</v>
      </c>
      <c r="E5748" s="2"/>
      <c r="F5748" s="2"/>
      <c r="G5748" s="2"/>
      <c r="H5748" s="2"/>
    </row>
    <row r="5749" spans="2:8">
      <c r="B5749" s="2" t="s">
        <v>6197</v>
      </c>
      <c r="C5749" s="2">
        <v>25</v>
      </c>
      <c r="D5749" s="2" t="s">
        <v>457</v>
      </c>
      <c r="E5749" s="2"/>
      <c r="F5749" s="2"/>
      <c r="G5749" s="2"/>
      <c r="H5749" s="2"/>
    </row>
    <row r="5750" spans="2:8">
      <c r="B5750" s="2" t="s">
        <v>6198</v>
      </c>
      <c r="C5750" s="2">
        <v>25</v>
      </c>
      <c r="D5750" s="2" t="s">
        <v>457</v>
      </c>
      <c r="E5750" s="2"/>
      <c r="F5750" s="2"/>
      <c r="G5750" s="2"/>
      <c r="H5750" s="2"/>
    </row>
    <row r="5751" spans="2:8">
      <c r="B5751" s="2" t="s">
        <v>6199</v>
      </c>
      <c r="C5751" s="2">
        <v>23</v>
      </c>
      <c r="D5751" s="2" t="s">
        <v>457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457</v>
      </c>
      <c r="E5752" s="2"/>
      <c r="F5752" s="2"/>
      <c r="G5752" s="2"/>
      <c r="H5752" s="2"/>
    </row>
    <row r="5753" spans="2:8">
      <c r="B5753" s="2" t="s">
        <v>6201</v>
      </c>
      <c r="C5753" s="2">
        <v>25</v>
      </c>
      <c r="D5753" s="2" t="s">
        <v>457</v>
      </c>
      <c r="E5753" s="2"/>
      <c r="F5753" s="2"/>
      <c r="G5753" s="2"/>
      <c r="H5753" s="2"/>
    </row>
    <row r="5754" spans="2:8">
      <c r="B5754" s="2" t="s">
        <v>6202</v>
      </c>
      <c r="C5754" s="2">
        <v>17</v>
      </c>
      <c r="D5754" s="2" t="s">
        <v>457</v>
      </c>
      <c r="E5754" s="2"/>
      <c r="F5754" s="2"/>
      <c r="G5754" s="2"/>
      <c r="H5754" s="2"/>
    </row>
    <row r="5755" spans="2:8">
      <c r="B5755" s="2" t="s">
        <v>6203</v>
      </c>
      <c r="C5755" s="2">
        <v>17</v>
      </c>
      <c r="D5755" s="2" t="s">
        <v>457</v>
      </c>
      <c r="E5755" s="2"/>
      <c r="F5755" s="2"/>
      <c r="G5755" s="2"/>
      <c r="H5755" s="2"/>
    </row>
    <row r="5756" spans="2:8">
      <c r="B5756" s="2" t="s">
        <v>6204</v>
      </c>
      <c r="C5756" s="2">
        <v>20</v>
      </c>
      <c r="D5756" s="2" t="s">
        <v>457</v>
      </c>
      <c r="E5756" s="2"/>
      <c r="F5756" s="2"/>
      <c r="G5756" s="2"/>
      <c r="H5756" s="2"/>
    </row>
    <row r="5757" spans="2:8">
      <c r="B5757" s="2" t="s">
        <v>6205</v>
      </c>
      <c r="C5757" s="2">
        <v>20</v>
      </c>
      <c r="D5757" s="2" t="s">
        <v>457</v>
      </c>
      <c r="E5757" s="2"/>
      <c r="F5757" s="2"/>
      <c r="G5757" s="2"/>
      <c r="H5757" s="2"/>
    </row>
    <row r="5758" spans="2:8">
      <c r="B5758" s="2" t="s">
        <v>6206</v>
      </c>
      <c r="C5758" s="2">
        <v>19</v>
      </c>
      <c r="D5758" s="2" t="s">
        <v>457</v>
      </c>
      <c r="E5758" s="2"/>
      <c r="F5758" s="2"/>
      <c r="G5758" s="2"/>
      <c r="H5758" s="2"/>
    </row>
    <row r="5759" spans="2:8">
      <c r="B5759" s="2" t="s">
        <v>6207</v>
      </c>
      <c r="C5759" s="2">
        <v>20</v>
      </c>
      <c r="D5759" s="2" t="s">
        <v>457</v>
      </c>
      <c r="E5759" s="2"/>
      <c r="F5759" s="2"/>
      <c r="G5759" s="2"/>
      <c r="H5759" s="2"/>
    </row>
    <row r="5760" spans="2:8">
      <c r="B5760" s="2" t="s">
        <v>6208</v>
      </c>
      <c r="C5760" s="2">
        <v>18</v>
      </c>
      <c r="D5760" s="2" t="s">
        <v>457</v>
      </c>
      <c r="E5760" s="2"/>
      <c r="F5760" s="2"/>
      <c r="G5760" s="2"/>
      <c r="H5760" s="2"/>
    </row>
    <row r="5761" spans="2:8">
      <c r="B5761" s="2" t="s">
        <v>6209</v>
      </c>
      <c r="C5761" s="2">
        <v>26</v>
      </c>
      <c r="D5761" s="2" t="s">
        <v>457</v>
      </c>
      <c r="E5761" s="2"/>
      <c r="F5761" s="2"/>
      <c r="G5761" s="2"/>
      <c r="H5761" s="2"/>
    </row>
    <row r="5762" spans="2:8">
      <c r="B5762" s="2" t="s">
        <v>6210</v>
      </c>
      <c r="C5762" s="2">
        <v>25</v>
      </c>
      <c r="D5762" s="2" t="s">
        <v>457</v>
      </c>
      <c r="E5762" s="2"/>
      <c r="F5762" s="2"/>
      <c r="G5762" s="2"/>
      <c r="H5762" s="2"/>
    </row>
    <row r="5763" spans="2:8">
      <c r="B5763" s="2" t="s">
        <v>6211</v>
      </c>
      <c r="C5763" s="2">
        <v>23</v>
      </c>
      <c r="D5763" s="2" t="s">
        <v>457</v>
      </c>
      <c r="E5763" s="2"/>
      <c r="F5763" s="2"/>
      <c r="G5763" s="2"/>
      <c r="H5763" s="2"/>
    </row>
    <row r="5764" spans="2:8">
      <c r="B5764" s="2" t="s">
        <v>6212</v>
      </c>
      <c r="C5764" s="2">
        <v>20</v>
      </c>
      <c r="D5764" s="2" t="s">
        <v>457</v>
      </c>
      <c r="E5764" s="2"/>
      <c r="F5764" s="2"/>
      <c r="G5764" s="2"/>
      <c r="H5764" s="2"/>
    </row>
    <row r="5765" spans="2:8">
      <c r="B5765" s="2" t="s">
        <v>6213</v>
      </c>
      <c r="C5765" s="2">
        <v>12</v>
      </c>
      <c r="D5765" s="2" t="s">
        <v>457</v>
      </c>
      <c r="E5765" s="2"/>
      <c r="F5765" s="2"/>
      <c r="G5765" s="2"/>
      <c r="H5765" s="2"/>
    </row>
    <row r="5766" spans="2:8">
      <c r="B5766" s="2" t="s">
        <v>6214</v>
      </c>
      <c r="C5766" s="2">
        <v>29</v>
      </c>
      <c r="D5766" s="2" t="s">
        <v>457</v>
      </c>
      <c r="E5766" s="2"/>
      <c r="F5766" s="2"/>
      <c r="G5766" s="2"/>
      <c r="H5766" s="2"/>
    </row>
    <row r="5767" spans="2:8">
      <c r="B5767" s="2" t="s">
        <v>6215</v>
      </c>
      <c r="C5767" s="2">
        <v>28</v>
      </c>
      <c r="D5767" s="2" t="s">
        <v>457</v>
      </c>
      <c r="E5767" s="2"/>
      <c r="F5767" s="2"/>
      <c r="G5767" s="2"/>
      <c r="H5767" s="2"/>
    </row>
    <row r="5768" spans="2:8">
      <c r="B5768" s="2" t="s">
        <v>6216</v>
      </c>
      <c r="C5768" s="2">
        <v>29</v>
      </c>
      <c r="D5768" s="2" t="s">
        <v>457</v>
      </c>
      <c r="E5768" s="2"/>
      <c r="F5768" s="2"/>
      <c r="G5768" s="2"/>
      <c r="H5768" s="2"/>
    </row>
    <row r="5769" spans="2:8">
      <c r="B5769" s="2" t="s">
        <v>6217</v>
      </c>
      <c r="C5769" s="2">
        <v>27</v>
      </c>
      <c r="D5769" s="2" t="s">
        <v>457</v>
      </c>
      <c r="E5769" s="2"/>
      <c r="F5769" s="2"/>
      <c r="G5769" s="2"/>
      <c r="H5769" s="2"/>
    </row>
    <row r="5770" spans="2:8">
      <c r="B5770" s="2" t="s">
        <v>6218</v>
      </c>
      <c r="C5770" s="2">
        <v>26</v>
      </c>
      <c r="D5770" s="2" t="s">
        <v>457</v>
      </c>
      <c r="E5770" s="2"/>
      <c r="F5770" s="2"/>
      <c r="G5770" s="2"/>
      <c r="H5770" s="2"/>
    </row>
    <row r="5771" spans="2:8">
      <c r="B5771" s="2" t="s">
        <v>6219</v>
      </c>
      <c r="C5771" s="2">
        <v>25</v>
      </c>
      <c r="D5771" s="2" t="s">
        <v>457</v>
      </c>
      <c r="E5771" s="2"/>
      <c r="F5771" s="2"/>
      <c r="G5771" s="2"/>
      <c r="H5771" s="2"/>
    </row>
    <row r="5772" spans="2:8">
      <c r="B5772" s="2" t="s">
        <v>6220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33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32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31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35</v>
      </c>
      <c r="D5776" s="2" t="s">
        <v>457</v>
      </c>
      <c r="E5776" s="2"/>
      <c r="F5776" s="2"/>
      <c r="G5776" s="2"/>
      <c r="H5776" s="2"/>
    </row>
    <row r="5777" spans="2:8">
      <c r="B5777" s="2" t="s">
        <v>6225</v>
      </c>
      <c r="C5777" s="2">
        <v>37</v>
      </c>
      <c r="D5777" s="2" t="s">
        <v>457</v>
      </c>
      <c r="E5777" s="2"/>
      <c r="F5777" s="2"/>
      <c r="G5777" s="2"/>
      <c r="H5777" s="2"/>
    </row>
    <row r="5778" spans="2:8">
      <c r="B5778" s="2" t="s">
        <v>6226</v>
      </c>
      <c r="C5778" s="2">
        <v>37</v>
      </c>
      <c r="D5778" s="2" t="s">
        <v>457</v>
      </c>
      <c r="E5778" s="2"/>
      <c r="F5778" s="2"/>
      <c r="G5778" s="2"/>
      <c r="H5778" s="2"/>
    </row>
    <row r="5779" spans="2:8">
      <c r="B5779" s="2" t="s">
        <v>6227</v>
      </c>
      <c r="C5779" s="2">
        <v>38</v>
      </c>
      <c r="D5779" s="2" t="s">
        <v>457</v>
      </c>
      <c r="E5779" s="2"/>
      <c r="F5779" s="2"/>
      <c r="G5779" s="2"/>
      <c r="H5779" s="2"/>
    </row>
    <row r="5780" spans="2:8">
      <c r="B5780" s="2" t="s">
        <v>6228</v>
      </c>
      <c r="C5780" s="2">
        <v>38</v>
      </c>
      <c r="D5780" s="2" t="s">
        <v>457</v>
      </c>
      <c r="E5780" s="2"/>
      <c r="F5780" s="2"/>
      <c r="G5780" s="2"/>
      <c r="H5780" s="2"/>
    </row>
    <row r="5781" spans="2:8">
      <c r="B5781" s="2" t="s">
        <v>6229</v>
      </c>
      <c r="C5781" s="2">
        <v>35</v>
      </c>
      <c r="D5781" s="2" t="s">
        <v>457</v>
      </c>
      <c r="E5781" s="2"/>
      <c r="F5781" s="2"/>
      <c r="G5781" s="2"/>
      <c r="H5781" s="2"/>
    </row>
    <row r="5782" spans="2:8">
      <c r="B5782" s="2" t="s">
        <v>6230</v>
      </c>
      <c r="C5782" s="2">
        <v>33</v>
      </c>
      <c r="D5782" s="2" t="s">
        <v>457</v>
      </c>
      <c r="E5782" s="2"/>
      <c r="F5782" s="2"/>
      <c r="G5782" s="2"/>
      <c r="H5782" s="2"/>
    </row>
    <row r="5783" spans="2:8">
      <c r="B5783" s="2" t="s">
        <v>6231</v>
      </c>
      <c r="C5783" s="2">
        <v>39</v>
      </c>
      <c r="D5783" s="2" t="s">
        <v>457</v>
      </c>
      <c r="E5783" s="2"/>
      <c r="F5783" s="2"/>
      <c r="G5783" s="2"/>
      <c r="H5783" s="2"/>
    </row>
    <row r="5784" spans="2:8">
      <c r="B5784" s="2" t="s">
        <v>6232</v>
      </c>
      <c r="C5784" s="2">
        <v>40</v>
      </c>
      <c r="D5784" s="2" t="s">
        <v>457</v>
      </c>
      <c r="E5784" s="2"/>
      <c r="F5784" s="2"/>
      <c r="G5784" s="2"/>
      <c r="H5784" s="2"/>
    </row>
    <row r="5785" spans="2:8">
      <c r="B5785" s="2" t="s">
        <v>6233</v>
      </c>
      <c r="C5785" s="2">
        <v>42</v>
      </c>
      <c r="D5785" s="2" t="s">
        <v>457</v>
      </c>
      <c r="E5785" s="2"/>
      <c r="F5785" s="2"/>
      <c r="G5785" s="2"/>
      <c r="H5785" s="2"/>
    </row>
    <row r="5786" spans="2:8">
      <c r="B5786" s="2" t="s">
        <v>6234</v>
      </c>
      <c r="C5786" s="2">
        <v>6</v>
      </c>
      <c r="D5786" s="2" t="s">
        <v>457</v>
      </c>
      <c r="E5786" s="2"/>
      <c r="F5786" s="2"/>
      <c r="G5786" s="2"/>
      <c r="H5786" s="2"/>
    </row>
    <row r="5787" spans="2:8">
      <c r="B5787" s="2" t="s">
        <v>6235</v>
      </c>
      <c r="C5787" s="2">
        <v>7</v>
      </c>
      <c r="D5787" s="2" t="s">
        <v>457</v>
      </c>
      <c r="E5787" s="2"/>
      <c r="F5787" s="2"/>
      <c r="G5787" s="2"/>
      <c r="H5787" s="2"/>
    </row>
    <row r="5788" spans="2:8">
      <c r="B5788" s="2" t="s">
        <v>6236</v>
      </c>
      <c r="C5788" s="2">
        <v>7</v>
      </c>
      <c r="D5788" s="2" t="s">
        <v>457</v>
      </c>
      <c r="E5788" s="2"/>
      <c r="F5788" s="2"/>
      <c r="G5788" s="2"/>
      <c r="H5788" s="2"/>
    </row>
    <row r="5789" spans="2:8">
      <c r="B5789" s="2" t="s">
        <v>6237</v>
      </c>
      <c r="C5789" s="2">
        <v>10</v>
      </c>
      <c r="D5789" s="2" t="s">
        <v>457</v>
      </c>
      <c r="E5789" s="2"/>
      <c r="F5789" s="2"/>
      <c r="G5789" s="2"/>
      <c r="H5789" s="2"/>
    </row>
    <row r="5790" spans="2:8">
      <c r="B5790" s="2" t="s">
        <v>6238</v>
      </c>
      <c r="C5790" s="2">
        <v>10</v>
      </c>
      <c r="D5790" s="2" t="s">
        <v>457</v>
      </c>
      <c r="E5790" s="2"/>
      <c r="F5790" s="2"/>
      <c r="G5790" s="2"/>
      <c r="H5790" s="2"/>
    </row>
    <row r="5791" spans="2:8">
      <c r="B5791" s="2" t="s">
        <v>6239</v>
      </c>
      <c r="C5791" s="2">
        <v>8</v>
      </c>
      <c r="D5791" s="2" t="s">
        <v>457</v>
      </c>
      <c r="E5791" s="2"/>
      <c r="F5791" s="2"/>
      <c r="G5791" s="2"/>
      <c r="H5791" s="2"/>
    </row>
    <row r="5792" spans="2:8">
      <c r="B5792" s="2" t="s">
        <v>6240</v>
      </c>
      <c r="C5792" s="2">
        <v>8</v>
      </c>
      <c r="D5792" s="2" t="s">
        <v>457</v>
      </c>
      <c r="E5792" s="2"/>
      <c r="F5792" s="2"/>
      <c r="G5792" s="2"/>
      <c r="H5792" s="2"/>
    </row>
    <row r="5793" spans="2:8">
      <c r="B5793" s="2" t="s">
        <v>6241</v>
      </c>
      <c r="C5793" s="2">
        <v>12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13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11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10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10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12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16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18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20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16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27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29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30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35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35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34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33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26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29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29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37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36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37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36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31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33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34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33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20</v>
      </c>
      <c r="D5827" s="2" t="s">
        <v>457</v>
      </c>
      <c r="E5827" s="2"/>
      <c r="F5827" s="2"/>
      <c r="G5827" s="2"/>
      <c r="H5827" s="2"/>
    </row>
    <row r="5828" spans="2:8">
      <c r="B5828" s="2" t="s">
        <v>6276</v>
      </c>
      <c r="C5828" s="2">
        <v>18</v>
      </c>
      <c r="D5828" s="2" t="s">
        <v>457</v>
      </c>
      <c r="E5828" s="2"/>
      <c r="F5828" s="2"/>
      <c r="G5828" s="2"/>
      <c r="H5828" s="2"/>
    </row>
    <row r="5829" spans="2:8">
      <c r="B5829" s="2" t="s">
        <v>6277</v>
      </c>
      <c r="C5829" s="2">
        <v>15</v>
      </c>
      <c r="D5829" s="2" t="s">
        <v>457</v>
      </c>
      <c r="E5829" s="2"/>
      <c r="F5829" s="2"/>
      <c r="G5829" s="2"/>
      <c r="H5829" s="2"/>
    </row>
    <row r="5830" spans="2:8">
      <c r="B5830" s="2" t="s">
        <v>6278</v>
      </c>
      <c r="C5830" s="2">
        <v>14</v>
      </c>
      <c r="D5830" s="2" t="s">
        <v>457</v>
      </c>
      <c r="E5830" s="2"/>
      <c r="F5830" s="2"/>
      <c r="G5830" s="2"/>
      <c r="H5830" s="2"/>
    </row>
    <row r="5831" spans="2:8">
      <c r="B5831" s="2" t="s">
        <v>6279</v>
      </c>
      <c r="C5831" s="2">
        <v>15</v>
      </c>
      <c r="D5831" s="2" t="s">
        <v>457</v>
      </c>
      <c r="E5831" s="2"/>
      <c r="F5831" s="2"/>
      <c r="G5831" s="2"/>
      <c r="H5831" s="2"/>
    </row>
    <row r="5832" spans="2:8">
      <c r="B5832" s="2" t="s">
        <v>6280</v>
      </c>
      <c r="C5832" s="2">
        <v>21</v>
      </c>
      <c r="D5832" s="2" t="s">
        <v>457</v>
      </c>
      <c r="E5832" s="2"/>
      <c r="F5832" s="2"/>
      <c r="G5832" s="2"/>
      <c r="H5832" s="2"/>
    </row>
    <row r="5833" spans="2:8">
      <c r="B5833" s="2" t="s">
        <v>6281</v>
      </c>
      <c r="C5833" s="2">
        <v>22</v>
      </c>
      <c r="D5833" s="2" t="s">
        <v>457</v>
      </c>
      <c r="E5833" s="2"/>
      <c r="F5833" s="2"/>
      <c r="G5833" s="2"/>
      <c r="H5833" s="2"/>
    </row>
    <row r="5834" spans="2:8">
      <c r="B5834" s="2" t="s">
        <v>6282</v>
      </c>
      <c r="C5834" s="2">
        <v>21</v>
      </c>
      <c r="D5834" s="2" t="s">
        <v>457</v>
      </c>
      <c r="E5834" s="2"/>
      <c r="F5834" s="2"/>
      <c r="G5834" s="2"/>
      <c r="H5834" s="2"/>
    </row>
    <row r="5835" spans="2:8">
      <c r="B5835" s="2" t="s">
        <v>6283</v>
      </c>
      <c r="C5835" s="2">
        <v>22</v>
      </c>
      <c r="D5835" s="2" t="s">
        <v>457</v>
      </c>
      <c r="E5835" s="2"/>
      <c r="F5835" s="2"/>
      <c r="G5835" s="2"/>
      <c r="H5835" s="2"/>
    </row>
    <row r="5836" spans="2:8">
      <c r="B5836" s="2" t="s">
        <v>6284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25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30</v>
      </c>
      <c r="D5842" s="2" t="s">
        <v>457</v>
      </c>
      <c r="E5842" s="2"/>
      <c r="F5842" s="2"/>
      <c r="G5842" s="2"/>
      <c r="H5842" s="2"/>
    </row>
    <row r="5843" spans="2:8">
      <c r="B5843" s="2" t="s">
        <v>6291</v>
      </c>
      <c r="C5843" s="2">
        <v>34</v>
      </c>
      <c r="D5843" s="2" t="s">
        <v>457</v>
      </c>
      <c r="E5843" s="2"/>
      <c r="F5843" s="2"/>
      <c r="G5843" s="2"/>
      <c r="H5843" s="2"/>
    </row>
    <row r="5844" spans="2:8">
      <c r="B5844" s="2" t="s">
        <v>6292</v>
      </c>
      <c r="C5844" s="2">
        <v>34</v>
      </c>
      <c r="D5844" s="2" t="s">
        <v>457</v>
      </c>
      <c r="E5844" s="2"/>
      <c r="F5844" s="2"/>
      <c r="G5844" s="2"/>
      <c r="H5844" s="2"/>
    </row>
    <row r="5845" spans="2:8">
      <c r="B5845" s="2" t="s">
        <v>6293</v>
      </c>
      <c r="C5845" s="2">
        <v>31</v>
      </c>
      <c r="D5845" s="2" t="s">
        <v>457</v>
      </c>
      <c r="E5845" s="2"/>
      <c r="F5845" s="2"/>
      <c r="G5845" s="2"/>
      <c r="H5845" s="2"/>
    </row>
    <row r="5846" spans="2:8">
      <c r="B5846" s="2" t="s">
        <v>6294</v>
      </c>
      <c r="C5846" s="2">
        <v>29</v>
      </c>
      <c r="D5846" s="2" t="s">
        <v>457</v>
      </c>
      <c r="E5846" s="2"/>
      <c r="F5846" s="2"/>
      <c r="G5846" s="2"/>
      <c r="H5846" s="2"/>
    </row>
    <row r="5847" spans="2:8">
      <c r="B5847" s="2" t="s">
        <v>6295</v>
      </c>
      <c r="C5847" s="2">
        <v>31</v>
      </c>
      <c r="D5847" s="2" t="s">
        <v>457</v>
      </c>
      <c r="E5847" s="2"/>
      <c r="F5847" s="2"/>
      <c r="G5847" s="2"/>
      <c r="H5847" s="2"/>
    </row>
    <row r="5848" spans="2:8">
      <c r="B5848" s="2" t="s">
        <v>6296</v>
      </c>
      <c r="C5848" s="2">
        <v>32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31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26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22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20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24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38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41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40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41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33</v>
      </c>
      <c r="D5858" s="2" t="s">
        <v>457</v>
      </c>
      <c r="E5858" s="2"/>
      <c r="F5858" s="2"/>
      <c r="G5858" s="2"/>
      <c r="H5858" s="2"/>
    </row>
    <row r="5859" spans="2:8">
      <c r="B5859" s="2" t="s">
        <v>6307</v>
      </c>
      <c r="C5859" s="2">
        <v>35</v>
      </c>
      <c r="D5859" s="2" t="s">
        <v>457</v>
      </c>
      <c r="E5859" s="2"/>
      <c r="F5859" s="2"/>
      <c r="G5859" s="2"/>
      <c r="H5859" s="2"/>
    </row>
    <row r="5860" spans="2:8">
      <c r="B5860" s="2" t="s">
        <v>6308</v>
      </c>
      <c r="C5860" s="2">
        <v>34</v>
      </c>
      <c r="D5860" s="2" t="s">
        <v>457</v>
      </c>
      <c r="E5860" s="2"/>
      <c r="F5860" s="2"/>
      <c r="G5860" s="2"/>
      <c r="H5860" s="2"/>
    </row>
    <row r="5861" spans="2:8">
      <c r="B5861" s="2" t="s">
        <v>6309</v>
      </c>
      <c r="C5861" s="2">
        <v>34</v>
      </c>
      <c r="D5861" s="2" t="s">
        <v>457</v>
      </c>
      <c r="E5861" s="2"/>
      <c r="F5861" s="2"/>
      <c r="G5861" s="2"/>
      <c r="H5861" s="2"/>
    </row>
    <row r="5862" spans="2:8">
      <c r="B5862" s="2" t="s">
        <v>6310</v>
      </c>
      <c r="C5862" s="2">
        <v>33</v>
      </c>
      <c r="D5862" s="2" t="s">
        <v>457</v>
      </c>
      <c r="E5862" s="2"/>
      <c r="F5862" s="2"/>
      <c r="G5862" s="2"/>
      <c r="H5862" s="2"/>
    </row>
    <row r="5863" spans="2:8">
      <c r="B5863" s="2" t="s">
        <v>6311</v>
      </c>
      <c r="C5863" s="2">
        <v>30</v>
      </c>
      <c r="D5863" s="2" t="s">
        <v>457</v>
      </c>
      <c r="E5863" s="2"/>
      <c r="F5863" s="2"/>
      <c r="G5863" s="2"/>
      <c r="H5863" s="2"/>
    </row>
    <row r="5864" spans="2:8">
      <c r="B5864" s="2" t="s">
        <v>6312</v>
      </c>
      <c r="C5864" s="2">
        <v>32</v>
      </c>
      <c r="D5864" s="2" t="s">
        <v>457</v>
      </c>
      <c r="E5864" s="2"/>
      <c r="F5864" s="2"/>
      <c r="G5864" s="2"/>
      <c r="H5864" s="2"/>
    </row>
    <row r="5865" spans="2:8">
      <c r="B5865" s="2" t="s">
        <v>6313</v>
      </c>
      <c r="C5865" s="2">
        <v>34</v>
      </c>
      <c r="D5865" s="2" t="s">
        <v>457</v>
      </c>
      <c r="E5865" s="2"/>
      <c r="F5865" s="2"/>
      <c r="G5865" s="2"/>
      <c r="H5865" s="2"/>
    </row>
    <row r="5866" spans="2:8">
      <c r="B5866" s="2" t="s">
        <v>6314</v>
      </c>
      <c r="C5866" s="2">
        <v>29</v>
      </c>
      <c r="D5866" s="2" t="s">
        <v>457</v>
      </c>
      <c r="E5866" s="2"/>
      <c r="F5866" s="2"/>
      <c r="G5866" s="2"/>
      <c r="H5866" s="2"/>
    </row>
    <row r="5867" spans="2:8">
      <c r="B5867" s="2" t="s">
        <v>6315</v>
      </c>
      <c r="C5867" s="2">
        <v>28</v>
      </c>
      <c r="D5867" s="2" t="s">
        <v>457</v>
      </c>
      <c r="E5867" s="2"/>
      <c r="F5867" s="2"/>
      <c r="G5867" s="2"/>
      <c r="H5867" s="2"/>
    </row>
    <row r="5868" spans="2:8">
      <c r="B5868" s="2" t="s">
        <v>6316</v>
      </c>
      <c r="C5868" s="2">
        <v>28</v>
      </c>
      <c r="D5868" s="2" t="s">
        <v>457</v>
      </c>
      <c r="E5868" s="2"/>
      <c r="F5868" s="2"/>
      <c r="G5868" s="2"/>
      <c r="H5868" s="2"/>
    </row>
    <row r="5869" spans="2:8">
      <c r="B5869" s="2" t="s">
        <v>6317</v>
      </c>
      <c r="C5869" s="2">
        <v>27</v>
      </c>
      <c r="D5869" s="2" t="s">
        <v>457</v>
      </c>
      <c r="E5869" s="2"/>
      <c r="F5869" s="2"/>
      <c r="G5869" s="2"/>
      <c r="H5869" s="2"/>
    </row>
    <row r="5870" spans="2:8">
      <c r="B5870" s="2" t="s">
        <v>6318</v>
      </c>
      <c r="C5870" s="2">
        <v>26</v>
      </c>
      <c r="D5870" s="2" t="s">
        <v>457</v>
      </c>
      <c r="E5870" s="2"/>
      <c r="F5870" s="2"/>
      <c r="G5870" s="2"/>
      <c r="H5870" s="2"/>
    </row>
    <row r="5871" spans="2:8">
      <c r="B5871" s="2" t="s">
        <v>6319</v>
      </c>
      <c r="C5871" s="2">
        <v>32</v>
      </c>
      <c r="D5871" s="2" t="s">
        <v>457</v>
      </c>
      <c r="E5871" s="2"/>
      <c r="F5871" s="2"/>
      <c r="G5871" s="2"/>
      <c r="H5871" s="2"/>
    </row>
    <row r="5872" spans="2:8">
      <c r="B5872" s="2" t="s">
        <v>6320</v>
      </c>
      <c r="C5872" s="2">
        <v>33</v>
      </c>
      <c r="D5872" s="2" t="s">
        <v>457</v>
      </c>
      <c r="E5872" s="2"/>
      <c r="F5872" s="2"/>
      <c r="G5872" s="2"/>
      <c r="H5872" s="2"/>
    </row>
    <row r="5873" spans="2:8">
      <c r="B5873" s="2" t="s">
        <v>6321</v>
      </c>
      <c r="C5873" s="2">
        <v>32</v>
      </c>
      <c r="D5873" s="2" t="s">
        <v>457</v>
      </c>
      <c r="E5873" s="2"/>
      <c r="F5873" s="2"/>
      <c r="G5873" s="2"/>
      <c r="H5873" s="2"/>
    </row>
    <row r="5874" spans="2:8">
      <c r="B5874" s="2" t="s">
        <v>6322</v>
      </c>
      <c r="C5874" s="2">
        <v>31</v>
      </c>
      <c r="D5874" s="2" t="s">
        <v>457</v>
      </c>
      <c r="E5874" s="2"/>
      <c r="F5874" s="2"/>
      <c r="G5874" s="2"/>
      <c r="H5874" s="2"/>
    </row>
    <row r="5875" spans="2:8">
      <c r="B5875" s="2" t="s">
        <v>6323</v>
      </c>
      <c r="C5875" s="2">
        <v>30</v>
      </c>
      <c r="D5875" s="2" t="s">
        <v>457</v>
      </c>
      <c r="E5875" s="2"/>
      <c r="F5875" s="2"/>
      <c r="G5875" s="2"/>
      <c r="H5875" s="2"/>
    </row>
    <row r="5876" spans="2:8">
      <c r="B5876" s="2" t="s">
        <v>6324</v>
      </c>
      <c r="C5876" s="2">
        <v>14</v>
      </c>
      <c r="D5876" s="2" t="s">
        <v>457</v>
      </c>
      <c r="E5876" s="2"/>
      <c r="F5876" s="2"/>
      <c r="G5876" s="2"/>
      <c r="H5876" s="2"/>
    </row>
    <row r="5877" spans="2:8">
      <c r="B5877" s="2" t="s">
        <v>6325</v>
      </c>
      <c r="C5877" s="2">
        <v>13</v>
      </c>
      <c r="D5877" s="2" t="s">
        <v>457</v>
      </c>
      <c r="E5877" s="2"/>
      <c r="F5877" s="2"/>
      <c r="G5877" s="2"/>
      <c r="H5877" s="2"/>
    </row>
    <row r="5878" spans="2:8">
      <c r="B5878" s="2" t="s">
        <v>6326</v>
      </c>
      <c r="C5878" s="2">
        <v>23</v>
      </c>
      <c r="D5878" s="2" t="s">
        <v>457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457</v>
      </c>
      <c r="E5879" s="2"/>
      <c r="F5879" s="2"/>
      <c r="G5879" s="2"/>
      <c r="H5879" s="2"/>
    </row>
    <row r="5880" spans="2:8">
      <c r="B5880" s="2" t="s">
        <v>6328</v>
      </c>
      <c r="C5880" s="2">
        <v>28</v>
      </c>
      <c r="D5880" s="2" t="s">
        <v>457</v>
      </c>
      <c r="E5880" s="2"/>
      <c r="F5880" s="2"/>
      <c r="G5880" s="2"/>
      <c r="H5880" s="2"/>
    </row>
    <row r="5881" spans="2:8">
      <c r="B5881" s="2" t="s">
        <v>6329</v>
      </c>
      <c r="C5881" s="2">
        <v>28</v>
      </c>
      <c r="D5881" s="2" t="s">
        <v>457</v>
      </c>
      <c r="E5881" s="2"/>
      <c r="F5881" s="2"/>
      <c r="G5881" s="2"/>
      <c r="H5881" s="2"/>
    </row>
    <row r="5882" spans="2:8">
      <c r="B5882" s="2" t="s">
        <v>6330</v>
      </c>
      <c r="C5882" s="2">
        <v>28</v>
      </c>
      <c r="D5882" s="2" t="s">
        <v>457</v>
      </c>
      <c r="E5882" s="2"/>
      <c r="F5882" s="2"/>
      <c r="G5882" s="2"/>
      <c r="H5882" s="2"/>
    </row>
    <row r="5883" spans="2:8">
      <c r="B5883" s="2" t="s">
        <v>6331</v>
      </c>
      <c r="C5883" s="2">
        <v>27</v>
      </c>
      <c r="D5883" s="2" t="s">
        <v>457</v>
      </c>
      <c r="E5883" s="2"/>
      <c r="F5883" s="2"/>
      <c r="G5883" s="2"/>
      <c r="H5883" s="2"/>
    </row>
    <row r="5884" spans="2:8">
      <c r="B5884" s="2" t="s">
        <v>6332</v>
      </c>
      <c r="C5884" s="2">
        <v>35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33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32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31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32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32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32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35</v>
      </c>
      <c r="D5895" s="2" t="s">
        <v>457</v>
      </c>
      <c r="E5895" s="2"/>
      <c r="F5895" s="2"/>
      <c r="G5895" s="2"/>
      <c r="H5895" s="2"/>
    </row>
    <row r="5896" spans="2:8">
      <c r="B5896" s="2" t="s">
        <v>6344</v>
      </c>
      <c r="C5896" s="2">
        <v>35</v>
      </c>
      <c r="D5896" s="2" t="s">
        <v>457</v>
      </c>
      <c r="E5896" s="2"/>
      <c r="F5896" s="2"/>
      <c r="G5896" s="2"/>
      <c r="H5896" s="2"/>
    </row>
    <row r="5897" spans="2:8">
      <c r="B5897" s="2" t="s">
        <v>6345</v>
      </c>
      <c r="C5897" s="2">
        <v>34</v>
      </c>
      <c r="D5897" s="2" t="s">
        <v>457</v>
      </c>
      <c r="E5897" s="2"/>
      <c r="F5897" s="2"/>
      <c r="G5897" s="2"/>
      <c r="H5897" s="2"/>
    </row>
    <row r="5898" spans="2:8">
      <c r="B5898" s="2" t="s">
        <v>6346</v>
      </c>
      <c r="C5898" s="2">
        <v>31</v>
      </c>
      <c r="D5898" s="2" t="s">
        <v>457</v>
      </c>
      <c r="E5898" s="2"/>
      <c r="F5898" s="2"/>
      <c r="G5898" s="2"/>
      <c r="H5898" s="2"/>
    </row>
    <row r="5899" spans="2:8">
      <c r="B5899" s="2" t="s">
        <v>6347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28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29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30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21</v>
      </c>
      <c r="D5905" s="2" t="s">
        <v>457</v>
      </c>
      <c r="E5905" s="2"/>
      <c r="F5905" s="2"/>
      <c r="G5905" s="2"/>
      <c r="H5905" s="2"/>
    </row>
    <row r="5906" spans="2:8">
      <c r="B5906" s="2" t="s">
        <v>6354</v>
      </c>
      <c r="C5906" s="2">
        <v>21</v>
      </c>
      <c r="D5906" s="2" t="s">
        <v>457</v>
      </c>
      <c r="E5906" s="2"/>
      <c r="F5906" s="2"/>
      <c r="G5906" s="2"/>
      <c r="H5906" s="2"/>
    </row>
    <row r="5907" spans="2:8">
      <c r="B5907" s="2" t="s">
        <v>6355</v>
      </c>
      <c r="C5907" s="2">
        <v>22</v>
      </c>
      <c r="D5907" s="2" t="s">
        <v>457</v>
      </c>
      <c r="E5907" s="2"/>
      <c r="F5907" s="2"/>
      <c r="G5907" s="2"/>
      <c r="H5907" s="2"/>
    </row>
    <row r="5908" spans="2:8">
      <c r="B5908" s="2" t="s">
        <v>6356</v>
      </c>
      <c r="C5908" s="2">
        <v>22</v>
      </c>
      <c r="D5908" s="2" t="s">
        <v>457</v>
      </c>
      <c r="E5908" s="2"/>
      <c r="F5908" s="2"/>
      <c r="G5908" s="2"/>
      <c r="H5908" s="2"/>
    </row>
    <row r="5909" spans="2:8">
      <c r="B5909" s="2" t="s">
        <v>6357</v>
      </c>
      <c r="C5909" s="2">
        <v>22</v>
      </c>
      <c r="D5909" s="2" t="s">
        <v>457</v>
      </c>
      <c r="E5909" s="2"/>
      <c r="F5909" s="2"/>
      <c r="G5909" s="2"/>
      <c r="H5909" s="2"/>
    </row>
    <row r="5910" spans="2:8">
      <c r="B5910" s="2" t="s">
        <v>6358</v>
      </c>
      <c r="C5910" s="2">
        <v>20</v>
      </c>
      <c r="D5910" s="2" t="s">
        <v>457</v>
      </c>
      <c r="E5910" s="2"/>
      <c r="F5910" s="2"/>
      <c r="G5910" s="2"/>
      <c r="H5910" s="2"/>
    </row>
    <row r="5911" spans="2:8">
      <c r="B5911" s="2" t="s">
        <v>6359</v>
      </c>
      <c r="C5911" s="2">
        <v>12</v>
      </c>
      <c r="D5911" s="2" t="s">
        <v>457</v>
      </c>
      <c r="E5911" s="2"/>
      <c r="F5911" s="2"/>
      <c r="G5911" s="2"/>
      <c r="H5911" s="2"/>
    </row>
    <row r="5912" spans="2:8">
      <c r="B5912" s="2" t="s">
        <v>6360</v>
      </c>
      <c r="C5912" s="2">
        <v>6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21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21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22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21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20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29</v>
      </c>
      <c r="D5918" s="2" t="s">
        <v>457</v>
      </c>
      <c r="E5918" s="2"/>
      <c r="F5918" s="2"/>
      <c r="G5918" s="2"/>
      <c r="H5918" s="2"/>
    </row>
    <row r="5919" spans="2:8">
      <c r="B5919" s="2" t="s">
        <v>6367</v>
      </c>
      <c r="C5919" s="2">
        <v>28</v>
      </c>
      <c r="D5919" s="2" t="s">
        <v>457</v>
      </c>
      <c r="E5919" s="2"/>
      <c r="F5919" s="2"/>
      <c r="G5919" s="2"/>
      <c r="H5919" s="2"/>
    </row>
    <row r="5920" spans="2:8">
      <c r="B5920" s="2" t="s">
        <v>6368</v>
      </c>
      <c r="C5920" s="2">
        <v>27</v>
      </c>
      <c r="D5920" s="2" t="s">
        <v>457</v>
      </c>
      <c r="E5920" s="2"/>
      <c r="F5920" s="2"/>
      <c r="G5920" s="2"/>
      <c r="H5920" s="2"/>
    </row>
    <row r="5921" spans="2:8">
      <c r="B5921" s="2" t="s">
        <v>6369</v>
      </c>
      <c r="C5921" s="2">
        <v>25</v>
      </c>
      <c r="D5921" s="2" t="s">
        <v>457</v>
      </c>
      <c r="E5921" s="2"/>
      <c r="F5921" s="2"/>
      <c r="G5921" s="2"/>
      <c r="H5921" s="2"/>
    </row>
    <row r="5922" spans="2:8">
      <c r="B5922" s="2" t="s">
        <v>6370</v>
      </c>
      <c r="C5922" s="2">
        <v>23</v>
      </c>
      <c r="D5922" s="2" t="s">
        <v>457</v>
      </c>
      <c r="E5922" s="2"/>
      <c r="F5922" s="2"/>
      <c r="G5922" s="2"/>
      <c r="H5922" s="2"/>
    </row>
    <row r="5923" spans="2:8">
      <c r="B5923" s="2" t="s">
        <v>6371</v>
      </c>
      <c r="C5923" s="2">
        <v>37</v>
      </c>
      <c r="D5923" s="2" t="s">
        <v>457</v>
      </c>
      <c r="E5923" s="2"/>
      <c r="F5923" s="2"/>
      <c r="G5923" s="2"/>
      <c r="H5923" s="2"/>
    </row>
    <row r="5924" spans="2:8">
      <c r="B5924" s="2" t="s">
        <v>6372</v>
      </c>
      <c r="C5924" s="2">
        <v>37</v>
      </c>
      <c r="D5924" s="2" t="s">
        <v>457</v>
      </c>
      <c r="E5924" s="2"/>
      <c r="F5924" s="2"/>
      <c r="G5924" s="2"/>
      <c r="H5924" s="2"/>
    </row>
    <row r="5925" spans="2:8">
      <c r="B5925" s="2" t="s">
        <v>6373</v>
      </c>
      <c r="C5925" s="2">
        <v>36</v>
      </c>
      <c r="D5925" s="2" t="s">
        <v>457</v>
      </c>
      <c r="E5925" s="2"/>
      <c r="F5925" s="2"/>
      <c r="G5925" s="2"/>
      <c r="H5925" s="2"/>
    </row>
    <row r="5926" spans="2:8">
      <c r="B5926" s="2" t="s">
        <v>6374</v>
      </c>
      <c r="C5926" s="2">
        <v>34</v>
      </c>
      <c r="D5926" s="2" t="s">
        <v>457</v>
      </c>
      <c r="E5926" s="2"/>
      <c r="F5926" s="2"/>
      <c r="G5926" s="2"/>
      <c r="H5926" s="2"/>
    </row>
    <row r="5927" spans="2:8">
      <c r="B5927" s="2" t="s">
        <v>6375</v>
      </c>
      <c r="C5927" s="2">
        <v>37</v>
      </c>
      <c r="D5927" s="2" t="s">
        <v>457</v>
      </c>
      <c r="E5927" s="2"/>
      <c r="F5927" s="2"/>
      <c r="G5927" s="2"/>
      <c r="H5927" s="2"/>
    </row>
    <row r="5928" spans="2:8">
      <c r="B5928" s="2" t="s">
        <v>6376</v>
      </c>
      <c r="C5928" s="2">
        <v>37</v>
      </c>
      <c r="D5928" s="2" t="s">
        <v>457</v>
      </c>
      <c r="E5928" s="2"/>
      <c r="F5928" s="2"/>
      <c r="G5928" s="2"/>
      <c r="H5928" s="2"/>
    </row>
    <row r="5929" spans="2:8">
      <c r="B5929" s="2" t="s">
        <v>6377</v>
      </c>
      <c r="C5929" s="2">
        <v>37</v>
      </c>
      <c r="D5929" s="2" t="s">
        <v>457</v>
      </c>
      <c r="E5929" s="2"/>
      <c r="F5929" s="2"/>
      <c r="G5929" s="2"/>
      <c r="H5929" s="2"/>
    </row>
    <row r="5930" spans="2:8">
      <c r="B5930" s="2" t="s">
        <v>6378</v>
      </c>
      <c r="C5930" s="2">
        <v>36</v>
      </c>
      <c r="D5930" s="2" t="s">
        <v>457</v>
      </c>
      <c r="E5930" s="2"/>
      <c r="F5930" s="2"/>
      <c r="G5930" s="2"/>
      <c r="H5930" s="2"/>
    </row>
    <row r="5931" spans="2:8">
      <c r="B5931" s="2" t="s">
        <v>6379</v>
      </c>
      <c r="C5931" s="2">
        <v>33</v>
      </c>
      <c r="D5931" s="2" t="s">
        <v>457</v>
      </c>
      <c r="E5931" s="2"/>
      <c r="F5931" s="2"/>
      <c r="G5931" s="2"/>
      <c r="H5931" s="2"/>
    </row>
    <row r="5932" spans="2:8">
      <c r="B5932" s="2" t="s">
        <v>6380</v>
      </c>
      <c r="C5932" s="2">
        <v>31</v>
      </c>
      <c r="D5932" s="2" t="s">
        <v>457</v>
      </c>
      <c r="E5932" s="2"/>
      <c r="F5932" s="2"/>
      <c r="G5932" s="2"/>
      <c r="H5932" s="2"/>
    </row>
    <row r="5933" spans="2:8">
      <c r="B5933" s="2" t="s">
        <v>6381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29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28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25</v>
      </c>
      <c r="D5938" s="2" t="s">
        <v>457</v>
      </c>
      <c r="E5938" s="2"/>
      <c r="F5938" s="2"/>
      <c r="G5938" s="2"/>
      <c r="H5938" s="2"/>
    </row>
    <row r="5939" spans="2:8">
      <c r="B5939" s="2" t="s">
        <v>6387</v>
      </c>
      <c r="C5939" s="2">
        <v>18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33</v>
      </c>
      <c r="D5940" s="2" t="s">
        <v>457</v>
      </c>
      <c r="E5940" s="2"/>
      <c r="F5940" s="2"/>
      <c r="G5940" s="2"/>
      <c r="H5940" s="2"/>
    </row>
    <row r="5941" spans="2:8">
      <c r="B5941" s="2" t="s">
        <v>6389</v>
      </c>
      <c r="C5941" s="2">
        <v>33</v>
      </c>
      <c r="D5941" s="2" t="s">
        <v>457</v>
      </c>
      <c r="E5941" s="2"/>
      <c r="F5941" s="2"/>
      <c r="G5941" s="2"/>
      <c r="H5941" s="2"/>
    </row>
    <row r="5942" spans="2:8">
      <c r="B5942" s="2" t="s">
        <v>6390</v>
      </c>
      <c r="C5942" s="2">
        <v>32</v>
      </c>
      <c r="D5942" s="2" t="s">
        <v>457</v>
      </c>
      <c r="E5942" s="2"/>
      <c r="F5942" s="2"/>
      <c r="G5942" s="2"/>
      <c r="H5942" s="2"/>
    </row>
    <row r="5943" spans="2:8">
      <c r="B5943" s="2" t="s">
        <v>6391</v>
      </c>
      <c r="C5943" s="2">
        <v>33</v>
      </c>
      <c r="D5943" s="2" t="s">
        <v>457</v>
      </c>
      <c r="E5943" s="2"/>
      <c r="F5943" s="2"/>
      <c r="G5943" s="2"/>
      <c r="H5943" s="2"/>
    </row>
    <row r="5944" spans="2:8">
      <c r="B5944" s="2" t="s">
        <v>6392</v>
      </c>
      <c r="C5944" s="2">
        <v>32</v>
      </c>
      <c r="D5944" s="2" t="s">
        <v>457</v>
      </c>
      <c r="E5944" s="2"/>
      <c r="F5944" s="2"/>
      <c r="G5944" s="2"/>
      <c r="H5944" s="2"/>
    </row>
    <row r="5945" spans="2:8">
      <c r="B5945" s="2" t="s">
        <v>6393</v>
      </c>
      <c r="C5945" s="2">
        <v>32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33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33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32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31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32</v>
      </c>
      <c r="D5951" s="2" t="s">
        <v>457</v>
      </c>
      <c r="E5951" s="2"/>
      <c r="F5951" s="2"/>
      <c r="G5951" s="2"/>
      <c r="H5951" s="2"/>
    </row>
    <row r="5952" spans="2:8">
      <c r="B5952" s="2" t="s">
        <v>6400</v>
      </c>
      <c r="C5952" s="2">
        <v>33</v>
      </c>
      <c r="D5952" s="2" t="s">
        <v>457</v>
      </c>
      <c r="E5952" s="2"/>
      <c r="F5952" s="2"/>
      <c r="G5952" s="2"/>
      <c r="H5952" s="2"/>
    </row>
    <row r="5953" spans="2:8">
      <c r="B5953" s="2" t="s">
        <v>6401</v>
      </c>
      <c r="C5953" s="2">
        <v>34</v>
      </c>
      <c r="D5953" s="2" t="s">
        <v>457</v>
      </c>
      <c r="E5953" s="2"/>
      <c r="F5953" s="2"/>
      <c r="G5953" s="2"/>
      <c r="H5953" s="2"/>
    </row>
    <row r="5954" spans="2:8">
      <c r="B5954" s="2" t="s">
        <v>6402</v>
      </c>
      <c r="C5954" s="2">
        <v>34</v>
      </c>
      <c r="D5954" s="2" t="s">
        <v>457</v>
      </c>
      <c r="E5954" s="2"/>
      <c r="F5954" s="2"/>
      <c r="G5954" s="2"/>
      <c r="H5954" s="2"/>
    </row>
    <row r="5955" spans="2:8">
      <c r="B5955" s="2" t="s">
        <v>6403</v>
      </c>
      <c r="C5955" s="2">
        <v>33</v>
      </c>
      <c r="D5955" s="2" t="s">
        <v>457</v>
      </c>
      <c r="E5955" s="2"/>
      <c r="F5955" s="2"/>
      <c r="G5955" s="2"/>
      <c r="H5955" s="2"/>
    </row>
    <row r="5956" spans="2:8">
      <c r="B5956" s="2" t="s">
        <v>6404</v>
      </c>
      <c r="C5956" s="2">
        <v>32</v>
      </c>
      <c r="D5956" s="2" t="s">
        <v>457</v>
      </c>
      <c r="E5956" s="2"/>
      <c r="F5956" s="2"/>
      <c r="G5956" s="2"/>
      <c r="H5956" s="2"/>
    </row>
    <row r="5957" spans="2:8">
      <c r="B5957" s="2" t="s">
        <v>6405</v>
      </c>
      <c r="C5957" s="2">
        <v>28</v>
      </c>
      <c r="D5957" s="2" t="s">
        <v>457</v>
      </c>
      <c r="E5957" s="2"/>
      <c r="F5957" s="2"/>
      <c r="G5957" s="2"/>
      <c r="H5957" s="2"/>
    </row>
    <row r="5958" spans="2:8">
      <c r="B5958" s="2" t="s">
        <v>6406</v>
      </c>
      <c r="C5958" s="2">
        <v>29</v>
      </c>
      <c r="D5958" s="2" t="s">
        <v>457</v>
      </c>
      <c r="E5958" s="2"/>
      <c r="F5958" s="2"/>
      <c r="G5958" s="2"/>
      <c r="H5958" s="2"/>
    </row>
    <row r="5959" spans="2:8">
      <c r="B5959" s="2" t="s">
        <v>6407</v>
      </c>
      <c r="C5959" s="2">
        <v>31</v>
      </c>
      <c r="D5959" s="2" t="s">
        <v>457</v>
      </c>
      <c r="E5959" s="2"/>
      <c r="F5959" s="2"/>
      <c r="G5959" s="2"/>
      <c r="H5959" s="2"/>
    </row>
    <row r="5960" spans="2:8">
      <c r="B5960" s="2" t="s">
        <v>6408</v>
      </c>
      <c r="C5960" s="2">
        <v>31</v>
      </c>
      <c r="D5960" s="2" t="s">
        <v>457</v>
      </c>
      <c r="E5960" s="2"/>
      <c r="F5960" s="2"/>
      <c r="G5960" s="2"/>
      <c r="H5960" s="2"/>
    </row>
    <row r="5961" spans="2:8">
      <c r="B5961" s="2" t="s">
        <v>6409</v>
      </c>
      <c r="C5961" s="2">
        <v>32</v>
      </c>
      <c r="D5961" s="2" t="s">
        <v>457</v>
      </c>
      <c r="E5961" s="2"/>
      <c r="F5961" s="2"/>
      <c r="G5961" s="2"/>
      <c r="H5961" s="2"/>
    </row>
    <row r="5962" spans="2:8">
      <c r="B5962" s="2" t="s">
        <v>6410</v>
      </c>
      <c r="C5962" s="2">
        <v>29</v>
      </c>
      <c r="D5962" s="2" t="s">
        <v>457</v>
      </c>
      <c r="E5962" s="2"/>
      <c r="F5962" s="2"/>
      <c r="G5962" s="2"/>
      <c r="H5962" s="2"/>
    </row>
    <row r="5963" spans="2:8">
      <c r="B5963" s="2" t="s">
        <v>6411</v>
      </c>
      <c r="C5963" s="2">
        <v>27</v>
      </c>
      <c r="D5963" s="2" t="s">
        <v>457</v>
      </c>
      <c r="E5963" s="2"/>
      <c r="F5963" s="2"/>
      <c r="G5963" s="2"/>
      <c r="H5963" s="2"/>
    </row>
    <row r="5964" spans="2:8">
      <c r="B5964" s="2" t="s">
        <v>6412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31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47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45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32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34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35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34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27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28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26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24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22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34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36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37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37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37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35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30</v>
      </c>
      <c r="D5994" s="2" t="s">
        <v>457</v>
      </c>
      <c r="E5994" s="2"/>
      <c r="F5994" s="2"/>
      <c r="G5994" s="2"/>
      <c r="H5994" s="2"/>
    </row>
    <row r="5995" spans="2:8">
      <c r="B5995" s="2" t="s">
        <v>6443</v>
      </c>
      <c r="C5995" s="2">
        <v>30</v>
      </c>
      <c r="D5995" s="2" t="s">
        <v>457</v>
      </c>
      <c r="E5995" s="2"/>
      <c r="F5995" s="2"/>
      <c r="G5995" s="2"/>
      <c r="H5995" s="2"/>
    </row>
    <row r="5996" spans="2:8">
      <c r="B5996" s="2" t="s">
        <v>6444</v>
      </c>
      <c r="C5996" s="2">
        <v>29</v>
      </c>
      <c r="D5996" s="2" t="s">
        <v>457</v>
      </c>
      <c r="E5996" s="2"/>
      <c r="F5996" s="2"/>
      <c r="G5996" s="2"/>
      <c r="H5996" s="2"/>
    </row>
    <row r="5997" spans="2:8">
      <c r="B5997" s="2" t="s">
        <v>6445</v>
      </c>
      <c r="C5997" s="2">
        <v>29</v>
      </c>
      <c r="D5997" s="2" t="s">
        <v>457</v>
      </c>
      <c r="E5997" s="2"/>
      <c r="F5997" s="2"/>
      <c r="G5997" s="2"/>
      <c r="H5997" s="2"/>
    </row>
    <row r="5998" spans="2:8">
      <c r="B5998" s="2" t="s">
        <v>6446</v>
      </c>
      <c r="C5998" s="2">
        <v>29</v>
      </c>
      <c r="D5998" s="2" t="s">
        <v>457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457</v>
      </c>
      <c r="E5999" s="2"/>
      <c r="F5999" s="2"/>
      <c r="G5999" s="2"/>
      <c r="H5999" s="2"/>
    </row>
    <row r="6000" spans="2:8">
      <c r="B6000" s="2" t="s">
        <v>6448</v>
      </c>
      <c r="C6000" s="2">
        <v>28</v>
      </c>
      <c r="D6000" s="2" t="s">
        <v>457</v>
      </c>
      <c r="E6000" s="2"/>
      <c r="F6000" s="2"/>
      <c r="G6000" s="2"/>
      <c r="H6000" s="2"/>
    </row>
    <row r="6001" spans="2:8">
      <c r="B6001" s="2" t="s">
        <v>6449</v>
      </c>
      <c r="C6001" s="2">
        <v>27</v>
      </c>
      <c r="D6001" s="2" t="s">
        <v>457</v>
      </c>
      <c r="E6001" s="2"/>
      <c r="F6001" s="2"/>
      <c r="G6001" s="2"/>
      <c r="H6001" s="2"/>
    </row>
    <row r="6002" spans="2:8">
      <c r="B6002" s="2" t="s">
        <v>6450</v>
      </c>
      <c r="C6002" s="2">
        <v>27</v>
      </c>
      <c r="D6002" s="2" t="s">
        <v>457</v>
      </c>
      <c r="E6002" s="2"/>
      <c r="F6002" s="2"/>
      <c r="G6002" s="2"/>
      <c r="H6002" s="2"/>
    </row>
    <row r="6003" spans="2:8">
      <c r="B6003" s="2" t="s">
        <v>6451</v>
      </c>
      <c r="C6003" s="2">
        <v>26</v>
      </c>
      <c r="D6003" s="2" t="s">
        <v>457</v>
      </c>
      <c r="E6003" s="2"/>
      <c r="F6003" s="2"/>
      <c r="G6003" s="2"/>
      <c r="H6003" s="2"/>
    </row>
    <row r="6004" spans="2:8">
      <c r="B6004" s="2" t="s">
        <v>6452</v>
      </c>
      <c r="C6004" s="2">
        <v>25</v>
      </c>
      <c r="D6004" s="2" t="s">
        <v>457</v>
      </c>
      <c r="E6004" s="2"/>
      <c r="F6004" s="2"/>
      <c r="G6004" s="2"/>
      <c r="H6004" s="2"/>
    </row>
    <row r="6005" spans="2:8">
      <c r="B6005" s="2" t="s">
        <v>6453</v>
      </c>
      <c r="C6005" s="2">
        <v>23</v>
      </c>
      <c r="D6005" s="2" t="s">
        <v>457</v>
      </c>
      <c r="E6005" s="2"/>
      <c r="F6005" s="2"/>
      <c r="G6005" s="2"/>
      <c r="H6005" s="2"/>
    </row>
    <row r="6006" spans="2:8">
      <c r="B6006" s="2" t="s">
        <v>6454</v>
      </c>
      <c r="C6006" s="2">
        <v>19</v>
      </c>
      <c r="D6006" s="2" t="s">
        <v>457</v>
      </c>
      <c r="E6006" s="2"/>
      <c r="F6006" s="2"/>
      <c r="G6006" s="2"/>
      <c r="H6006" s="2"/>
    </row>
    <row r="6007" spans="2:8">
      <c r="B6007" s="2" t="s">
        <v>6455</v>
      </c>
      <c r="C6007" s="2">
        <v>32</v>
      </c>
      <c r="D6007" s="2" t="s">
        <v>457</v>
      </c>
      <c r="E6007" s="2"/>
      <c r="F6007" s="2"/>
      <c r="G6007" s="2"/>
      <c r="H6007" s="2"/>
    </row>
    <row r="6008" spans="2:8">
      <c r="B6008" s="2" t="s">
        <v>6456</v>
      </c>
      <c r="C6008" s="2">
        <v>31</v>
      </c>
      <c r="D6008" s="2" t="s">
        <v>457</v>
      </c>
      <c r="E6008" s="2"/>
      <c r="F6008" s="2"/>
      <c r="G6008" s="2"/>
      <c r="H6008" s="2"/>
    </row>
    <row r="6009" spans="2:8">
      <c r="B6009" s="2" t="s">
        <v>6457</v>
      </c>
      <c r="C6009" s="2">
        <v>29</v>
      </c>
      <c r="D6009" s="2" t="s">
        <v>457</v>
      </c>
      <c r="E6009" s="2"/>
      <c r="F6009" s="2"/>
      <c r="G6009" s="2"/>
      <c r="H6009" s="2"/>
    </row>
    <row r="6010" spans="2:8">
      <c r="B6010" s="2" t="s">
        <v>6458</v>
      </c>
      <c r="C6010" s="2">
        <v>28</v>
      </c>
      <c r="D6010" s="2" t="s">
        <v>457</v>
      </c>
      <c r="E6010" s="2"/>
      <c r="F6010" s="2"/>
      <c r="G6010" s="2"/>
      <c r="H6010" s="2"/>
    </row>
    <row r="6011" spans="2:8">
      <c r="B6011" s="2" t="s">
        <v>6459</v>
      </c>
      <c r="C6011" s="2">
        <v>26</v>
      </c>
      <c r="D6011" s="2" t="s">
        <v>457</v>
      </c>
      <c r="E6011" s="2"/>
      <c r="F6011" s="2"/>
      <c r="G6011" s="2"/>
      <c r="H6011" s="2"/>
    </row>
    <row r="6012" spans="2:8">
      <c r="B6012" s="2" t="s">
        <v>6460</v>
      </c>
      <c r="C6012" s="2">
        <v>26</v>
      </c>
      <c r="D6012" s="2" t="s">
        <v>457</v>
      </c>
      <c r="E6012" s="2"/>
      <c r="F6012" s="2"/>
      <c r="G6012" s="2"/>
      <c r="H6012" s="2"/>
    </row>
    <row r="6013" spans="2:8">
      <c r="B6013" s="2" t="s">
        <v>6461</v>
      </c>
      <c r="C6013" s="2">
        <v>30</v>
      </c>
      <c r="D6013" s="2" t="s">
        <v>457</v>
      </c>
      <c r="E6013" s="2"/>
      <c r="F6013" s="2"/>
      <c r="G6013" s="2"/>
      <c r="H6013" s="2"/>
    </row>
    <row r="6014" spans="2:8">
      <c r="B6014" s="2" t="s">
        <v>6462</v>
      </c>
      <c r="C6014" s="2">
        <v>31</v>
      </c>
      <c r="D6014" s="2" t="s">
        <v>457</v>
      </c>
      <c r="E6014" s="2"/>
      <c r="F6014" s="2"/>
      <c r="G6014" s="2"/>
      <c r="H6014" s="2"/>
    </row>
    <row r="6015" spans="2:8">
      <c r="B6015" s="2" t="s">
        <v>6463</v>
      </c>
      <c r="C6015" s="2">
        <v>31</v>
      </c>
      <c r="D6015" s="2" t="s">
        <v>457</v>
      </c>
      <c r="E6015" s="2"/>
      <c r="F6015" s="2"/>
      <c r="G6015" s="2"/>
      <c r="H6015" s="2"/>
    </row>
    <row r="6016" spans="2:8">
      <c r="B6016" s="2" t="s">
        <v>6464</v>
      </c>
      <c r="C6016" s="2">
        <v>28</v>
      </c>
      <c r="D6016" s="2" t="s">
        <v>457</v>
      </c>
      <c r="E6016" s="2"/>
      <c r="F6016" s="2"/>
      <c r="G6016" s="2"/>
      <c r="H6016" s="2"/>
    </row>
    <row r="6017" spans="2:8">
      <c r="B6017" s="2" t="s">
        <v>6465</v>
      </c>
      <c r="C6017" s="2">
        <v>27</v>
      </c>
      <c r="D6017" s="2" t="s">
        <v>457</v>
      </c>
      <c r="E6017" s="2"/>
      <c r="F6017" s="2"/>
      <c r="G6017" s="2"/>
      <c r="H6017" s="2"/>
    </row>
    <row r="6018" spans="2:8">
      <c r="B6018" s="2" t="s">
        <v>6466</v>
      </c>
      <c r="C6018" s="2">
        <v>26</v>
      </c>
      <c r="D6018" s="2" t="s">
        <v>457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457</v>
      </c>
      <c r="E6019" s="2"/>
      <c r="F6019" s="2"/>
      <c r="G6019" s="2"/>
      <c r="H6019" s="2"/>
    </row>
    <row r="6020" spans="2:8">
      <c r="B6020" s="2" t="s">
        <v>6468</v>
      </c>
      <c r="C6020" s="2">
        <v>20</v>
      </c>
      <c r="D6020" s="2" t="s">
        <v>457</v>
      </c>
      <c r="E6020" s="2"/>
      <c r="F6020" s="2"/>
      <c r="G6020" s="2"/>
      <c r="H6020" s="2"/>
    </row>
    <row r="6021" spans="2:8">
      <c r="B6021" s="2" t="s">
        <v>6469</v>
      </c>
      <c r="C6021" s="2">
        <v>16</v>
      </c>
      <c r="D6021" s="2" t="s">
        <v>457</v>
      </c>
      <c r="E6021" s="2"/>
      <c r="F6021" s="2"/>
      <c r="G6021" s="2"/>
      <c r="H6021" s="2"/>
    </row>
    <row r="6022" spans="2:8">
      <c r="B6022" s="2" t="s">
        <v>6470</v>
      </c>
      <c r="C6022" s="2">
        <v>11</v>
      </c>
      <c r="D6022" s="2" t="s">
        <v>457</v>
      </c>
      <c r="E6022" s="2"/>
      <c r="F6022" s="2"/>
      <c r="G6022" s="2"/>
      <c r="H6022" s="2"/>
    </row>
    <row r="6023" spans="2:8">
      <c r="B6023" s="2" t="s">
        <v>6471</v>
      </c>
      <c r="C6023" s="2">
        <v>18</v>
      </c>
      <c r="D6023" s="2" t="s">
        <v>457</v>
      </c>
      <c r="E6023" s="2"/>
      <c r="F6023" s="2"/>
      <c r="G6023" s="2"/>
      <c r="H6023" s="2"/>
    </row>
    <row r="6024" spans="2:8">
      <c r="B6024" s="2" t="s">
        <v>6472</v>
      </c>
      <c r="C6024" s="2">
        <v>17</v>
      </c>
      <c r="D6024" s="2" t="s">
        <v>457</v>
      </c>
      <c r="E6024" s="2"/>
      <c r="F6024" s="2"/>
      <c r="G6024" s="2"/>
      <c r="H6024" s="2"/>
    </row>
    <row r="6025" spans="2:8">
      <c r="B6025" s="2" t="s">
        <v>6473</v>
      </c>
      <c r="C6025" s="2">
        <v>14</v>
      </c>
      <c r="D6025" s="2" t="s">
        <v>457</v>
      </c>
      <c r="E6025" s="2"/>
      <c r="F6025" s="2"/>
      <c r="G6025" s="2"/>
      <c r="H6025" s="2"/>
    </row>
    <row r="6026" spans="2:8">
      <c r="B6026" s="2" t="s">
        <v>6474</v>
      </c>
      <c r="C6026" s="2">
        <v>7</v>
      </c>
      <c r="D6026" s="2" t="s">
        <v>457</v>
      </c>
      <c r="E6026" s="2"/>
      <c r="F6026" s="2"/>
      <c r="G6026" s="2"/>
      <c r="H6026" s="2"/>
    </row>
    <row r="6027" spans="2:8">
      <c r="B6027" s="2" t="s">
        <v>6475</v>
      </c>
      <c r="C6027" s="2">
        <v>5</v>
      </c>
      <c r="D6027" s="2" t="s">
        <v>457</v>
      </c>
      <c r="E6027" s="2"/>
      <c r="F6027" s="2"/>
      <c r="G6027" s="2"/>
      <c r="H6027" s="2"/>
    </row>
    <row r="6028" spans="2:8">
      <c r="B6028" s="2" t="s">
        <v>6476</v>
      </c>
      <c r="C6028" s="2">
        <v>37</v>
      </c>
      <c r="D6028" s="2" t="s">
        <v>457</v>
      </c>
      <c r="E6028" s="2"/>
      <c r="F6028" s="2"/>
      <c r="G6028" s="2"/>
      <c r="H6028" s="2"/>
    </row>
    <row r="6029" spans="2:8">
      <c r="B6029" s="2" t="s">
        <v>6477</v>
      </c>
      <c r="C6029" s="2">
        <v>37</v>
      </c>
      <c r="D6029" s="2" t="s">
        <v>457</v>
      </c>
      <c r="E6029" s="2"/>
      <c r="F6029" s="2"/>
      <c r="G6029" s="2"/>
      <c r="H6029" s="2"/>
    </row>
    <row r="6030" spans="2:8">
      <c r="B6030" s="2" t="s">
        <v>6478</v>
      </c>
      <c r="C6030" s="2">
        <v>25</v>
      </c>
      <c r="D6030" s="2" t="s">
        <v>457</v>
      </c>
      <c r="E6030" s="2"/>
      <c r="F6030" s="2"/>
      <c r="G6030" s="2"/>
      <c r="H6030" s="2"/>
    </row>
    <row r="6031" spans="2:8">
      <c r="B6031" s="2" t="s">
        <v>6479</v>
      </c>
      <c r="C6031" s="2">
        <v>22</v>
      </c>
      <c r="D6031" s="2" t="s">
        <v>457</v>
      </c>
      <c r="E6031" s="2"/>
      <c r="F6031" s="2"/>
      <c r="G6031" s="2"/>
      <c r="H6031" s="2"/>
    </row>
    <row r="6032" spans="2:8">
      <c r="B6032" s="2" t="s">
        <v>6480</v>
      </c>
      <c r="C6032" s="2">
        <v>25</v>
      </c>
      <c r="D6032" s="2" t="s">
        <v>457</v>
      </c>
      <c r="E6032" s="2"/>
      <c r="F6032" s="2"/>
      <c r="G6032" s="2"/>
      <c r="H6032" s="2"/>
    </row>
    <row r="6033" spans="2:8">
      <c r="B6033" s="2" t="s">
        <v>6481</v>
      </c>
      <c r="C6033" s="2">
        <v>44</v>
      </c>
      <c r="D6033" s="2" t="s">
        <v>457</v>
      </c>
      <c r="E6033" s="2"/>
      <c r="F6033" s="2"/>
      <c r="G6033" s="2"/>
      <c r="H6033" s="2"/>
    </row>
    <row r="6034" spans="2:8">
      <c r="B6034" s="2" t="s">
        <v>6482</v>
      </c>
      <c r="C6034" s="2">
        <v>44</v>
      </c>
      <c r="D6034" s="2" t="s">
        <v>457</v>
      </c>
      <c r="E6034" s="2"/>
      <c r="F6034" s="2"/>
      <c r="G6034" s="2"/>
      <c r="H6034" s="2"/>
    </row>
    <row r="6035" spans="2:8">
      <c r="B6035" s="2" t="s">
        <v>6483</v>
      </c>
      <c r="C6035" s="2">
        <v>39</v>
      </c>
      <c r="D6035" s="2" t="s">
        <v>457</v>
      </c>
      <c r="E6035" s="2"/>
      <c r="F6035" s="2"/>
      <c r="G6035" s="2"/>
      <c r="H6035" s="2"/>
    </row>
    <row r="6036" spans="2:8">
      <c r="B6036" s="2" t="s">
        <v>6484</v>
      </c>
      <c r="C6036" s="2">
        <v>35</v>
      </c>
      <c r="D6036" s="2" t="s">
        <v>457</v>
      </c>
      <c r="E6036" s="2"/>
      <c r="F6036" s="2"/>
      <c r="G6036" s="2"/>
      <c r="H6036" s="2"/>
    </row>
    <row r="6037" spans="2:8">
      <c r="B6037" s="2" t="s">
        <v>6485</v>
      </c>
      <c r="C6037" s="2">
        <v>32</v>
      </c>
      <c r="D6037" s="2" t="s">
        <v>457</v>
      </c>
      <c r="E6037" s="2"/>
      <c r="F6037" s="2"/>
      <c r="G6037" s="2"/>
      <c r="H6037" s="2"/>
    </row>
    <row r="6038" spans="2:8">
      <c r="B6038" s="2" t="s">
        <v>6486</v>
      </c>
      <c r="C6038" s="2">
        <v>47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50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27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30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30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28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28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33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35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35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34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32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32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32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28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27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26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25</v>
      </c>
      <c r="D6059" s="2" t="s">
        <v>457</v>
      </c>
      <c r="E6059" s="2"/>
      <c r="F6059" s="2"/>
      <c r="G6059" s="2"/>
      <c r="H6059" s="2"/>
    </row>
    <row r="6060" spans="2:8">
      <c r="B6060" s="2" t="s">
        <v>6508</v>
      </c>
      <c r="C6060" s="2">
        <v>25</v>
      </c>
      <c r="D6060" s="2" t="s">
        <v>457</v>
      </c>
      <c r="E6060" s="2"/>
      <c r="F6060" s="2"/>
      <c r="G6060" s="2"/>
      <c r="H6060" s="2"/>
    </row>
    <row r="6061" spans="2:8">
      <c r="B6061" s="2" t="s">
        <v>6509</v>
      </c>
      <c r="C6061" s="2">
        <v>26</v>
      </c>
      <c r="D6061" s="2" t="s">
        <v>457</v>
      </c>
      <c r="E6061" s="2"/>
      <c r="F6061" s="2"/>
      <c r="G6061" s="2"/>
      <c r="H6061" s="2"/>
    </row>
    <row r="6062" spans="2:8">
      <c r="B6062" s="2" t="s">
        <v>6510</v>
      </c>
      <c r="C6062" s="2">
        <v>26</v>
      </c>
      <c r="D6062" s="2" t="s">
        <v>457</v>
      </c>
      <c r="E6062" s="2"/>
      <c r="F6062" s="2"/>
      <c r="G6062" s="2"/>
      <c r="H6062" s="2"/>
    </row>
    <row r="6063" spans="2:8">
      <c r="B6063" s="2" t="s">
        <v>6511</v>
      </c>
      <c r="C6063" s="2">
        <v>26</v>
      </c>
      <c r="D6063" s="2" t="s">
        <v>457</v>
      </c>
      <c r="E6063" s="2"/>
      <c r="F6063" s="2"/>
      <c r="G6063" s="2"/>
      <c r="H6063" s="2"/>
    </row>
    <row r="6064" spans="2:8">
      <c r="B6064" s="2" t="s">
        <v>6512</v>
      </c>
      <c r="C6064" s="2">
        <v>26</v>
      </c>
      <c r="D6064" s="2" t="s">
        <v>457</v>
      </c>
      <c r="E6064" s="2"/>
      <c r="F6064" s="2"/>
      <c r="G6064" s="2"/>
      <c r="H6064" s="2"/>
    </row>
    <row r="6065" spans="2:8">
      <c r="B6065" s="2" t="s">
        <v>6513</v>
      </c>
      <c r="C6065" s="2">
        <v>25</v>
      </c>
      <c r="D6065" s="2" t="s">
        <v>457</v>
      </c>
      <c r="E6065" s="2"/>
      <c r="F6065" s="2"/>
      <c r="G6065" s="2"/>
      <c r="H6065" s="2"/>
    </row>
    <row r="6066" spans="2:8">
      <c r="B6066" s="2" t="s">
        <v>6514</v>
      </c>
      <c r="C6066" s="2">
        <v>29</v>
      </c>
      <c r="D6066" s="2" t="s">
        <v>457</v>
      </c>
      <c r="E6066" s="2"/>
      <c r="F6066" s="2"/>
      <c r="G6066" s="2"/>
      <c r="H6066" s="2"/>
    </row>
    <row r="6067" spans="2:8">
      <c r="B6067" s="2" t="s">
        <v>6515</v>
      </c>
      <c r="C6067" s="2">
        <v>30</v>
      </c>
      <c r="D6067" s="2" t="s">
        <v>457</v>
      </c>
      <c r="E6067" s="2"/>
      <c r="F6067" s="2"/>
      <c r="G6067" s="2"/>
      <c r="H6067" s="2"/>
    </row>
    <row r="6068" spans="2:8">
      <c r="B6068" s="2" t="s">
        <v>6516</v>
      </c>
      <c r="C6068" s="2">
        <v>31</v>
      </c>
      <c r="D6068" s="2" t="s">
        <v>457</v>
      </c>
      <c r="E6068" s="2"/>
      <c r="F6068" s="2"/>
      <c r="G6068" s="2"/>
      <c r="H6068" s="2"/>
    </row>
    <row r="6069" spans="2:8">
      <c r="B6069" s="2" t="s">
        <v>6517</v>
      </c>
      <c r="C6069" s="2">
        <v>31</v>
      </c>
      <c r="D6069" s="2" t="s">
        <v>457</v>
      </c>
      <c r="E6069" s="2"/>
      <c r="F6069" s="2"/>
      <c r="G6069" s="2"/>
      <c r="H6069" s="2"/>
    </row>
    <row r="6070" spans="2:8">
      <c r="B6070" s="2" t="s">
        <v>6518</v>
      </c>
      <c r="C6070" s="2">
        <v>23</v>
      </c>
      <c r="D6070" s="2" t="s">
        <v>457</v>
      </c>
      <c r="E6070" s="2"/>
      <c r="F6070" s="2"/>
      <c r="G6070" s="2"/>
      <c r="H6070" s="2"/>
    </row>
    <row r="6071" spans="2:8">
      <c r="B6071" s="2" t="s">
        <v>6519</v>
      </c>
      <c r="C6071" s="2">
        <v>22</v>
      </c>
      <c r="D6071" s="2" t="s">
        <v>457</v>
      </c>
      <c r="E6071" s="2"/>
      <c r="F6071" s="2"/>
      <c r="G6071" s="2"/>
      <c r="H6071" s="2"/>
    </row>
    <row r="6072" spans="2:8">
      <c r="B6072" s="2" t="s">
        <v>6520</v>
      </c>
      <c r="C6072" s="2">
        <v>42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41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40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40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41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23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25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24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23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24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24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23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23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53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57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54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53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39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40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40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39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38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20</v>
      </c>
      <c r="D6094" s="2" t="s">
        <v>457</v>
      </c>
      <c r="E6094" s="2"/>
      <c r="F6094" s="2"/>
      <c r="G6094" s="2"/>
      <c r="H6094" s="2"/>
    </row>
    <row r="6095" spans="2:8">
      <c r="B6095" s="2" t="s">
        <v>6543</v>
      </c>
      <c r="C6095" s="2">
        <v>11</v>
      </c>
      <c r="D6095" s="2" t="s">
        <v>457</v>
      </c>
      <c r="E6095" s="2"/>
      <c r="F6095" s="2"/>
      <c r="G6095" s="2"/>
      <c r="H6095" s="2"/>
    </row>
    <row r="6096" spans="2:8">
      <c r="B6096" s="2" t="s">
        <v>6544</v>
      </c>
      <c r="C6096" s="2">
        <v>12</v>
      </c>
      <c r="D6096" s="2" t="s">
        <v>457</v>
      </c>
      <c r="E6096" s="2"/>
      <c r="F6096" s="2"/>
      <c r="G6096" s="2"/>
      <c r="H6096" s="2"/>
    </row>
    <row r="6097" spans="2:8">
      <c r="B6097" s="2" t="s">
        <v>6545</v>
      </c>
      <c r="C6097" s="2">
        <v>13</v>
      </c>
      <c r="D6097" s="2" t="s">
        <v>457</v>
      </c>
      <c r="E6097" s="2"/>
      <c r="F6097" s="2"/>
      <c r="G6097" s="2"/>
      <c r="H6097" s="2"/>
    </row>
    <row r="6098" spans="2:8">
      <c r="B6098" s="2" t="s">
        <v>6546</v>
      </c>
      <c r="C6098" s="2">
        <v>14</v>
      </c>
      <c r="D6098" s="2" t="s">
        <v>457</v>
      </c>
      <c r="E6098" s="2"/>
      <c r="F6098" s="2"/>
      <c r="G6098" s="2"/>
      <c r="H6098" s="2"/>
    </row>
    <row r="6099" spans="2:8">
      <c r="B6099" s="2" t="s">
        <v>6547</v>
      </c>
      <c r="C6099" s="2">
        <v>17</v>
      </c>
      <c r="D6099" s="2" t="s">
        <v>457</v>
      </c>
      <c r="E6099" s="2"/>
      <c r="F6099" s="2"/>
      <c r="G6099" s="2"/>
      <c r="H6099" s="2"/>
    </row>
    <row r="6100" spans="2:8">
      <c r="B6100" s="2" t="s">
        <v>6548</v>
      </c>
      <c r="C6100" s="2">
        <v>18</v>
      </c>
      <c r="D6100" s="2" t="s">
        <v>457</v>
      </c>
      <c r="E6100" s="2"/>
      <c r="F6100" s="2"/>
      <c r="G6100" s="2"/>
      <c r="H6100" s="2"/>
    </row>
    <row r="6101" spans="2:8">
      <c r="B6101" s="2" t="s">
        <v>6549</v>
      </c>
      <c r="C6101" s="2">
        <v>18</v>
      </c>
      <c r="D6101" s="2" t="s">
        <v>457</v>
      </c>
      <c r="E6101" s="2"/>
      <c r="F6101" s="2"/>
      <c r="G6101" s="2"/>
      <c r="H6101" s="2"/>
    </row>
    <row r="6102" spans="2:8">
      <c r="B6102" s="2" t="s">
        <v>6550</v>
      </c>
      <c r="C6102" s="2">
        <v>19</v>
      </c>
      <c r="D6102" s="2" t="s">
        <v>457</v>
      </c>
      <c r="E6102" s="2"/>
      <c r="F6102" s="2"/>
      <c r="G6102" s="2"/>
      <c r="H6102" s="2"/>
    </row>
    <row r="6103" spans="2:8">
      <c r="B6103" s="2" t="s">
        <v>6551</v>
      </c>
      <c r="C6103" s="2">
        <v>39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39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37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36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42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45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45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44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41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40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39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39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27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28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28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32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33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34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35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34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32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33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32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31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31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31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31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18</v>
      </c>
      <c r="D6140" s="2" t="s">
        <v>457</v>
      </c>
      <c r="E6140" s="2"/>
      <c r="F6140" s="2"/>
      <c r="G6140" s="2"/>
      <c r="H6140" s="2"/>
    </row>
    <row r="6141" spans="2:8">
      <c r="B6141" s="2" t="s">
        <v>6589</v>
      </c>
      <c r="C6141" s="2">
        <v>19</v>
      </c>
      <c r="D6141" s="2" t="s">
        <v>457</v>
      </c>
      <c r="E6141" s="2"/>
      <c r="F6141" s="2"/>
      <c r="G6141" s="2"/>
      <c r="H6141" s="2"/>
    </row>
    <row r="6142" spans="2:8">
      <c r="B6142" s="2" t="s">
        <v>6590</v>
      </c>
      <c r="C6142" s="2">
        <v>18</v>
      </c>
      <c r="D6142" s="2" t="s">
        <v>457</v>
      </c>
      <c r="E6142" s="2"/>
      <c r="F6142" s="2"/>
      <c r="G6142" s="2"/>
      <c r="H6142" s="2"/>
    </row>
    <row r="6143" spans="2:8">
      <c r="B6143" s="2" t="s">
        <v>6591</v>
      </c>
      <c r="C6143" s="2">
        <v>18</v>
      </c>
      <c r="D6143" s="2" t="s">
        <v>457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32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32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32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27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30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35</v>
      </c>
      <c r="D6155" s="2" t="s">
        <v>457</v>
      </c>
      <c r="E6155" s="2"/>
      <c r="F6155" s="2"/>
      <c r="G6155" s="2"/>
      <c r="H6155" s="2"/>
    </row>
    <row r="6156" spans="2:8">
      <c r="B6156" s="2" t="s">
        <v>6604</v>
      </c>
      <c r="C6156" s="2">
        <v>37</v>
      </c>
      <c r="D6156" s="2" t="s">
        <v>457</v>
      </c>
      <c r="E6156" s="2"/>
      <c r="F6156" s="2"/>
      <c r="G6156" s="2"/>
      <c r="H6156" s="2"/>
    </row>
    <row r="6157" spans="2:8">
      <c r="B6157" s="2" t="s">
        <v>6605</v>
      </c>
      <c r="C6157" s="2">
        <v>38</v>
      </c>
      <c r="D6157" s="2" t="s">
        <v>457</v>
      </c>
      <c r="E6157" s="2"/>
      <c r="F6157" s="2"/>
      <c r="G6157" s="2"/>
      <c r="H6157" s="2"/>
    </row>
    <row r="6158" spans="2:8">
      <c r="B6158" s="2" t="s">
        <v>6606</v>
      </c>
      <c r="C6158" s="2">
        <v>36</v>
      </c>
      <c r="D6158" s="2" t="s">
        <v>457</v>
      </c>
      <c r="E6158" s="2"/>
      <c r="F6158" s="2"/>
      <c r="G6158" s="2"/>
      <c r="H6158" s="2"/>
    </row>
    <row r="6159" spans="2:8">
      <c r="B6159" s="2" t="s">
        <v>6607</v>
      </c>
      <c r="C6159" s="2">
        <v>35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36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36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35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33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457</v>
      </c>
      <c r="E6164" s="2"/>
      <c r="F6164" s="2"/>
      <c r="G6164" s="2"/>
      <c r="H6164" s="2"/>
    </row>
    <row r="6165" spans="2:8">
      <c r="B6165" s="2" t="s">
        <v>6613</v>
      </c>
      <c r="C6165" s="2">
        <v>31</v>
      </c>
      <c r="D6165" s="2" t="s">
        <v>457</v>
      </c>
      <c r="E6165" s="2"/>
      <c r="F6165" s="2"/>
      <c r="G6165" s="2"/>
      <c r="H6165" s="2"/>
    </row>
    <row r="6166" spans="2:8">
      <c r="B6166" s="2" t="s">
        <v>6614</v>
      </c>
      <c r="C6166" s="2">
        <v>32</v>
      </c>
      <c r="D6166" s="2" t="s">
        <v>457</v>
      </c>
      <c r="E6166" s="2"/>
      <c r="F6166" s="2"/>
      <c r="G6166" s="2"/>
      <c r="H6166" s="2"/>
    </row>
    <row r="6167" spans="2:8">
      <c r="B6167" s="2" t="s">
        <v>6615</v>
      </c>
      <c r="C6167" s="2">
        <v>32</v>
      </c>
      <c r="D6167" s="2" t="s">
        <v>457</v>
      </c>
      <c r="E6167" s="2"/>
      <c r="F6167" s="2"/>
      <c r="G6167" s="2"/>
      <c r="H6167" s="2"/>
    </row>
    <row r="6168" spans="2:8">
      <c r="B6168" s="2" t="s">
        <v>6616</v>
      </c>
      <c r="C6168" s="2">
        <v>31</v>
      </c>
      <c r="D6168" s="2" t="s">
        <v>457</v>
      </c>
      <c r="E6168" s="2"/>
      <c r="F6168" s="2"/>
      <c r="G6168" s="2"/>
      <c r="H6168" s="2"/>
    </row>
    <row r="6169" spans="2:8">
      <c r="B6169" s="2" t="s">
        <v>6617</v>
      </c>
      <c r="C6169" s="2">
        <v>29</v>
      </c>
      <c r="D6169" s="2" t="s">
        <v>457</v>
      </c>
      <c r="E6169" s="2"/>
      <c r="F6169" s="2"/>
      <c r="G6169" s="2"/>
      <c r="H6169" s="2"/>
    </row>
    <row r="6170" spans="2:8">
      <c r="B6170" s="2" t="s">
        <v>6618</v>
      </c>
      <c r="C6170" s="2">
        <v>32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32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32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34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35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33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32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32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31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30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29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38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38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38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37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37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25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21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24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24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22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19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26</v>
      </c>
      <c r="D6202" s="2" t="s">
        <v>457</v>
      </c>
      <c r="E6202" s="2"/>
      <c r="F6202" s="2"/>
      <c r="G6202" s="2"/>
      <c r="H6202" s="2"/>
    </row>
    <row r="6203" spans="2:8">
      <c r="B6203" s="2" t="s">
        <v>6651</v>
      </c>
      <c r="C6203" s="2">
        <v>27</v>
      </c>
      <c r="D6203" s="2" t="s">
        <v>457</v>
      </c>
      <c r="E6203" s="2"/>
      <c r="F6203" s="2"/>
      <c r="G6203" s="2"/>
      <c r="H6203" s="2"/>
    </row>
    <row r="6204" spans="2:8">
      <c r="B6204" s="2" t="s">
        <v>6652</v>
      </c>
      <c r="C6204" s="2">
        <v>27</v>
      </c>
      <c r="D6204" s="2" t="s">
        <v>457</v>
      </c>
      <c r="E6204" s="2"/>
      <c r="F6204" s="2"/>
      <c r="G6204" s="2"/>
      <c r="H6204" s="2"/>
    </row>
    <row r="6205" spans="2:8">
      <c r="B6205" s="2" t="s">
        <v>6653</v>
      </c>
      <c r="C6205" s="2">
        <v>26</v>
      </c>
      <c r="D6205" s="2" t="s">
        <v>457</v>
      </c>
      <c r="E6205" s="2"/>
      <c r="F6205" s="2"/>
      <c r="G6205" s="2"/>
      <c r="H6205" s="2"/>
    </row>
    <row r="6206" spans="2:8">
      <c r="B6206" s="2" t="s">
        <v>6654</v>
      </c>
      <c r="C6206" s="2">
        <v>25</v>
      </c>
      <c r="D6206" s="2" t="s">
        <v>457</v>
      </c>
      <c r="E6206" s="2"/>
      <c r="F6206" s="2"/>
      <c r="G6206" s="2"/>
      <c r="H6206" s="2"/>
    </row>
    <row r="6207" spans="2:8">
      <c r="B6207" s="2" t="s">
        <v>6655</v>
      </c>
      <c r="C6207" s="2">
        <v>25</v>
      </c>
      <c r="D6207" s="2" t="s">
        <v>457</v>
      </c>
      <c r="E6207" s="2"/>
      <c r="F6207" s="2"/>
      <c r="G6207" s="2"/>
      <c r="H6207" s="2"/>
    </row>
    <row r="6208" spans="2:8">
      <c r="B6208" s="2" t="s">
        <v>6656</v>
      </c>
      <c r="C6208" s="2">
        <v>35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37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36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34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28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28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26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25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25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33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32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31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32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31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29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25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20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20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23</v>
      </c>
      <c r="D6229" s="2" t="s">
        <v>457</v>
      </c>
      <c r="E6229" s="2"/>
      <c r="F6229" s="2"/>
      <c r="G6229" s="2"/>
      <c r="H6229" s="2"/>
    </row>
    <row r="6230" spans="2:8">
      <c r="B6230" s="2" t="s">
        <v>6678</v>
      </c>
      <c r="C6230" s="2">
        <v>31</v>
      </c>
      <c r="D6230" s="2" t="s">
        <v>457</v>
      </c>
      <c r="E6230" s="2"/>
      <c r="F6230" s="2"/>
      <c r="G6230" s="2"/>
      <c r="H6230" s="2"/>
    </row>
    <row r="6231" spans="2:8">
      <c r="B6231" s="2" t="s">
        <v>6679</v>
      </c>
      <c r="C6231" s="2">
        <v>33</v>
      </c>
      <c r="D6231" s="2" t="s">
        <v>457</v>
      </c>
      <c r="E6231" s="2"/>
      <c r="F6231" s="2"/>
      <c r="G6231" s="2"/>
      <c r="H6231" s="2"/>
    </row>
    <row r="6232" spans="2:8">
      <c r="B6232" s="2" t="s">
        <v>6680</v>
      </c>
      <c r="C6232" s="2">
        <v>33</v>
      </c>
      <c r="D6232" s="2" t="s">
        <v>457</v>
      </c>
      <c r="E6232" s="2"/>
      <c r="F6232" s="2"/>
      <c r="G6232" s="2"/>
      <c r="H6232" s="2"/>
    </row>
    <row r="6233" spans="2:8">
      <c r="B6233" s="2" t="s">
        <v>6681</v>
      </c>
      <c r="C6233" s="2">
        <v>31</v>
      </c>
      <c r="D6233" s="2" t="s">
        <v>457</v>
      </c>
      <c r="E6233" s="2"/>
      <c r="F6233" s="2"/>
      <c r="G6233" s="2"/>
      <c r="H6233" s="2"/>
    </row>
    <row r="6234" spans="2:8">
      <c r="B6234" s="2" t="s">
        <v>6682</v>
      </c>
      <c r="C6234" s="2">
        <v>28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29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30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30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32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33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31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12</v>
      </c>
      <c r="D6245" s="2" t="s">
        <v>457</v>
      </c>
      <c r="E6245" s="2"/>
      <c r="F6245" s="2"/>
      <c r="G6245" s="2"/>
      <c r="H6245" s="2"/>
    </row>
    <row r="6246" spans="2:8">
      <c r="B6246" s="2" t="s">
        <v>6694</v>
      </c>
      <c r="C6246" s="2">
        <v>13</v>
      </c>
      <c r="D6246" s="2" t="s">
        <v>457</v>
      </c>
      <c r="E6246" s="2"/>
      <c r="F6246" s="2"/>
      <c r="G6246" s="2"/>
      <c r="H6246" s="2"/>
    </row>
    <row r="6247" spans="2:8">
      <c r="B6247" s="2" t="s">
        <v>6695</v>
      </c>
      <c r="C6247" s="2">
        <v>40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40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39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39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18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18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20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19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16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16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16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22</v>
      </c>
      <c r="D6258" s="2" t="s">
        <v>457</v>
      </c>
      <c r="E6258" s="2"/>
      <c r="F6258" s="2"/>
      <c r="G6258" s="2"/>
      <c r="H6258" s="2"/>
    </row>
    <row r="6259" spans="2:8">
      <c r="B6259" s="2" t="s">
        <v>6707</v>
      </c>
      <c r="C6259" s="2">
        <v>22</v>
      </c>
      <c r="D6259" s="2" t="s">
        <v>457</v>
      </c>
      <c r="E6259" s="2"/>
      <c r="F6259" s="2"/>
      <c r="G6259" s="2"/>
      <c r="H6259" s="2"/>
    </row>
    <row r="6260" spans="2:8">
      <c r="B6260" s="2" t="s">
        <v>6708</v>
      </c>
      <c r="C6260" s="2">
        <v>22</v>
      </c>
      <c r="D6260" s="2" t="s">
        <v>457</v>
      </c>
      <c r="E6260" s="2"/>
      <c r="F6260" s="2"/>
      <c r="G6260" s="2"/>
      <c r="H6260" s="2"/>
    </row>
    <row r="6261" spans="2:8">
      <c r="B6261" s="2" t="s">
        <v>6709</v>
      </c>
      <c r="C6261" s="2">
        <v>22</v>
      </c>
      <c r="D6261" s="2" t="s">
        <v>457</v>
      </c>
      <c r="E6261" s="2"/>
      <c r="F6261" s="2"/>
      <c r="G6261" s="2"/>
      <c r="H6261" s="2"/>
    </row>
    <row r="6262" spans="2:8">
      <c r="B6262" s="2" t="s">
        <v>6710</v>
      </c>
      <c r="C6262" s="2">
        <v>21</v>
      </c>
      <c r="D6262" s="2" t="s">
        <v>457</v>
      </c>
      <c r="E6262" s="2"/>
      <c r="F6262" s="2"/>
      <c r="G6262" s="2"/>
      <c r="H6262" s="2"/>
    </row>
    <row r="6263" spans="2:8">
      <c r="B6263" s="2" t="s">
        <v>6711</v>
      </c>
      <c r="C6263" s="2">
        <v>20</v>
      </c>
      <c r="D6263" s="2" t="s">
        <v>457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35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34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33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32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21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17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11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7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10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13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16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18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20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22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23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16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26</v>
      </c>
      <c r="D6281" s="2" t="s">
        <v>457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457</v>
      </c>
      <c r="E6282" s="2"/>
      <c r="F6282" s="2"/>
      <c r="G6282" s="2"/>
      <c r="H6282" s="2"/>
    </row>
    <row r="6283" spans="2:8">
      <c r="B6283" s="2" t="s">
        <v>6731</v>
      </c>
      <c r="C6283" s="2">
        <v>27</v>
      </c>
      <c r="D6283" s="2" t="s">
        <v>457</v>
      </c>
      <c r="E6283" s="2"/>
      <c r="F6283" s="2"/>
      <c r="G6283" s="2"/>
      <c r="H6283" s="2"/>
    </row>
    <row r="6284" spans="2:8">
      <c r="B6284" s="2" t="s">
        <v>6732</v>
      </c>
      <c r="C6284" s="2">
        <v>27</v>
      </c>
      <c r="D6284" s="2" t="s">
        <v>457</v>
      </c>
      <c r="E6284" s="2"/>
      <c r="F6284" s="2"/>
      <c r="G6284" s="2"/>
      <c r="H6284" s="2"/>
    </row>
    <row r="6285" spans="2:8">
      <c r="B6285" s="2" t="s">
        <v>6733</v>
      </c>
      <c r="C6285" s="2">
        <v>26</v>
      </c>
      <c r="D6285" s="2" t="s">
        <v>457</v>
      </c>
      <c r="E6285" s="2"/>
      <c r="F6285" s="2"/>
      <c r="G6285" s="2"/>
      <c r="H6285" s="2"/>
    </row>
    <row r="6286" spans="2:8">
      <c r="B6286" s="2" t="s">
        <v>6734</v>
      </c>
      <c r="C6286" s="2">
        <v>25</v>
      </c>
      <c r="D6286" s="2" t="s">
        <v>457</v>
      </c>
      <c r="E6286" s="2"/>
      <c r="F6286" s="2"/>
      <c r="G6286" s="2"/>
      <c r="H6286" s="2"/>
    </row>
    <row r="6287" spans="2:8">
      <c r="B6287" s="2" t="s">
        <v>6735</v>
      </c>
      <c r="C6287" s="2">
        <v>25</v>
      </c>
      <c r="D6287" s="2" t="s">
        <v>457</v>
      </c>
      <c r="E6287" s="2"/>
      <c r="F6287" s="2"/>
      <c r="G6287" s="2"/>
      <c r="H6287" s="2"/>
    </row>
    <row r="6288" spans="2:8">
      <c r="B6288" s="2" t="s">
        <v>6736</v>
      </c>
      <c r="C6288" s="2">
        <v>35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36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36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35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40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38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39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38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31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30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33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33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32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31</v>
      </c>
      <c r="D6304" s="2" t="s">
        <v>457</v>
      </c>
      <c r="E6304" s="2"/>
      <c r="F6304" s="2"/>
      <c r="G6304" s="2"/>
      <c r="H6304" s="2"/>
    </row>
    <row r="6305" spans="2:8">
      <c r="B6305" s="2" t="s">
        <v>6753</v>
      </c>
      <c r="C6305" s="2">
        <v>32</v>
      </c>
      <c r="D6305" s="2" t="s">
        <v>457</v>
      </c>
      <c r="E6305" s="2"/>
      <c r="F6305" s="2"/>
      <c r="G6305" s="2"/>
      <c r="H6305" s="2"/>
    </row>
    <row r="6306" spans="2:8">
      <c r="B6306" s="2" t="s">
        <v>6754</v>
      </c>
      <c r="C6306" s="2">
        <v>31</v>
      </c>
      <c r="D6306" s="2" t="s">
        <v>457</v>
      </c>
      <c r="E6306" s="2"/>
      <c r="F6306" s="2"/>
      <c r="G6306" s="2"/>
      <c r="H6306" s="2"/>
    </row>
    <row r="6307" spans="2:8">
      <c r="B6307" s="2" t="s">
        <v>6755</v>
      </c>
      <c r="C6307" s="2">
        <v>31</v>
      </c>
      <c r="D6307" s="2" t="s">
        <v>457</v>
      </c>
      <c r="E6307" s="2"/>
      <c r="F6307" s="2"/>
      <c r="G6307" s="2"/>
      <c r="H6307" s="2"/>
    </row>
    <row r="6308" spans="2:8">
      <c r="B6308" s="2" t="s">
        <v>6756</v>
      </c>
      <c r="C6308" s="2">
        <v>29</v>
      </c>
      <c r="D6308" s="2" t="s">
        <v>457</v>
      </c>
      <c r="E6308" s="2"/>
      <c r="F6308" s="2"/>
      <c r="G6308" s="2"/>
      <c r="H6308" s="2"/>
    </row>
    <row r="6309" spans="2:8">
      <c r="B6309" s="2" t="s">
        <v>6757</v>
      </c>
      <c r="C6309" s="2">
        <v>29</v>
      </c>
      <c r="D6309" s="2" t="s">
        <v>457</v>
      </c>
      <c r="E6309" s="2"/>
      <c r="F6309" s="2"/>
      <c r="G6309" s="2"/>
      <c r="H6309" s="2"/>
    </row>
    <row r="6310" spans="2:8">
      <c r="B6310" s="2" t="s">
        <v>6758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28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29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27</v>
      </c>
      <c r="D6316" s="2" t="s">
        <v>457</v>
      </c>
      <c r="E6316" s="2"/>
      <c r="F6316" s="2"/>
      <c r="G6316" s="2"/>
      <c r="H6316" s="2"/>
    </row>
    <row r="6317" spans="2:8">
      <c r="B6317" s="2" t="s">
        <v>6765</v>
      </c>
      <c r="C6317" s="2">
        <v>28</v>
      </c>
      <c r="D6317" s="2" t="s">
        <v>457</v>
      </c>
      <c r="E6317" s="2"/>
      <c r="F6317" s="2"/>
      <c r="G6317" s="2"/>
      <c r="H6317" s="2"/>
    </row>
    <row r="6318" spans="2:8">
      <c r="B6318" s="2" t="s">
        <v>6766</v>
      </c>
      <c r="C6318" s="2">
        <v>28</v>
      </c>
      <c r="D6318" s="2" t="s">
        <v>457</v>
      </c>
      <c r="E6318" s="2"/>
      <c r="F6318" s="2"/>
      <c r="G6318" s="2"/>
      <c r="H6318" s="2"/>
    </row>
    <row r="6319" spans="2:8">
      <c r="B6319" s="2" t="s">
        <v>6767</v>
      </c>
      <c r="C6319" s="2">
        <v>25</v>
      </c>
      <c r="D6319" s="2" t="s">
        <v>457</v>
      </c>
      <c r="E6319" s="2"/>
      <c r="F6319" s="2"/>
      <c r="G6319" s="2"/>
      <c r="H6319" s="2"/>
    </row>
    <row r="6320" spans="2:8">
      <c r="B6320" s="2" t="s">
        <v>6768</v>
      </c>
      <c r="C6320" s="2">
        <v>23</v>
      </c>
      <c r="D6320" s="2" t="s">
        <v>457</v>
      </c>
      <c r="E6320" s="2"/>
      <c r="F6320" s="2"/>
      <c r="G6320" s="2"/>
      <c r="H6320" s="2"/>
    </row>
    <row r="6321" spans="2:8">
      <c r="B6321" s="2" t="s">
        <v>6769</v>
      </c>
      <c r="C6321" s="2">
        <v>23</v>
      </c>
      <c r="D6321" s="2" t="s">
        <v>457</v>
      </c>
      <c r="E6321" s="2"/>
      <c r="F6321" s="2"/>
      <c r="G6321" s="2"/>
      <c r="H6321" s="2"/>
    </row>
    <row r="6322" spans="2:8">
      <c r="B6322" s="2" t="s">
        <v>6770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28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34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37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37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37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35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35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457</v>
      </c>
      <c r="E6332" s="2"/>
      <c r="F6332" s="2"/>
      <c r="G6332" s="2"/>
      <c r="H6332" s="2"/>
    </row>
    <row r="6333" spans="2:8">
      <c r="B6333" s="2" t="s">
        <v>6781</v>
      </c>
      <c r="C6333" s="2">
        <v>27</v>
      </c>
      <c r="D6333" s="2" t="s">
        <v>457</v>
      </c>
      <c r="E6333" s="2"/>
      <c r="F6333" s="2"/>
      <c r="G6333" s="2"/>
      <c r="H6333" s="2"/>
    </row>
    <row r="6334" spans="2:8">
      <c r="B6334" s="2" t="s">
        <v>6782</v>
      </c>
      <c r="C6334" s="2">
        <v>28</v>
      </c>
      <c r="D6334" s="2" t="s">
        <v>457</v>
      </c>
      <c r="E6334" s="2"/>
      <c r="F6334" s="2"/>
      <c r="G6334" s="2"/>
      <c r="H6334" s="2"/>
    </row>
    <row r="6335" spans="2:8">
      <c r="B6335" s="2" t="s">
        <v>6783</v>
      </c>
      <c r="C6335" s="2">
        <v>27</v>
      </c>
      <c r="D6335" s="2" t="s">
        <v>457</v>
      </c>
      <c r="E6335" s="2"/>
      <c r="F6335" s="2"/>
      <c r="G6335" s="2"/>
      <c r="H6335" s="2"/>
    </row>
    <row r="6336" spans="2:8">
      <c r="B6336" s="2" t="s">
        <v>6784</v>
      </c>
      <c r="C6336" s="2">
        <v>27</v>
      </c>
      <c r="D6336" s="2" t="s">
        <v>457</v>
      </c>
      <c r="E6336" s="2"/>
      <c r="F6336" s="2"/>
      <c r="G6336" s="2"/>
      <c r="H6336" s="2"/>
    </row>
    <row r="6337" spans="2:8">
      <c r="B6337" s="2" t="s">
        <v>6785</v>
      </c>
      <c r="C6337" s="2">
        <v>27</v>
      </c>
      <c r="D6337" s="2" t="s">
        <v>457</v>
      </c>
      <c r="E6337" s="2"/>
      <c r="F6337" s="2"/>
      <c r="G6337" s="2"/>
      <c r="H6337" s="2"/>
    </row>
    <row r="6338" spans="2:8">
      <c r="B6338" s="2" t="s">
        <v>6786</v>
      </c>
      <c r="C6338" s="2">
        <v>27</v>
      </c>
      <c r="D6338" s="2" t="s">
        <v>457</v>
      </c>
      <c r="E6338" s="2"/>
      <c r="F6338" s="2"/>
      <c r="G6338" s="2"/>
      <c r="H6338" s="2"/>
    </row>
    <row r="6339" spans="2:8">
      <c r="B6339" s="2" t="s">
        <v>6787</v>
      </c>
      <c r="C6339" s="2">
        <v>24</v>
      </c>
      <c r="D6339" s="2" t="s">
        <v>457</v>
      </c>
      <c r="E6339" s="2"/>
      <c r="F6339" s="2"/>
      <c r="G6339" s="2"/>
      <c r="H6339" s="2"/>
    </row>
    <row r="6340" spans="2:8">
      <c r="B6340" s="2" t="s">
        <v>6788</v>
      </c>
      <c r="C6340" s="2">
        <v>24</v>
      </c>
      <c r="D6340" s="2" t="s">
        <v>457</v>
      </c>
      <c r="E6340" s="2"/>
      <c r="F6340" s="2"/>
      <c r="G6340" s="2"/>
      <c r="H6340" s="2"/>
    </row>
    <row r="6341" spans="2:8">
      <c r="B6341" s="2" t="s">
        <v>6789</v>
      </c>
      <c r="C6341" s="2">
        <v>25</v>
      </c>
      <c r="D6341" s="2" t="s">
        <v>457</v>
      </c>
      <c r="E6341" s="2"/>
      <c r="F6341" s="2"/>
      <c r="G6341" s="2"/>
      <c r="H6341" s="2"/>
    </row>
    <row r="6342" spans="2:8">
      <c r="B6342" s="2" t="s">
        <v>6790</v>
      </c>
      <c r="C6342" s="2">
        <v>26</v>
      </c>
      <c r="D6342" s="2" t="s">
        <v>457</v>
      </c>
      <c r="E6342" s="2"/>
      <c r="F6342" s="2"/>
      <c r="G6342" s="2"/>
      <c r="H6342" s="2"/>
    </row>
    <row r="6343" spans="2:8">
      <c r="B6343" s="2" t="s">
        <v>6791</v>
      </c>
      <c r="C6343" s="2">
        <v>26</v>
      </c>
      <c r="D6343" s="2" t="s">
        <v>457</v>
      </c>
      <c r="E6343" s="2"/>
      <c r="F6343" s="2"/>
      <c r="G6343" s="2"/>
      <c r="H6343" s="2"/>
    </row>
    <row r="6344" spans="2:8">
      <c r="B6344" s="2" t="s">
        <v>6792</v>
      </c>
      <c r="C6344" s="2">
        <v>27</v>
      </c>
      <c r="D6344" s="2" t="s">
        <v>457</v>
      </c>
      <c r="E6344" s="2"/>
      <c r="F6344" s="2"/>
      <c r="G6344" s="2"/>
      <c r="H6344" s="2"/>
    </row>
    <row r="6345" spans="2:8">
      <c r="B6345" s="2" t="s">
        <v>6793</v>
      </c>
      <c r="C6345" s="2">
        <v>26</v>
      </c>
      <c r="D6345" s="2" t="s">
        <v>457</v>
      </c>
      <c r="E6345" s="2"/>
      <c r="F6345" s="2"/>
      <c r="G6345" s="2"/>
      <c r="H6345" s="2"/>
    </row>
    <row r="6346" spans="2:8">
      <c r="B6346" s="2" t="s">
        <v>6794</v>
      </c>
      <c r="C6346" s="2">
        <v>26</v>
      </c>
      <c r="D6346" s="2" t="s">
        <v>457</v>
      </c>
      <c r="E6346" s="2"/>
      <c r="F6346" s="2"/>
      <c r="G6346" s="2"/>
      <c r="H6346" s="2"/>
    </row>
    <row r="6347" spans="2:8">
      <c r="B6347" s="2" t="s">
        <v>6795</v>
      </c>
      <c r="C6347" s="2">
        <v>35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36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34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20</v>
      </c>
      <c r="D6350" s="2" t="s">
        <v>457</v>
      </c>
      <c r="E6350" s="2"/>
      <c r="F6350" s="2"/>
      <c r="G6350" s="2"/>
      <c r="H6350" s="2"/>
    </row>
    <row r="6351" spans="2:8">
      <c r="B6351" s="2" t="s">
        <v>6799</v>
      </c>
      <c r="C6351" s="2">
        <v>24</v>
      </c>
      <c r="D6351" s="2" t="s">
        <v>457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457</v>
      </c>
      <c r="E6352" s="2"/>
      <c r="F6352" s="2"/>
      <c r="G6352" s="2"/>
      <c r="H6352" s="2"/>
    </row>
    <row r="6353" spans="2:8">
      <c r="B6353" s="2" t="s">
        <v>6801</v>
      </c>
      <c r="C6353" s="2">
        <v>26</v>
      </c>
      <c r="D6353" s="2" t="s">
        <v>457</v>
      </c>
      <c r="E6353" s="2"/>
      <c r="F6353" s="2"/>
      <c r="G6353" s="2"/>
      <c r="H6353" s="2"/>
    </row>
    <row r="6354" spans="2:8">
      <c r="B6354" s="2" t="s">
        <v>6802</v>
      </c>
      <c r="C6354" s="2">
        <v>26</v>
      </c>
      <c r="D6354" s="2" t="s">
        <v>457</v>
      </c>
      <c r="E6354" s="2"/>
      <c r="F6354" s="2"/>
      <c r="G6354" s="2"/>
      <c r="H6354" s="2"/>
    </row>
    <row r="6355" spans="2:8">
      <c r="B6355" s="2" t="s">
        <v>6803</v>
      </c>
      <c r="C6355" s="2">
        <v>25</v>
      </c>
      <c r="D6355" s="2" t="s">
        <v>457</v>
      </c>
      <c r="E6355" s="2"/>
      <c r="F6355" s="2"/>
      <c r="G6355" s="2"/>
      <c r="H6355" s="2"/>
    </row>
    <row r="6356" spans="2:8">
      <c r="B6356" s="2" t="s">
        <v>6804</v>
      </c>
      <c r="C6356" s="2">
        <v>28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29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36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36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36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34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33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14</v>
      </c>
      <c r="D6366" s="2" t="s">
        <v>457</v>
      </c>
      <c r="E6366" s="2"/>
      <c r="F6366" s="2"/>
      <c r="G6366" s="2"/>
      <c r="H6366" s="2"/>
    </row>
    <row r="6367" spans="2:8">
      <c r="B6367" s="2" t="s">
        <v>6815</v>
      </c>
      <c r="C6367" s="2">
        <v>14</v>
      </c>
      <c r="D6367" s="2" t="s">
        <v>457</v>
      </c>
      <c r="E6367" s="2"/>
      <c r="F6367" s="2"/>
      <c r="G6367" s="2"/>
      <c r="H6367" s="2"/>
    </row>
    <row r="6368" spans="2:8">
      <c r="B6368" s="2" t="s">
        <v>6816</v>
      </c>
      <c r="C6368" s="2">
        <v>15</v>
      </c>
      <c r="D6368" s="2" t="s">
        <v>457</v>
      </c>
      <c r="E6368" s="2"/>
      <c r="F6368" s="2"/>
      <c r="G6368" s="2"/>
      <c r="H6368" s="2"/>
    </row>
    <row r="6369" spans="2:8">
      <c r="B6369" s="2" t="s">
        <v>6817</v>
      </c>
      <c r="C6369" s="2">
        <v>13</v>
      </c>
      <c r="D6369" s="2" t="s">
        <v>457</v>
      </c>
      <c r="E6369" s="2"/>
      <c r="F6369" s="2"/>
      <c r="G6369" s="2"/>
      <c r="H6369" s="2"/>
    </row>
    <row r="6370" spans="2:8">
      <c r="B6370" s="2" t="s">
        <v>6818</v>
      </c>
      <c r="C6370" s="2">
        <v>12</v>
      </c>
      <c r="D6370" s="2" t="s">
        <v>457</v>
      </c>
      <c r="E6370" s="2"/>
      <c r="F6370" s="2"/>
      <c r="G6370" s="2"/>
      <c r="H6370" s="2"/>
    </row>
    <row r="6371" spans="2:8">
      <c r="B6371" s="2" t="s">
        <v>6819</v>
      </c>
      <c r="C6371" s="2">
        <v>13</v>
      </c>
      <c r="D6371" s="2" t="s">
        <v>457</v>
      </c>
      <c r="E6371" s="2"/>
      <c r="F6371" s="2"/>
      <c r="G6371" s="2"/>
      <c r="H6371" s="2"/>
    </row>
    <row r="6372" spans="2:8">
      <c r="B6372" s="2" t="s">
        <v>6820</v>
      </c>
      <c r="C6372" s="2">
        <v>31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33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35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35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20</v>
      </c>
      <c r="D6376" s="2" t="s">
        <v>457</v>
      </c>
      <c r="E6376" s="2"/>
      <c r="F6376" s="2"/>
      <c r="G6376" s="2"/>
      <c r="H6376" s="2"/>
    </row>
    <row r="6377" spans="2:8">
      <c r="B6377" s="2" t="s">
        <v>6825</v>
      </c>
      <c r="C6377" s="2">
        <v>23</v>
      </c>
      <c r="D6377" s="2" t="s">
        <v>457</v>
      </c>
      <c r="E6377" s="2"/>
      <c r="F6377" s="2"/>
      <c r="G6377" s="2"/>
      <c r="H6377" s="2"/>
    </row>
    <row r="6378" spans="2:8">
      <c r="B6378" s="2" t="s">
        <v>6826</v>
      </c>
      <c r="C6378" s="2">
        <v>25</v>
      </c>
      <c r="D6378" s="2" t="s">
        <v>457</v>
      </c>
      <c r="E6378" s="2"/>
      <c r="F6378" s="2"/>
      <c r="G6378" s="2"/>
      <c r="H6378" s="2"/>
    </row>
    <row r="6379" spans="2:8">
      <c r="B6379" s="2" t="s">
        <v>6827</v>
      </c>
      <c r="C6379" s="2">
        <v>26</v>
      </c>
      <c r="D6379" s="2" t="s">
        <v>457</v>
      </c>
      <c r="E6379" s="2"/>
      <c r="F6379" s="2"/>
      <c r="G6379" s="2"/>
      <c r="H6379" s="2"/>
    </row>
    <row r="6380" spans="2:8">
      <c r="B6380" s="2" t="s">
        <v>6828</v>
      </c>
      <c r="C6380" s="2">
        <v>31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32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32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32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34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35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35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33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32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32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30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28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28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28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28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23</v>
      </c>
      <c r="D6402" s="2" t="s">
        <v>457</v>
      </c>
      <c r="E6402" s="2"/>
      <c r="F6402" s="2"/>
      <c r="G6402" s="2"/>
      <c r="H6402" s="2"/>
    </row>
    <row r="6403" spans="2:8">
      <c r="B6403" s="2" t="s">
        <v>6851</v>
      </c>
      <c r="C6403" s="2">
        <v>24</v>
      </c>
      <c r="D6403" s="2" t="s">
        <v>457</v>
      </c>
      <c r="E6403" s="2"/>
      <c r="F6403" s="2"/>
      <c r="G6403" s="2"/>
      <c r="H6403" s="2"/>
    </row>
    <row r="6404" spans="2:8">
      <c r="B6404" s="2" t="s">
        <v>6852</v>
      </c>
      <c r="C6404" s="2">
        <v>22</v>
      </c>
      <c r="D6404" s="2" t="s">
        <v>457</v>
      </c>
      <c r="E6404" s="2"/>
      <c r="F6404" s="2"/>
      <c r="G6404" s="2"/>
      <c r="H6404" s="2"/>
    </row>
    <row r="6405" spans="2:8">
      <c r="B6405" s="2" t="s">
        <v>6853</v>
      </c>
      <c r="C6405" s="2">
        <v>21</v>
      </c>
      <c r="D6405" s="2" t="s">
        <v>457</v>
      </c>
      <c r="E6405" s="2"/>
      <c r="F6405" s="2"/>
      <c r="G6405" s="2"/>
      <c r="H6405" s="2"/>
    </row>
    <row r="6406" spans="2:8">
      <c r="B6406" s="2" t="s">
        <v>6854</v>
      </c>
      <c r="C6406" s="2">
        <v>19</v>
      </c>
      <c r="D6406" s="2" t="s">
        <v>457</v>
      </c>
      <c r="E6406" s="2"/>
      <c r="F6406" s="2"/>
      <c r="G6406" s="2"/>
      <c r="H6406" s="2"/>
    </row>
    <row r="6407" spans="2:8">
      <c r="B6407" s="2" t="s">
        <v>6855</v>
      </c>
      <c r="C6407" s="2">
        <v>15</v>
      </c>
      <c r="D6407" s="2" t="s">
        <v>457</v>
      </c>
      <c r="E6407" s="2"/>
      <c r="F6407" s="2"/>
      <c r="G6407" s="2"/>
      <c r="H6407" s="2"/>
    </row>
    <row r="6408" spans="2:8">
      <c r="B6408" s="2" t="s">
        <v>6856</v>
      </c>
      <c r="C6408" s="2">
        <v>11</v>
      </c>
      <c r="D6408" s="2" t="s">
        <v>457</v>
      </c>
      <c r="E6408" s="2"/>
      <c r="F6408" s="2"/>
      <c r="G6408" s="2"/>
      <c r="H6408" s="2"/>
    </row>
    <row r="6409" spans="2:8">
      <c r="B6409" s="2" t="s">
        <v>6857</v>
      </c>
      <c r="C6409" s="2">
        <v>10</v>
      </c>
      <c r="D6409" s="2" t="s">
        <v>457</v>
      </c>
      <c r="E6409" s="2"/>
      <c r="F6409" s="2"/>
      <c r="G6409" s="2"/>
      <c r="H6409" s="2"/>
    </row>
    <row r="6410" spans="2:8">
      <c r="B6410" s="2" t="s">
        <v>6858</v>
      </c>
      <c r="C6410" s="2">
        <v>45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44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44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41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23</v>
      </c>
      <c r="D6414" s="2" t="s">
        <v>457</v>
      </c>
      <c r="E6414" s="2"/>
      <c r="F6414" s="2"/>
      <c r="G6414" s="2"/>
      <c r="H6414" s="2"/>
    </row>
    <row r="6415" spans="2:8">
      <c r="B6415" s="2" t="s">
        <v>6863</v>
      </c>
      <c r="C6415" s="2">
        <v>24</v>
      </c>
      <c r="D6415" s="2" t="s">
        <v>457</v>
      </c>
      <c r="E6415" s="2"/>
      <c r="F6415" s="2"/>
      <c r="G6415" s="2"/>
      <c r="H6415" s="2"/>
    </row>
    <row r="6416" spans="2:8">
      <c r="B6416" s="2" t="s">
        <v>6864</v>
      </c>
      <c r="C6416" s="2">
        <v>24</v>
      </c>
      <c r="D6416" s="2" t="s">
        <v>457</v>
      </c>
      <c r="E6416" s="2"/>
      <c r="F6416" s="2"/>
      <c r="G6416" s="2"/>
      <c r="H6416" s="2"/>
    </row>
    <row r="6417" spans="2:8">
      <c r="B6417" s="2" t="s">
        <v>6865</v>
      </c>
      <c r="C6417" s="2">
        <v>24</v>
      </c>
      <c r="D6417" s="2" t="s">
        <v>457</v>
      </c>
      <c r="E6417" s="2"/>
      <c r="F6417" s="2"/>
      <c r="G6417" s="2"/>
      <c r="H6417" s="2"/>
    </row>
    <row r="6418" spans="2:8">
      <c r="B6418" s="2" t="s">
        <v>6866</v>
      </c>
      <c r="C6418" s="2">
        <v>25</v>
      </c>
      <c r="D6418" s="2" t="s">
        <v>457</v>
      </c>
      <c r="E6418" s="2"/>
      <c r="F6418" s="2"/>
      <c r="G6418" s="2"/>
      <c r="H6418" s="2"/>
    </row>
    <row r="6419" spans="2:8">
      <c r="B6419" s="2" t="s">
        <v>6867</v>
      </c>
      <c r="C6419" s="2">
        <v>23</v>
      </c>
      <c r="D6419" s="2" t="s">
        <v>457</v>
      </c>
      <c r="E6419" s="2"/>
      <c r="F6419" s="2"/>
      <c r="G6419" s="2"/>
      <c r="H6419" s="2"/>
    </row>
    <row r="6420" spans="2:8">
      <c r="B6420" s="2" t="s">
        <v>6868</v>
      </c>
      <c r="C6420" s="2">
        <v>22</v>
      </c>
      <c r="D6420" s="2" t="s">
        <v>457</v>
      </c>
      <c r="E6420" s="2"/>
      <c r="F6420" s="2"/>
      <c r="G6420" s="2"/>
      <c r="H6420" s="2"/>
    </row>
    <row r="6421" spans="2:8">
      <c r="B6421" s="2" t="s">
        <v>6869</v>
      </c>
      <c r="C6421" s="2">
        <v>23</v>
      </c>
      <c r="D6421" s="2" t="s">
        <v>457</v>
      </c>
      <c r="E6421" s="2"/>
      <c r="F6421" s="2"/>
      <c r="G6421" s="2"/>
      <c r="H6421" s="2"/>
    </row>
    <row r="6422" spans="2:8">
      <c r="B6422" s="2" t="s">
        <v>6870</v>
      </c>
      <c r="C6422" s="2">
        <v>23</v>
      </c>
      <c r="D6422" s="2" t="s">
        <v>457</v>
      </c>
      <c r="E6422" s="2"/>
      <c r="F6422" s="2"/>
      <c r="G6422" s="2"/>
      <c r="H6422" s="2"/>
    </row>
    <row r="6423" spans="2:8">
      <c r="B6423" s="2" t="s">
        <v>6871</v>
      </c>
      <c r="C6423" s="2">
        <v>19</v>
      </c>
      <c r="D6423" s="2" t="s">
        <v>457</v>
      </c>
      <c r="E6423" s="2"/>
      <c r="F6423" s="2"/>
      <c r="G6423" s="2"/>
      <c r="H6423" s="2"/>
    </row>
    <row r="6424" spans="2:8">
      <c r="B6424" s="2" t="s">
        <v>6872</v>
      </c>
      <c r="C6424" s="2">
        <v>20</v>
      </c>
      <c r="D6424" s="2" t="s">
        <v>457</v>
      </c>
      <c r="E6424" s="2"/>
      <c r="F6424" s="2"/>
      <c r="G6424" s="2"/>
      <c r="H6424" s="2"/>
    </row>
    <row r="6425" spans="2:8">
      <c r="B6425" s="2" t="s">
        <v>6873</v>
      </c>
      <c r="C6425" s="2">
        <v>21</v>
      </c>
      <c r="D6425" s="2" t="s">
        <v>457</v>
      </c>
      <c r="E6425" s="2"/>
      <c r="F6425" s="2"/>
      <c r="G6425" s="2"/>
      <c r="H6425" s="2"/>
    </row>
    <row r="6426" spans="2:8">
      <c r="B6426" s="2" t="s">
        <v>6874</v>
      </c>
      <c r="C6426" s="2">
        <v>21</v>
      </c>
      <c r="D6426" s="2" t="s">
        <v>457</v>
      </c>
      <c r="E6426" s="2"/>
      <c r="F6426" s="2"/>
      <c r="G6426" s="2"/>
      <c r="H6426" s="2"/>
    </row>
    <row r="6427" spans="2:8">
      <c r="B6427" s="2" t="s">
        <v>6875</v>
      </c>
      <c r="C6427" s="2">
        <v>22</v>
      </c>
      <c r="D6427" s="2" t="s">
        <v>457</v>
      </c>
      <c r="E6427" s="2"/>
      <c r="F6427" s="2"/>
      <c r="G6427" s="2"/>
      <c r="H6427" s="2"/>
    </row>
    <row r="6428" spans="2:8">
      <c r="B6428" s="2" t="s">
        <v>6876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27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26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25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25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25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25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24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34</v>
      </c>
      <c r="D6437" s="2" t="s">
        <v>457</v>
      </c>
      <c r="E6437" s="2"/>
      <c r="F6437" s="2"/>
      <c r="G6437" s="2"/>
      <c r="H6437" s="2"/>
    </row>
    <row r="6438" spans="2:8">
      <c r="B6438" s="2" t="s">
        <v>6886</v>
      </c>
      <c r="C6438" s="2">
        <v>35</v>
      </c>
      <c r="D6438" s="2" t="s">
        <v>457</v>
      </c>
      <c r="E6438" s="2"/>
      <c r="F6438" s="2"/>
      <c r="G6438" s="2"/>
      <c r="H6438" s="2"/>
    </row>
    <row r="6439" spans="2:8">
      <c r="B6439" s="2" t="s">
        <v>6887</v>
      </c>
      <c r="C6439" s="2">
        <v>34</v>
      </c>
      <c r="D6439" s="2" t="s">
        <v>457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457</v>
      </c>
      <c r="E6440" s="2"/>
      <c r="F6440" s="2"/>
      <c r="G6440" s="2"/>
      <c r="H6440" s="2"/>
    </row>
    <row r="6441" spans="2:8">
      <c r="B6441" s="2" t="s">
        <v>6889</v>
      </c>
      <c r="C6441" s="2">
        <v>30</v>
      </c>
      <c r="D6441" s="2" t="s">
        <v>457</v>
      </c>
      <c r="E6441" s="2"/>
      <c r="F6441" s="2"/>
      <c r="G6441" s="2"/>
      <c r="H6441" s="2"/>
    </row>
    <row r="6442" spans="2:8">
      <c r="B6442" s="2" t="s">
        <v>6890</v>
      </c>
      <c r="C6442" s="2">
        <v>30</v>
      </c>
      <c r="D6442" s="2" t="s">
        <v>457</v>
      </c>
      <c r="E6442" s="2"/>
      <c r="F6442" s="2"/>
      <c r="G6442" s="2"/>
      <c r="H6442" s="2"/>
    </row>
    <row r="6443" spans="2:8">
      <c r="B6443" s="2" t="s">
        <v>6891</v>
      </c>
      <c r="C6443" s="2">
        <v>29</v>
      </c>
      <c r="D6443" s="2" t="s">
        <v>457</v>
      </c>
      <c r="E6443" s="2"/>
      <c r="F6443" s="2"/>
      <c r="G6443" s="2"/>
      <c r="H6443" s="2"/>
    </row>
    <row r="6444" spans="2:8">
      <c r="B6444" s="2" t="s">
        <v>6892</v>
      </c>
      <c r="C6444" s="2">
        <v>30</v>
      </c>
      <c r="D6444" s="2" t="s">
        <v>457</v>
      </c>
      <c r="E6444" s="2"/>
      <c r="F6444" s="2"/>
      <c r="G6444" s="2"/>
      <c r="H6444" s="2"/>
    </row>
    <row r="6445" spans="2:8">
      <c r="B6445" s="2" t="s">
        <v>6893</v>
      </c>
      <c r="C6445" s="2">
        <v>31</v>
      </c>
      <c r="D6445" s="2" t="s">
        <v>457</v>
      </c>
      <c r="E6445" s="2"/>
      <c r="F6445" s="2"/>
      <c r="G6445" s="2"/>
      <c r="H6445" s="2"/>
    </row>
    <row r="6446" spans="2:8">
      <c r="B6446" s="2" t="s">
        <v>6894</v>
      </c>
      <c r="C6446" s="2">
        <v>30</v>
      </c>
      <c r="D6446" s="2" t="s">
        <v>457</v>
      </c>
      <c r="E6446" s="2"/>
      <c r="F6446" s="2"/>
      <c r="G6446" s="2"/>
      <c r="H6446" s="2"/>
    </row>
    <row r="6447" spans="2:8">
      <c r="B6447" s="2" t="s">
        <v>6895</v>
      </c>
      <c r="C6447" s="2">
        <v>29</v>
      </c>
      <c r="D6447" s="2" t="s">
        <v>457</v>
      </c>
      <c r="E6447" s="2"/>
      <c r="F6447" s="2"/>
      <c r="G6447" s="2"/>
      <c r="H6447" s="2"/>
    </row>
    <row r="6448" spans="2:8">
      <c r="B6448" s="2" t="s">
        <v>6896</v>
      </c>
      <c r="C6448" s="2">
        <v>17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19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19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20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21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21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18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29</v>
      </c>
      <c r="D6455" s="2" t="s">
        <v>457</v>
      </c>
      <c r="E6455" s="2"/>
      <c r="F6455" s="2"/>
      <c r="G6455" s="2"/>
      <c r="H6455" s="2"/>
    </row>
    <row r="6456" spans="2:8">
      <c r="B6456" s="2" t="s">
        <v>6904</v>
      </c>
      <c r="C6456" s="2">
        <v>29</v>
      </c>
      <c r="D6456" s="2" t="s">
        <v>457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457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457</v>
      </c>
      <c r="E6458" s="2"/>
      <c r="F6458" s="2"/>
      <c r="G6458" s="2"/>
      <c r="H6458" s="2"/>
    </row>
    <row r="6459" spans="2:8">
      <c r="B6459" s="2" t="s">
        <v>6907</v>
      </c>
      <c r="C6459" s="2">
        <v>30</v>
      </c>
      <c r="D6459" s="2" t="s">
        <v>457</v>
      </c>
      <c r="E6459" s="2"/>
      <c r="F6459" s="2"/>
      <c r="G6459" s="2"/>
      <c r="H6459" s="2"/>
    </row>
    <row r="6460" spans="2:8">
      <c r="B6460" s="2" t="s">
        <v>6908</v>
      </c>
      <c r="C6460" s="2">
        <v>28</v>
      </c>
      <c r="D6460" s="2" t="s">
        <v>457</v>
      </c>
      <c r="E6460" s="2"/>
      <c r="F6460" s="2"/>
      <c r="G6460" s="2"/>
      <c r="H6460" s="2"/>
    </row>
    <row r="6461" spans="2:8">
      <c r="B6461" s="2" t="s">
        <v>6909</v>
      </c>
      <c r="C6461" s="2">
        <v>35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35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35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33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33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34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36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36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37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36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34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31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33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33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30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30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31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31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25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26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25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24</v>
      </c>
      <c r="D6487" s="2" t="s">
        <v>457</v>
      </c>
      <c r="E6487" s="2"/>
      <c r="F6487" s="2"/>
      <c r="G6487" s="2"/>
      <c r="H6487" s="2"/>
    </row>
    <row r="6488" spans="2:8">
      <c r="B6488" s="2" t="s">
        <v>6936</v>
      </c>
      <c r="C6488" s="2">
        <v>25</v>
      </c>
      <c r="D6488" s="2" t="s">
        <v>457</v>
      </c>
      <c r="E6488" s="2"/>
      <c r="F6488" s="2"/>
      <c r="G6488" s="2"/>
      <c r="H6488" s="2"/>
    </row>
    <row r="6489" spans="2:8">
      <c r="B6489" s="2" t="s">
        <v>6937</v>
      </c>
      <c r="C6489" s="2">
        <v>27</v>
      </c>
      <c r="D6489" s="2" t="s">
        <v>457</v>
      </c>
      <c r="E6489" s="2"/>
      <c r="F6489" s="2"/>
      <c r="G6489" s="2"/>
      <c r="H6489" s="2"/>
    </row>
    <row r="6490" spans="2:8">
      <c r="B6490" s="2" t="s">
        <v>6938</v>
      </c>
      <c r="C6490" s="2">
        <v>28</v>
      </c>
      <c r="D6490" s="2" t="s">
        <v>457</v>
      </c>
      <c r="E6490" s="2"/>
      <c r="F6490" s="2"/>
      <c r="G6490" s="2"/>
      <c r="H6490" s="2"/>
    </row>
    <row r="6491" spans="2:8">
      <c r="B6491" s="2" t="s">
        <v>6939</v>
      </c>
      <c r="C6491" s="2">
        <v>28</v>
      </c>
      <c r="D6491" s="2" t="s">
        <v>457</v>
      </c>
      <c r="E6491" s="2"/>
      <c r="F6491" s="2"/>
      <c r="G6491" s="2"/>
      <c r="H6491" s="2"/>
    </row>
    <row r="6492" spans="2:8">
      <c r="B6492" s="2" t="s">
        <v>6940</v>
      </c>
      <c r="C6492" s="2">
        <v>27</v>
      </c>
      <c r="D6492" s="2" t="s">
        <v>457</v>
      </c>
      <c r="E6492" s="2"/>
      <c r="F6492" s="2"/>
      <c r="G6492" s="2"/>
      <c r="H6492" s="2"/>
    </row>
    <row r="6493" spans="2:8">
      <c r="B6493" s="2" t="s">
        <v>6941</v>
      </c>
      <c r="C6493" s="2">
        <v>30</v>
      </c>
      <c r="D6493" s="2" t="s">
        <v>457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457</v>
      </c>
      <c r="E6494" s="2"/>
      <c r="F6494" s="2"/>
      <c r="G6494" s="2"/>
      <c r="H6494" s="2"/>
    </row>
    <row r="6495" spans="2:8">
      <c r="B6495" s="2" t="s">
        <v>6943</v>
      </c>
      <c r="C6495" s="2">
        <v>30</v>
      </c>
      <c r="D6495" s="2" t="s">
        <v>457</v>
      </c>
      <c r="E6495" s="2"/>
      <c r="F6495" s="2"/>
      <c r="G6495" s="2"/>
      <c r="H6495" s="2"/>
    </row>
    <row r="6496" spans="2:8">
      <c r="B6496" s="2" t="s">
        <v>6944</v>
      </c>
      <c r="C6496" s="2">
        <v>29</v>
      </c>
      <c r="D6496" s="2" t="s">
        <v>457</v>
      </c>
      <c r="E6496" s="2"/>
      <c r="F6496" s="2"/>
      <c r="G6496" s="2"/>
      <c r="H6496" s="2"/>
    </row>
    <row r="6497" spans="2:8">
      <c r="B6497" s="2" t="s">
        <v>6945</v>
      </c>
      <c r="C6497" s="2">
        <v>28</v>
      </c>
      <c r="D6497" s="2" t="s">
        <v>457</v>
      </c>
      <c r="E6497" s="2"/>
      <c r="F6497" s="2"/>
      <c r="G6497" s="2"/>
      <c r="H6497" s="2"/>
    </row>
    <row r="6498" spans="2:8">
      <c r="B6498" s="2" t="s">
        <v>6946</v>
      </c>
      <c r="C6498" s="2">
        <v>27</v>
      </c>
      <c r="D6498" s="2" t="s">
        <v>457</v>
      </c>
      <c r="E6498" s="2"/>
      <c r="F6498" s="2"/>
      <c r="G6498" s="2"/>
      <c r="H6498" s="2"/>
    </row>
    <row r="6499" spans="2:8">
      <c r="B6499" s="2" t="s">
        <v>6947</v>
      </c>
      <c r="C6499" s="2">
        <v>30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30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29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29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29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28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33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32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30</v>
      </c>
      <c r="D6510" s="2" t="s">
        <v>457</v>
      </c>
      <c r="E6510" s="2"/>
      <c r="F6510" s="2"/>
      <c r="G6510" s="2"/>
      <c r="H6510" s="2"/>
    </row>
    <row r="6511" spans="2:8">
      <c r="B6511" s="2" t="s">
        <v>6959</v>
      </c>
      <c r="C6511" s="2">
        <v>31</v>
      </c>
      <c r="D6511" s="2" t="s">
        <v>457</v>
      </c>
      <c r="E6511" s="2"/>
      <c r="F6511" s="2"/>
      <c r="G6511" s="2"/>
      <c r="H6511" s="2"/>
    </row>
    <row r="6512" spans="2:8">
      <c r="B6512" s="2" t="s">
        <v>6960</v>
      </c>
      <c r="C6512" s="2">
        <v>32</v>
      </c>
      <c r="D6512" s="2" t="s">
        <v>457</v>
      </c>
      <c r="E6512" s="2"/>
      <c r="F6512" s="2"/>
      <c r="G6512" s="2"/>
      <c r="H6512" s="2"/>
    </row>
    <row r="6513" spans="2:8">
      <c r="B6513" s="2" t="s">
        <v>6961</v>
      </c>
      <c r="C6513" s="2">
        <v>33</v>
      </c>
      <c r="D6513" s="2" t="s">
        <v>457</v>
      </c>
      <c r="E6513" s="2"/>
      <c r="F6513" s="2"/>
      <c r="G6513" s="2"/>
      <c r="H6513" s="2"/>
    </row>
    <row r="6514" spans="2:8">
      <c r="B6514" s="2" t="s">
        <v>6962</v>
      </c>
      <c r="C6514" s="2">
        <v>32</v>
      </c>
      <c r="D6514" s="2" t="s">
        <v>457</v>
      </c>
      <c r="E6514" s="2"/>
      <c r="F6514" s="2"/>
      <c r="G6514" s="2"/>
      <c r="H6514" s="2"/>
    </row>
    <row r="6515" spans="2:8">
      <c r="B6515" s="2" t="s">
        <v>6963</v>
      </c>
      <c r="C6515" s="2">
        <v>27</v>
      </c>
      <c r="D6515" s="2" t="s">
        <v>457</v>
      </c>
      <c r="E6515" s="2"/>
      <c r="F6515" s="2"/>
      <c r="G6515" s="2"/>
      <c r="H6515" s="2"/>
    </row>
    <row r="6516" spans="2:8">
      <c r="B6516" s="2" t="s">
        <v>6964</v>
      </c>
      <c r="C6516" s="2">
        <v>30</v>
      </c>
      <c r="D6516" s="2" t="s">
        <v>457</v>
      </c>
      <c r="E6516" s="2"/>
      <c r="F6516" s="2"/>
      <c r="G6516" s="2"/>
      <c r="H6516" s="2"/>
    </row>
    <row r="6517" spans="2:8">
      <c r="B6517" s="2" t="s">
        <v>6965</v>
      </c>
      <c r="C6517" s="2">
        <v>34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33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32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31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32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33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31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27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24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32</v>
      </c>
      <c r="D6528" s="2" t="s">
        <v>457</v>
      </c>
      <c r="E6528" s="2"/>
      <c r="F6528" s="2"/>
      <c r="G6528" s="2"/>
      <c r="H6528" s="2"/>
    </row>
    <row r="6529" spans="2:8">
      <c r="B6529" s="2" t="s">
        <v>6977</v>
      </c>
      <c r="C6529" s="2">
        <v>31</v>
      </c>
      <c r="D6529" s="2" t="s">
        <v>457</v>
      </c>
      <c r="E6529" s="2"/>
      <c r="F6529" s="2"/>
      <c r="G6529" s="2"/>
      <c r="H6529" s="2"/>
    </row>
    <row r="6530" spans="2:8">
      <c r="B6530" s="2" t="s">
        <v>6978</v>
      </c>
      <c r="C6530" s="2">
        <v>31</v>
      </c>
      <c r="D6530" s="2" t="s">
        <v>457</v>
      </c>
      <c r="E6530" s="2"/>
      <c r="F6530" s="2"/>
      <c r="G6530" s="2"/>
      <c r="H6530" s="2"/>
    </row>
    <row r="6531" spans="2:8">
      <c r="B6531" s="2" t="s">
        <v>6979</v>
      </c>
      <c r="C6531" s="2">
        <v>30</v>
      </c>
      <c r="D6531" s="2" t="s">
        <v>457</v>
      </c>
      <c r="E6531" s="2"/>
      <c r="F6531" s="2"/>
      <c r="G6531" s="2"/>
      <c r="H6531" s="2"/>
    </row>
    <row r="6532" spans="2:8">
      <c r="B6532" s="2" t="s">
        <v>6980</v>
      </c>
      <c r="C6532" s="2">
        <v>27</v>
      </c>
      <c r="D6532" s="2" t="s">
        <v>457</v>
      </c>
      <c r="E6532" s="2"/>
      <c r="F6532" s="2"/>
      <c r="G6532" s="2"/>
      <c r="H6532" s="2"/>
    </row>
    <row r="6533" spans="2:8">
      <c r="B6533" s="2" t="s">
        <v>6981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28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28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29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26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34</v>
      </c>
      <c r="D6545" s="2" t="s">
        <v>457</v>
      </c>
      <c r="E6545" s="2"/>
      <c r="F6545" s="2"/>
      <c r="G6545" s="2"/>
      <c r="H6545" s="2"/>
    </row>
    <row r="6546" spans="2:8">
      <c r="B6546" s="2" t="s">
        <v>6994</v>
      </c>
      <c r="C6546" s="2">
        <v>36</v>
      </c>
      <c r="D6546" s="2" t="s">
        <v>457</v>
      </c>
      <c r="E6546" s="2"/>
      <c r="F6546" s="2"/>
      <c r="G6546" s="2"/>
      <c r="H6546" s="2"/>
    </row>
    <row r="6547" spans="2:8">
      <c r="B6547" s="2" t="s">
        <v>6995</v>
      </c>
      <c r="C6547" s="2">
        <v>35</v>
      </c>
      <c r="D6547" s="2" t="s">
        <v>457</v>
      </c>
      <c r="E6547" s="2"/>
      <c r="F6547" s="2"/>
      <c r="G6547" s="2"/>
      <c r="H6547" s="2"/>
    </row>
    <row r="6548" spans="2:8">
      <c r="B6548" s="2" t="s">
        <v>6996</v>
      </c>
      <c r="C6548" s="2">
        <v>33</v>
      </c>
      <c r="D6548" s="2" t="s">
        <v>457</v>
      </c>
      <c r="E6548" s="2"/>
      <c r="F6548" s="2"/>
      <c r="G6548" s="2"/>
      <c r="H6548" s="2"/>
    </row>
    <row r="6549" spans="2:8">
      <c r="B6549" s="2" t="s">
        <v>6997</v>
      </c>
      <c r="C6549" s="2">
        <v>31</v>
      </c>
      <c r="D6549" s="2" t="s">
        <v>457</v>
      </c>
      <c r="E6549" s="2"/>
      <c r="F6549" s="2"/>
      <c r="G6549" s="2"/>
      <c r="H6549" s="2"/>
    </row>
    <row r="6550" spans="2:8">
      <c r="B6550" s="2" t="s">
        <v>6998</v>
      </c>
      <c r="C6550" s="2">
        <v>32</v>
      </c>
      <c r="D6550" s="2" t="s">
        <v>457</v>
      </c>
      <c r="E6550" s="2"/>
      <c r="F6550" s="2"/>
      <c r="G6550" s="2"/>
      <c r="H6550" s="2"/>
    </row>
    <row r="6551" spans="2:8">
      <c r="B6551" s="2" t="s">
        <v>6999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29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29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457</v>
      </c>
      <c r="E6555" s="2"/>
      <c r="F6555" s="2"/>
      <c r="G6555" s="2"/>
      <c r="H6555" s="2"/>
    </row>
    <row r="6556" spans="2:8">
      <c r="B6556" s="2" t="s">
        <v>7004</v>
      </c>
      <c r="C6556" s="2">
        <v>28</v>
      </c>
      <c r="D6556" s="2" t="s">
        <v>457</v>
      </c>
      <c r="E6556" s="2"/>
      <c r="F6556" s="2"/>
      <c r="G6556" s="2"/>
      <c r="H6556" s="2"/>
    </row>
    <row r="6557" spans="2:8">
      <c r="B6557" s="2" t="s">
        <v>7005</v>
      </c>
      <c r="C6557" s="2">
        <v>29</v>
      </c>
      <c r="D6557" s="2" t="s">
        <v>457</v>
      </c>
      <c r="E6557" s="2"/>
      <c r="F6557" s="2"/>
      <c r="G6557" s="2"/>
      <c r="H6557" s="2"/>
    </row>
    <row r="6558" spans="2:8">
      <c r="B6558" s="2" t="s">
        <v>7006</v>
      </c>
      <c r="C6558" s="2">
        <v>28</v>
      </c>
      <c r="D6558" s="2" t="s">
        <v>457</v>
      </c>
      <c r="E6558" s="2"/>
      <c r="F6558" s="2"/>
      <c r="G6558" s="2"/>
      <c r="H6558" s="2"/>
    </row>
    <row r="6559" spans="2:8">
      <c r="B6559" s="2" t="s">
        <v>7007</v>
      </c>
      <c r="C6559" s="2">
        <v>28</v>
      </c>
      <c r="D6559" s="2" t="s">
        <v>457</v>
      </c>
      <c r="E6559" s="2"/>
      <c r="F6559" s="2"/>
      <c r="G6559" s="2"/>
      <c r="H6559" s="2"/>
    </row>
    <row r="6560" spans="2:8">
      <c r="B6560" s="2" t="s">
        <v>7008</v>
      </c>
      <c r="C6560" s="2">
        <v>28</v>
      </c>
      <c r="D6560" s="2" t="s">
        <v>457</v>
      </c>
      <c r="E6560" s="2"/>
      <c r="F6560" s="2"/>
      <c r="G6560" s="2"/>
      <c r="H6560" s="2"/>
    </row>
    <row r="6561" spans="2:8">
      <c r="B6561" s="2" t="s">
        <v>7009</v>
      </c>
      <c r="C6561" s="2">
        <v>27</v>
      </c>
      <c r="D6561" s="2" t="s">
        <v>457</v>
      </c>
      <c r="E6561" s="2"/>
      <c r="F6561" s="2"/>
      <c r="G6561" s="2"/>
      <c r="H6561" s="2"/>
    </row>
    <row r="6562" spans="2:8">
      <c r="B6562" s="2" t="s">
        <v>7010</v>
      </c>
      <c r="C6562" s="2">
        <v>13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19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23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28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23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23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23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23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23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22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22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28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28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28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27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32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31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26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24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25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29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31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30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34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35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33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32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29</v>
      </c>
      <c r="D6603" s="2" t="s">
        <v>457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457</v>
      </c>
      <c r="E6604" s="2"/>
      <c r="F6604" s="2"/>
      <c r="G6604" s="2"/>
      <c r="H6604" s="2"/>
    </row>
    <row r="6605" spans="2:8">
      <c r="B6605" s="2" t="s">
        <v>7053</v>
      </c>
      <c r="C6605" s="2">
        <v>27</v>
      </c>
      <c r="D6605" s="2" t="s">
        <v>457</v>
      </c>
      <c r="E6605" s="2"/>
      <c r="F6605" s="2"/>
      <c r="G6605" s="2"/>
      <c r="H6605" s="2"/>
    </row>
    <row r="6606" spans="2:8">
      <c r="B6606" s="2" t="s">
        <v>7054</v>
      </c>
      <c r="C6606" s="2">
        <v>26</v>
      </c>
      <c r="D6606" s="2" t="s">
        <v>457</v>
      </c>
      <c r="E6606" s="2"/>
      <c r="F6606" s="2"/>
      <c r="G6606" s="2"/>
      <c r="H6606" s="2"/>
    </row>
    <row r="6607" spans="2:8">
      <c r="B6607" s="2" t="s">
        <v>7055</v>
      </c>
      <c r="C6607" s="2">
        <v>23</v>
      </c>
      <c r="D6607" s="2" t="s">
        <v>457</v>
      </c>
      <c r="E6607" s="2"/>
      <c r="F6607" s="2"/>
      <c r="G6607" s="2"/>
      <c r="H6607" s="2"/>
    </row>
    <row r="6608" spans="2:8">
      <c r="B6608" s="2" t="s">
        <v>7056</v>
      </c>
      <c r="C6608" s="2">
        <v>27</v>
      </c>
      <c r="D6608" s="2" t="s">
        <v>457</v>
      </c>
      <c r="E6608" s="2"/>
      <c r="F6608" s="2"/>
      <c r="G6608" s="2"/>
      <c r="H6608" s="2"/>
    </row>
    <row r="6609" spans="2:8">
      <c r="B6609" s="2" t="s">
        <v>7057</v>
      </c>
      <c r="C6609" s="2">
        <v>25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26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26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26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32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32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31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31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28</v>
      </c>
      <c r="D6619" s="2" t="s">
        <v>457</v>
      </c>
      <c r="E6619" s="2"/>
      <c r="F6619" s="2"/>
      <c r="G6619" s="2"/>
      <c r="H6619" s="2"/>
    </row>
    <row r="6620" spans="2:8">
      <c r="B6620" s="2" t="s">
        <v>7068</v>
      </c>
      <c r="C6620" s="2">
        <v>28</v>
      </c>
      <c r="D6620" s="2" t="s">
        <v>457</v>
      </c>
      <c r="E6620" s="2"/>
      <c r="F6620" s="2"/>
      <c r="G6620" s="2"/>
      <c r="H6620" s="2"/>
    </row>
    <row r="6621" spans="2:8">
      <c r="B6621" s="2" t="s">
        <v>7069</v>
      </c>
      <c r="C6621" s="2">
        <v>25</v>
      </c>
      <c r="D6621" s="2" t="s">
        <v>457</v>
      </c>
      <c r="E6621" s="2"/>
      <c r="F6621" s="2"/>
      <c r="G6621" s="2"/>
      <c r="H6621" s="2"/>
    </row>
    <row r="6622" spans="2:8">
      <c r="B6622" s="2" t="s">
        <v>7070</v>
      </c>
      <c r="C6622" s="2">
        <v>22</v>
      </c>
      <c r="D6622" s="2" t="s">
        <v>457</v>
      </c>
      <c r="E6622" s="2"/>
      <c r="F6622" s="2"/>
      <c r="G6622" s="2"/>
      <c r="H6622" s="2"/>
    </row>
    <row r="6623" spans="2:8">
      <c r="B6623" s="2" t="s">
        <v>7071</v>
      </c>
      <c r="C6623" s="2">
        <v>20</v>
      </c>
      <c r="D6623" s="2" t="s">
        <v>457</v>
      </c>
      <c r="E6623" s="2"/>
      <c r="F6623" s="2"/>
      <c r="G6623" s="2"/>
      <c r="H6623" s="2"/>
    </row>
    <row r="6624" spans="2:8">
      <c r="B6624" s="2" t="s">
        <v>7072</v>
      </c>
      <c r="C6624" s="2">
        <v>34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34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33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33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29</v>
      </c>
      <c r="D6628" s="2" t="s">
        <v>457</v>
      </c>
      <c r="E6628" s="2"/>
      <c r="F6628" s="2"/>
      <c r="G6628" s="2"/>
      <c r="H6628" s="2"/>
    </row>
    <row r="6629" spans="2:8">
      <c r="B6629" s="2" t="s">
        <v>7077</v>
      </c>
      <c r="C6629" s="2">
        <v>30</v>
      </c>
      <c r="D6629" s="2" t="s">
        <v>457</v>
      </c>
      <c r="E6629" s="2"/>
      <c r="F6629" s="2"/>
      <c r="G6629" s="2"/>
      <c r="H6629" s="2"/>
    </row>
    <row r="6630" spans="2:8">
      <c r="B6630" s="2" t="s">
        <v>7078</v>
      </c>
      <c r="C6630" s="2">
        <v>30</v>
      </c>
      <c r="D6630" s="2" t="s">
        <v>457</v>
      </c>
      <c r="E6630" s="2"/>
      <c r="F6630" s="2"/>
      <c r="G6630" s="2"/>
      <c r="H6630" s="2"/>
    </row>
    <row r="6631" spans="2:8">
      <c r="B6631" s="2" t="s">
        <v>7079</v>
      </c>
      <c r="C6631" s="2">
        <v>30</v>
      </c>
      <c r="D6631" s="2" t="s">
        <v>457</v>
      </c>
      <c r="E6631" s="2"/>
      <c r="F6631" s="2"/>
      <c r="G6631" s="2"/>
      <c r="H6631" s="2"/>
    </row>
    <row r="6632" spans="2:8">
      <c r="B6632" s="2" t="s">
        <v>7080</v>
      </c>
      <c r="C6632" s="2">
        <v>29</v>
      </c>
      <c r="D6632" s="2" t="s">
        <v>457</v>
      </c>
      <c r="E6632" s="2"/>
      <c r="F6632" s="2"/>
      <c r="G6632" s="2"/>
      <c r="H6632" s="2"/>
    </row>
    <row r="6633" spans="2:8">
      <c r="B6633" s="2" t="s">
        <v>7081</v>
      </c>
      <c r="C6633" s="2">
        <v>24</v>
      </c>
      <c r="D6633" s="2" t="s">
        <v>457</v>
      </c>
      <c r="E6633" s="2"/>
      <c r="F6633" s="2"/>
      <c r="G6633" s="2"/>
      <c r="H6633" s="2"/>
    </row>
    <row r="6634" spans="2:8">
      <c r="B6634" s="2" t="s">
        <v>7082</v>
      </c>
      <c r="C6634" s="2">
        <v>26</v>
      </c>
      <c r="D6634" s="2" t="s">
        <v>457</v>
      </c>
      <c r="E6634" s="2"/>
      <c r="F6634" s="2"/>
      <c r="G6634" s="2"/>
      <c r="H6634" s="2"/>
    </row>
    <row r="6635" spans="2:8">
      <c r="B6635" s="2" t="s">
        <v>7083</v>
      </c>
      <c r="C6635" s="2">
        <v>27</v>
      </c>
      <c r="D6635" s="2" t="s">
        <v>457</v>
      </c>
      <c r="E6635" s="2"/>
      <c r="F6635" s="2"/>
      <c r="G6635" s="2"/>
      <c r="H6635" s="2"/>
    </row>
    <row r="6636" spans="2:8">
      <c r="B6636" s="2" t="s">
        <v>7084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29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29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29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25</v>
      </c>
      <c r="D6642" s="2" t="s">
        <v>457</v>
      </c>
      <c r="E6642" s="2"/>
      <c r="F6642" s="2"/>
      <c r="G6642" s="2"/>
      <c r="H6642" s="2"/>
    </row>
    <row r="6643" spans="2:8">
      <c r="B6643" s="2" t="s">
        <v>7091</v>
      </c>
      <c r="C6643" s="2">
        <v>25</v>
      </c>
      <c r="D6643" s="2" t="s">
        <v>457</v>
      </c>
      <c r="E6643" s="2"/>
      <c r="F6643" s="2"/>
      <c r="G6643" s="2"/>
      <c r="H6643" s="2"/>
    </row>
    <row r="6644" spans="2:8">
      <c r="B6644" s="2" t="s">
        <v>7092</v>
      </c>
      <c r="C6644" s="2">
        <v>25</v>
      </c>
      <c r="D6644" s="2" t="s">
        <v>457</v>
      </c>
      <c r="E6644" s="2"/>
      <c r="F6644" s="2"/>
      <c r="G6644" s="2"/>
      <c r="H6644" s="2"/>
    </row>
    <row r="6645" spans="2:8">
      <c r="B6645" s="2" t="s">
        <v>7093</v>
      </c>
      <c r="C6645" s="2">
        <v>25</v>
      </c>
      <c r="D6645" s="2" t="s">
        <v>457</v>
      </c>
      <c r="E6645" s="2"/>
      <c r="F6645" s="2"/>
      <c r="G6645" s="2"/>
      <c r="H6645" s="2"/>
    </row>
    <row r="6646" spans="2:8">
      <c r="B6646" s="2" t="s">
        <v>7094</v>
      </c>
      <c r="C6646" s="2">
        <v>26</v>
      </c>
      <c r="D6646" s="2" t="s">
        <v>457</v>
      </c>
      <c r="E6646" s="2"/>
      <c r="F6646" s="2"/>
      <c r="G6646" s="2"/>
      <c r="H6646" s="2"/>
    </row>
    <row r="6647" spans="2:8">
      <c r="B6647" s="2" t="s">
        <v>7095</v>
      </c>
      <c r="C6647" s="2">
        <v>25</v>
      </c>
      <c r="D6647" s="2" t="s">
        <v>457</v>
      </c>
      <c r="E6647" s="2"/>
      <c r="F6647" s="2"/>
      <c r="G6647" s="2"/>
      <c r="H6647" s="2"/>
    </row>
    <row r="6648" spans="2:8">
      <c r="B6648" s="2" t="s">
        <v>7096</v>
      </c>
      <c r="C6648" s="2">
        <v>24</v>
      </c>
      <c r="D6648" s="2" t="s">
        <v>457</v>
      </c>
      <c r="E6648" s="2"/>
      <c r="F6648" s="2"/>
      <c r="G6648" s="2"/>
      <c r="H6648" s="2"/>
    </row>
    <row r="6649" spans="2:8">
      <c r="B6649" s="2" t="s">
        <v>7097</v>
      </c>
      <c r="C6649" s="2">
        <v>24</v>
      </c>
      <c r="D6649" s="2" t="s">
        <v>457</v>
      </c>
      <c r="E6649" s="2"/>
      <c r="F6649" s="2"/>
      <c r="G6649" s="2"/>
      <c r="H6649" s="2"/>
    </row>
    <row r="6650" spans="2:8">
      <c r="B6650" s="2" t="s">
        <v>7098</v>
      </c>
      <c r="C6650" s="2">
        <v>24</v>
      </c>
      <c r="D6650" s="2" t="s">
        <v>457</v>
      </c>
      <c r="E6650" s="2"/>
      <c r="F6650" s="2"/>
      <c r="G6650" s="2"/>
      <c r="H6650" s="2"/>
    </row>
    <row r="6651" spans="2:8">
      <c r="B6651" s="2" t="s">
        <v>7099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31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30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29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30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30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30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31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31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27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28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28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34</v>
      </c>
      <c r="D6665" s="2" t="s">
        <v>457</v>
      </c>
      <c r="E6665" s="2"/>
      <c r="F6665" s="2"/>
      <c r="G6665" s="2"/>
      <c r="H6665" s="2"/>
    </row>
    <row r="6666" spans="2:8">
      <c r="B6666" s="2" t="s">
        <v>7114</v>
      </c>
      <c r="C6666" s="2">
        <v>27</v>
      </c>
      <c r="D6666" s="2" t="s">
        <v>457</v>
      </c>
      <c r="E6666" s="2"/>
      <c r="F6666" s="2"/>
      <c r="G6666" s="2"/>
      <c r="H6666" s="2"/>
    </row>
    <row r="6667" spans="2:8">
      <c r="B6667" s="2" t="s">
        <v>7115</v>
      </c>
      <c r="C6667" s="2">
        <v>27</v>
      </c>
      <c r="D6667" s="2" t="s">
        <v>457</v>
      </c>
      <c r="E6667" s="2"/>
      <c r="F6667" s="2"/>
      <c r="G6667" s="2"/>
      <c r="H6667" s="2"/>
    </row>
    <row r="6668" spans="2:8">
      <c r="B6668" s="2" t="s">
        <v>7116</v>
      </c>
      <c r="C6668" s="2">
        <v>28</v>
      </c>
      <c r="D6668" s="2" t="s">
        <v>457</v>
      </c>
      <c r="E6668" s="2"/>
      <c r="F6668" s="2"/>
      <c r="G6668" s="2"/>
      <c r="H6668" s="2"/>
    </row>
    <row r="6669" spans="2:8">
      <c r="B6669" s="2" t="s">
        <v>7117</v>
      </c>
      <c r="C6669" s="2">
        <v>31</v>
      </c>
      <c r="D6669" s="2" t="s">
        <v>457</v>
      </c>
      <c r="E6669" s="2"/>
      <c r="F6669" s="2"/>
      <c r="G6669" s="2"/>
      <c r="H6669" s="2"/>
    </row>
    <row r="6670" spans="2:8">
      <c r="B6670" s="2" t="s">
        <v>7118</v>
      </c>
      <c r="C6670" s="2">
        <v>35</v>
      </c>
      <c r="D6670" s="2" t="s">
        <v>457</v>
      </c>
      <c r="E6670" s="2"/>
      <c r="F6670" s="2"/>
      <c r="G6670" s="2"/>
      <c r="H6670" s="2"/>
    </row>
    <row r="6671" spans="2:8">
      <c r="B6671" s="2" t="s">
        <v>7119</v>
      </c>
      <c r="C6671" s="2">
        <v>36</v>
      </c>
      <c r="D6671" s="2" t="s">
        <v>457</v>
      </c>
      <c r="E6671" s="2"/>
      <c r="F6671" s="2"/>
      <c r="G6671" s="2"/>
      <c r="H6671" s="2"/>
    </row>
    <row r="6672" spans="2:8">
      <c r="B6672" s="2" t="s">
        <v>7120</v>
      </c>
      <c r="C6672" s="2">
        <v>35</v>
      </c>
      <c r="D6672" s="2" t="s">
        <v>457</v>
      </c>
      <c r="E6672" s="2"/>
      <c r="F6672" s="2"/>
      <c r="G6672" s="2"/>
      <c r="H6672" s="2"/>
    </row>
    <row r="6673" spans="2:8">
      <c r="B6673" s="2" t="s">
        <v>7121</v>
      </c>
      <c r="C6673" s="2">
        <v>34</v>
      </c>
      <c r="D6673" s="2" t="s">
        <v>457</v>
      </c>
      <c r="E6673" s="2"/>
      <c r="F6673" s="2"/>
      <c r="G6673" s="2"/>
      <c r="H6673" s="2"/>
    </row>
    <row r="6674" spans="2:8">
      <c r="B6674" s="2" t="s">
        <v>7122</v>
      </c>
      <c r="C6674" s="2">
        <v>32</v>
      </c>
      <c r="D6674" s="2" t="s">
        <v>457</v>
      </c>
      <c r="E6674" s="2"/>
      <c r="F6674" s="2"/>
      <c r="G6674" s="2"/>
      <c r="H6674" s="2"/>
    </row>
    <row r="6675" spans="2:8">
      <c r="B6675" s="2" t="s">
        <v>7123</v>
      </c>
      <c r="C6675" s="2">
        <v>30</v>
      </c>
      <c r="D6675" s="2" t="s">
        <v>457</v>
      </c>
      <c r="E6675" s="2"/>
      <c r="F6675" s="2"/>
      <c r="G6675" s="2"/>
      <c r="H6675" s="2"/>
    </row>
    <row r="6676" spans="2:8">
      <c r="B6676" s="2" t="s">
        <v>7124</v>
      </c>
      <c r="C6676" s="2">
        <v>23</v>
      </c>
      <c r="D6676" s="2" t="s">
        <v>457</v>
      </c>
      <c r="E6676" s="2"/>
      <c r="F6676" s="2"/>
      <c r="G6676" s="2"/>
      <c r="H6676" s="2"/>
    </row>
    <row r="6677" spans="2:8">
      <c r="B6677" s="2" t="s">
        <v>7125</v>
      </c>
      <c r="C6677" s="2">
        <v>23</v>
      </c>
      <c r="D6677" s="2" t="s">
        <v>457</v>
      </c>
      <c r="E6677" s="2"/>
      <c r="F6677" s="2"/>
      <c r="G6677" s="2"/>
      <c r="H6677" s="2"/>
    </row>
    <row r="6678" spans="2:8">
      <c r="B6678" s="2" t="s">
        <v>7126</v>
      </c>
      <c r="C6678" s="2">
        <v>25</v>
      </c>
      <c r="D6678" s="2" t="s">
        <v>457</v>
      </c>
      <c r="E6678" s="2"/>
      <c r="F6678" s="2"/>
      <c r="G6678" s="2"/>
      <c r="H6678" s="2"/>
    </row>
    <row r="6679" spans="2:8">
      <c r="B6679" s="2" t="s">
        <v>7127</v>
      </c>
      <c r="C6679" s="2">
        <v>26</v>
      </c>
      <c r="D6679" s="2" t="s">
        <v>457</v>
      </c>
      <c r="E6679" s="2"/>
      <c r="F6679" s="2"/>
      <c r="G6679" s="2"/>
      <c r="H6679" s="2"/>
    </row>
    <row r="6680" spans="2:8">
      <c r="B6680" s="2" t="s">
        <v>7128</v>
      </c>
      <c r="C6680" s="2">
        <v>25</v>
      </c>
      <c r="D6680" s="2" t="s">
        <v>457</v>
      </c>
      <c r="E6680" s="2"/>
      <c r="F6680" s="2"/>
      <c r="G6680" s="2"/>
      <c r="H6680" s="2"/>
    </row>
    <row r="6681" spans="2:8">
      <c r="B6681" s="2" t="s">
        <v>7129</v>
      </c>
      <c r="C6681" s="2">
        <v>24</v>
      </c>
      <c r="D6681" s="2" t="s">
        <v>457</v>
      </c>
      <c r="E6681" s="2"/>
      <c r="F6681" s="2"/>
      <c r="G6681" s="2"/>
      <c r="H6681" s="2"/>
    </row>
    <row r="6682" spans="2:8">
      <c r="B6682" s="2" t="s">
        <v>7130</v>
      </c>
      <c r="C6682" s="2">
        <v>23</v>
      </c>
      <c r="D6682" s="2" t="s">
        <v>457</v>
      </c>
      <c r="E6682" s="2"/>
      <c r="F6682" s="2"/>
      <c r="G6682" s="2"/>
      <c r="H6682" s="2"/>
    </row>
    <row r="6683" spans="2:8">
      <c r="B6683" s="2" t="s">
        <v>7131</v>
      </c>
      <c r="C6683" s="2">
        <v>22</v>
      </c>
      <c r="D6683" s="2" t="s">
        <v>457</v>
      </c>
      <c r="E6683" s="2"/>
      <c r="F6683" s="2"/>
      <c r="G6683" s="2"/>
      <c r="H6683" s="2"/>
    </row>
    <row r="6684" spans="2:8">
      <c r="B6684" s="2" t="s">
        <v>7132</v>
      </c>
      <c r="C6684" s="2">
        <v>20</v>
      </c>
      <c r="D6684" s="2" t="s">
        <v>457</v>
      </c>
      <c r="E6684" s="2"/>
      <c r="F6684" s="2"/>
      <c r="G6684" s="2"/>
      <c r="H6684" s="2"/>
    </row>
    <row r="6685" spans="2:8">
      <c r="B6685" s="2" t="s">
        <v>7133</v>
      </c>
      <c r="C6685" s="2">
        <v>21</v>
      </c>
      <c r="D6685" s="2" t="s">
        <v>457</v>
      </c>
      <c r="E6685" s="2"/>
      <c r="F6685" s="2"/>
      <c r="G6685" s="2"/>
      <c r="H6685" s="2"/>
    </row>
    <row r="6686" spans="2:8">
      <c r="B6686" s="2" t="s">
        <v>7134</v>
      </c>
      <c r="C6686" s="2">
        <v>20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22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16</v>
      </c>
      <c r="D6689" s="2" t="s">
        <v>457</v>
      </c>
      <c r="E6689" s="2"/>
      <c r="F6689" s="2"/>
      <c r="G6689" s="2"/>
      <c r="H6689" s="2"/>
    </row>
    <row r="6690" spans="2:8">
      <c r="B6690" s="2" t="s">
        <v>7138</v>
      </c>
      <c r="C6690" s="2">
        <v>23</v>
      </c>
      <c r="D6690" s="2" t="s">
        <v>457</v>
      </c>
      <c r="E6690" s="2"/>
      <c r="F6690" s="2"/>
      <c r="G6690" s="2"/>
      <c r="H6690" s="2"/>
    </row>
    <row r="6691" spans="2:8">
      <c r="B6691" s="2" t="s">
        <v>7139</v>
      </c>
      <c r="C6691" s="2">
        <v>27</v>
      </c>
      <c r="D6691" s="2" t="s">
        <v>457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457</v>
      </c>
      <c r="E6692" s="2"/>
      <c r="F6692" s="2"/>
      <c r="G6692" s="2"/>
      <c r="H6692" s="2"/>
    </row>
    <row r="6693" spans="2:8">
      <c r="B6693" s="2" t="s">
        <v>7141</v>
      </c>
      <c r="C6693" s="2">
        <v>30</v>
      </c>
      <c r="D6693" s="2" t="s">
        <v>457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33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33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32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31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33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36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37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36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34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27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29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29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29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28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30</v>
      </c>
      <c r="D6712" s="2" t="s">
        <v>457</v>
      </c>
      <c r="E6712" s="2"/>
      <c r="F6712" s="2"/>
      <c r="G6712" s="2"/>
      <c r="H6712" s="2"/>
    </row>
    <row r="6713" spans="2:8">
      <c r="B6713" s="2" t="s">
        <v>7161</v>
      </c>
      <c r="C6713" s="2">
        <v>30</v>
      </c>
      <c r="D6713" s="2" t="s">
        <v>457</v>
      </c>
      <c r="E6713" s="2"/>
      <c r="F6713" s="2"/>
      <c r="G6713" s="2"/>
      <c r="H6713" s="2"/>
    </row>
    <row r="6714" spans="2:8">
      <c r="B6714" s="2" t="s">
        <v>7162</v>
      </c>
      <c r="C6714" s="2">
        <v>31</v>
      </c>
      <c r="D6714" s="2" t="s">
        <v>457</v>
      </c>
      <c r="E6714" s="2"/>
      <c r="F6714" s="2"/>
      <c r="G6714" s="2"/>
      <c r="H6714" s="2"/>
    </row>
    <row r="6715" spans="2:8">
      <c r="B6715" s="2" t="s">
        <v>7163</v>
      </c>
      <c r="C6715" s="2">
        <v>32</v>
      </c>
      <c r="D6715" s="2" t="s">
        <v>457</v>
      </c>
      <c r="E6715" s="2"/>
      <c r="F6715" s="2"/>
      <c r="G6715" s="2"/>
      <c r="H6715" s="2"/>
    </row>
    <row r="6716" spans="2:8">
      <c r="B6716" s="2" t="s">
        <v>7164</v>
      </c>
      <c r="C6716" s="2">
        <v>33</v>
      </c>
      <c r="D6716" s="2" t="s">
        <v>457</v>
      </c>
      <c r="E6716" s="2"/>
      <c r="F6716" s="2"/>
      <c r="G6716" s="2"/>
      <c r="H6716" s="2"/>
    </row>
    <row r="6717" spans="2:8">
      <c r="B6717" s="2" t="s">
        <v>7165</v>
      </c>
      <c r="C6717" s="2">
        <v>32</v>
      </c>
      <c r="D6717" s="2" t="s">
        <v>457</v>
      </c>
      <c r="E6717" s="2"/>
      <c r="F6717" s="2"/>
      <c r="G6717" s="2"/>
      <c r="H6717" s="2"/>
    </row>
    <row r="6718" spans="2:8">
      <c r="B6718" s="2" t="s">
        <v>7166</v>
      </c>
      <c r="C6718" s="2">
        <v>35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34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30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14</v>
      </c>
      <c r="D6722" s="2" t="s">
        <v>457</v>
      </c>
      <c r="E6722" s="2"/>
      <c r="F6722" s="2"/>
      <c r="G6722" s="2"/>
      <c r="H6722" s="2"/>
    </row>
    <row r="6723" spans="2:8">
      <c r="B6723" s="2" t="s">
        <v>7171</v>
      </c>
      <c r="C6723" s="2">
        <v>15</v>
      </c>
      <c r="D6723" s="2" t="s">
        <v>457</v>
      </c>
      <c r="E6723" s="2"/>
      <c r="F6723" s="2"/>
      <c r="G6723" s="2"/>
      <c r="H6723" s="2"/>
    </row>
    <row r="6724" spans="2:8">
      <c r="B6724" s="2" t="s">
        <v>7172</v>
      </c>
      <c r="C6724" s="2">
        <v>14</v>
      </c>
      <c r="D6724" s="2" t="s">
        <v>457</v>
      </c>
      <c r="E6724" s="2"/>
      <c r="F6724" s="2"/>
      <c r="G6724" s="2"/>
      <c r="H6724" s="2"/>
    </row>
    <row r="6725" spans="2:8">
      <c r="B6725" s="2" t="s">
        <v>7173</v>
      </c>
      <c r="C6725" s="2">
        <v>30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31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30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30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26</v>
      </c>
      <c r="D6730" s="2" t="s">
        <v>457</v>
      </c>
      <c r="E6730" s="2"/>
      <c r="F6730" s="2"/>
      <c r="G6730" s="2"/>
      <c r="H6730" s="2"/>
    </row>
    <row r="6731" spans="2:8">
      <c r="B6731" s="2" t="s">
        <v>7179</v>
      </c>
      <c r="C6731" s="2">
        <v>22</v>
      </c>
      <c r="D6731" s="2" t="s">
        <v>457</v>
      </c>
      <c r="E6731" s="2"/>
      <c r="F6731" s="2"/>
      <c r="G6731" s="2"/>
      <c r="H6731" s="2"/>
    </row>
    <row r="6732" spans="2:8">
      <c r="B6732" s="2" t="s">
        <v>7180</v>
      </c>
      <c r="C6732" s="2">
        <v>22</v>
      </c>
      <c r="D6732" s="2" t="s">
        <v>457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457</v>
      </c>
      <c r="E6733" s="2"/>
      <c r="F6733" s="2"/>
      <c r="G6733" s="2"/>
      <c r="H6733" s="2"/>
    </row>
    <row r="6734" spans="2:8">
      <c r="B6734" s="2" t="s">
        <v>7182</v>
      </c>
      <c r="C6734" s="2">
        <v>37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38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37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36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35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35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33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32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31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26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20</v>
      </c>
      <c r="D6744" s="2" t="s">
        <v>457</v>
      </c>
      <c r="E6744" s="2"/>
      <c r="F6744" s="2"/>
      <c r="G6744" s="2"/>
      <c r="H6744" s="2"/>
    </row>
    <row r="6745" spans="2:8">
      <c r="B6745" s="2" t="s">
        <v>7193</v>
      </c>
      <c r="C6745" s="2">
        <v>26</v>
      </c>
      <c r="D6745" s="2" t="s">
        <v>457</v>
      </c>
      <c r="E6745" s="2"/>
      <c r="F6745" s="2"/>
      <c r="G6745" s="2"/>
      <c r="H6745" s="2"/>
    </row>
    <row r="6746" spans="2:8">
      <c r="B6746" s="2" t="s">
        <v>7194</v>
      </c>
      <c r="C6746" s="2">
        <v>27</v>
      </c>
      <c r="D6746" s="2" t="s">
        <v>457</v>
      </c>
      <c r="E6746" s="2"/>
      <c r="F6746" s="2"/>
      <c r="G6746" s="2"/>
      <c r="H6746" s="2"/>
    </row>
    <row r="6747" spans="2:8">
      <c r="B6747" s="2" t="s">
        <v>7195</v>
      </c>
      <c r="C6747" s="2">
        <v>28</v>
      </c>
      <c r="D6747" s="2" t="s">
        <v>457</v>
      </c>
      <c r="E6747" s="2"/>
      <c r="F6747" s="2"/>
      <c r="G6747" s="2"/>
      <c r="H6747" s="2"/>
    </row>
    <row r="6748" spans="2:8">
      <c r="B6748" s="2" t="s">
        <v>7196</v>
      </c>
      <c r="C6748" s="2">
        <v>30</v>
      </c>
      <c r="D6748" s="2" t="s">
        <v>457</v>
      </c>
      <c r="E6748" s="2"/>
      <c r="F6748" s="2"/>
      <c r="G6748" s="2"/>
      <c r="H6748" s="2"/>
    </row>
    <row r="6749" spans="2:8">
      <c r="B6749" s="2" t="s">
        <v>7197</v>
      </c>
      <c r="C6749" s="2">
        <v>27</v>
      </c>
      <c r="D6749" s="2" t="s">
        <v>457</v>
      </c>
      <c r="E6749" s="2"/>
      <c r="F6749" s="2"/>
      <c r="G6749" s="2"/>
      <c r="H6749" s="2"/>
    </row>
    <row r="6750" spans="2:8">
      <c r="B6750" s="2" t="s">
        <v>7198</v>
      </c>
      <c r="C6750" s="2">
        <v>27</v>
      </c>
      <c r="D6750" s="2" t="s">
        <v>457</v>
      </c>
      <c r="E6750" s="2"/>
      <c r="F6750" s="2"/>
      <c r="G6750" s="2"/>
      <c r="H6750" s="2"/>
    </row>
    <row r="6751" spans="2:8">
      <c r="B6751" s="2" t="s">
        <v>7199</v>
      </c>
      <c r="C6751" s="2">
        <v>27</v>
      </c>
      <c r="D6751" s="2" t="s">
        <v>457</v>
      </c>
      <c r="E6751" s="2"/>
      <c r="F6751" s="2"/>
      <c r="G6751" s="2"/>
      <c r="H6751" s="2"/>
    </row>
    <row r="6752" spans="2:8">
      <c r="B6752" s="2" t="s">
        <v>7200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33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32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32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17</v>
      </c>
      <c r="D6756" s="2" t="s">
        <v>457</v>
      </c>
      <c r="E6756" s="2"/>
      <c r="F6756" s="2"/>
      <c r="G6756" s="2"/>
      <c r="H6756" s="2"/>
    </row>
    <row r="6757" spans="2:8">
      <c r="B6757" s="2" t="s">
        <v>7205</v>
      </c>
      <c r="C6757" s="2">
        <v>20</v>
      </c>
      <c r="D6757" s="2" t="s">
        <v>457</v>
      </c>
      <c r="E6757" s="2"/>
      <c r="F6757" s="2"/>
      <c r="G6757" s="2"/>
      <c r="H6757" s="2"/>
    </row>
    <row r="6758" spans="2:8">
      <c r="B6758" s="2" t="s">
        <v>7206</v>
      </c>
      <c r="C6758" s="2">
        <v>22</v>
      </c>
      <c r="D6758" s="2" t="s">
        <v>457</v>
      </c>
      <c r="E6758" s="2"/>
      <c r="F6758" s="2"/>
      <c r="G6758" s="2"/>
      <c r="H6758" s="2"/>
    </row>
    <row r="6759" spans="2:8">
      <c r="B6759" s="2" t="s">
        <v>7207</v>
      </c>
      <c r="C6759" s="2">
        <v>22</v>
      </c>
      <c r="D6759" s="2" t="s">
        <v>457</v>
      </c>
      <c r="E6759" s="2"/>
      <c r="F6759" s="2"/>
      <c r="G6759" s="2"/>
      <c r="H6759" s="2"/>
    </row>
    <row r="6760" spans="2:8">
      <c r="B6760" s="2" t="s">
        <v>7208</v>
      </c>
      <c r="C6760" s="2">
        <v>20</v>
      </c>
      <c r="D6760" s="2" t="s">
        <v>457</v>
      </c>
      <c r="E6760" s="2"/>
      <c r="F6760" s="2"/>
      <c r="G6760" s="2"/>
      <c r="H6760" s="2"/>
    </row>
    <row r="6761" spans="2:8">
      <c r="B6761" s="2" t="s">
        <v>7209</v>
      </c>
      <c r="C6761" s="2">
        <v>19</v>
      </c>
      <c r="D6761" s="2" t="s">
        <v>457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31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27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30</v>
      </c>
      <c r="D6767" s="2" t="s">
        <v>457</v>
      </c>
      <c r="E6767" s="2"/>
      <c r="F6767" s="2"/>
      <c r="G6767" s="2"/>
      <c r="H6767" s="2"/>
    </row>
    <row r="6768" spans="2:8">
      <c r="B6768" s="2" t="s">
        <v>7216</v>
      </c>
      <c r="C6768" s="2">
        <v>31</v>
      </c>
      <c r="D6768" s="2" t="s">
        <v>457</v>
      </c>
      <c r="E6768" s="2"/>
      <c r="F6768" s="2"/>
      <c r="G6768" s="2"/>
      <c r="H6768" s="2"/>
    </row>
    <row r="6769" spans="2:8">
      <c r="B6769" s="2" t="s">
        <v>7217</v>
      </c>
      <c r="C6769" s="2">
        <v>31</v>
      </c>
      <c r="D6769" s="2" t="s">
        <v>457</v>
      </c>
      <c r="E6769" s="2"/>
      <c r="F6769" s="2"/>
      <c r="G6769" s="2"/>
      <c r="H6769" s="2"/>
    </row>
    <row r="6770" spans="2:8">
      <c r="B6770" s="2" t="s">
        <v>7218</v>
      </c>
      <c r="C6770" s="2">
        <v>30</v>
      </c>
      <c r="D6770" s="2" t="s">
        <v>457</v>
      </c>
      <c r="E6770" s="2"/>
      <c r="F6770" s="2"/>
      <c r="G6770" s="2"/>
      <c r="H6770" s="2"/>
    </row>
    <row r="6771" spans="2:8">
      <c r="B6771" s="2" t="s">
        <v>7219</v>
      </c>
      <c r="C6771" s="2">
        <v>28</v>
      </c>
      <c r="D6771" s="2" t="s">
        <v>457</v>
      </c>
      <c r="E6771" s="2"/>
      <c r="F6771" s="2"/>
      <c r="G6771" s="2"/>
      <c r="H6771" s="2"/>
    </row>
    <row r="6772" spans="2:8">
      <c r="B6772" s="2" t="s">
        <v>7220</v>
      </c>
      <c r="C6772" s="2">
        <v>32</v>
      </c>
      <c r="D6772" s="2" t="s">
        <v>457</v>
      </c>
      <c r="E6772" s="2"/>
      <c r="F6772" s="2"/>
      <c r="G6772" s="2"/>
      <c r="H6772" s="2"/>
    </row>
    <row r="6773" spans="2:8">
      <c r="B6773" s="2" t="s">
        <v>7221</v>
      </c>
      <c r="C6773" s="2">
        <v>34</v>
      </c>
      <c r="D6773" s="2" t="s">
        <v>457</v>
      </c>
      <c r="E6773" s="2"/>
      <c r="F6773" s="2"/>
      <c r="G6773" s="2"/>
      <c r="H6773" s="2"/>
    </row>
    <row r="6774" spans="2:8">
      <c r="B6774" s="2" t="s">
        <v>7222</v>
      </c>
      <c r="C6774" s="2">
        <v>35</v>
      </c>
      <c r="D6774" s="2" t="s">
        <v>457</v>
      </c>
      <c r="E6774" s="2"/>
      <c r="F6774" s="2"/>
      <c r="G6774" s="2"/>
      <c r="H6774" s="2"/>
    </row>
    <row r="6775" spans="2:8">
      <c r="B6775" s="2" t="s">
        <v>7223</v>
      </c>
      <c r="C6775" s="2">
        <v>34</v>
      </c>
      <c r="D6775" s="2" t="s">
        <v>457</v>
      </c>
      <c r="E6775" s="2"/>
      <c r="F6775" s="2"/>
      <c r="G6775" s="2"/>
      <c r="H6775" s="2"/>
    </row>
    <row r="6776" spans="2:8">
      <c r="B6776" s="2" t="s">
        <v>7224</v>
      </c>
      <c r="C6776" s="2">
        <v>33</v>
      </c>
      <c r="D6776" s="2" t="s">
        <v>457</v>
      </c>
      <c r="E6776" s="2"/>
      <c r="F6776" s="2"/>
      <c r="G6776" s="2"/>
      <c r="H6776" s="2"/>
    </row>
    <row r="6777" spans="2:8">
      <c r="B6777" s="2" t="s">
        <v>7225</v>
      </c>
      <c r="C6777" s="2">
        <v>25</v>
      </c>
      <c r="D6777" s="2" t="s">
        <v>457</v>
      </c>
      <c r="E6777" s="2"/>
      <c r="F6777" s="2"/>
      <c r="G6777" s="2"/>
      <c r="H6777" s="2"/>
    </row>
    <row r="6778" spans="2:8">
      <c r="B6778" s="2" t="s">
        <v>7226</v>
      </c>
      <c r="C6778" s="2">
        <v>31</v>
      </c>
      <c r="D6778" s="2" t="s">
        <v>457</v>
      </c>
      <c r="E6778" s="2"/>
      <c r="F6778" s="2"/>
      <c r="G6778" s="2"/>
      <c r="H6778" s="2"/>
    </row>
    <row r="6779" spans="2:8">
      <c r="B6779" s="2" t="s">
        <v>7227</v>
      </c>
      <c r="C6779" s="2">
        <v>33</v>
      </c>
      <c r="D6779" s="2" t="s">
        <v>457</v>
      </c>
      <c r="E6779" s="2"/>
      <c r="F6779" s="2"/>
      <c r="G6779" s="2"/>
      <c r="H6779" s="2"/>
    </row>
    <row r="6780" spans="2:8">
      <c r="B6780" s="2" t="s">
        <v>7228</v>
      </c>
      <c r="C6780" s="2">
        <v>32</v>
      </c>
      <c r="D6780" s="2" t="s">
        <v>457</v>
      </c>
      <c r="E6780" s="2"/>
      <c r="F6780" s="2"/>
      <c r="G6780" s="2"/>
      <c r="H6780" s="2"/>
    </row>
    <row r="6781" spans="2:8">
      <c r="B6781" s="2" t="s">
        <v>7229</v>
      </c>
      <c r="C6781" s="2">
        <v>31</v>
      </c>
      <c r="D6781" s="2" t="s">
        <v>457</v>
      </c>
      <c r="E6781" s="2"/>
      <c r="F6781" s="2"/>
      <c r="G6781" s="2"/>
      <c r="H6781" s="2"/>
    </row>
    <row r="6782" spans="2:8">
      <c r="B6782" s="2" t="s">
        <v>7230</v>
      </c>
      <c r="C6782" s="2">
        <v>29</v>
      </c>
      <c r="D6782" s="2" t="s">
        <v>457</v>
      </c>
      <c r="E6782" s="2"/>
      <c r="F6782" s="2"/>
      <c r="G6782" s="2"/>
      <c r="H6782" s="2"/>
    </row>
    <row r="6783" spans="2:8">
      <c r="B6783" s="2" t="s">
        <v>7231</v>
      </c>
      <c r="C6783" s="2">
        <v>28</v>
      </c>
      <c r="D6783" s="2" t="s">
        <v>457</v>
      </c>
      <c r="E6783" s="2"/>
      <c r="F6783" s="2"/>
      <c r="G6783" s="2"/>
      <c r="H6783" s="2"/>
    </row>
    <row r="6784" spans="2:8">
      <c r="B6784" s="2" t="s">
        <v>7232</v>
      </c>
      <c r="C6784" s="2">
        <v>26</v>
      </c>
      <c r="D6784" s="2" t="s">
        <v>457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457</v>
      </c>
      <c r="E6785" s="2"/>
      <c r="F6785" s="2"/>
      <c r="G6785" s="2"/>
      <c r="H6785" s="2"/>
    </row>
    <row r="6786" spans="2:8">
      <c r="B6786" s="2" t="s">
        <v>7234</v>
      </c>
      <c r="C6786" s="2">
        <v>27</v>
      </c>
      <c r="D6786" s="2" t="s">
        <v>457</v>
      </c>
      <c r="E6786" s="2"/>
      <c r="F6786" s="2"/>
      <c r="G6786" s="2"/>
      <c r="H6786" s="2"/>
    </row>
    <row r="6787" spans="2:8">
      <c r="B6787" s="2" t="s">
        <v>7235</v>
      </c>
      <c r="C6787" s="2">
        <v>26</v>
      </c>
      <c r="D6787" s="2" t="s">
        <v>457</v>
      </c>
      <c r="E6787" s="2"/>
      <c r="F6787" s="2"/>
      <c r="G6787" s="2"/>
      <c r="H6787" s="2"/>
    </row>
    <row r="6788" spans="2:8">
      <c r="B6788" s="2" t="s">
        <v>7236</v>
      </c>
      <c r="C6788" s="2">
        <v>23</v>
      </c>
      <c r="D6788" s="2" t="s">
        <v>457</v>
      </c>
      <c r="E6788" s="2"/>
      <c r="F6788" s="2"/>
      <c r="G6788" s="2"/>
      <c r="H6788" s="2"/>
    </row>
    <row r="6789" spans="2:8">
      <c r="B6789" s="2" t="s">
        <v>7237</v>
      </c>
      <c r="C6789" s="2">
        <v>19</v>
      </c>
      <c r="D6789" s="2" t="s">
        <v>457</v>
      </c>
      <c r="E6789" s="2"/>
      <c r="F6789" s="2"/>
      <c r="G6789" s="2"/>
      <c r="H6789" s="2"/>
    </row>
    <row r="6790" spans="2:8">
      <c r="B6790" s="2" t="s">
        <v>7238</v>
      </c>
      <c r="C6790" s="2">
        <v>20</v>
      </c>
      <c r="D6790" s="2" t="s">
        <v>457</v>
      </c>
      <c r="E6790" s="2"/>
      <c r="F6790" s="2"/>
      <c r="G6790" s="2"/>
      <c r="H6790" s="2"/>
    </row>
    <row r="6791" spans="2:8">
      <c r="B6791" s="2" t="s">
        <v>7239</v>
      </c>
      <c r="C6791" s="2">
        <v>22</v>
      </c>
      <c r="D6791" s="2" t="s">
        <v>457</v>
      </c>
      <c r="E6791" s="2"/>
      <c r="F6791" s="2"/>
      <c r="G6791" s="2"/>
      <c r="H6791" s="2"/>
    </row>
    <row r="6792" spans="2:8">
      <c r="B6792" s="2" t="s">
        <v>7240</v>
      </c>
      <c r="C6792" s="2">
        <v>10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16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22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25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27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26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36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37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37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36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29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29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29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15</v>
      </c>
      <c r="D6811" s="2" t="s">
        <v>457</v>
      </c>
      <c r="E6811" s="2"/>
      <c r="F6811" s="2"/>
      <c r="G6811" s="2"/>
      <c r="H6811" s="2"/>
    </row>
    <row r="6812" spans="2:8">
      <c r="B6812" s="2" t="s">
        <v>7260</v>
      </c>
      <c r="C6812" s="2">
        <v>16</v>
      </c>
      <c r="D6812" s="2" t="s">
        <v>457</v>
      </c>
      <c r="E6812" s="2"/>
      <c r="F6812" s="2"/>
      <c r="G6812" s="2"/>
      <c r="H6812" s="2"/>
    </row>
    <row r="6813" spans="2:8">
      <c r="B6813" s="2" t="s">
        <v>7261</v>
      </c>
      <c r="C6813" s="2">
        <v>17</v>
      </c>
      <c r="D6813" s="2" t="s">
        <v>457</v>
      </c>
      <c r="E6813" s="2"/>
      <c r="F6813" s="2"/>
      <c r="G6813" s="2"/>
      <c r="H6813" s="2"/>
    </row>
    <row r="6814" spans="2:8">
      <c r="B6814" s="2" t="s">
        <v>7262</v>
      </c>
      <c r="C6814" s="2">
        <v>18</v>
      </c>
      <c r="D6814" s="2" t="s">
        <v>457</v>
      </c>
      <c r="E6814" s="2"/>
      <c r="F6814" s="2"/>
      <c r="G6814" s="2"/>
      <c r="H6814" s="2"/>
    </row>
    <row r="6815" spans="2:8">
      <c r="B6815" s="2" t="s">
        <v>7263</v>
      </c>
      <c r="C6815" s="2">
        <v>19</v>
      </c>
      <c r="D6815" s="2" t="s">
        <v>457</v>
      </c>
      <c r="E6815" s="2"/>
      <c r="F6815" s="2"/>
      <c r="G6815" s="2"/>
      <c r="H6815" s="2"/>
    </row>
    <row r="6816" spans="2:8">
      <c r="B6816" s="2" t="s">
        <v>7264</v>
      </c>
      <c r="C6816" s="2">
        <v>19</v>
      </c>
      <c r="D6816" s="2" t="s">
        <v>457</v>
      </c>
      <c r="E6816" s="2"/>
      <c r="F6816" s="2"/>
      <c r="G6816" s="2"/>
      <c r="H6816" s="2"/>
    </row>
    <row r="6817" spans="2:8">
      <c r="B6817" s="2" t="s">
        <v>7265</v>
      </c>
      <c r="C6817" s="2">
        <v>19</v>
      </c>
      <c r="D6817" s="2" t="s">
        <v>457</v>
      </c>
      <c r="E6817" s="2"/>
      <c r="F6817" s="2"/>
      <c r="G6817" s="2"/>
      <c r="H6817" s="2"/>
    </row>
    <row r="6818" spans="2:8">
      <c r="B6818" s="2" t="s">
        <v>7266</v>
      </c>
      <c r="C6818" s="2">
        <v>19</v>
      </c>
      <c r="D6818" s="2" t="s">
        <v>457</v>
      </c>
      <c r="E6818" s="2"/>
      <c r="F6818" s="2"/>
      <c r="G6818" s="2"/>
      <c r="H6818" s="2"/>
    </row>
    <row r="6819" spans="2:8">
      <c r="B6819" s="2" t="s">
        <v>7267</v>
      </c>
      <c r="C6819" s="2">
        <v>18</v>
      </c>
      <c r="D6819" s="2" t="s">
        <v>457</v>
      </c>
      <c r="E6819" s="2"/>
      <c r="F6819" s="2"/>
      <c r="G6819" s="2"/>
      <c r="H6819" s="2"/>
    </row>
    <row r="6820" spans="2:8">
      <c r="B6820" s="2" t="s">
        <v>7268</v>
      </c>
      <c r="C6820" s="2">
        <v>18</v>
      </c>
      <c r="D6820" s="2" t="s">
        <v>457</v>
      </c>
      <c r="E6820" s="2"/>
      <c r="F6820" s="2"/>
      <c r="G6820" s="2"/>
      <c r="H6820" s="2"/>
    </row>
    <row r="6821" spans="2:8">
      <c r="B6821" s="2" t="s">
        <v>7269</v>
      </c>
      <c r="C6821" s="2">
        <v>17</v>
      </c>
      <c r="D6821" s="2" t="s">
        <v>457</v>
      </c>
      <c r="E6821" s="2"/>
      <c r="F6821" s="2"/>
      <c r="G6821" s="2"/>
      <c r="H6821" s="2"/>
    </row>
    <row r="6822" spans="2:8">
      <c r="B6822" s="2" t="s">
        <v>7270</v>
      </c>
      <c r="C6822" s="2">
        <v>24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25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26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25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22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24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25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25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26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28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29</v>
      </c>
      <c r="D6837" s="2" t="s">
        <v>457</v>
      </c>
      <c r="E6837" s="2"/>
      <c r="F6837" s="2"/>
      <c r="G6837" s="2"/>
      <c r="H6837" s="2"/>
    </row>
    <row r="6838" spans="2:8">
      <c r="B6838" s="2" t="s">
        <v>7286</v>
      </c>
      <c r="C6838" s="2">
        <v>29</v>
      </c>
      <c r="D6838" s="2" t="s">
        <v>457</v>
      </c>
      <c r="E6838" s="2"/>
      <c r="F6838" s="2"/>
      <c r="G6838" s="2"/>
      <c r="H6838" s="2"/>
    </row>
    <row r="6839" spans="2:8">
      <c r="B6839" s="2" t="s">
        <v>7287</v>
      </c>
      <c r="C6839" s="2">
        <v>30</v>
      </c>
      <c r="D6839" s="2" t="s">
        <v>457</v>
      </c>
      <c r="E6839" s="2"/>
      <c r="F6839" s="2"/>
      <c r="G6839" s="2"/>
      <c r="H6839" s="2"/>
    </row>
    <row r="6840" spans="2:8">
      <c r="B6840" s="2" t="s">
        <v>7288</v>
      </c>
      <c r="C6840" s="2">
        <v>29</v>
      </c>
      <c r="D6840" s="2" t="s">
        <v>457</v>
      </c>
      <c r="E6840" s="2"/>
      <c r="F6840" s="2"/>
      <c r="G6840" s="2"/>
      <c r="H6840" s="2"/>
    </row>
    <row r="6841" spans="2:8">
      <c r="B6841" s="2" t="s">
        <v>7289</v>
      </c>
      <c r="C6841" s="2">
        <v>29</v>
      </c>
      <c r="D6841" s="2" t="s">
        <v>457</v>
      </c>
      <c r="E6841" s="2"/>
      <c r="F6841" s="2"/>
      <c r="G6841" s="2"/>
      <c r="H6841" s="2"/>
    </row>
    <row r="6842" spans="2:8">
      <c r="B6842" s="2" t="s">
        <v>7290</v>
      </c>
      <c r="C6842" s="2">
        <v>30</v>
      </c>
      <c r="D6842" s="2" t="s">
        <v>457</v>
      </c>
      <c r="E6842" s="2"/>
      <c r="F6842" s="2"/>
      <c r="G6842" s="2"/>
      <c r="H6842" s="2"/>
    </row>
    <row r="6843" spans="2:8">
      <c r="B6843" s="2" t="s">
        <v>7291</v>
      </c>
      <c r="C6843" s="2">
        <v>30</v>
      </c>
      <c r="D6843" s="2" t="s">
        <v>457</v>
      </c>
      <c r="E6843" s="2"/>
      <c r="F6843" s="2"/>
      <c r="G6843" s="2"/>
      <c r="H6843" s="2"/>
    </row>
    <row r="6844" spans="2:8">
      <c r="B6844" s="2" t="s">
        <v>7292</v>
      </c>
      <c r="C6844" s="2">
        <v>29</v>
      </c>
      <c r="D6844" s="2" t="s">
        <v>457</v>
      </c>
      <c r="E6844" s="2"/>
      <c r="F6844" s="2"/>
      <c r="G6844" s="2"/>
      <c r="H6844" s="2"/>
    </row>
    <row r="6845" spans="2:8">
      <c r="B6845" s="2" t="s">
        <v>7293</v>
      </c>
      <c r="C6845" s="2">
        <v>38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41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40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38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28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31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17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27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30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34</v>
      </c>
      <c r="D6856" s="2" t="s">
        <v>457</v>
      </c>
      <c r="E6856" s="2"/>
      <c r="F6856" s="2"/>
      <c r="G6856" s="2"/>
      <c r="H6856" s="2"/>
    </row>
    <row r="6857" spans="2:8">
      <c r="B6857" s="2" t="s">
        <v>7305</v>
      </c>
      <c r="C6857" s="2">
        <v>28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31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13</v>
      </c>
      <c r="D6861" s="2" t="s">
        <v>457</v>
      </c>
      <c r="E6861" s="2"/>
      <c r="F6861" s="2"/>
      <c r="G6861" s="2"/>
      <c r="H6861" s="2"/>
    </row>
    <row r="6862" spans="2:8">
      <c r="B6862" s="2" t="s">
        <v>7310</v>
      </c>
      <c r="C6862" s="2">
        <v>24</v>
      </c>
      <c r="D6862" s="2" t="s">
        <v>457</v>
      </c>
      <c r="E6862" s="2"/>
      <c r="F6862" s="2"/>
      <c r="G6862" s="2"/>
      <c r="H6862" s="2"/>
    </row>
    <row r="6863" spans="2:8">
      <c r="B6863" s="2" t="s">
        <v>7311</v>
      </c>
      <c r="C6863" s="2">
        <v>31</v>
      </c>
      <c r="D6863" s="2" t="s">
        <v>457</v>
      </c>
      <c r="E6863" s="2"/>
      <c r="F6863" s="2"/>
      <c r="G6863" s="2"/>
      <c r="H6863" s="2"/>
    </row>
    <row r="6864" spans="2:8">
      <c r="B6864" s="2" t="s">
        <v>7312</v>
      </c>
      <c r="C6864" s="2">
        <v>23</v>
      </c>
      <c r="D6864" s="2" t="s">
        <v>457</v>
      </c>
      <c r="E6864" s="2"/>
      <c r="F6864" s="2"/>
      <c r="G6864" s="2"/>
      <c r="H6864" s="2"/>
    </row>
    <row r="6865" spans="2:8">
      <c r="B6865" s="2" t="s">
        <v>7313</v>
      </c>
      <c r="C6865" s="2">
        <v>21</v>
      </c>
      <c r="D6865" s="2" t="s">
        <v>457</v>
      </c>
      <c r="E6865" s="2"/>
      <c r="F6865" s="2"/>
      <c r="G6865" s="2"/>
      <c r="H6865" s="2"/>
    </row>
    <row r="6866" spans="2:8">
      <c r="B6866" s="2" t="s">
        <v>7314</v>
      </c>
      <c r="C6866" s="2">
        <v>29</v>
      </c>
      <c r="D6866" s="2" t="s">
        <v>457</v>
      </c>
      <c r="E6866" s="2"/>
      <c r="F6866" s="2"/>
      <c r="G6866" s="2"/>
      <c r="H6866" s="2"/>
    </row>
    <row r="6867" spans="2:8">
      <c r="B6867" s="2" t="s">
        <v>7315</v>
      </c>
      <c r="C6867" s="2">
        <v>25</v>
      </c>
      <c r="D6867" s="2" t="s">
        <v>457</v>
      </c>
      <c r="E6867" s="2"/>
      <c r="F6867" s="2"/>
      <c r="G6867" s="2"/>
      <c r="H6867" s="2"/>
    </row>
    <row r="6868" spans="2:8">
      <c r="B6868" s="2" t="s">
        <v>7316</v>
      </c>
      <c r="C6868" s="2">
        <v>25</v>
      </c>
      <c r="D6868" s="2" t="s">
        <v>457</v>
      </c>
      <c r="E6868" s="2"/>
      <c r="F6868" s="2"/>
      <c r="G6868" s="2"/>
      <c r="H6868" s="2"/>
    </row>
    <row r="6869" spans="2:8">
      <c r="B6869" s="2" t="s">
        <v>7317</v>
      </c>
      <c r="C6869" s="2">
        <v>27</v>
      </c>
      <c r="D6869" s="2" t="s">
        <v>457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457</v>
      </c>
      <c r="E6870" s="2"/>
      <c r="F6870" s="2"/>
      <c r="G6870" s="2"/>
      <c r="H6870" s="2"/>
    </row>
    <row r="6871" spans="2:8">
      <c r="B6871" s="2" t="s">
        <v>7319</v>
      </c>
      <c r="C6871" s="2">
        <v>29</v>
      </c>
      <c r="D6871" s="2" t="s">
        <v>457</v>
      </c>
      <c r="E6871" s="2"/>
      <c r="F6871" s="2"/>
      <c r="G6871" s="2"/>
      <c r="H6871" s="2"/>
    </row>
    <row r="6872" spans="2:8">
      <c r="B6872" s="2" t="s">
        <v>7320</v>
      </c>
      <c r="C6872" s="2">
        <v>28</v>
      </c>
      <c r="D6872" s="2" t="s">
        <v>457</v>
      </c>
      <c r="E6872" s="2"/>
      <c r="F6872" s="2"/>
      <c r="G6872" s="2"/>
      <c r="H6872" s="2"/>
    </row>
    <row r="6873" spans="2:8">
      <c r="B6873" s="2" t="s">
        <v>7321</v>
      </c>
      <c r="C6873" s="2">
        <v>27</v>
      </c>
      <c r="D6873" s="2" t="s">
        <v>457</v>
      </c>
      <c r="E6873" s="2"/>
      <c r="F6873" s="2"/>
      <c r="G6873" s="2"/>
      <c r="H6873" s="2"/>
    </row>
    <row r="6874" spans="2:8">
      <c r="B6874" s="2" t="s">
        <v>7322</v>
      </c>
      <c r="C6874" s="2">
        <v>26</v>
      </c>
      <c r="D6874" s="2" t="s">
        <v>457</v>
      </c>
      <c r="E6874" s="2"/>
      <c r="F6874" s="2"/>
      <c r="G6874" s="2"/>
      <c r="H6874" s="2"/>
    </row>
    <row r="6875" spans="2:8">
      <c r="B6875" s="2" t="s">
        <v>7323</v>
      </c>
      <c r="C6875" s="2">
        <v>25</v>
      </c>
      <c r="D6875" s="2" t="s">
        <v>457</v>
      </c>
      <c r="E6875" s="2"/>
      <c r="F6875" s="2"/>
      <c r="G6875" s="2"/>
      <c r="H6875" s="2"/>
    </row>
    <row r="6876" spans="2:8">
      <c r="B6876" s="2" t="s">
        <v>7324</v>
      </c>
      <c r="C6876" s="2">
        <v>12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37</v>
      </c>
      <c r="D6877" s="2" t="s">
        <v>457</v>
      </c>
      <c r="E6877" s="2"/>
      <c r="F6877" s="2"/>
      <c r="G6877" s="2"/>
      <c r="H6877" s="2"/>
    </row>
    <row r="6878" spans="2:8">
      <c r="B6878" s="2" t="s">
        <v>7326</v>
      </c>
      <c r="C6878" s="2">
        <v>35</v>
      </c>
      <c r="D6878" s="2" t="s">
        <v>457</v>
      </c>
      <c r="E6878" s="2"/>
      <c r="F6878" s="2"/>
      <c r="G6878" s="2"/>
      <c r="H6878" s="2"/>
    </row>
    <row r="6879" spans="2:8">
      <c r="B6879" s="2" t="s">
        <v>7327</v>
      </c>
      <c r="C6879" s="2">
        <v>32</v>
      </c>
      <c r="D6879" s="2" t="s">
        <v>457</v>
      </c>
      <c r="E6879" s="2"/>
      <c r="F6879" s="2"/>
      <c r="G6879" s="2"/>
      <c r="H6879" s="2"/>
    </row>
    <row r="6880" spans="2:8">
      <c r="B6880" s="2" t="s">
        <v>7328</v>
      </c>
      <c r="C6880" s="2">
        <v>34</v>
      </c>
      <c r="D6880" s="2" t="s">
        <v>457</v>
      </c>
      <c r="E6880" s="2"/>
      <c r="F6880" s="2"/>
      <c r="G6880" s="2"/>
      <c r="H6880" s="2"/>
    </row>
    <row r="6881" spans="2:8">
      <c r="B6881" s="2" t="s">
        <v>7329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30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31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31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29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41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43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44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28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26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29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26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24</v>
      </c>
      <c r="D6900" s="2" t="s">
        <v>457</v>
      </c>
      <c r="E6900" s="2"/>
      <c r="F6900" s="2"/>
      <c r="G6900" s="2"/>
      <c r="H6900" s="2"/>
    </row>
    <row r="6901" spans="2:8">
      <c r="B6901" s="2" t="s">
        <v>7349</v>
      </c>
      <c r="C6901" s="2">
        <v>25</v>
      </c>
      <c r="D6901" s="2" t="s">
        <v>457</v>
      </c>
      <c r="E6901" s="2"/>
      <c r="F6901" s="2"/>
      <c r="G6901" s="2"/>
      <c r="H6901" s="2"/>
    </row>
    <row r="6902" spans="2:8">
      <c r="B6902" s="2" t="s">
        <v>7350</v>
      </c>
      <c r="C6902" s="2">
        <v>25</v>
      </c>
      <c r="D6902" s="2" t="s">
        <v>457</v>
      </c>
      <c r="E6902" s="2"/>
      <c r="F6902" s="2"/>
      <c r="G6902" s="2"/>
      <c r="H6902" s="2"/>
    </row>
    <row r="6903" spans="2:8">
      <c r="B6903" s="2" t="s">
        <v>7351</v>
      </c>
      <c r="C6903" s="2">
        <v>24</v>
      </c>
      <c r="D6903" s="2" t="s">
        <v>457</v>
      </c>
      <c r="E6903" s="2"/>
      <c r="F6903" s="2"/>
      <c r="G6903" s="2"/>
      <c r="H6903" s="2"/>
    </row>
    <row r="6904" spans="2:8">
      <c r="B6904" s="2" t="s">
        <v>7352</v>
      </c>
      <c r="C6904" s="2">
        <v>24</v>
      </c>
      <c r="D6904" s="2" t="s">
        <v>457</v>
      </c>
      <c r="E6904" s="2"/>
      <c r="F6904" s="2"/>
      <c r="G6904" s="2"/>
      <c r="H6904" s="2"/>
    </row>
    <row r="6905" spans="2:8">
      <c r="B6905" s="2" t="s">
        <v>7353</v>
      </c>
      <c r="C6905" s="2">
        <v>23</v>
      </c>
      <c r="D6905" s="2" t="s">
        <v>457</v>
      </c>
      <c r="E6905" s="2"/>
      <c r="F6905" s="2"/>
      <c r="G6905" s="2"/>
      <c r="H6905" s="2"/>
    </row>
    <row r="6906" spans="2:8">
      <c r="B6906" s="2" t="s">
        <v>7354</v>
      </c>
      <c r="C6906" s="2">
        <v>31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30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31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33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34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33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31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31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32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22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21</v>
      </c>
      <c r="D6919" s="2" t="s">
        <v>457</v>
      </c>
      <c r="E6919" s="2"/>
      <c r="F6919" s="2"/>
      <c r="G6919" s="2"/>
      <c r="H6919" s="2"/>
    </row>
    <row r="6920" spans="2:8">
      <c r="B6920" s="2" t="s">
        <v>7368</v>
      </c>
      <c r="C6920" s="2">
        <v>21</v>
      </c>
      <c r="D6920" s="2" t="s">
        <v>457</v>
      </c>
      <c r="E6920" s="2"/>
      <c r="F6920" s="2"/>
      <c r="G6920" s="2"/>
      <c r="H6920" s="2"/>
    </row>
    <row r="6921" spans="2:8">
      <c r="B6921" s="2" t="s">
        <v>7369</v>
      </c>
      <c r="C6921" s="2">
        <v>20</v>
      </c>
      <c r="D6921" s="2" t="s">
        <v>457</v>
      </c>
      <c r="E6921" s="2"/>
      <c r="F6921" s="2"/>
      <c r="G6921" s="2"/>
      <c r="H6921" s="2"/>
    </row>
    <row r="6922" spans="2:8">
      <c r="B6922" s="2" t="s">
        <v>7370</v>
      </c>
      <c r="C6922" s="2">
        <v>19</v>
      </c>
      <c r="D6922" s="2" t="s">
        <v>457</v>
      </c>
      <c r="E6922" s="2"/>
      <c r="F6922" s="2"/>
      <c r="G6922" s="2"/>
      <c r="H6922" s="2"/>
    </row>
    <row r="6923" spans="2:8">
      <c r="B6923" s="2" t="s">
        <v>7371</v>
      </c>
      <c r="C6923" s="2">
        <v>19</v>
      </c>
      <c r="D6923" s="2" t="s">
        <v>457</v>
      </c>
      <c r="E6923" s="2"/>
      <c r="F6923" s="2"/>
      <c r="G6923" s="2"/>
      <c r="H6923" s="2"/>
    </row>
    <row r="6924" spans="2:8">
      <c r="B6924" s="2" t="s">
        <v>7372</v>
      </c>
      <c r="C6924" s="2">
        <v>17</v>
      </c>
      <c r="D6924" s="2" t="s">
        <v>457</v>
      </c>
      <c r="E6924" s="2"/>
      <c r="F6924" s="2"/>
      <c r="G6924" s="2"/>
      <c r="H6924" s="2"/>
    </row>
    <row r="6925" spans="2:8">
      <c r="B6925" s="2" t="s">
        <v>7373</v>
      </c>
      <c r="C6925" s="2">
        <v>13</v>
      </c>
      <c r="D6925" s="2" t="s">
        <v>457</v>
      </c>
      <c r="E6925" s="2"/>
      <c r="F6925" s="2"/>
      <c r="G6925" s="2"/>
      <c r="H6925" s="2"/>
    </row>
    <row r="6926" spans="2:8">
      <c r="B6926" s="2" t="s">
        <v>7374</v>
      </c>
      <c r="C6926" s="2">
        <v>10</v>
      </c>
      <c r="D6926" s="2" t="s">
        <v>457</v>
      </c>
      <c r="E6926" s="2"/>
      <c r="F6926" s="2"/>
      <c r="G6926" s="2"/>
      <c r="H6926" s="2"/>
    </row>
    <row r="6927" spans="2:8">
      <c r="B6927" s="2" t="s">
        <v>7375</v>
      </c>
      <c r="C6927" s="2">
        <v>11</v>
      </c>
      <c r="D6927" s="2" t="s">
        <v>457</v>
      </c>
      <c r="E6927" s="2"/>
      <c r="F6927" s="2"/>
      <c r="G6927" s="2"/>
      <c r="H6927" s="2"/>
    </row>
    <row r="6928" spans="2:8">
      <c r="B6928" s="2" t="s">
        <v>7376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37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44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48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47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33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34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32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31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24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25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25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25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24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23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23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22</v>
      </c>
      <c r="D6946" s="2" t="s">
        <v>457</v>
      </c>
      <c r="E6946" s="2"/>
      <c r="F6946" s="2"/>
      <c r="G6946" s="2"/>
      <c r="H6946" s="2"/>
    </row>
    <row r="6947" spans="2:8">
      <c r="B6947" s="2" t="s">
        <v>7395</v>
      </c>
      <c r="C6947" s="2">
        <v>23</v>
      </c>
      <c r="D6947" s="2" t="s">
        <v>457</v>
      </c>
      <c r="E6947" s="2"/>
      <c r="F6947" s="2"/>
      <c r="G6947" s="2"/>
      <c r="H6947" s="2"/>
    </row>
    <row r="6948" spans="2:8">
      <c r="B6948" s="2" t="s">
        <v>7396</v>
      </c>
      <c r="C6948" s="2">
        <v>24</v>
      </c>
      <c r="D6948" s="2" t="s">
        <v>457</v>
      </c>
      <c r="E6948" s="2"/>
      <c r="F6948" s="2"/>
      <c r="G6948" s="2"/>
      <c r="H6948" s="2"/>
    </row>
    <row r="6949" spans="2:8">
      <c r="B6949" s="2" t="s">
        <v>7397</v>
      </c>
      <c r="C6949" s="2">
        <v>24</v>
      </c>
      <c r="D6949" s="2" t="s">
        <v>457</v>
      </c>
      <c r="E6949" s="2"/>
      <c r="F6949" s="2"/>
      <c r="G6949" s="2"/>
      <c r="H6949" s="2"/>
    </row>
    <row r="6950" spans="2:8">
      <c r="B6950" s="2" t="s">
        <v>7398</v>
      </c>
      <c r="C6950" s="2">
        <v>23</v>
      </c>
      <c r="D6950" s="2" t="s">
        <v>457</v>
      </c>
      <c r="E6950" s="2"/>
      <c r="F6950" s="2"/>
      <c r="G6950" s="2"/>
      <c r="H6950" s="2"/>
    </row>
    <row r="6951" spans="2:8">
      <c r="B6951" s="2" t="s">
        <v>7399</v>
      </c>
      <c r="C6951" s="2">
        <v>22</v>
      </c>
      <c r="D6951" s="2" t="s">
        <v>457</v>
      </c>
      <c r="E6951" s="2"/>
      <c r="F6951" s="2"/>
      <c r="G6951" s="2"/>
      <c r="H6951" s="2"/>
    </row>
    <row r="6952" spans="2:8">
      <c r="B6952" s="2" t="s">
        <v>7400</v>
      </c>
      <c r="C6952" s="2">
        <v>22</v>
      </c>
      <c r="D6952" s="2" t="s">
        <v>457</v>
      </c>
      <c r="E6952" s="2"/>
      <c r="F6952" s="2"/>
      <c r="G6952" s="2"/>
      <c r="H6952" s="2"/>
    </row>
    <row r="6953" spans="2:8">
      <c r="B6953" s="2" t="s">
        <v>7401</v>
      </c>
      <c r="C6953" s="2">
        <v>33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33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31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35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37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37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37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35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457</v>
      </c>
      <c r="E6961" s="2"/>
      <c r="F6961" s="2"/>
      <c r="G6961" s="2"/>
      <c r="H6961" s="2"/>
    </row>
    <row r="6962" spans="2:8">
      <c r="B6962" s="2" t="s">
        <v>7410</v>
      </c>
      <c r="C6962" s="2">
        <v>28</v>
      </c>
      <c r="D6962" s="2" t="s">
        <v>457</v>
      </c>
      <c r="E6962" s="2"/>
      <c r="F6962" s="2"/>
      <c r="G6962" s="2"/>
      <c r="H6962" s="2"/>
    </row>
    <row r="6963" spans="2:8">
      <c r="B6963" s="2" t="s">
        <v>7411</v>
      </c>
      <c r="C6963" s="2">
        <v>26</v>
      </c>
      <c r="D6963" s="2" t="s">
        <v>457</v>
      </c>
      <c r="E6963" s="2"/>
      <c r="F6963" s="2"/>
      <c r="G6963" s="2"/>
      <c r="H6963" s="2"/>
    </row>
    <row r="6964" spans="2:8">
      <c r="B6964" s="2" t="s">
        <v>7412</v>
      </c>
      <c r="C6964" s="2">
        <v>13</v>
      </c>
      <c r="D6964" s="2" t="s">
        <v>457</v>
      </c>
      <c r="E6964" s="2"/>
      <c r="F6964" s="2"/>
      <c r="G6964" s="2"/>
      <c r="H6964" s="2"/>
    </row>
    <row r="6965" spans="2:8">
      <c r="B6965" s="2" t="s">
        <v>7413</v>
      </c>
      <c r="C6965" s="2">
        <v>19</v>
      </c>
      <c r="D6965" s="2" t="s">
        <v>457</v>
      </c>
      <c r="E6965" s="2"/>
      <c r="F6965" s="2"/>
      <c r="G6965" s="2"/>
      <c r="H6965" s="2"/>
    </row>
    <row r="6966" spans="2:8">
      <c r="B6966" s="2" t="s">
        <v>7414</v>
      </c>
      <c r="C6966" s="2">
        <v>20</v>
      </c>
      <c r="D6966" s="2" t="s">
        <v>457</v>
      </c>
      <c r="E6966" s="2"/>
      <c r="F6966" s="2"/>
      <c r="G6966" s="2"/>
      <c r="H6966" s="2"/>
    </row>
    <row r="6967" spans="2:8">
      <c r="B6967" s="2" t="s">
        <v>7415</v>
      </c>
      <c r="C6967" s="2">
        <v>21</v>
      </c>
      <c r="D6967" s="2" t="s">
        <v>457</v>
      </c>
      <c r="E6967" s="2"/>
      <c r="F6967" s="2"/>
      <c r="G6967" s="2"/>
      <c r="H6967" s="2"/>
    </row>
    <row r="6968" spans="2:8">
      <c r="B6968" s="2" t="s">
        <v>7416</v>
      </c>
      <c r="C6968" s="2">
        <v>24</v>
      </c>
      <c r="D6968" s="2" t="s">
        <v>457</v>
      </c>
      <c r="E6968" s="2"/>
      <c r="F6968" s="2"/>
      <c r="G6968" s="2"/>
      <c r="H6968" s="2"/>
    </row>
    <row r="6969" spans="2:8">
      <c r="B6969" s="2" t="s">
        <v>7417</v>
      </c>
      <c r="C6969" s="2">
        <v>40</v>
      </c>
      <c r="D6969" s="2" t="s">
        <v>457</v>
      </c>
      <c r="E6969" s="2"/>
      <c r="F6969" s="2"/>
      <c r="G6969" s="2"/>
      <c r="H6969" s="2"/>
    </row>
    <row r="6970" spans="2:8">
      <c r="B6970" s="2" t="s">
        <v>7418</v>
      </c>
      <c r="C6970" s="2">
        <v>41</v>
      </c>
      <c r="D6970" s="2" t="s">
        <v>457</v>
      </c>
      <c r="E6970" s="2"/>
      <c r="F6970" s="2"/>
      <c r="G6970" s="2"/>
      <c r="H6970" s="2"/>
    </row>
    <row r="6971" spans="2:8">
      <c r="B6971" s="2" t="s">
        <v>7419</v>
      </c>
      <c r="C6971" s="2">
        <v>42</v>
      </c>
      <c r="D6971" s="2" t="s">
        <v>457</v>
      </c>
      <c r="E6971" s="2"/>
      <c r="F6971" s="2"/>
      <c r="G6971" s="2"/>
      <c r="H6971" s="2"/>
    </row>
    <row r="6972" spans="2:8">
      <c r="B6972" s="2" t="s">
        <v>7420</v>
      </c>
      <c r="C6972" s="2">
        <v>45</v>
      </c>
      <c r="D6972" s="2" t="s">
        <v>457</v>
      </c>
      <c r="E6972" s="2"/>
      <c r="F6972" s="2"/>
      <c r="G6972" s="2"/>
      <c r="H6972" s="2"/>
    </row>
    <row r="6973" spans="2:8">
      <c r="B6973" s="2" t="s">
        <v>7421</v>
      </c>
      <c r="C6973" s="2">
        <v>41</v>
      </c>
      <c r="D6973" s="2" t="s">
        <v>457</v>
      </c>
      <c r="E6973" s="2"/>
      <c r="F6973" s="2"/>
      <c r="G6973" s="2"/>
      <c r="H6973" s="2"/>
    </row>
    <row r="6974" spans="2:8">
      <c r="B6974" s="2" t="s">
        <v>7422</v>
      </c>
      <c r="C6974" s="2">
        <v>29</v>
      </c>
      <c r="D6974" s="2" t="s">
        <v>457</v>
      </c>
      <c r="E6974" s="2"/>
      <c r="F6974" s="2"/>
      <c r="G6974" s="2"/>
      <c r="H6974" s="2"/>
    </row>
    <row r="6975" spans="2:8">
      <c r="B6975" s="2" t="s">
        <v>7423</v>
      </c>
      <c r="C6975" s="2">
        <v>32</v>
      </c>
      <c r="D6975" s="2" t="s">
        <v>457</v>
      </c>
      <c r="E6975" s="2"/>
      <c r="F6975" s="2"/>
      <c r="G6975" s="2"/>
      <c r="H6975" s="2"/>
    </row>
    <row r="6976" spans="2:8">
      <c r="B6976" s="2" t="s">
        <v>7424</v>
      </c>
      <c r="C6976" s="2">
        <v>32</v>
      </c>
      <c r="D6976" s="2" t="s">
        <v>457</v>
      </c>
      <c r="E6976" s="2"/>
      <c r="F6976" s="2"/>
      <c r="G6976" s="2"/>
      <c r="H6976" s="2"/>
    </row>
    <row r="6977" spans="2:8">
      <c r="B6977" s="2" t="s">
        <v>7425</v>
      </c>
      <c r="C6977" s="2">
        <v>29</v>
      </c>
      <c r="D6977" s="2" t="s">
        <v>457</v>
      </c>
      <c r="E6977" s="2"/>
      <c r="F6977" s="2"/>
      <c r="G6977" s="2"/>
      <c r="H6977" s="2"/>
    </row>
    <row r="6978" spans="2:8">
      <c r="B6978" s="2" t="s">
        <v>7426</v>
      </c>
      <c r="C6978" s="2">
        <v>18</v>
      </c>
      <c r="D6978" s="2" t="s">
        <v>457</v>
      </c>
      <c r="E6978" s="2"/>
      <c r="F6978" s="2"/>
      <c r="G6978" s="2"/>
      <c r="H6978" s="2"/>
    </row>
    <row r="6979" spans="2:8">
      <c r="B6979" s="2" t="s">
        <v>7427</v>
      </c>
      <c r="C6979" s="2">
        <v>17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17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22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25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25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24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20</v>
      </c>
      <c r="D6986" s="2" t="s">
        <v>457</v>
      </c>
      <c r="E6986" s="2"/>
      <c r="F6986" s="2"/>
      <c r="G6986" s="2"/>
      <c r="H6986" s="2"/>
    </row>
    <row r="6987" spans="2:8">
      <c r="B6987" s="2" t="s">
        <v>7435</v>
      </c>
      <c r="C6987" s="2">
        <v>24</v>
      </c>
      <c r="D6987" s="2" t="s">
        <v>457</v>
      </c>
      <c r="E6987" s="2"/>
      <c r="F6987" s="2"/>
      <c r="G6987" s="2"/>
      <c r="H6987" s="2"/>
    </row>
    <row r="6988" spans="2:8">
      <c r="B6988" s="2" t="s">
        <v>7436</v>
      </c>
      <c r="C6988" s="2">
        <v>29</v>
      </c>
      <c r="D6988" s="2" t="s">
        <v>457</v>
      </c>
      <c r="E6988" s="2"/>
      <c r="F6988" s="2"/>
      <c r="G6988" s="2"/>
      <c r="H6988" s="2"/>
    </row>
    <row r="6989" spans="2:8">
      <c r="B6989" s="2" t="s">
        <v>7437</v>
      </c>
      <c r="C6989" s="2">
        <v>29</v>
      </c>
      <c r="D6989" s="2" t="s">
        <v>457</v>
      </c>
      <c r="E6989" s="2"/>
      <c r="F6989" s="2"/>
      <c r="G6989" s="2"/>
      <c r="H6989" s="2"/>
    </row>
    <row r="6990" spans="2:8">
      <c r="B6990" s="2" t="s">
        <v>7438</v>
      </c>
      <c r="C6990" s="2">
        <v>26</v>
      </c>
      <c r="D6990" s="2" t="s">
        <v>457</v>
      </c>
      <c r="E6990" s="2"/>
      <c r="F6990" s="2"/>
      <c r="G6990" s="2"/>
      <c r="H6990" s="2"/>
    </row>
    <row r="6991" spans="2:8">
      <c r="B6991" s="2" t="s">
        <v>7439</v>
      </c>
      <c r="C6991" s="2">
        <v>21</v>
      </c>
      <c r="D6991" s="2" t="s">
        <v>457</v>
      </c>
      <c r="E6991" s="2"/>
      <c r="F6991" s="2"/>
      <c r="G6991" s="2"/>
      <c r="H6991" s="2"/>
    </row>
    <row r="6992" spans="2:8">
      <c r="B6992" s="2" t="s">
        <v>7440</v>
      </c>
      <c r="C6992" s="2">
        <v>5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31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33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34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38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37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35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36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40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41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41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39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39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29</v>
      </c>
      <c r="D7008" s="2" t="s">
        <v>457</v>
      </c>
      <c r="E7008" s="2"/>
      <c r="F7008" s="2"/>
      <c r="G7008" s="2"/>
      <c r="H7008" s="2"/>
    </row>
    <row r="7009" spans="2:8">
      <c r="B7009" s="2" t="s">
        <v>7457</v>
      </c>
      <c r="C7009" s="2">
        <v>17</v>
      </c>
      <c r="D7009" s="2" t="s">
        <v>457</v>
      </c>
      <c r="E7009" s="2"/>
      <c r="F7009" s="2"/>
      <c r="G7009" s="2"/>
      <c r="H7009" s="2"/>
    </row>
    <row r="7010" spans="2:8">
      <c r="B7010" s="2" t="s">
        <v>7458</v>
      </c>
      <c r="C7010" s="2">
        <v>10</v>
      </c>
      <c r="D7010" s="2" t="s">
        <v>457</v>
      </c>
      <c r="E7010" s="2"/>
      <c r="F7010" s="2"/>
      <c r="G7010" s="2"/>
      <c r="H7010" s="2"/>
    </row>
    <row r="7011" spans="2:8">
      <c r="B7011" s="2" t="s">
        <v>7459</v>
      </c>
      <c r="C7011" s="2">
        <v>7</v>
      </c>
      <c r="D7011" s="2" t="s">
        <v>457</v>
      </c>
      <c r="E7011" s="2"/>
      <c r="F7011" s="2"/>
      <c r="G7011" s="2"/>
      <c r="H7011" s="2"/>
    </row>
    <row r="7012" spans="2:8">
      <c r="B7012" s="2" t="s">
        <v>7460</v>
      </c>
      <c r="C7012" s="2">
        <v>8</v>
      </c>
      <c r="D7012" s="2" t="s">
        <v>457</v>
      </c>
      <c r="E7012" s="2"/>
      <c r="F7012" s="2"/>
      <c r="G7012" s="2"/>
      <c r="H7012" s="2"/>
    </row>
    <row r="7013" spans="2:8">
      <c r="B7013" s="2" t="s">
        <v>7461</v>
      </c>
      <c r="C7013" s="2">
        <v>10</v>
      </c>
      <c r="D7013" s="2" t="s">
        <v>457</v>
      </c>
      <c r="E7013" s="2"/>
      <c r="F7013" s="2"/>
      <c r="G7013" s="2"/>
      <c r="H7013" s="2"/>
    </row>
    <row r="7014" spans="2:8">
      <c r="B7014" s="2" t="s">
        <v>7462</v>
      </c>
      <c r="C7014" s="2">
        <v>9</v>
      </c>
      <c r="D7014" s="2" t="s">
        <v>457</v>
      </c>
      <c r="E7014" s="2"/>
      <c r="F7014" s="2"/>
      <c r="G7014" s="2"/>
      <c r="H7014" s="2"/>
    </row>
    <row r="7015" spans="2:8">
      <c r="B7015" s="2" t="s">
        <v>7463</v>
      </c>
      <c r="C7015" s="2">
        <v>8</v>
      </c>
      <c r="D7015" s="2" t="s">
        <v>457</v>
      </c>
      <c r="E7015" s="2"/>
      <c r="F7015" s="2"/>
      <c r="G7015" s="2"/>
      <c r="H7015" s="2"/>
    </row>
    <row r="7016" spans="2:8">
      <c r="B7016" s="2" t="s">
        <v>7464</v>
      </c>
      <c r="C7016" s="2">
        <v>12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19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14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7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12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17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13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9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14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22</v>
      </c>
      <c r="D7025" s="2" t="s">
        <v>457</v>
      </c>
      <c r="E7025" s="2"/>
      <c r="F7025" s="2"/>
      <c r="G7025" s="2"/>
      <c r="H7025" s="2"/>
    </row>
    <row r="7026" spans="2:8">
      <c r="B7026" s="2" t="s">
        <v>7474</v>
      </c>
      <c r="C7026" s="2">
        <v>23</v>
      </c>
      <c r="D7026" s="2" t="s">
        <v>457</v>
      </c>
      <c r="E7026" s="2"/>
      <c r="F7026" s="2"/>
      <c r="G7026" s="2"/>
      <c r="H7026" s="2"/>
    </row>
    <row r="7027" spans="2:8">
      <c r="B7027" s="2" t="s">
        <v>7475</v>
      </c>
      <c r="C7027" s="2">
        <v>26</v>
      </c>
      <c r="D7027" s="2" t="s">
        <v>457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457</v>
      </c>
      <c r="E7028" s="2"/>
      <c r="F7028" s="2"/>
      <c r="G7028" s="2"/>
      <c r="H7028" s="2"/>
    </row>
    <row r="7029" spans="2:8">
      <c r="B7029" s="2" t="s">
        <v>7477</v>
      </c>
      <c r="C7029" s="2">
        <v>27</v>
      </c>
      <c r="D7029" s="2" t="s">
        <v>457</v>
      </c>
      <c r="E7029" s="2"/>
      <c r="F7029" s="2"/>
      <c r="G7029" s="2"/>
      <c r="H7029" s="2"/>
    </row>
    <row r="7030" spans="2:8">
      <c r="B7030" s="2" t="s">
        <v>7478</v>
      </c>
      <c r="C7030" s="2">
        <v>28</v>
      </c>
      <c r="D7030" s="2" t="s">
        <v>457</v>
      </c>
      <c r="E7030" s="2"/>
      <c r="F7030" s="2"/>
      <c r="G7030" s="2"/>
      <c r="H7030" s="2"/>
    </row>
    <row r="7031" spans="2:8">
      <c r="B7031" s="2" t="s">
        <v>7479</v>
      </c>
      <c r="C7031" s="2">
        <v>28</v>
      </c>
      <c r="D7031" s="2" t="s">
        <v>457</v>
      </c>
      <c r="E7031" s="2"/>
      <c r="F7031" s="2"/>
      <c r="G7031" s="2"/>
      <c r="H7031" s="2"/>
    </row>
    <row r="7032" spans="2:8">
      <c r="B7032" s="2" t="s">
        <v>7480</v>
      </c>
      <c r="C7032" s="2">
        <v>29</v>
      </c>
      <c r="D7032" s="2" t="s">
        <v>457</v>
      </c>
      <c r="E7032" s="2"/>
      <c r="F7032" s="2"/>
      <c r="G7032" s="2"/>
      <c r="H7032" s="2"/>
    </row>
    <row r="7033" spans="2:8">
      <c r="B7033" s="2" t="s">
        <v>7481</v>
      </c>
      <c r="C7033" s="2">
        <v>28</v>
      </c>
      <c r="D7033" s="2" t="s">
        <v>457</v>
      </c>
      <c r="E7033" s="2"/>
      <c r="F7033" s="2"/>
      <c r="G7033" s="2"/>
      <c r="H7033" s="2"/>
    </row>
    <row r="7034" spans="2:8">
      <c r="B7034" s="2" t="s">
        <v>7482</v>
      </c>
      <c r="C7034" s="2">
        <v>28</v>
      </c>
      <c r="D7034" s="2" t="s">
        <v>457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457</v>
      </c>
      <c r="E7035" s="2"/>
      <c r="F7035" s="2"/>
      <c r="G7035" s="2"/>
      <c r="H7035" s="2"/>
    </row>
    <row r="7036" spans="2:8">
      <c r="B7036" s="2" t="s">
        <v>7484</v>
      </c>
      <c r="C7036" s="2">
        <v>25</v>
      </c>
      <c r="D7036" s="2" t="s">
        <v>457</v>
      </c>
      <c r="E7036" s="2"/>
      <c r="F7036" s="2"/>
      <c r="G7036" s="2"/>
      <c r="H7036" s="2"/>
    </row>
    <row r="7037" spans="2:8">
      <c r="B7037" s="2" t="s">
        <v>7485</v>
      </c>
      <c r="C7037" s="2">
        <v>24</v>
      </c>
      <c r="D7037" s="2" t="s">
        <v>457</v>
      </c>
      <c r="E7037" s="2"/>
      <c r="F7037" s="2"/>
      <c r="G7037" s="2"/>
      <c r="H7037" s="2"/>
    </row>
    <row r="7038" spans="2:8">
      <c r="B7038" s="2" t="s">
        <v>7486</v>
      </c>
      <c r="C7038" s="2">
        <v>22</v>
      </c>
      <c r="D7038" s="2" t="s">
        <v>457</v>
      </c>
      <c r="E7038" s="2"/>
      <c r="F7038" s="2"/>
      <c r="G7038" s="2"/>
      <c r="H7038" s="2"/>
    </row>
    <row r="7039" spans="2:8">
      <c r="B7039" s="2" t="s">
        <v>7487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27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26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28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28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28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27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31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32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31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31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29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25</v>
      </c>
      <c r="D7057" s="2" t="s">
        <v>457</v>
      </c>
      <c r="E7057" s="2"/>
      <c r="F7057" s="2"/>
      <c r="G7057" s="2"/>
      <c r="H7057" s="2"/>
    </row>
    <row r="7058" spans="2:8">
      <c r="B7058" s="2" t="s">
        <v>7506</v>
      </c>
      <c r="C7058" s="2">
        <v>25</v>
      </c>
      <c r="D7058" s="2" t="s">
        <v>457</v>
      </c>
      <c r="E7058" s="2"/>
      <c r="F7058" s="2"/>
      <c r="G7058" s="2"/>
      <c r="H7058" s="2"/>
    </row>
    <row r="7059" spans="2:8">
      <c r="B7059" s="2" t="s">
        <v>7507</v>
      </c>
      <c r="C7059" s="2">
        <v>25</v>
      </c>
      <c r="D7059" s="2" t="s">
        <v>457</v>
      </c>
      <c r="E7059" s="2"/>
      <c r="F7059" s="2"/>
      <c r="G7059" s="2"/>
      <c r="H7059" s="2"/>
    </row>
    <row r="7060" spans="2:8">
      <c r="B7060" s="2" t="s">
        <v>7508</v>
      </c>
      <c r="C7060" s="2">
        <v>25</v>
      </c>
      <c r="D7060" s="2" t="s">
        <v>457</v>
      </c>
      <c r="E7060" s="2"/>
      <c r="F7060" s="2"/>
      <c r="G7060" s="2"/>
      <c r="H7060" s="2"/>
    </row>
    <row r="7061" spans="2:8">
      <c r="B7061" s="2" t="s">
        <v>7509</v>
      </c>
      <c r="C7061" s="2">
        <v>25</v>
      </c>
      <c r="D7061" s="2" t="s">
        <v>457</v>
      </c>
      <c r="E7061" s="2"/>
      <c r="F7061" s="2"/>
      <c r="G7061" s="2"/>
      <c r="H7061" s="2"/>
    </row>
    <row r="7062" spans="2:8">
      <c r="B7062" s="2" t="s">
        <v>7510</v>
      </c>
      <c r="C7062" s="2">
        <v>25</v>
      </c>
      <c r="D7062" s="2" t="s">
        <v>457</v>
      </c>
      <c r="E7062" s="2"/>
      <c r="F7062" s="2"/>
      <c r="G7062" s="2"/>
      <c r="H7062" s="2"/>
    </row>
    <row r="7063" spans="2:8">
      <c r="B7063" s="2" t="s">
        <v>7511</v>
      </c>
      <c r="C7063" s="2">
        <v>24</v>
      </c>
      <c r="D7063" s="2" t="s">
        <v>457</v>
      </c>
      <c r="E7063" s="2"/>
      <c r="F7063" s="2"/>
      <c r="G7063" s="2"/>
      <c r="H7063" s="2"/>
    </row>
    <row r="7064" spans="2:8">
      <c r="B7064" s="2" t="s">
        <v>7512</v>
      </c>
      <c r="C7064" s="2">
        <v>20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19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17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17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17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17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15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13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21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22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22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23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23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23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22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21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22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22</v>
      </c>
      <c r="D7081" s="2" t="s">
        <v>457</v>
      </c>
      <c r="E7081" s="2"/>
      <c r="F7081" s="2"/>
      <c r="G7081" s="2"/>
      <c r="H7081" s="2"/>
    </row>
    <row r="7082" spans="2:8">
      <c r="B7082" s="2" t="s">
        <v>7530</v>
      </c>
      <c r="C7082" s="2">
        <v>22</v>
      </c>
      <c r="D7082" s="2" t="s">
        <v>457</v>
      </c>
      <c r="E7082" s="2"/>
      <c r="F7082" s="2"/>
      <c r="G7082" s="2"/>
      <c r="H7082" s="2"/>
    </row>
    <row r="7083" spans="2:8">
      <c r="B7083" s="2" t="s">
        <v>7531</v>
      </c>
      <c r="C7083" s="2">
        <v>23</v>
      </c>
      <c r="D7083" s="2" t="s">
        <v>457</v>
      </c>
      <c r="E7083" s="2"/>
      <c r="F7083" s="2"/>
      <c r="G7083" s="2"/>
      <c r="H7083" s="2"/>
    </row>
    <row r="7084" spans="2:8">
      <c r="B7084" s="2" t="s">
        <v>7532</v>
      </c>
      <c r="C7084" s="2">
        <v>24</v>
      </c>
      <c r="D7084" s="2" t="s">
        <v>457</v>
      </c>
      <c r="E7084" s="2"/>
      <c r="F7084" s="2"/>
      <c r="G7084" s="2"/>
      <c r="H7084" s="2"/>
    </row>
    <row r="7085" spans="2:8">
      <c r="B7085" s="2" t="s">
        <v>7533</v>
      </c>
      <c r="C7085" s="2">
        <v>23</v>
      </c>
      <c r="D7085" s="2" t="s">
        <v>457</v>
      </c>
      <c r="E7085" s="2"/>
      <c r="F7085" s="2"/>
      <c r="G7085" s="2"/>
      <c r="H7085" s="2"/>
    </row>
    <row r="7086" spans="2:8">
      <c r="B7086" s="2" t="s">
        <v>7534</v>
      </c>
      <c r="C7086" s="2">
        <v>22</v>
      </c>
      <c r="D7086" s="2" t="s">
        <v>457</v>
      </c>
      <c r="E7086" s="2"/>
      <c r="F7086" s="2"/>
      <c r="G7086" s="2"/>
      <c r="H7086" s="2"/>
    </row>
    <row r="7087" spans="2:8">
      <c r="B7087" s="2" t="s">
        <v>7535</v>
      </c>
      <c r="C7087" s="2">
        <v>21</v>
      </c>
      <c r="D7087" s="2" t="s">
        <v>457</v>
      </c>
      <c r="E7087" s="2"/>
      <c r="F7087" s="2"/>
      <c r="G7087" s="2"/>
      <c r="H7087" s="2"/>
    </row>
    <row r="7088" spans="2:8">
      <c r="B7088" s="2" t="s">
        <v>7536</v>
      </c>
      <c r="C7088" s="2">
        <v>19</v>
      </c>
      <c r="D7088" s="2" t="s">
        <v>457</v>
      </c>
      <c r="E7088" s="2"/>
      <c r="F7088" s="2"/>
      <c r="G7088" s="2"/>
      <c r="H7088" s="2"/>
    </row>
    <row r="7089" spans="2:8">
      <c r="B7089" s="2" t="s">
        <v>7537</v>
      </c>
      <c r="C7089" s="2">
        <v>29</v>
      </c>
      <c r="D7089" s="2" t="s">
        <v>457</v>
      </c>
      <c r="E7089" s="2"/>
      <c r="F7089" s="2"/>
      <c r="G7089" s="2"/>
      <c r="H7089" s="2"/>
    </row>
    <row r="7090" spans="2:8">
      <c r="B7090" s="2" t="s">
        <v>7538</v>
      </c>
      <c r="C7090" s="2">
        <v>29</v>
      </c>
      <c r="D7090" s="2" t="s">
        <v>457</v>
      </c>
      <c r="E7090" s="2"/>
      <c r="F7090" s="2"/>
      <c r="G7090" s="2"/>
      <c r="H7090" s="2"/>
    </row>
    <row r="7091" spans="2:8">
      <c r="B7091" s="2" t="s">
        <v>7539</v>
      </c>
      <c r="C7091" s="2">
        <v>29</v>
      </c>
      <c r="D7091" s="2" t="s">
        <v>457</v>
      </c>
      <c r="E7091" s="2"/>
      <c r="F7091" s="2"/>
      <c r="G7091" s="2"/>
      <c r="H7091" s="2"/>
    </row>
    <row r="7092" spans="2:8">
      <c r="B7092" s="2" t="s">
        <v>7540</v>
      </c>
      <c r="C7092" s="2">
        <v>29</v>
      </c>
      <c r="D7092" s="2" t="s">
        <v>457</v>
      </c>
      <c r="E7092" s="2"/>
      <c r="F7092" s="2"/>
      <c r="G7092" s="2"/>
      <c r="H7092" s="2"/>
    </row>
    <row r="7093" spans="2:8">
      <c r="B7093" s="2" t="s">
        <v>7541</v>
      </c>
      <c r="C7093" s="2">
        <v>28</v>
      </c>
      <c r="D7093" s="2" t="s">
        <v>457</v>
      </c>
      <c r="E7093" s="2"/>
      <c r="F7093" s="2"/>
      <c r="G7093" s="2"/>
      <c r="H7093" s="2"/>
    </row>
    <row r="7094" spans="2:8">
      <c r="B7094" s="2" t="s">
        <v>7542</v>
      </c>
      <c r="C7094" s="2">
        <v>26</v>
      </c>
      <c r="D7094" s="2" t="s">
        <v>457</v>
      </c>
      <c r="E7094" s="2"/>
      <c r="F7094" s="2"/>
      <c r="G7094" s="2"/>
      <c r="H7094" s="2"/>
    </row>
    <row r="7095" spans="2:8">
      <c r="B7095" s="2" t="s">
        <v>7543</v>
      </c>
      <c r="C7095" s="2">
        <v>27</v>
      </c>
      <c r="D7095" s="2" t="s">
        <v>457</v>
      </c>
      <c r="E7095" s="2"/>
      <c r="F7095" s="2"/>
      <c r="G7095" s="2"/>
      <c r="H7095" s="2"/>
    </row>
    <row r="7096" spans="2:8">
      <c r="B7096" s="2" t="s">
        <v>7544</v>
      </c>
      <c r="C7096" s="2">
        <v>29</v>
      </c>
      <c r="D7096" s="2" t="s">
        <v>457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457</v>
      </c>
      <c r="E7097" s="2"/>
      <c r="F7097" s="2"/>
      <c r="G7097" s="2"/>
      <c r="H7097" s="2"/>
    </row>
    <row r="7098" spans="2:8">
      <c r="B7098" s="2" t="s">
        <v>7546</v>
      </c>
      <c r="C7098" s="2">
        <v>29</v>
      </c>
      <c r="D7098" s="2" t="s">
        <v>457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457</v>
      </c>
      <c r="E7099" s="2"/>
      <c r="F7099" s="2"/>
      <c r="G7099" s="2"/>
      <c r="H7099" s="2"/>
    </row>
    <row r="7100" spans="2:8">
      <c r="B7100" s="2" t="s">
        <v>7548</v>
      </c>
      <c r="C7100" s="2">
        <v>27</v>
      </c>
      <c r="D7100" s="2" t="s">
        <v>457</v>
      </c>
      <c r="E7100" s="2"/>
      <c r="F7100" s="2"/>
      <c r="G7100" s="2"/>
      <c r="H7100" s="2"/>
    </row>
    <row r="7101" spans="2:8">
      <c r="B7101" s="2" t="s">
        <v>7549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23</v>
      </c>
      <c r="D7106" s="2" t="s">
        <v>457</v>
      </c>
      <c r="E7106" s="2"/>
      <c r="F7106" s="2"/>
      <c r="G7106" s="2"/>
      <c r="H7106" s="2"/>
    </row>
    <row r="7107" spans="2:8">
      <c r="B7107" s="2" t="s">
        <v>7555</v>
      </c>
      <c r="C7107" s="2">
        <v>25</v>
      </c>
      <c r="D7107" s="2" t="s">
        <v>457</v>
      </c>
      <c r="E7107" s="2"/>
      <c r="F7107" s="2"/>
      <c r="G7107" s="2"/>
      <c r="H7107" s="2"/>
    </row>
    <row r="7108" spans="2:8">
      <c r="B7108" s="2" t="s">
        <v>7556</v>
      </c>
      <c r="C7108" s="2">
        <v>25</v>
      </c>
      <c r="D7108" s="2" t="s">
        <v>457</v>
      </c>
      <c r="E7108" s="2"/>
      <c r="F7108" s="2"/>
      <c r="G7108" s="2"/>
      <c r="H7108" s="2"/>
    </row>
    <row r="7109" spans="2:8">
      <c r="B7109" s="2" t="s">
        <v>7557</v>
      </c>
      <c r="C7109" s="2">
        <v>24</v>
      </c>
      <c r="D7109" s="2" t="s">
        <v>457</v>
      </c>
      <c r="E7109" s="2"/>
      <c r="F7109" s="2"/>
      <c r="G7109" s="2"/>
      <c r="H7109" s="2"/>
    </row>
    <row r="7110" spans="2:8">
      <c r="B7110" s="2" t="s">
        <v>7558</v>
      </c>
      <c r="C7110" s="2">
        <v>24</v>
      </c>
      <c r="D7110" s="2" t="s">
        <v>457</v>
      </c>
      <c r="E7110" s="2"/>
      <c r="F7110" s="2"/>
      <c r="G7110" s="2"/>
      <c r="H7110" s="2"/>
    </row>
    <row r="7111" spans="2:8">
      <c r="B7111" s="2" t="s">
        <v>7559</v>
      </c>
      <c r="C7111" s="2">
        <v>19</v>
      </c>
      <c r="D7111" s="2" t="s">
        <v>457</v>
      </c>
      <c r="E7111" s="2"/>
      <c r="F7111" s="2"/>
      <c r="G7111" s="2"/>
      <c r="H7111" s="2"/>
    </row>
    <row r="7112" spans="2:8">
      <c r="B7112" s="2" t="s">
        <v>7560</v>
      </c>
      <c r="C7112" s="2">
        <v>20</v>
      </c>
      <c r="D7112" s="2" t="s">
        <v>457</v>
      </c>
      <c r="E7112" s="2"/>
      <c r="F7112" s="2"/>
      <c r="G7112" s="2"/>
      <c r="H7112" s="2"/>
    </row>
    <row r="7113" spans="2:8">
      <c r="B7113" s="2" t="s">
        <v>7561</v>
      </c>
      <c r="C7113" s="2">
        <v>24</v>
      </c>
      <c r="D7113" s="2" t="s">
        <v>457</v>
      </c>
      <c r="E7113" s="2"/>
      <c r="F7113" s="2"/>
      <c r="G7113" s="2"/>
      <c r="H7113" s="2"/>
    </row>
    <row r="7114" spans="2:8">
      <c r="B7114" s="2" t="s">
        <v>7562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28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27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26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33</v>
      </c>
      <c r="D7120" s="2" t="s">
        <v>457</v>
      </c>
      <c r="E7120" s="2"/>
      <c r="F7120" s="2"/>
      <c r="G7120" s="2"/>
      <c r="H7120" s="2"/>
    </row>
    <row r="7121" spans="2:8">
      <c r="B7121" s="2" t="s">
        <v>7569</v>
      </c>
      <c r="C7121" s="2">
        <v>34</v>
      </c>
      <c r="D7121" s="2" t="s">
        <v>457</v>
      </c>
      <c r="E7121" s="2"/>
      <c r="F7121" s="2"/>
      <c r="G7121" s="2"/>
      <c r="H7121" s="2"/>
    </row>
    <row r="7122" spans="2:8">
      <c r="B7122" s="2" t="s">
        <v>7570</v>
      </c>
      <c r="C7122" s="2">
        <v>35</v>
      </c>
      <c r="D7122" s="2" t="s">
        <v>457</v>
      </c>
      <c r="E7122" s="2"/>
      <c r="F7122" s="2"/>
      <c r="G7122" s="2"/>
      <c r="H7122" s="2"/>
    </row>
    <row r="7123" spans="2:8">
      <c r="B7123" s="2" t="s">
        <v>7571</v>
      </c>
      <c r="C7123" s="2">
        <v>35</v>
      </c>
      <c r="D7123" s="2" t="s">
        <v>457</v>
      </c>
      <c r="E7123" s="2"/>
      <c r="F7123" s="2"/>
      <c r="G7123" s="2"/>
      <c r="H7123" s="2"/>
    </row>
    <row r="7124" spans="2:8">
      <c r="B7124" s="2" t="s">
        <v>7572</v>
      </c>
      <c r="C7124" s="2">
        <v>34</v>
      </c>
      <c r="D7124" s="2" t="s">
        <v>457</v>
      </c>
      <c r="E7124" s="2"/>
      <c r="F7124" s="2"/>
      <c r="G7124" s="2"/>
      <c r="H7124" s="2"/>
    </row>
    <row r="7125" spans="2:8">
      <c r="B7125" s="2" t="s">
        <v>7573</v>
      </c>
      <c r="C7125" s="2">
        <v>34</v>
      </c>
      <c r="D7125" s="2" t="s">
        <v>457</v>
      </c>
      <c r="E7125" s="2"/>
      <c r="F7125" s="2"/>
      <c r="G7125" s="2"/>
      <c r="H7125" s="2"/>
    </row>
    <row r="7126" spans="2:8">
      <c r="B7126" s="2" t="s">
        <v>7574</v>
      </c>
      <c r="C7126" s="2">
        <v>16</v>
      </c>
      <c r="D7126" s="2" t="s">
        <v>457</v>
      </c>
      <c r="E7126" s="2"/>
      <c r="F7126" s="2"/>
      <c r="G7126" s="2"/>
      <c r="H7126" s="2"/>
    </row>
    <row r="7127" spans="2:8">
      <c r="B7127" s="2" t="s">
        <v>7575</v>
      </c>
      <c r="C7127" s="2">
        <v>19</v>
      </c>
      <c r="D7127" s="2" t="s">
        <v>457</v>
      </c>
      <c r="E7127" s="2"/>
      <c r="F7127" s="2"/>
      <c r="G7127" s="2"/>
      <c r="H7127" s="2"/>
    </row>
    <row r="7128" spans="2:8">
      <c r="B7128" s="2" t="s">
        <v>7576</v>
      </c>
      <c r="C7128" s="2">
        <v>22</v>
      </c>
      <c r="D7128" s="2" t="s">
        <v>457</v>
      </c>
      <c r="E7128" s="2"/>
      <c r="F7128" s="2"/>
      <c r="G7128" s="2"/>
      <c r="H7128" s="2"/>
    </row>
    <row r="7129" spans="2:8">
      <c r="B7129" s="2" t="s">
        <v>7577</v>
      </c>
      <c r="C7129" s="2">
        <v>18</v>
      </c>
      <c r="D7129" s="2" t="s">
        <v>457</v>
      </c>
      <c r="E7129" s="2"/>
      <c r="F7129" s="2"/>
      <c r="G7129" s="2"/>
      <c r="H7129" s="2"/>
    </row>
    <row r="7130" spans="2:8">
      <c r="B7130" s="2" t="s">
        <v>7578</v>
      </c>
      <c r="C7130" s="2">
        <v>10</v>
      </c>
      <c r="D7130" s="2" t="s">
        <v>457</v>
      </c>
      <c r="E7130" s="2"/>
      <c r="F7130" s="2"/>
      <c r="G7130" s="2"/>
      <c r="H7130" s="2"/>
    </row>
    <row r="7131" spans="2:8">
      <c r="B7131" s="2" t="s">
        <v>7579</v>
      </c>
      <c r="C7131" s="2">
        <v>18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18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21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26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29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34</v>
      </c>
      <c r="D7137" s="2" t="s">
        <v>457</v>
      </c>
      <c r="E7137" s="2"/>
      <c r="F7137" s="2"/>
      <c r="G7137" s="2"/>
      <c r="H7137" s="2"/>
    </row>
    <row r="7138" spans="2:8">
      <c r="B7138" s="2" t="s">
        <v>7586</v>
      </c>
      <c r="C7138" s="2">
        <v>35</v>
      </c>
      <c r="D7138" s="2" t="s">
        <v>457</v>
      </c>
      <c r="E7138" s="2"/>
      <c r="F7138" s="2"/>
      <c r="G7138" s="2"/>
      <c r="H7138" s="2"/>
    </row>
    <row r="7139" spans="2:8">
      <c r="B7139" s="2" t="s">
        <v>7587</v>
      </c>
      <c r="C7139" s="2">
        <v>32</v>
      </c>
      <c r="D7139" s="2" t="s">
        <v>457</v>
      </c>
      <c r="E7139" s="2"/>
      <c r="F7139" s="2"/>
      <c r="G7139" s="2"/>
      <c r="H7139" s="2"/>
    </row>
    <row r="7140" spans="2:8">
      <c r="B7140" s="2" t="s">
        <v>7588</v>
      </c>
      <c r="C7140" s="2">
        <v>29</v>
      </c>
      <c r="D7140" s="2" t="s">
        <v>457</v>
      </c>
      <c r="E7140" s="2"/>
      <c r="F7140" s="2"/>
      <c r="G7140" s="2"/>
      <c r="H7140" s="2"/>
    </row>
    <row r="7141" spans="2:8">
      <c r="B7141" s="2" t="s">
        <v>7589</v>
      </c>
      <c r="C7141" s="2">
        <v>21</v>
      </c>
      <c r="D7141" s="2" t="s">
        <v>457</v>
      </c>
      <c r="E7141" s="2"/>
      <c r="F7141" s="2"/>
      <c r="G7141" s="2"/>
      <c r="H7141" s="2"/>
    </row>
    <row r="7142" spans="2:8">
      <c r="B7142" s="2" t="s">
        <v>7590</v>
      </c>
      <c r="C7142" s="2">
        <v>27</v>
      </c>
      <c r="D7142" s="2" t="s">
        <v>457</v>
      </c>
      <c r="E7142" s="2"/>
      <c r="F7142" s="2"/>
      <c r="G7142" s="2"/>
      <c r="H7142" s="2"/>
    </row>
    <row r="7143" spans="2:8">
      <c r="B7143" s="2" t="s">
        <v>7591</v>
      </c>
      <c r="C7143" s="2">
        <v>28</v>
      </c>
      <c r="D7143" s="2" t="s">
        <v>457</v>
      </c>
      <c r="E7143" s="2"/>
      <c r="F7143" s="2"/>
      <c r="G7143" s="2"/>
      <c r="H7143" s="2"/>
    </row>
    <row r="7144" spans="2:8">
      <c r="B7144" s="2" t="s">
        <v>7592</v>
      </c>
      <c r="C7144" s="2">
        <v>29</v>
      </c>
      <c r="D7144" s="2" t="s">
        <v>457</v>
      </c>
      <c r="E7144" s="2"/>
      <c r="F7144" s="2"/>
      <c r="G7144" s="2"/>
      <c r="H7144" s="2"/>
    </row>
    <row r="7145" spans="2:8">
      <c r="B7145" s="2" t="s">
        <v>7593</v>
      </c>
      <c r="C7145" s="2">
        <v>29</v>
      </c>
      <c r="D7145" s="2" t="s">
        <v>457</v>
      </c>
      <c r="E7145" s="2"/>
      <c r="F7145" s="2"/>
      <c r="G7145" s="2"/>
      <c r="H7145" s="2"/>
    </row>
    <row r="7146" spans="2:8">
      <c r="B7146" s="2" t="s">
        <v>7594</v>
      </c>
      <c r="C7146" s="2">
        <v>29</v>
      </c>
      <c r="D7146" s="2" t="s">
        <v>457</v>
      </c>
      <c r="E7146" s="2"/>
      <c r="F7146" s="2"/>
      <c r="G7146" s="2"/>
      <c r="H7146" s="2"/>
    </row>
    <row r="7147" spans="2:8">
      <c r="B7147" s="2" t="s">
        <v>7595</v>
      </c>
      <c r="C7147" s="2">
        <v>28</v>
      </c>
      <c r="D7147" s="2" t="s">
        <v>457</v>
      </c>
      <c r="E7147" s="2"/>
      <c r="F7147" s="2"/>
      <c r="G7147" s="2"/>
      <c r="H7147" s="2"/>
    </row>
    <row r="7148" spans="2:8">
      <c r="B7148" s="2" t="s">
        <v>7596</v>
      </c>
      <c r="C7148" s="2">
        <v>26</v>
      </c>
      <c r="D7148" s="2" t="s">
        <v>457</v>
      </c>
      <c r="E7148" s="2"/>
      <c r="F7148" s="2"/>
      <c r="G7148" s="2"/>
      <c r="H7148" s="2"/>
    </row>
    <row r="7149" spans="2:8">
      <c r="B7149" s="2" t="s">
        <v>7597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27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28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28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28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24</v>
      </c>
      <c r="D7156" s="2" t="s">
        <v>457</v>
      </c>
      <c r="E7156" s="2"/>
      <c r="F7156" s="2"/>
      <c r="G7156" s="2"/>
      <c r="H7156" s="2"/>
    </row>
    <row r="7157" spans="2:8">
      <c r="B7157" s="2" t="s">
        <v>7605</v>
      </c>
      <c r="C7157" s="2">
        <v>24</v>
      </c>
      <c r="D7157" s="2" t="s">
        <v>457</v>
      </c>
      <c r="E7157" s="2"/>
      <c r="F7157" s="2"/>
      <c r="G7157" s="2"/>
      <c r="H7157" s="2"/>
    </row>
    <row r="7158" spans="2:8">
      <c r="B7158" s="2" t="s">
        <v>7606</v>
      </c>
      <c r="C7158" s="2">
        <v>25</v>
      </c>
      <c r="D7158" s="2" t="s">
        <v>457</v>
      </c>
      <c r="E7158" s="2"/>
      <c r="F7158" s="2"/>
      <c r="G7158" s="2"/>
      <c r="H7158" s="2"/>
    </row>
    <row r="7159" spans="2:8">
      <c r="B7159" s="2" t="s">
        <v>7607</v>
      </c>
      <c r="C7159" s="2">
        <v>25</v>
      </c>
      <c r="D7159" s="2" t="s">
        <v>457</v>
      </c>
      <c r="E7159" s="2"/>
      <c r="F7159" s="2"/>
      <c r="G7159" s="2"/>
      <c r="H7159" s="2"/>
    </row>
    <row r="7160" spans="2:8">
      <c r="B7160" s="2" t="s">
        <v>7608</v>
      </c>
      <c r="C7160" s="2">
        <v>20</v>
      </c>
      <c r="D7160" s="2" t="s">
        <v>457</v>
      </c>
      <c r="E7160" s="2"/>
      <c r="F7160" s="2"/>
      <c r="G7160" s="2"/>
      <c r="H7160" s="2"/>
    </row>
    <row r="7161" spans="2:8">
      <c r="B7161" s="2" t="s">
        <v>7609</v>
      </c>
      <c r="C7161" s="2">
        <v>11</v>
      </c>
      <c r="D7161" s="2" t="s">
        <v>457</v>
      </c>
      <c r="E7161" s="2"/>
      <c r="F7161" s="2"/>
      <c r="G7161" s="2"/>
      <c r="H7161" s="2"/>
    </row>
    <row r="7162" spans="2:8">
      <c r="B7162" s="2" t="s">
        <v>7610</v>
      </c>
      <c r="C7162" s="2">
        <v>21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22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36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36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36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33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26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457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457</v>
      </c>
      <c r="E7174" s="2"/>
      <c r="F7174" s="2"/>
      <c r="G7174" s="2"/>
      <c r="H7174" s="2"/>
    </row>
    <row r="7175" spans="2:8">
      <c r="B7175" s="2" t="s">
        <v>7623</v>
      </c>
      <c r="C7175" s="2">
        <v>26</v>
      </c>
      <c r="D7175" s="2" t="s">
        <v>457</v>
      </c>
      <c r="E7175" s="2"/>
      <c r="F7175" s="2"/>
      <c r="G7175" s="2"/>
      <c r="H7175" s="2"/>
    </row>
    <row r="7176" spans="2:8">
      <c r="B7176" s="2" t="s">
        <v>7624</v>
      </c>
      <c r="C7176" s="2">
        <v>22</v>
      </c>
      <c r="D7176" s="2" t="s">
        <v>457</v>
      </c>
      <c r="E7176" s="2"/>
      <c r="F7176" s="2"/>
      <c r="G7176" s="2"/>
      <c r="H7176" s="2"/>
    </row>
    <row r="7177" spans="2:8">
      <c r="B7177" s="2" t="s">
        <v>7625</v>
      </c>
      <c r="C7177" s="2">
        <v>21</v>
      </c>
      <c r="D7177" s="2" t="s">
        <v>457</v>
      </c>
      <c r="E7177" s="2"/>
      <c r="F7177" s="2"/>
      <c r="G7177" s="2"/>
      <c r="H7177" s="2"/>
    </row>
    <row r="7178" spans="2:8">
      <c r="B7178" s="2" t="s">
        <v>7626</v>
      </c>
      <c r="C7178" s="2">
        <v>23</v>
      </c>
      <c r="D7178" s="2" t="s">
        <v>457</v>
      </c>
      <c r="E7178" s="2"/>
      <c r="F7178" s="2"/>
      <c r="G7178" s="2"/>
      <c r="H7178" s="2"/>
    </row>
    <row r="7179" spans="2:8">
      <c r="B7179" s="2" t="s">
        <v>7627</v>
      </c>
      <c r="C7179" s="2">
        <v>30</v>
      </c>
      <c r="D7179" s="2" t="s">
        <v>457</v>
      </c>
      <c r="E7179" s="2"/>
      <c r="F7179" s="2"/>
      <c r="G7179" s="2"/>
      <c r="H7179" s="2"/>
    </row>
    <row r="7180" spans="2:8">
      <c r="B7180" s="2" t="s">
        <v>7628</v>
      </c>
      <c r="C7180" s="2">
        <v>29</v>
      </c>
      <c r="D7180" s="2" t="s">
        <v>457</v>
      </c>
      <c r="E7180" s="2"/>
      <c r="F7180" s="2"/>
      <c r="G7180" s="2"/>
      <c r="H7180" s="2"/>
    </row>
    <row r="7181" spans="2:8">
      <c r="B7181" s="2" t="s">
        <v>7629</v>
      </c>
      <c r="C7181" s="2">
        <v>29</v>
      </c>
      <c r="D7181" s="2" t="s">
        <v>457</v>
      </c>
      <c r="E7181" s="2"/>
      <c r="F7181" s="2"/>
      <c r="G7181" s="2"/>
      <c r="H7181" s="2"/>
    </row>
    <row r="7182" spans="2:8">
      <c r="B7182" s="2" t="s">
        <v>7630</v>
      </c>
      <c r="C7182" s="2">
        <v>29</v>
      </c>
      <c r="D7182" s="2" t="s">
        <v>457</v>
      </c>
      <c r="E7182" s="2"/>
      <c r="F7182" s="2"/>
      <c r="G7182" s="2"/>
      <c r="H7182" s="2"/>
    </row>
    <row r="7183" spans="2:8">
      <c r="B7183" s="2" t="s">
        <v>7631</v>
      </c>
      <c r="C7183" s="2">
        <v>29</v>
      </c>
      <c r="D7183" s="2" t="s">
        <v>457</v>
      </c>
      <c r="E7183" s="2"/>
      <c r="F7183" s="2"/>
      <c r="G7183" s="2"/>
      <c r="H7183" s="2"/>
    </row>
    <row r="7184" spans="2:8">
      <c r="B7184" s="2" t="s">
        <v>7632</v>
      </c>
      <c r="C7184" s="2">
        <v>26</v>
      </c>
      <c r="D7184" s="2" t="s">
        <v>457</v>
      </c>
      <c r="E7184" s="2"/>
      <c r="F7184" s="2"/>
      <c r="G7184" s="2"/>
      <c r="H7184" s="2"/>
    </row>
    <row r="7185" spans="2:8">
      <c r="B7185" s="2" t="s">
        <v>7633</v>
      </c>
      <c r="C7185" s="2">
        <v>23</v>
      </c>
      <c r="D7185" s="2" t="s">
        <v>457</v>
      </c>
      <c r="E7185" s="2"/>
      <c r="F7185" s="2"/>
      <c r="G7185" s="2"/>
      <c r="H7185" s="2"/>
    </row>
    <row r="7186" spans="2:8">
      <c r="B7186" s="2" t="s">
        <v>7634</v>
      </c>
      <c r="C7186" s="2">
        <v>23</v>
      </c>
      <c r="D7186" s="2" t="s">
        <v>457</v>
      </c>
      <c r="E7186" s="2"/>
      <c r="F7186" s="2"/>
      <c r="G7186" s="2"/>
      <c r="H7186" s="2"/>
    </row>
    <row r="7187" spans="2:8">
      <c r="B7187" s="2" t="s">
        <v>7635</v>
      </c>
      <c r="C7187" s="2">
        <v>27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27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37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37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38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36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35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27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27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34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35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36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35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34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33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31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29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44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43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41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41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39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37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39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39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37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35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34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33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39</v>
      </c>
      <c r="D7224" s="2" t="s">
        <v>457</v>
      </c>
      <c r="E7224" s="2"/>
      <c r="F7224" s="2"/>
      <c r="G7224" s="2"/>
      <c r="H7224" s="2"/>
    </row>
    <row r="7225" spans="2:8">
      <c r="B7225" s="2" t="s">
        <v>7673</v>
      </c>
      <c r="C7225" s="2">
        <v>37</v>
      </c>
      <c r="D7225" s="2" t="s">
        <v>457</v>
      </c>
      <c r="E7225" s="2"/>
      <c r="F7225" s="2"/>
      <c r="G7225" s="2"/>
      <c r="H7225" s="2"/>
    </row>
    <row r="7226" spans="2:8">
      <c r="B7226" s="2" t="s">
        <v>7674</v>
      </c>
      <c r="C7226" s="2">
        <v>37</v>
      </c>
      <c r="D7226" s="2" t="s">
        <v>457</v>
      </c>
      <c r="E7226" s="2"/>
      <c r="F7226" s="2"/>
      <c r="G7226" s="2"/>
      <c r="H7226" s="2"/>
    </row>
    <row r="7227" spans="2:8">
      <c r="B7227" s="2" t="s">
        <v>7675</v>
      </c>
      <c r="C7227" s="2">
        <v>36</v>
      </c>
      <c r="D7227" s="2" t="s">
        <v>457</v>
      </c>
      <c r="E7227" s="2"/>
      <c r="F7227" s="2"/>
      <c r="G7227" s="2"/>
      <c r="H7227" s="2"/>
    </row>
    <row r="7228" spans="2:8">
      <c r="B7228" s="2" t="s">
        <v>7676</v>
      </c>
      <c r="C7228" s="2">
        <v>36</v>
      </c>
      <c r="D7228" s="2" t="s">
        <v>457</v>
      </c>
      <c r="E7228" s="2"/>
      <c r="F7228" s="2"/>
      <c r="G7228" s="2"/>
      <c r="H7228" s="2"/>
    </row>
    <row r="7229" spans="2:8">
      <c r="B7229" s="2" t="s">
        <v>7677</v>
      </c>
      <c r="C7229" s="2">
        <v>27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28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5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38</v>
      </c>
      <c r="D7234" s="2" t="s">
        <v>457</v>
      </c>
      <c r="E7234" s="2"/>
      <c r="F7234" s="2"/>
      <c r="G7234" s="2"/>
      <c r="H7234" s="2"/>
    </row>
    <row r="7235" spans="2:8">
      <c r="B7235" s="2" t="s">
        <v>7683</v>
      </c>
      <c r="C7235" s="2">
        <v>39</v>
      </c>
      <c r="D7235" s="2" t="s">
        <v>457</v>
      </c>
      <c r="E7235" s="2"/>
      <c r="F7235" s="2"/>
      <c r="G7235" s="2"/>
      <c r="H7235" s="2"/>
    </row>
    <row r="7236" spans="2:8">
      <c r="B7236" s="2" t="s">
        <v>7684</v>
      </c>
      <c r="C7236" s="2">
        <v>37</v>
      </c>
      <c r="D7236" s="2" t="s">
        <v>457</v>
      </c>
      <c r="E7236" s="2"/>
      <c r="F7236" s="2"/>
      <c r="G7236" s="2"/>
      <c r="H7236" s="2"/>
    </row>
    <row r="7237" spans="2:8">
      <c r="B7237" s="2" t="s">
        <v>7685</v>
      </c>
      <c r="C7237" s="2">
        <v>36</v>
      </c>
      <c r="D7237" s="2" t="s">
        <v>457</v>
      </c>
      <c r="E7237" s="2"/>
      <c r="F7237" s="2"/>
      <c r="G7237" s="2"/>
      <c r="H7237" s="2"/>
    </row>
    <row r="7238" spans="2:8">
      <c r="B7238" s="2" t="s">
        <v>7686</v>
      </c>
      <c r="C7238" s="2">
        <v>31</v>
      </c>
      <c r="D7238" s="2" t="s">
        <v>457</v>
      </c>
      <c r="E7238" s="2"/>
      <c r="F7238" s="2"/>
      <c r="G7238" s="2"/>
      <c r="H7238" s="2"/>
    </row>
    <row r="7239" spans="2:8">
      <c r="B7239" s="2" t="s">
        <v>7687</v>
      </c>
      <c r="C7239" s="2">
        <v>31</v>
      </c>
      <c r="D7239" s="2" t="s">
        <v>457</v>
      </c>
      <c r="E7239" s="2"/>
      <c r="F7239" s="2"/>
      <c r="G7239" s="2"/>
      <c r="H7239" s="2"/>
    </row>
    <row r="7240" spans="2:8">
      <c r="B7240" s="2" t="s">
        <v>7688</v>
      </c>
      <c r="C7240" s="2">
        <v>30</v>
      </c>
      <c r="D7240" s="2" t="s">
        <v>457</v>
      </c>
      <c r="E7240" s="2"/>
      <c r="F7240" s="2"/>
      <c r="G7240" s="2"/>
      <c r="H7240" s="2"/>
    </row>
    <row r="7241" spans="2:8">
      <c r="B7241" s="2" t="s">
        <v>7689</v>
      </c>
      <c r="C7241" s="2">
        <v>30</v>
      </c>
      <c r="D7241" s="2" t="s">
        <v>457</v>
      </c>
      <c r="E7241" s="2"/>
      <c r="F7241" s="2"/>
      <c r="G7241" s="2"/>
      <c r="H7241" s="2"/>
    </row>
    <row r="7242" spans="2:8">
      <c r="B7242" s="2" t="s">
        <v>7690</v>
      </c>
      <c r="C7242" s="2">
        <v>30</v>
      </c>
      <c r="D7242" s="2" t="s">
        <v>457</v>
      </c>
      <c r="E7242" s="2"/>
      <c r="F7242" s="2"/>
      <c r="G7242" s="2"/>
      <c r="H7242" s="2"/>
    </row>
    <row r="7243" spans="2:8">
      <c r="B7243" s="2" t="s">
        <v>7691</v>
      </c>
      <c r="C7243" s="2">
        <v>30</v>
      </c>
      <c r="D7243" s="2" t="s">
        <v>457</v>
      </c>
      <c r="E7243" s="2"/>
      <c r="F7243" s="2"/>
      <c r="G7243" s="2"/>
      <c r="H7243" s="2"/>
    </row>
    <row r="7244" spans="2:8">
      <c r="B7244" s="2" t="s">
        <v>7692</v>
      </c>
      <c r="C7244" s="2">
        <v>30</v>
      </c>
      <c r="D7244" s="2" t="s">
        <v>457</v>
      </c>
      <c r="E7244" s="2"/>
      <c r="F7244" s="2"/>
      <c r="G7244" s="2"/>
      <c r="H7244" s="2"/>
    </row>
    <row r="7245" spans="2:8">
      <c r="B7245" s="2" t="s">
        <v>7693</v>
      </c>
      <c r="C7245" s="2">
        <v>32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36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36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29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35</v>
      </c>
      <c r="D7249" s="2" t="s">
        <v>457</v>
      </c>
      <c r="E7249" s="2"/>
      <c r="F7249" s="2"/>
      <c r="G7249" s="2"/>
      <c r="H7249" s="2"/>
    </row>
    <row r="7250" spans="2:8">
      <c r="B7250" s="2" t="s">
        <v>7698</v>
      </c>
      <c r="C7250" s="2">
        <v>36</v>
      </c>
      <c r="D7250" s="2" t="s">
        <v>457</v>
      </c>
      <c r="E7250" s="2"/>
      <c r="F7250" s="2"/>
      <c r="G7250" s="2"/>
      <c r="H7250" s="2"/>
    </row>
    <row r="7251" spans="2:8">
      <c r="B7251" s="2" t="s">
        <v>7699</v>
      </c>
      <c r="C7251" s="2">
        <v>37</v>
      </c>
      <c r="D7251" s="2" t="s">
        <v>457</v>
      </c>
      <c r="E7251" s="2"/>
      <c r="F7251" s="2"/>
      <c r="G7251" s="2"/>
      <c r="H7251" s="2"/>
    </row>
    <row r="7252" spans="2:8">
      <c r="B7252" s="2" t="s">
        <v>7700</v>
      </c>
      <c r="C7252" s="2">
        <v>37</v>
      </c>
      <c r="D7252" s="2" t="s">
        <v>457</v>
      </c>
      <c r="E7252" s="2"/>
      <c r="F7252" s="2"/>
      <c r="G7252" s="2"/>
      <c r="H7252" s="2"/>
    </row>
    <row r="7253" spans="2:8">
      <c r="B7253" s="2" t="s">
        <v>7701</v>
      </c>
      <c r="C7253" s="2">
        <v>36</v>
      </c>
      <c r="D7253" s="2" t="s">
        <v>457</v>
      </c>
      <c r="E7253" s="2"/>
      <c r="F7253" s="2"/>
      <c r="G7253" s="2"/>
      <c r="H7253" s="2"/>
    </row>
    <row r="7254" spans="2:8">
      <c r="B7254" s="2" t="s">
        <v>7702</v>
      </c>
      <c r="C7254" s="2">
        <v>33</v>
      </c>
      <c r="D7254" s="2" t="s">
        <v>457</v>
      </c>
      <c r="E7254" s="2"/>
      <c r="F7254" s="2"/>
      <c r="G7254" s="2"/>
      <c r="H7254" s="2"/>
    </row>
    <row r="7255" spans="2:8">
      <c r="B7255" s="2" t="s">
        <v>7703</v>
      </c>
      <c r="C7255" s="2">
        <v>32</v>
      </c>
      <c r="D7255" s="2" t="s">
        <v>457</v>
      </c>
      <c r="E7255" s="2"/>
      <c r="F7255" s="2"/>
      <c r="G7255" s="2"/>
      <c r="H7255" s="2"/>
    </row>
    <row r="7256" spans="2:8">
      <c r="B7256" s="2" t="s">
        <v>7704</v>
      </c>
      <c r="C7256" s="2">
        <v>31</v>
      </c>
      <c r="D7256" s="2" t="s">
        <v>457</v>
      </c>
      <c r="E7256" s="2"/>
      <c r="F7256" s="2"/>
      <c r="G7256" s="2"/>
      <c r="H7256" s="2"/>
    </row>
    <row r="7257" spans="2:8">
      <c r="B7257" s="2" t="s">
        <v>7705</v>
      </c>
      <c r="C7257" s="2">
        <v>33</v>
      </c>
      <c r="D7257" s="2" t="s">
        <v>457</v>
      </c>
      <c r="E7257" s="2"/>
      <c r="F7257" s="2"/>
      <c r="G7257" s="2"/>
      <c r="H7257" s="2"/>
    </row>
    <row r="7258" spans="2:8">
      <c r="B7258" s="2" t="s">
        <v>7706</v>
      </c>
      <c r="C7258" s="2">
        <v>33</v>
      </c>
      <c r="D7258" s="2" t="s">
        <v>457</v>
      </c>
      <c r="E7258" s="2"/>
      <c r="F7258" s="2"/>
      <c r="G7258" s="2"/>
      <c r="H7258" s="2"/>
    </row>
    <row r="7259" spans="2:8">
      <c r="B7259" s="2" t="s">
        <v>7707</v>
      </c>
      <c r="C7259" s="2">
        <v>33</v>
      </c>
      <c r="D7259" s="2" t="s">
        <v>457</v>
      </c>
      <c r="E7259" s="2"/>
      <c r="F7259" s="2"/>
      <c r="G7259" s="2"/>
      <c r="H7259" s="2"/>
    </row>
    <row r="7260" spans="2:8">
      <c r="B7260" s="2" t="s">
        <v>7708</v>
      </c>
      <c r="C7260" s="2">
        <v>33</v>
      </c>
      <c r="D7260" s="2" t="s">
        <v>457</v>
      </c>
      <c r="E7260" s="2"/>
      <c r="F7260" s="2"/>
      <c r="G7260" s="2"/>
      <c r="H7260" s="2"/>
    </row>
    <row r="7261" spans="2:8">
      <c r="B7261" s="2" t="s">
        <v>7709</v>
      </c>
      <c r="C7261" s="2">
        <v>35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35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34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33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26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27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26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25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26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39</v>
      </c>
      <c r="D7273" s="2" t="s">
        <v>457</v>
      </c>
      <c r="E7273" s="2"/>
      <c r="F7273" s="2"/>
      <c r="G7273" s="2"/>
      <c r="H7273" s="2"/>
    </row>
    <row r="7274" spans="2:8">
      <c r="B7274" s="2" t="s">
        <v>7722</v>
      </c>
      <c r="C7274" s="2">
        <v>40</v>
      </c>
      <c r="D7274" s="2" t="s">
        <v>457</v>
      </c>
      <c r="E7274" s="2"/>
      <c r="F7274" s="2"/>
      <c r="G7274" s="2"/>
      <c r="H7274" s="2"/>
    </row>
    <row r="7275" spans="2:8">
      <c r="B7275" s="2" t="s">
        <v>7723</v>
      </c>
      <c r="C7275" s="2">
        <v>38</v>
      </c>
      <c r="D7275" s="2" t="s">
        <v>457</v>
      </c>
      <c r="E7275" s="2"/>
      <c r="F7275" s="2"/>
      <c r="G7275" s="2"/>
      <c r="H7275" s="2"/>
    </row>
    <row r="7276" spans="2:8">
      <c r="B7276" s="2" t="s">
        <v>7724</v>
      </c>
      <c r="C7276" s="2">
        <v>35</v>
      </c>
      <c r="D7276" s="2" t="s">
        <v>457</v>
      </c>
      <c r="E7276" s="2"/>
      <c r="F7276" s="2"/>
      <c r="G7276" s="2"/>
      <c r="H7276" s="2"/>
    </row>
    <row r="7277" spans="2:8">
      <c r="B7277" s="2" t="s">
        <v>7725</v>
      </c>
      <c r="C7277" s="2">
        <v>35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36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35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34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33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31</v>
      </c>
      <c r="D7282" s="2" t="s">
        <v>457</v>
      </c>
      <c r="E7282" s="2"/>
      <c r="F7282" s="2"/>
      <c r="G7282" s="2"/>
      <c r="H7282" s="2"/>
    </row>
    <row r="7283" spans="2:8">
      <c r="B7283" s="2" t="s">
        <v>7731</v>
      </c>
      <c r="C7283" s="2">
        <v>31</v>
      </c>
      <c r="D7283" s="2" t="s">
        <v>457</v>
      </c>
      <c r="E7283" s="2"/>
      <c r="F7283" s="2"/>
      <c r="G7283" s="2"/>
      <c r="H7283" s="2"/>
    </row>
    <row r="7284" spans="2:8">
      <c r="B7284" s="2" t="s">
        <v>7732</v>
      </c>
      <c r="C7284" s="2">
        <v>32</v>
      </c>
      <c r="D7284" s="2" t="s">
        <v>457</v>
      </c>
      <c r="E7284" s="2"/>
      <c r="F7284" s="2"/>
      <c r="G7284" s="2"/>
      <c r="H7284" s="2"/>
    </row>
    <row r="7285" spans="2:8">
      <c r="B7285" s="2" t="s">
        <v>7733</v>
      </c>
      <c r="C7285" s="2">
        <v>31</v>
      </c>
      <c r="D7285" s="2" t="s">
        <v>457</v>
      </c>
      <c r="E7285" s="2"/>
      <c r="F7285" s="2"/>
      <c r="G7285" s="2"/>
      <c r="H7285" s="2"/>
    </row>
    <row r="7286" spans="2:8">
      <c r="B7286" s="2" t="s">
        <v>7734</v>
      </c>
      <c r="C7286" s="2">
        <v>31</v>
      </c>
      <c r="D7286" s="2" t="s">
        <v>457</v>
      </c>
      <c r="E7286" s="2"/>
      <c r="F7286" s="2"/>
      <c r="G7286" s="2"/>
      <c r="H7286" s="2"/>
    </row>
    <row r="7287" spans="2:8">
      <c r="B7287" s="2" t="s">
        <v>7735</v>
      </c>
      <c r="C7287" s="2">
        <v>31</v>
      </c>
      <c r="D7287" s="2" t="s">
        <v>457</v>
      </c>
      <c r="E7287" s="2"/>
      <c r="F7287" s="2"/>
      <c r="G7287" s="2"/>
      <c r="H7287" s="2"/>
    </row>
    <row r="7288" spans="2:8">
      <c r="B7288" s="2" t="s">
        <v>7736</v>
      </c>
      <c r="C7288" s="2">
        <v>29</v>
      </c>
      <c r="D7288" s="2" t="s">
        <v>457</v>
      </c>
      <c r="E7288" s="2"/>
      <c r="F7288" s="2"/>
      <c r="G7288" s="2"/>
      <c r="H7288" s="2"/>
    </row>
    <row r="7289" spans="2:8">
      <c r="B7289" s="2" t="s">
        <v>7737</v>
      </c>
      <c r="C7289" s="2">
        <v>29</v>
      </c>
      <c r="D7289" s="2" t="s">
        <v>457</v>
      </c>
      <c r="E7289" s="2"/>
      <c r="F7289" s="2"/>
      <c r="G7289" s="2"/>
      <c r="H7289" s="2"/>
    </row>
    <row r="7290" spans="2:8">
      <c r="B7290" s="2" t="s">
        <v>7738</v>
      </c>
      <c r="C7290" s="2">
        <v>29</v>
      </c>
      <c r="D7290" s="2" t="s">
        <v>457</v>
      </c>
      <c r="E7290" s="2"/>
      <c r="F7290" s="2"/>
      <c r="G7290" s="2"/>
      <c r="H7290" s="2"/>
    </row>
    <row r="7291" spans="2:8">
      <c r="B7291" s="2" t="s">
        <v>7739</v>
      </c>
      <c r="C7291" s="2">
        <v>28</v>
      </c>
      <c r="D7291" s="2" t="s">
        <v>457</v>
      </c>
      <c r="E7291" s="2"/>
      <c r="F7291" s="2"/>
      <c r="G7291" s="2"/>
      <c r="H7291" s="2"/>
    </row>
    <row r="7292" spans="2:8">
      <c r="B7292" s="2" t="s">
        <v>7740</v>
      </c>
      <c r="C7292" s="2">
        <v>28</v>
      </c>
      <c r="D7292" s="2" t="s">
        <v>457</v>
      </c>
      <c r="E7292" s="2"/>
      <c r="F7292" s="2"/>
      <c r="G7292" s="2"/>
      <c r="H7292" s="2"/>
    </row>
    <row r="7293" spans="2:8">
      <c r="B7293" s="2" t="s">
        <v>7741</v>
      </c>
      <c r="C7293" s="2">
        <v>32</v>
      </c>
      <c r="D7293" s="2" t="s">
        <v>457</v>
      </c>
      <c r="E7293" s="2"/>
      <c r="F7293" s="2"/>
      <c r="G7293" s="2"/>
      <c r="H7293" s="2"/>
    </row>
    <row r="7294" spans="2:8">
      <c r="B7294" s="2" t="s">
        <v>7742</v>
      </c>
      <c r="C7294" s="2">
        <v>32</v>
      </c>
      <c r="D7294" s="2" t="s">
        <v>457</v>
      </c>
      <c r="E7294" s="2"/>
      <c r="F7294" s="2"/>
      <c r="G7294" s="2"/>
      <c r="H7294" s="2"/>
    </row>
    <row r="7295" spans="2:8">
      <c r="B7295" s="2" t="s">
        <v>7743</v>
      </c>
      <c r="C7295" s="2">
        <v>32</v>
      </c>
      <c r="D7295" s="2" t="s">
        <v>457</v>
      </c>
      <c r="E7295" s="2"/>
      <c r="F7295" s="2"/>
      <c r="G7295" s="2"/>
      <c r="H7295" s="2"/>
    </row>
    <row r="7296" spans="2:8">
      <c r="B7296" s="2" t="s">
        <v>7744</v>
      </c>
      <c r="C7296" s="2">
        <v>30</v>
      </c>
      <c r="D7296" s="2" t="s">
        <v>457</v>
      </c>
      <c r="E7296" s="2"/>
      <c r="F7296" s="2"/>
      <c r="G7296" s="2"/>
      <c r="H7296" s="2"/>
    </row>
    <row r="7297" spans="2:8">
      <c r="B7297" s="2" t="s">
        <v>7745</v>
      </c>
      <c r="C7297" s="2">
        <v>32</v>
      </c>
      <c r="D7297" s="2" t="s">
        <v>457</v>
      </c>
      <c r="E7297" s="2"/>
      <c r="F7297" s="2"/>
      <c r="G7297" s="2"/>
      <c r="H7297" s="2"/>
    </row>
    <row r="7298" spans="2:8">
      <c r="B7298" s="2" t="s">
        <v>7746</v>
      </c>
      <c r="C7298" s="2">
        <v>30</v>
      </c>
      <c r="D7298" s="2" t="s">
        <v>457</v>
      </c>
      <c r="E7298" s="2"/>
      <c r="F7298" s="2"/>
      <c r="G7298" s="2"/>
      <c r="H7298" s="2"/>
    </row>
    <row r="7299" spans="2:8">
      <c r="B7299" s="2" t="s">
        <v>7747</v>
      </c>
      <c r="C7299" s="2">
        <v>35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34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24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19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22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28</v>
      </c>
      <c r="D7304" s="2" t="s">
        <v>457</v>
      </c>
      <c r="E7304" s="2"/>
      <c r="F7304" s="2"/>
      <c r="G7304" s="2"/>
      <c r="H7304" s="2"/>
    </row>
    <row r="7305" spans="2:8">
      <c r="B7305" s="2" t="s">
        <v>7753</v>
      </c>
      <c r="C7305" s="2">
        <v>30</v>
      </c>
      <c r="D7305" s="2" t="s">
        <v>457</v>
      </c>
      <c r="E7305" s="2"/>
      <c r="F7305" s="2"/>
      <c r="G7305" s="2"/>
      <c r="H7305" s="2"/>
    </row>
    <row r="7306" spans="2:8">
      <c r="B7306" s="2" t="s">
        <v>7754</v>
      </c>
      <c r="C7306" s="2">
        <v>30</v>
      </c>
      <c r="D7306" s="2" t="s">
        <v>457</v>
      </c>
      <c r="E7306" s="2"/>
      <c r="F7306" s="2"/>
      <c r="G7306" s="2"/>
      <c r="H7306" s="2"/>
    </row>
    <row r="7307" spans="2:8">
      <c r="B7307" s="2" t="s">
        <v>7755</v>
      </c>
      <c r="C7307" s="2">
        <v>34</v>
      </c>
      <c r="D7307" s="2" t="s">
        <v>457</v>
      </c>
      <c r="E7307" s="2"/>
      <c r="F7307" s="2"/>
      <c r="G7307" s="2"/>
      <c r="H7307" s="2"/>
    </row>
    <row r="7308" spans="2:8">
      <c r="B7308" s="2" t="s">
        <v>7756</v>
      </c>
      <c r="C7308" s="2">
        <v>33</v>
      </c>
      <c r="D7308" s="2" t="s">
        <v>457</v>
      </c>
      <c r="E7308" s="2"/>
      <c r="F7308" s="2"/>
      <c r="G7308" s="2"/>
      <c r="H7308" s="2"/>
    </row>
    <row r="7309" spans="2:8">
      <c r="B7309" s="2" t="s">
        <v>7757</v>
      </c>
      <c r="C7309" s="2">
        <v>32</v>
      </c>
      <c r="D7309" s="2" t="s">
        <v>457</v>
      </c>
      <c r="E7309" s="2"/>
      <c r="F7309" s="2"/>
      <c r="G7309" s="2"/>
      <c r="H7309" s="2"/>
    </row>
    <row r="7310" spans="2:8">
      <c r="B7310" s="2" t="s">
        <v>7758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29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28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29</v>
      </c>
      <c r="D7317" s="2" t="s">
        <v>457</v>
      </c>
      <c r="E7317" s="2"/>
      <c r="F7317" s="2"/>
      <c r="G7317" s="2"/>
      <c r="H7317" s="2"/>
    </row>
    <row r="7318" spans="2:8">
      <c r="B7318" s="2" t="s">
        <v>7766</v>
      </c>
      <c r="C7318" s="2">
        <v>28</v>
      </c>
      <c r="D7318" s="2" t="s">
        <v>457</v>
      </c>
      <c r="E7318" s="2"/>
      <c r="F7318" s="2"/>
      <c r="G7318" s="2"/>
      <c r="H7318" s="2"/>
    </row>
    <row r="7319" spans="2:8">
      <c r="B7319" s="2" t="s">
        <v>7767</v>
      </c>
      <c r="C7319" s="2">
        <v>27</v>
      </c>
      <c r="D7319" s="2" t="s">
        <v>457</v>
      </c>
      <c r="E7319" s="2"/>
      <c r="F7319" s="2"/>
      <c r="G7319" s="2"/>
      <c r="H7319" s="2"/>
    </row>
    <row r="7320" spans="2:8">
      <c r="B7320" s="2" t="s">
        <v>7768</v>
      </c>
      <c r="C7320" s="2">
        <v>24</v>
      </c>
      <c r="D7320" s="2" t="s">
        <v>457</v>
      </c>
      <c r="E7320" s="2"/>
      <c r="F7320" s="2"/>
      <c r="G7320" s="2"/>
      <c r="H7320" s="2"/>
    </row>
    <row r="7321" spans="2:8">
      <c r="B7321" s="2" t="s">
        <v>7769</v>
      </c>
      <c r="C7321" s="2">
        <v>20</v>
      </c>
      <c r="D7321" s="2" t="s">
        <v>457</v>
      </c>
      <c r="E7321" s="2"/>
      <c r="F7321" s="2"/>
      <c r="G7321" s="2"/>
      <c r="H7321" s="2"/>
    </row>
    <row r="7322" spans="2:8">
      <c r="B7322" s="2" t="s">
        <v>7770</v>
      </c>
      <c r="C7322" s="2">
        <v>13</v>
      </c>
      <c r="D7322" s="2" t="s">
        <v>457</v>
      </c>
      <c r="E7322" s="2"/>
      <c r="F7322" s="2"/>
      <c r="G7322" s="2"/>
      <c r="H7322" s="2"/>
    </row>
    <row r="7323" spans="2:8">
      <c r="B7323" s="2" t="s">
        <v>7771</v>
      </c>
      <c r="C7323" s="2">
        <v>34</v>
      </c>
      <c r="D7323" s="2" t="s">
        <v>457</v>
      </c>
      <c r="E7323" s="2"/>
      <c r="F7323" s="2"/>
      <c r="G7323" s="2"/>
      <c r="H7323" s="2"/>
    </row>
    <row r="7324" spans="2:8">
      <c r="B7324" s="2" t="s">
        <v>7772</v>
      </c>
      <c r="C7324" s="2">
        <v>34</v>
      </c>
      <c r="D7324" s="2" t="s">
        <v>457</v>
      </c>
      <c r="E7324" s="2"/>
      <c r="F7324" s="2"/>
      <c r="G7324" s="2"/>
      <c r="H7324" s="2"/>
    </row>
    <row r="7325" spans="2:8">
      <c r="B7325" s="2" t="s">
        <v>7773</v>
      </c>
      <c r="C7325" s="2">
        <v>32</v>
      </c>
      <c r="D7325" s="2" t="s">
        <v>457</v>
      </c>
      <c r="E7325" s="2"/>
      <c r="F7325" s="2"/>
      <c r="G7325" s="2"/>
      <c r="H7325" s="2"/>
    </row>
    <row r="7326" spans="2:8">
      <c r="B7326" s="2" t="s">
        <v>7774</v>
      </c>
      <c r="C7326" s="2">
        <v>29</v>
      </c>
      <c r="D7326" s="2" t="s">
        <v>457</v>
      </c>
      <c r="E7326" s="2"/>
      <c r="F7326" s="2"/>
      <c r="G7326" s="2"/>
      <c r="H7326" s="2"/>
    </row>
    <row r="7327" spans="2:8">
      <c r="B7327" s="2" t="s">
        <v>7775</v>
      </c>
      <c r="C7327" s="2">
        <v>27</v>
      </c>
      <c r="D7327" s="2" t="s">
        <v>457</v>
      </c>
      <c r="E7327" s="2"/>
      <c r="F7327" s="2"/>
      <c r="G7327" s="2"/>
      <c r="H7327" s="2"/>
    </row>
    <row r="7328" spans="2:8">
      <c r="B7328" s="2" t="s">
        <v>7776</v>
      </c>
      <c r="C7328" s="2">
        <v>41</v>
      </c>
      <c r="D7328" s="2" t="s">
        <v>457</v>
      </c>
      <c r="E7328" s="2"/>
      <c r="F7328" s="2"/>
      <c r="G7328" s="2"/>
      <c r="H7328" s="2"/>
    </row>
    <row r="7329" spans="2:8">
      <c r="B7329" s="2" t="s">
        <v>7777</v>
      </c>
      <c r="C7329" s="2">
        <v>41</v>
      </c>
      <c r="D7329" s="2" t="s">
        <v>457</v>
      </c>
      <c r="E7329" s="2"/>
      <c r="F7329" s="2"/>
      <c r="G7329" s="2"/>
      <c r="H7329" s="2"/>
    </row>
    <row r="7330" spans="2:8">
      <c r="B7330" s="2" t="s">
        <v>7778</v>
      </c>
      <c r="C7330" s="2">
        <v>35</v>
      </c>
      <c r="D7330" s="2" t="s">
        <v>457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457</v>
      </c>
      <c r="E7331" s="2"/>
      <c r="F7331" s="2"/>
      <c r="G7331" s="2"/>
      <c r="H7331" s="2"/>
    </row>
    <row r="7332" spans="2:8">
      <c r="B7332" s="2" t="s">
        <v>7780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34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34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32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32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30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31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31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30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29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30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28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27</v>
      </c>
      <c r="D7348" s="2" t="s">
        <v>457</v>
      </c>
      <c r="E7348" s="2"/>
      <c r="F7348" s="2"/>
      <c r="G7348" s="2"/>
      <c r="H7348" s="2"/>
    </row>
    <row r="7349" spans="2:8">
      <c r="B7349" s="2" t="s">
        <v>7797</v>
      </c>
      <c r="C7349" s="2">
        <v>29</v>
      </c>
      <c r="D7349" s="2" t="s">
        <v>457</v>
      </c>
      <c r="E7349" s="2"/>
      <c r="F7349" s="2"/>
      <c r="G7349" s="2"/>
      <c r="H7349" s="2"/>
    </row>
    <row r="7350" spans="2:8">
      <c r="B7350" s="2" t="s">
        <v>7798</v>
      </c>
      <c r="C7350" s="2">
        <v>29</v>
      </c>
      <c r="D7350" s="2" t="s">
        <v>457</v>
      </c>
      <c r="E7350" s="2"/>
      <c r="F7350" s="2"/>
      <c r="G7350" s="2"/>
      <c r="H7350" s="2"/>
    </row>
    <row r="7351" spans="2:8">
      <c r="B7351" s="2" t="s">
        <v>7799</v>
      </c>
      <c r="C7351" s="2">
        <v>30</v>
      </c>
      <c r="D7351" s="2" t="s">
        <v>457</v>
      </c>
      <c r="E7351" s="2"/>
      <c r="F7351" s="2"/>
      <c r="G7351" s="2"/>
      <c r="H7351" s="2"/>
    </row>
    <row r="7352" spans="2:8">
      <c r="B7352" s="2" t="s">
        <v>7800</v>
      </c>
      <c r="C7352" s="2">
        <v>30</v>
      </c>
      <c r="D7352" s="2" t="s">
        <v>457</v>
      </c>
      <c r="E7352" s="2"/>
      <c r="F7352" s="2"/>
      <c r="G7352" s="2"/>
      <c r="H7352" s="2"/>
    </row>
    <row r="7353" spans="2:8">
      <c r="B7353" s="2" t="s">
        <v>7801</v>
      </c>
      <c r="C7353" s="2">
        <v>28</v>
      </c>
      <c r="D7353" s="2" t="s">
        <v>457</v>
      </c>
      <c r="E7353" s="2"/>
      <c r="F7353" s="2"/>
      <c r="G7353" s="2"/>
      <c r="H7353" s="2"/>
    </row>
    <row r="7354" spans="2:8">
      <c r="B7354" s="2" t="s">
        <v>7802</v>
      </c>
      <c r="C7354" s="2">
        <v>29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31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32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33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32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25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26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25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25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24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34</v>
      </c>
      <c r="D7368" s="2" t="s">
        <v>457</v>
      </c>
      <c r="E7368" s="2"/>
      <c r="F7368" s="2"/>
      <c r="G7368" s="2"/>
      <c r="H7368" s="2"/>
    </row>
    <row r="7369" spans="2:8">
      <c r="B7369" s="2" t="s">
        <v>7817</v>
      </c>
      <c r="C7369" s="2">
        <v>36</v>
      </c>
      <c r="D7369" s="2" t="s">
        <v>457</v>
      </c>
      <c r="E7369" s="2"/>
      <c r="F7369" s="2"/>
      <c r="G7369" s="2"/>
      <c r="H7369" s="2"/>
    </row>
    <row r="7370" spans="2:8">
      <c r="B7370" s="2" t="s">
        <v>7818</v>
      </c>
      <c r="C7370" s="2">
        <v>36</v>
      </c>
      <c r="D7370" s="2" t="s">
        <v>457</v>
      </c>
      <c r="E7370" s="2"/>
      <c r="F7370" s="2"/>
      <c r="G7370" s="2"/>
      <c r="H7370" s="2"/>
    </row>
    <row r="7371" spans="2:8">
      <c r="B7371" s="2" t="s">
        <v>7819</v>
      </c>
      <c r="C7371" s="2">
        <v>35</v>
      </c>
      <c r="D7371" s="2" t="s">
        <v>457</v>
      </c>
      <c r="E7371" s="2"/>
      <c r="F7371" s="2"/>
      <c r="G7371" s="2"/>
      <c r="H7371" s="2"/>
    </row>
    <row r="7372" spans="2:8">
      <c r="B7372" s="2" t="s">
        <v>7820</v>
      </c>
      <c r="C7372" s="2">
        <v>35</v>
      </c>
      <c r="D7372" s="2" t="s">
        <v>457</v>
      </c>
      <c r="E7372" s="2"/>
      <c r="F7372" s="2"/>
      <c r="G7372" s="2"/>
      <c r="H7372" s="2"/>
    </row>
    <row r="7373" spans="2:8">
      <c r="B7373" s="2" t="s">
        <v>7821</v>
      </c>
      <c r="C7373" s="2">
        <v>39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40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41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39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38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38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35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33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25</v>
      </c>
      <c r="D7381" s="2" t="s">
        <v>457</v>
      </c>
      <c r="E7381" s="2"/>
      <c r="F7381" s="2"/>
      <c r="G7381" s="2"/>
      <c r="H7381" s="2"/>
    </row>
    <row r="7382" spans="2:8">
      <c r="B7382" s="2" t="s">
        <v>7830</v>
      </c>
      <c r="C7382" s="2">
        <v>25</v>
      </c>
      <c r="D7382" s="2" t="s">
        <v>457</v>
      </c>
      <c r="E7382" s="2"/>
      <c r="F7382" s="2"/>
      <c r="G7382" s="2"/>
      <c r="H7382" s="2"/>
    </row>
    <row r="7383" spans="2:8">
      <c r="B7383" s="2" t="s">
        <v>7831</v>
      </c>
      <c r="C7383" s="2">
        <v>26</v>
      </c>
      <c r="D7383" s="2" t="s">
        <v>457</v>
      </c>
      <c r="E7383" s="2"/>
      <c r="F7383" s="2"/>
      <c r="G7383" s="2"/>
      <c r="H7383" s="2"/>
    </row>
    <row r="7384" spans="2:8">
      <c r="B7384" s="2" t="s">
        <v>7832</v>
      </c>
      <c r="C7384" s="2">
        <v>26</v>
      </c>
      <c r="D7384" s="2" t="s">
        <v>457</v>
      </c>
      <c r="E7384" s="2"/>
      <c r="F7384" s="2"/>
      <c r="G7384" s="2"/>
      <c r="H7384" s="2"/>
    </row>
    <row r="7385" spans="2:8">
      <c r="B7385" s="2" t="s">
        <v>7833</v>
      </c>
      <c r="C7385" s="2">
        <v>26</v>
      </c>
      <c r="D7385" s="2" t="s">
        <v>457</v>
      </c>
      <c r="E7385" s="2"/>
      <c r="F7385" s="2"/>
      <c r="G7385" s="2"/>
      <c r="H7385" s="2"/>
    </row>
    <row r="7386" spans="2:8">
      <c r="B7386" s="2" t="s">
        <v>7834</v>
      </c>
      <c r="C7386" s="2">
        <v>27</v>
      </c>
      <c r="D7386" s="2" t="s">
        <v>457</v>
      </c>
      <c r="E7386" s="2"/>
      <c r="F7386" s="2"/>
      <c r="G7386" s="2"/>
      <c r="H7386" s="2"/>
    </row>
    <row r="7387" spans="2:8">
      <c r="B7387" s="2" t="s">
        <v>7835</v>
      </c>
      <c r="C7387" s="2">
        <v>26</v>
      </c>
      <c r="D7387" s="2" t="s">
        <v>457</v>
      </c>
      <c r="E7387" s="2"/>
      <c r="F7387" s="2"/>
      <c r="G7387" s="2"/>
      <c r="H7387" s="2"/>
    </row>
    <row r="7388" spans="2:8">
      <c r="B7388" s="2" t="s">
        <v>7836</v>
      </c>
      <c r="C7388" s="2">
        <v>25</v>
      </c>
      <c r="D7388" s="2" t="s">
        <v>457</v>
      </c>
      <c r="E7388" s="2"/>
      <c r="F7388" s="2"/>
      <c r="G7388" s="2"/>
      <c r="H7388" s="2"/>
    </row>
    <row r="7389" spans="2:8">
      <c r="B7389" s="2" t="s">
        <v>7837</v>
      </c>
      <c r="C7389" s="2">
        <v>25</v>
      </c>
      <c r="D7389" s="2" t="s">
        <v>457</v>
      </c>
      <c r="E7389" s="2"/>
      <c r="F7389" s="2"/>
      <c r="G7389" s="2"/>
      <c r="H7389" s="2"/>
    </row>
    <row r="7390" spans="2:8">
      <c r="B7390" s="2" t="s">
        <v>7838</v>
      </c>
      <c r="C7390" s="2">
        <v>24</v>
      </c>
      <c r="D7390" s="2" t="s">
        <v>457</v>
      </c>
      <c r="E7390" s="2"/>
      <c r="F7390" s="2"/>
      <c r="G7390" s="2"/>
      <c r="H7390" s="2"/>
    </row>
    <row r="7391" spans="2:8">
      <c r="B7391" s="2" t="s">
        <v>7839</v>
      </c>
      <c r="C7391" s="2">
        <v>23</v>
      </c>
      <c r="D7391" s="2" t="s">
        <v>457</v>
      </c>
      <c r="E7391" s="2"/>
      <c r="F7391" s="2"/>
      <c r="G7391" s="2"/>
      <c r="H7391" s="2"/>
    </row>
    <row r="7392" spans="2:8">
      <c r="B7392" s="2" t="s">
        <v>7840</v>
      </c>
      <c r="C7392" s="2">
        <v>29</v>
      </c>
      <c r="D7392" s="2" t="s">
        <v>457</v>
      </c>
      <c r="E7392" s="2"/>
      <c r="F7392" s="2"/>
      <c r="G7392" s="2"/>
      <c r="H7392" s="2"/>
    </row>
    <row r="7393" spans="2:8">
      <c r="B7393" s="2" t="s">
        <v>7841</v>
      </c>
      <c r="C7393" s="2">
        <v>30</v>
      </c>
      <c r="D7393" s="2" t="s">
        <v>457</v>
      </c>
      <c r="E7393" s="2"/>
      <c r="F7393" s="2"/>
      <c r="G7393" s="2"/>
      <c r="H7393" s="2"/>
    </row>
    <row r="7394" spans="2:8">
      <c r="B7394" s="2" t="s">
        <v>7842</v>
      </c>
      <c r="C7394" s="2">
        <v>29</v>
      </c>
      <c r="D7394" s="2" t="s">
        <v>457</v>
      </c>
      <c r="E7394" s="2"/>
      <c r="F7394" s="2"/>
      <c r="G7394" s="2"/>
      <c r="H7394" s="2"/>
    </row>
    <row r="7395" spans="2:8">
      <c r="B7395" s="2" t="s">
        <v>7843</v>
      </c>
      <c r="C7395" s="2">
        <v>30</v>
      </c>
      <c r="D7395" s="2" t="s">
        <v>457</v>
      </c>
      <c r="E7395" s="2"/>
      <c r="F7395" s="2"/>
      <c r="G7395" s="2"/>
      <c r="H7395" s="2"/>
    </row>
    <row r="7396" spans="2:8">
      <c r="B7396" s="2" t="s">
        <v>7844</v>
      </c>
      <c r="C7396" s="2">
        <v>28</v>
      </c>
      <c r="D7396" s="2" t="s">
        <v>457</v>
      </c>
      <c r="E7396" s="2"/>
      <c r="F7396" s="2"/>
      <c r="G7396" s="2"/>
      <c r="H7396" s="2"/>
    </row>
    <row r="7397" spans="2:8">
      <c r="B7397" s="2" t="s">
        <v>7845</v>
      </c>
      <c r="C7397" s="2">
        <v>26</v>
      </c>
      <c r="D7397" s="2" t="s">
        <v>457</v>
      </c>
      <c r="E7397" s="2"/>
      <c r="F7397" s="2"/>
      <c r="G7397" s="2"/>
      <c r="H7397" s="2"/>
    </row>
    <row r="7398" spans="2:8">
      <c r="B7398" s="2" t="s">
        <v>7846</v>
      </c>
      <c r="C7398" s="2">
        <v>27</v>
      </c>
      <c r="D7398" s="2" t="s">
        <v>457</v>
      </c>
      <c r="E7398" s="2"/>
      <c r="F7398" s="2"/>
      <c r="G7398" s="2"/>
      <c r="H7398" s="2"/>
    </row>
    <row r="7399" spans="2:8">
      <c r="B7399" s="2" t="s">
        <v>7847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28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14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28</v>
      </c>
      <c r="D7406" s="2" t="s">
        <v>457</v>
      </c>
      <c r="E7406" s="2"/>
      <c r="F7406" s="2"/>
      <c r="G7406" s="2"/>
      <c r="H7406" s="2"/>
    </row>
    <row r="7407" spans="2:8">
      <c r="B7407" s="2" t="s">
        <v>7855</v>
      </c>
      <c r="C7407" s="2">
        <v>29</v>
      </c>
      <c r="D7407" s="2" t="s">
        <v>457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457</v>
      </c>
      <c r="E7408" s="2"/>
      <c r="F7408" s="2"/>
      <c r="G7408" s="2"/>
      <c r="H7408" s="2"/>
    </row>
    <row r="7409" spans="2:8">
      <c r="B7409" s="2" t="s">
        <v>7857</v>
      </c>
      <c r="C7409" s="2">
        <v>27</v>
      </c>
      <c r="D7409" s="2" t="s">
        <v>457</v>
      </c>
      <c r="E7409" s="2"/>
      <c r="F7409" s="2"/>
      <c r="G7409" s="2"/>
      <c r="H7409" s="2"/>
    </row>
    <row r="7410" spans="2:8">
      <c r="B7410" s="2" t="s">
        <v>7858</v>
      </c>
      <c r="C7410" s="2">
        <v>26</v>
      </c>
      <c r="D7410" s="2" t="s">
        <v>457</v>
      </c>
      <c r="E7410" s="2"/>
      <c r="F7410" s="2"/>
      <c r="G7410" s="2"/>
      <c r="H7410" s="2"/>
    </row>
    <row r="7411" spans="2:8">
      <c r="B7411" s="2" t="s">
        <v>7859</v>
      </c>
      <c r="C7411" s="2">
        <v>26</v>
      </c>
      <c r="D7411" s="2" t="s">
        <v>457</v>
      </c>
      <c r="E7411" s="2"/>
      <c r="F7411" s="2"/>
      <c r="G7411" s="2"/>
      <c r="H7411" s="2"/>
    </row>
    <row r="7412" spans="2:8">
      <c r="B7412" s="2" t="s">
        <v>7860</v>
      </c>
      <c r="C7412" s="2">
        <v>31</v>
      </c>
      <c r="D7412" s="2" t="s">
        <v>457</v>
      </c>
      <c r="E7412" s="2"/>
      <c r="F7412" s="2"/>
      <c r="G7412" s="2"/>
      <c r="H7412" s="2"/>
    </row>
    <row r="7413" spans="2:8">
      <c r="B7413" s="2" t="s">
        <v>7861</v>
      </c>
      <c r="C7413" s="2">
        <v>25</v>
      </c>
      <c r="D7413" s="2" t="s">
        <v>457</v>
      </c>
      <c r="E7413" s="2"/>
      <c r="F7413" s="2"/>
      <c r="G7413" s="2"/>
      <c r="H7413" s="2"/>
    </row>
    <row r="7414" spans="2:8">
      <c r="B7414" s="2" t="s">
        <v>7862</v>
      </c>
      <c r="C7414" s="2">
        <v>11</v>
      </c>
      <c r="D7414" s="2" t="s">
        <v>457</v>
      </c>
      <c r="E7414" s="2"/>
      <c r="F7414" s="2"/>
      <c r="G7414" s="2"/>
      <c r="H7414" s="2"/>
    </row>
    <row r="7415" spans="2:8">
      <c r="B7415" s="2" t="s">
        <v>7863</v>
      </c>
      <c r="C7415" s="2">
        <v>23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11</v>
      </c>
      <c r="D7418" s="2" t="s">
        <v>457</v>
      </c>
      <c r="E7418" s="2"/>
      <c r="F7418" s="2"/>
      <c r="G7418" s="2"/>
      <c r="H7418" s="2"/>
    </row>
    <row r="7419" spans="2:8">
      <c r="B7419" s="2" t="s">
        <v>7867</v>
      </c>
      <c r="C7419" s="2">
        <v>18</v>
      </c>
      <c r="D7419" s="2" t="s">
        <v>457</v>
      </c>
      <c r="E7419" s="2"/>
      <c r="F7419" s="2"/>
      <c r="G7419" s="2"/>
      <c r="H7419" s="2"/>
    </row>
    <row r="7420" spans="2:8">
      <c r="B7420" s="2" t="s">
        <v>7868</v>
      </c>
      <c r="C7420" s="2">
        <v>23</v>
      </c>
      <c r="D7420" s="2" t="s">
        <v>457</v>
      </c>
      <c r="E7420" s="2"/>
      <c r="F7420" s="2"/>
      <c r="G7420" s="2"/>
      <c r="H7420" s="2"/>
    </row>
    <row r="7421" spans="2:8">
      <c r="B7421" s="2" t="s">
        <v>7869</v>
      </c>
      <c r="C7421" s="2">
        <v>30</v>
      </c>
      <c r="D7421" s="2" t="s">
        <v>457</v>
      </c>
      <c r="E7421" s="2"/>
      <c r="F7421" s="2"/>
      <c r="G7421" s="2"/>
      <c r="H7421" s="2"/>
    </row>
    <row r="7422" spans="2:8">
      <c r="B7422" s="2" t="s">
        <v>7870</v>
      </c>
      <c r="C7422" s="2">
        <v>30</v>
      </c>
      <c r="D7422" s="2" t="s">
        <v>457</v>
      </c>
      <c r="E7422" s="2"/>
      <c r="F7422" s="2"/>
      <c r="G7422" s="2"/>
      <c r="H7422" s="2"/>
    </row>
    <row r="7423" spans="2:8">
      <c r="B7423" s="2" t="s">
        <v>7871</v>
      </c>
      <c r="C7423" s="2">
        <v>29</v>
      </c>
      <c r="D7423" s="2" t="s">
        <v>457</v>
      </c>
      <c r="E7423" s="2"/>
      <c r="F7423" s="2"/>
      <c r="G7423" s="2"/>
      <c r="H7423" s="2"/>
    </row>
    <row r="7424" spans="2:8">
      <c r="B7424" s="2" t="s">
        <v>7872</v>
      </c>
      <c r="C7424" s="2">
        <v>27</v>
      </c>
      <c r="D7424" s="2" t="s">
        <v>457</v>
      </c>
      <c r="E7424" s="2"/>
      <c r="F7424" s="2"/>
      <c r="G7424" s="2"/>
      <c r="H7424" s="2"/>
    </row>
    <row r="7425" spans="2:8">
      <c r="B7425" s="2" t="s">
        <v>7873</v>
      </c>
      <c r="C7425" s="2">
        <v>27</v>
      </c>
      <c r="D7425" s="2" t="s">
        <v>457</v>
      </c>
      <c r="E7425" s="2"/>
      <c r="F7425" s="2"/>
      <c r="G7425" s="2"/>
      <c r="H7425" s="2"/>
    </row>
    <row r="7426" spans="2:8">
      <c r="B7426" s="2" t="s">
        <v>7874</v>
      </c>
      <c r="C7426" s="2">
        <v>26</v>
      </c>
      <c r="D7426" s="2" t="s">
        <v>457</v>
      </c>
      <c r="E7426" s="2"/>
      <c r="F7426" s="2"/>
      <c r="G7426" s="2"/>
      <c r="H7426" s="2"/>
    </row>
    <row r="7427" spans="2:8">
      <c r="B7427" s="2" t="s">
        <v>7875</v>
      </c>
      <c r="C7427" s="2">
        <v>24</v>
      </c>
      <c r="D7427" s="2" t="s">
        <v>457</v>
      </c>
      <c r="E7427" s="2"/>
      <c r="F7427" s="2"/>
      <c r="G7427" s="2"/>
      <c r="H7427" s="2"/>
    </row>
    <row r="7428" spans="2:8">
      <c r="B7428" s="2" t="s">
        <v>7876</v>
      </c>
      <c r="C7428" s="2">
        <v>22</v>
      </c>
      <c r="D7428" s="2" t="s">
        <v>457</v>
      </c>
      <c r="E7428" s="2"/>
      <c r="F7428" s="2"/>
      <c r="G7428" s="2"/>
      <c r="H7428" s="2"/>
    </row>
    <row r="7429" spans="2:8">
      <c r="B7429" s="2" t="s">
        <v>7877</v>
      </c>
      <c r="C7429" s="2">
        <v>22</v>
      </c>
      <c r="D7429" s="2" t="s">
        <v>457</v>
      </c>
      <c r="E7429" s="2"/>
      <c r="F7429" s="2"/>
      <c r="G7429" s="2"/>
      <c r="H7429" s="2"/>
    </row>
    <row r="7430" spans="2:8">
      <c r="B7430" s="2" t="s">
        <v>7878</v>
      </c>
      <c r="C7430" s="2">
        <v>28</v>
      </c>
      <c r="D7430" s="2" t="s">
        <v>457</v>
      </c>
      <c r="E7430" s="2"/>
      <c r="F7430" s="2"/>
      <c r="G7430" s="2"/>
      <c r="H7430" s="2"/>
    </row>
    <row r="7431" spans="2:8">
      <c r="B7431" s="2" t="s">
        <v>7879</v>
      </c>
      <c r="C7431" s="2">
        <v>29</v>
      </c>
      <c r="D7431" s="2" t="s">
        <v>457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457</v>
      </c>
      <c r="E7432" s="2"/>
      <c r="F7432" s="2"/>
      <c r="G7432" s="2"/>
      <c r="H7432" s="2"/>
    </row>
    <row r="7433" spans="2:8">
      <c r="B7433" s="2" t="s">
        <v>7881</v>
      </c>
      <c r="C7433" s="2">
        <v>29</v>
      </c>
      <c r="D7433" s="2" t="s">
        <v>457</v>
      </c>
      <c r="E7433" s="2"/>
      <c r="F7433" s="2"/>
      <c r="G7433" s="2"/>
      <c r="H7433" s="2"/>
    </row>
    <row r="7434" spans="2:8">
      <c r="B7434" s="2" t="s">
        <v>7882</v>
      </c>
      <c r="C7434" s="2">
        <v>29</v>
      </c>
      <c r="D7434" s="2" t="s">
        <v>457</v>
      </c>
      <c r="E7434" s="2"/>
      <c r="F7434" s="2"/>
      <c r="G7434" s="2"/>
      <c r="H7434" s="2"/>
    </row>
    <row r="7435" spans="2:8">
      <c r="B7435" s="2" t="s">
        <v>7883</v>
      </c>
      <c r="C7435" s="2">
        <v>29</v>
      </c>
      <c r="D7435" s="2" t="s">
        <v>457</v>
      </c>
      <c r="E7435" s="2"/>
      <c r="F7435" s="2"/>
      <c r="G7435" s="2"/>
      <c r="H7435" s="2"/>
    </row>
    <row r="7436" spans="2:8">
      <c r="B7436" s="2" t="s">
        <v>7884</v>
      </c>
      <c r="C7436" s="2">
        <v>30</v>
      </c>
      <c r="D7436" s="2" t="s">
        <v>457</v>
      </c>
      <c r="E7436" s="2"/>
      <c r="F7436" s="2"/>
      <c r="G7436" s="2"/>
      <c r="H7436" s="2"/>
    </row>
    <row r="7437" spans="2:8">
      <c r="B7437" s="2" t="s">
        <v>7885</v>
      </c>
      <c r="C7437" s="2">
        <v>29</v>
      </c>
      <c r="D7437" s="2" t="s">
        <v>457</v>
      </c>
      <c r="E7437" s="2"/>
      <c r="F7437" s="2"/>
      <c r="G7437" s="2"/>
      <c r="H7437" s="2"/>
    </row>
    <row r="7438" spans="2:8">
      <c r="B7438" s="2" t="s">
        <v>7886</v>
      </c>
      <c r="C7438" s="2">
        <v>27</v>
      </c>
      <c r="D7438" s="2" t="s">
        <v>457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28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25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24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25</v>
      </c>
      <c r="D7444" s="2" t="s">
        <v>457</v>
      </c>
      <c r="E7444" s="2"/>
      <c r="F7444" s="2"/>
      <c r="G7444" s="2"/>
      <c r="H7444" s="2"/>
    </row>
    <row r="7445" spans="2:8">
      <c r="B7445" s="2" t="s">
        <v>7893</v>
      </c>
      <c r="C7445" s="2">
        <v>27</v>
      </c>
      <c r="D7445" s="2" t="s">
        <v>457</v>
      </c>
      <c r="E7445" s="2"/>
      <c r="F7445" s="2"/>
      <c r="G7445" s="2"/>
      <c r="H7445" s="2"/>
    </row>
    <row r="7446" spans="2:8">
      <c r="B7446" s="2" t="s">
        <v>7894</v>
      </c>
      <c r="C7446" s="2">
        <v>27</v>
      </c>
      <c r="D7446" s="2" t="s">
        <v>457</v>
      </c>
      <c r="E7446" s="2"/>
      <c r="F7446" s="2"/>
      <c r="G7446" s="2"/>
      <c r="H7446" s="2"/>
    </row>
    <row r="7447" spans="2:8">
      <c r="B7447" s="2" t="s">
        <v>7895</v>
      </c>
      <c r="C7447" s="2">
        <v>27</v>
      </c>
      <c r="D7447" s="2" t="s">
        <v>457</v>
      </c>
      <c r="E7447" s="2"/>
      <c r="F7447" s="2"/>
      <c r="G7447" s="2"/>
      <c r="H7447" s="2"/>
    </row>
    <row r="7448" spans="2:8">
      <c r="B7448" s="2" t="s">
        <v>7896</v>
      </c>
      <c r="C7448" s="2">
        <v>26</v>
      </c>
      <c r="D7448" s="2" t="s">
        <v>457</v>
      </c>
      <c r="E7448" s="2"/>
      <c r="F7448" s="2"/>
      <c r="G7448" s="2"/>
      <c r="H7448" s="2"/>
    </row>
    <row r="7449" spans="2:8">
      <c r="B7449" s="2" t="s">
        <v>7897</v>
      </c>
      <c r="C7449" s="2">
        <v>31</v>
      </c>
      <c r="D7449" s="2" t="s">
        <v>457</v>
      </c>
      <c r="E7449" s="2"/>
      <c r="F7449" s="2"/>
      <c r="G7449" s="2"/>
      <c r="H7449" s="2"/>
    </row>
    <row r="7450" spans="2:8">
      <c r="B7450" s="2" t="s">
        <v>7898</v>
      </c>
      <c r="C7450" s="2">
        <v>30</v>
      </c>
      <c r="D7450" s="2" t="s">
        <v>457</v>
      </c>
      <c r="E7450" s="2"/>
      <c r="F7450" s="2"/>
      <c r="G7450" s="2"/>
      <c r="H7450" s="2"/>
    </row>
    <row r="7451" spans="2:8">
      <c r="B7451" s="2" t="s">
        <v>7899</v>
      </c>
      <c r="C7451" s="2">
        <v>29</v>
      </c>
      <c r="D7451" s="2" t="s">
        <v>457</v>
      </c>
      <c r="E7451" s="2"/>
      <c r="F7451" s="2"/>
      <c r="G7451" s="2"/>
      <c r="H7451" s="2"/>
    </row>
    <row r="7452" spans="2:8">
      <c r="B7452" s="2" t="s">
        <v>7900</v>
      </c>
      <c r="C7452" s="2">
        <v>26</v>
      </c>
      <c r="D7452" s="2" t="s">
        <v>457</v>
      </c>
      <c r="E7452" s="2"/>
      <c r="F7452" s="2"/>
      <c r="G7452" s="2"/>
      <c r="H7452" s="2"/>
    </row>
    <row r="7453" spans="2:8">
      <c r="B7453" s="2" t="s">
        <v>7901</v>
      </c>
      <c r="C7453" s="2">
        <v>20</v>
      </c>
      <c r="D7453" s="2" t="s">
        <v>457</v>
      </c>
      <c r="E7453" s="2"/>
      <c r="F7453" s="2"/>
      <c r="G7453" s="2"/>
      <c r="H7453" s="2"/>
    </row>
    <row r="7454" spans="2:8">
      <c r="B7454" s="2" t="s">
        <v>7902</v>
      </c>
      <c r="C7454" s="2">
        <v>23</v>
      </c>
      <c r="D7454" s="2" t="s">
        <v>457</v>
      </c>
      <c r="E7454" s="2"/>
      <c r="F7454" s="2"/>
      <c r="G7454" s="2"/>
      <c r="H7454" s="2"/>
    </row>
    <row r="7455" spans="2:8">
      <c r="B7455" s="2" t="s">
        <v>7903</v>
      </c>
      <c r="C7455" s="2">
        <v>25</v>
      </c>
      <c r="D7455" s="2" t="s">
        <v>457</v>
      </c>
      <c r="E7455" s="2"/>
      <c r="F7455" s="2"/>
      <c r="G7455" s="2"/>
      <c r="H7455" s="2"/>
    </row>
    <row r="7456" spans="2:8">
      <c r="B7456" s="2" t="s">
        <v>7904</v>
      </c>
      <c r="C7456" s="2">
        <v>20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27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22</v>
      </c>
      <c r="D7458" s="2" t="s">
        <v>457</v>
      </c>
      <c r="E7458" s="2"/>
      <c r="F7458" s="2"/>
      <c r="G7458" s="2"/>
      <c r="H7458" s="2"/>
    </row>
    <row r="7459" spans="2:8">
      <c r="B7459" s="2" t="s">
        <v>7907</v>
      </c>
      <c r="C7459" s="2">
        <v>24</v>
      </c>
      <c r="D7459" s="2" t="s">
        <v>457</v>
      </c>
      <c r="E7459" s="2"/>
      <c r="F7459" s="2"/>
      <c r="G7459" s="2"/>
      <c r="H7459" s="2"/>
    </row>
    <row r="7460" spans="2:8">
      <c r="B7460" s="2" t="s">
        <v>7908</v>
      </c>
      <c r="C7460" s="2">
        <v>29</v>
      </c>
      <c r="D7460" s="2" t="s">
        <v>457</v>
      </c>
      <c r="E7460" s="2"/>
      <c r="F7460" s="2"/>
      <c r="G7460" s="2"/>
      <c r="H7460" s="2"/>
    </row>
    <row r="7461" spans="2:8">
      <c r="B7461" s="2" t="s">
        <v>7909</v>
      </c>
      <c r="C7461" s="2">
        <v>31</v>
      </c>
      <c r="D7461" s="2" t="s">
        <v>457</v>
      </c>
      <c r="E7461" s="2"/>
      <c r="F7461" s="2"/>
      <c r="G7461" s="2"/>
      <c r="H7461" s="2"/>
    </row>
    <row r="7462" spans="2:8">
      <c r="B7462" s="2" t="s">
        <v>7910</v>
      </c>
      <c r="C7462" s="2">
        <v>31</v>
      </c>
      <c r="D7462" s="2" t="s">
        <v>457</v>
      </c>
      <c r="E7462" s="2"/>
      <c r="F7462" s="2"/>
      <c r="G7462" s="2"/>
      <c r="H7462" s="2"/>
    </row>
    <row r="7463" spans="2:8">
      <c r="B7463" s="2" t="s">
        <v>7911</v>
      </c>
      <c r="C7463" s="2">
        <v>31</v>
      </c>
      <c r="D7463" s="2" t="s">
        <v>457</v>
      </c>
      <c r="E7463" s="2"/>
      <c r="F7463" s="2"/>
      <c r="G7463" s="2"/>
      <c r="H7463" s="2"/>
    </row>
    <row r="7464" spans="2:8">
      <c r="B7464" s="2" t="s">
        <v>7912</v>
      </c>
      <c r="C7464" s="2">
        <v>31</v>
      </c>
      <c r="D7464" s="2" t="s">
        <v>457</v>
      </c>
      <c r="E7464" s="2"/>
      <c r="F7464" s="2"/>
      <c r="G7464" s="2"/>
      <c r="H7464" s="2"/>
    </row>
    <row r="7465" spans="2:8">
      <c r="B7465" s="2" t="s">
        <v>7913</v>
      </c>
      <c r="C7465" s="2">
        <v>16</v>
      </c>
      <c r="D7465" s="2" t="s">
        <v>457</v>
      </c>
      <c r="E7465" s="2"/>
      <c r="F7465" s="2"/>
      <c r="G7465" s="2"/>
      <c r="H7465" s="2"/>
    </row>
    <row r="7466" spans="2:8">
      <c r="B7466" s="2" t="s">
        <v>7914</v>
      </c>
      <c r="C7466" s="2">
        <v>16</v>
      </c>
      <c r="D7466" s="2" t="s">
        <v>457</v>
      </c>
      <c r="E7466" s="2"/>
      <c r="F7466" s="2"/>
      <c r="G7466" s="2"/>
      <c r="H7466" s="2"/>
    </row>
    <row r="7467" spans="2:8">
      <c r="B7467" s="2" t="s">
        <v>7915</v>
      </c>
      <c r="C7467" s="2">
        <v>15</v>
      </c>
      <c r="D7467" s="2" t="s">
        <v>457</v>
      </c>
      <c r="E7467" s="2"/>
      <c r="F7467" s="2"/>
      <c r="G7467" s="2"/>
      <c r="H7467" s="2"/>
    </row>
    <row r="7468" spans="2:8">
      <c r="B7468" s="2" t="s">
        <v>7916</v>
      </c>
      <c r="C7468" s="2">
        <v>15</v>
      </c>
      <c r="D7468" s="2" t="s">
        <v>457</v>
      </c>
      <c r="E7468" s="2"/>
      <c r="F7468" s="2"/>
      <c r="G7468" s="2"/>
      <c r="H7468" s="2"/>
    </row>
    <row r="7469" spans="2:8">
      <c r="B7469" s="2" t="s">
        <v>7917</v>
      </c>
      <c r="C7469" s="2">
        <v>18</v>
      </c>
      <c r="D7469" s="2" t="s">
        <v>457</v>
      </c>
      <c r="E7469" s="2"/>
      <c r="F7469" s="2"/>
      <c r="G7469" s="2"/>
      <c r="H7469" s="2"/>
    </row>
    <row r="7470" spans="2:8">
      <c r="B7470" s="2" t="s">
        <v>7918</v>
      </c>
      <c r="C7470" s="2">
        <v>22</v>
      </c>
      <c r="D7470" s="2" t="s">
        <v>457</v>
      </c>
      <c r="E7470" s="2"/>
      <c r="F7470" s="2"/>
      <c r="G7470" s="2"/>
      <c r="H7470" s="2"/>
    </row>
    <row r="7471" spans="2:8">
      <c r="B7471" s="2" t="s">
        <v>7919</v>
      </c>
      <c r="C7471" s="2">
        <v>22</v>
      </c>
      <c r="D7471" s="2" t="s">
        <v>457</v>
      </c>
      <c r="E7471" s="2"/>
      <c r="F7471" s="2"/>
      <c r="G7471" s="2"/>
      <c r="H7471" s="2"/>
    </row>
    <row r="7472" spans="2:8">
      <c r="B7472" s="2" t="s">
        <v>7920</v>
      </c>
      <c r="C7472" s="2">
        <v>21</v>
      </c>
      <c r="D7472" s="2" t="s">
        <v>457</v>
      </c>
      <c r="E7472" s="2"/>
      <c r="F7472" s="2"/>
      <c r="G7472" s="2"/>
      <c r="H7472" s="2"/>
    </row>
    <row r="7473" spans="2:8">
      <c r="B7473" s="2" t="s">
        <v>7921</v>
      </c>
      <c r="C7473" s="2">
        <v>21</v>
      </c>
      <c r="D7473" s="2" t="s">
        <v>457</v>
      </c>
      <c r="E7473" s="2"/>
      <c r="F7473" s="2"/>
      <c r="G7473" s="2"/>
      <c r="H7473" s="2"/>
    </row>
    <row r="7474" spans="2:8">
      <c r="B7474" s="2" t="s">
        <v>7922</v>
      </c>
      <c r="C7474" s="2">
        <v>32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34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33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33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32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33</v>
      </c>
      <c r="D7480" s="2" t="s">
        <v>457</v>
      </c>
      <c r="E7480" s="2"/>
      <c r="F7480" s="2"/>
      <c r="G7480" s="2"/>
      <c r="H7480" s="2"/>
    </row>
    <row r="7481" spans="2:8">
      <c r="B7481" s="2" t="s">
        <v>7929</v>
      </c>
      <c r="C7481" s="2">
        <v>31</v>
      </c>
      <c r="D7481" s="2" t="s">
        <v>457</v>
      </c>
      <c r="E7481" s="2"/>
      <c r="F7481" s="2"/>
      <c r="G7481" s="2"/>
      <c r="H7481" s="2"/>
    </row>
    <row r="7482" spans="2:8">
      <c r="B7482" s="2" t="s">
        <v>7930</v>
      </c>
      <c r="C7482" s="2">
        <v>28</v>
      </c>
      <c r="D7482" s="2" t="s">
        <v>457</v>
      </c>
      <c r="E7482" s="2"/>
      <c r="F7482" s="2"/>
      <c r="G7482" s="2"/>
      <c r="H7482" s="2"/>
    </row>
    <row r="7483" spans="2:8">
      <c r="B7483" s="2" t="s">
        <v>7931</v>
      </c>
      <c r="C7483" s="2">
        <v>27</v>
      </c>
      <c r="D7483" s="2" t="s">
        <v>457</v>
      </c>
      <c r="E7483" s="2"/>
      <c r="F7483" s="2"/>
      <c r="G7483" s="2"/>
      <c r="H7483" s="2"/>
    </row>
    <row r="7484" spans="2:8">
      <c r="B7484" s="2" t="s">
        <v>7932</v>
      </c>
      <c r="C7484" s="2">
        <v>26</v>
      </c>
      <c r="D7484" s="2" t="s">
        <v>457</v>
      </c>
      <c r="E7484" s="2"/>
      <c r="F7484" s="2"/>
      <c r="G7484" s="2"/>
      <c r="H7484" s="2"/>
    </row>
    <row r="7485" spans="2:8">
      <c r="B7485" s="2" t="s">
        <v>7933</v>
      </c>
      <c r="C7485" s="2">
        <v>24</v>
      </c>
      <c r="D7485" s="2" t="s">
        <v>457</v>
      </c>
      <c r="E7485" s="2"/>
      <c r="F7485" s="2"/>
      <c r="G7485" s="2"/>
      <c r="H7485" s="2"/>
    </row>
    <row r="7486" spans="2:8">
      <c r="B7486" s="2" t="s">
        <v>7934</v>
      </c>
      <c r="C7486" s="2">
        <v>31</v>
      </c>
      <c r="D7486" s="2" t="s">
        <v>457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457</v>
      </c>
      <c r="E7487" s="2"/>
      <c r="F7487" s="2"/>
      <c r="G7487" s="2"/>
      <c r="H7487" s="2"/>
    </row>
    <row r="7488" spans="2:8">
      <c r="B7488" s="2" t="s">
        <v>7936</v>
      </c>
      <c r="C7488" s="2">
        <v>31</v>
      </c>
      <c r="D7488" s="2" t="s">
        <v>457</v>
      </c>
      <c r="E7488" s="2"/>
      <c r="F7488" s="2"/>
      <c r="G7488" s="2"/>
      <c r="H7488" s="2"/>
    </row>
    <row r="7489" spans="2:8">
      <c r="B7489" s="2" t="s">
        <v>7937</v>
      </c>
      <c r="C7489" s="2">
        <v>32</v>
      </c>
      <c r="D7489" s="2" t="s">
        <v>457</v>
      </c>
      <c r="E7489" s="2"/>
      <c r="F7489" s="2"/>
      <c r="G7489" s="2"/>
      <c r="H7489" s="2"/>
    </row>
    <row r="7490" spans="2:8">
      <c r="B7490" s="2" t="s">
        <v>7938</v>
      </c>
      <c r="C7490" s="2">
        <v>32</v>
      </c>
      <c r="D7490" s="2" t="s">
        <v>457</v>
      </c>
      <c r="E7490" s="2"/>
      <c r="F7490" s="2"/>
      <c r="G7490" s="2"/>
      <c r="H7490" s="2"/>
    </row>
    <row r="7491" spans="2:8">
      <c r="B7491" s="2" t="s">
        <v>7939</v>
      </c>
      <c r="C7491" s="2">
        <v>30</v>
      </c>
      <c r="D7491" s="2" t="s">
        <v>457</v>
      </c>
      <c r="E7491" s="2"/>
      <c r="F7491" s="2"/>
      <c r="G7491" s="2"/>
      <c r="H7491" s="2"/>
    </row>
    <row r="7492" spans="2:8">
      <c r="B7492" s="2" t="s">
        <v>7940</v>
      </c>
      <c r="C7492" s="2">
        <v>25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27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32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32</v>
      </c>
      <c r="D7502" s="2" t="s">
        <v>457</v>
      </c>
      <c r="E7502" s="2"/>
      <c r="F7502" s="2"/>
      <c r="G7502" s="2"/>
      <c r="H7502" s="2"/>
    </row>
    <row r="7503" spans="2:8">
      <c r="B7503" s="2" t="s">
        <v>7951</v>
      </c>
      <c r="C7503" s="2">
        <v>33</v>
      </c>
      <c r="D7503" s="2" t="s">
        <v>457</v>
      </c>
      <c r="E7503" s="2"/>
      <c r="F7503" s="2"/>
      <c r="G7503" s="2"/>
      <c r="H7503" s="2"/>
    </row>
    <row r="7504" spans="2:8">
      <c r="B7504" s="2" t="s">
        <v>7952</v>
      </c>
      <c r="C7504" s="2">
        <v>35</v>
      </c>
      <c r="D7504" s="2" t="s">
        <v>457</v>
      </c>
      <c r="E7504" s="2"/>
      <c r="F7504" s="2"/>
      <c r="G7504" s="2"/>
      <c r="H7504" s="2"/>
    </row>
    <row r="7505" spans="2:8">
      <c r="B7505" s="2" t="s">
        <v>7953</v>
      </c>
      <c r="C7505" s="2">
        <v>31</v>
      </c>
      <c r="D7505" s="2" t="s">
        <v>457</v>
      </c>
      <c r="E7505" s="2"/>
      <c r="F7505" s="2"/>
      <c r="G7505" s="2"/>
      <c r="H7505" s="2"/>
    </row>
    <row r="7506" spans="2:8">
      <c r="B7506" s="2" t="s">
        <v>7954</v>
      </c>
      <c r="C7506" s="2">
        <v>34</v>
      </c>
      <c r="D7506" s="2" t="s">
        <v>457</v>
      </c>
      <c r="E7506" s="2"/>
      <c r="F7506" s="2"/>
      <c r="G7506" s="2"/>
      <c r="H7506" s="2"/>
    </row>
    <row r="7507" spans="2:8">
      <c r="B7507" s="2" t="s">
        <v>7955</v>
      </c>
      <c r="C7507" s="2">
        <v>36</v>
      </c>
      <c r="D7507" s="2" t="s">
        <v>457</v>
      </c>
      <c r="E7507" s="2"/>
      <c r="F7507" s="2"/>
      <c r="G7507" s="2"/>
      <c r="H7507" s="2"/>
    </row>
    <row r="7508" spans="2:8">
      <c r="B7508" s="2" t="s">
        <v>7956</v>
      </c>
      <c r="C7508" s="2">
        <v>37</v>
      </c>
      <c r="D7508" s="2" t="s">
        <v>457</v>
      </c>
      <c r="E7508" s="2"/>
      <c r="F7508" s="2"/>
      <c r="G7508" s="2"/>
      <c r="H7508" s="2"/>
    </row>
    <row r="7509" spans="2:8">
      <c r="B7509" s="2" t="s">
        <v>7957</v>
      </c>
      <c r="C7509" s="2">
        <v>38</v>
      </c>
      <c r="D7509" s="2" t="s">
        <v>457</v>
      </c>
      <c r="E7509" s="2"/>
      <c r="F7509" s="2"/>
      <c r="G7509" s="2"/>
      <c r="H7509" s="2"/>
    </row>
    <row r="7510" spans="2:8">
      <c r="B7510" s="2" t="s">
        <v>7958</v>
      </c>
      <c r="C7510" s="2">
        <v>36</v>
      </c>
      <c r="D7510" s="2" t="s">
        <v>457</v>
      </c>
      <c r="E7510" s="2"/>
      <c r="F7510" s="2"/>
      <c r="G7510" s="2"/>
      <c r="H7510" s="2"/>
    </row>
    <row r="7511" spans="2:8">
      <c r="B7511" s="2" t="s">
        <v>7959</v>
      </c>
      <c r="C7511" s="2">
        <v>33</v>
      </c>
      <c r="D7511" s="2" t="s">
        <v>457</v>
      </c>
      <c r="E7511" s="2"/>
      <c r="F7511" s="2"/>
      <c r="G7511" s="2"/>
      <c r="H7511" s="2"/>
    </row>
    <row r="7512" spans="2:8">
      <c r="B7512" s="2" t="s">
        <v>7960</v>
      </c>
      <c r="C7512" s="2">
        <v>31</v>
      </c>
      <c r="D7512" s="2" t="s">
        <v>457</v>
      </c>
      <c r="E7512" s="2"/>
      <c r="F7512" s="2"/>
      <c r="G7512" s="2"/>
      <c r="H7512" s="2"/>
    </row>
    <row r="7513" spans="2:8">
      <c r="B7513" s="2" t="s">
        <v>7961</v>
      </c>
      <c r="C7513" s="2">
        <v>33</v>
      </c>
      <c r="D7513" s="2" t="s">
        <v>457</v>
      </c>
      <c r="E7513" s="2"/>
      <c r="F7513" s="2"/>
      <c r="G7513" s="2"/>
      <c r="H7513" s="2"/>
    </row>
    <row r="7514" spans="2:8">
      <c r="B7514" s="2" t="s">
        <v>7962</v>
      </c>
      <c r="C7514" s="2">
        <v>33</v>
      </c>
      <c r="D7514" s="2" t="s">
        <v>457</v>
      </c>
      <c r="E7514" s="2"/>
      <c r="F7514" s="2"/>
      <c r="G7514" s="2"/>
      <c r="H7514" s="2"/>
    </row>
    <row r="7515" spans="2:8">
      <c r="B7515" s="2" t="s">
        <v>7963</v>
      </c>
      <c r="C7515" s="2">
        <v>35</v>
      </c>
      <c r="D7515" s="2" t="s">
        <v>457</v>
      </c>
      <c r="E7515" s="2"/>
      <c r="F7515" s="2"/>
      <c r="G7515" s="2"/>
      <c r="H7515" s="2"/>
    </row>
    <row r="7516" spans="2:8">
      <c r="B7516" s="2" t="s">
        <v>7964</v>
      </c>
      <c r="C7516" s="2">
        <v>36</v>
      </c>
      <c r="D7516" s="2" t="s">
        <v>457</v>
      </c>
      <c r="E7516" s="2"/>
      <c r="F7516" s="2"/>
      <c r="G7516" s="2"/>
      <c r="H7516" s="2"/>
    </row>
    <row r="7517" spans="2:8">
      <c r="B7517" s="2" t="s">
        <v>7965</v>
      </c>
      <c r="C7517" s="2">
        <v>36</v>
      </c>
      <c r="D7517" s="2" t="s">
        <v>457</v>
      </c>
      <c r="E7517" s="2"/>
      <c r="F7517" s="2"/>
      <c r="G7517" s="2"/>
      <c r="H7517" s="2"/>
    </row>
    <row r="7518" spans="2:8">
      <c r="B7518" s="2" t="s">
        <v>7966</v>
      </c>
      <c r="C7518" s="2">
        <v>33</v>
      </c>
      <c r="D7518" s="2" t="s">
        <v>457</v>
      </c>
      <c r="E7518" s="2"/>
      <c r="F7518" s="2"/>
      <c r="G7518" s="2"/>
      <c r="H7518" s="2"/>
    </row>
    <row r="7519" spans="2:8">
      <c r="B7519" s="2" t="s">
        <v>7967</v>
      </c>
      <c r="C7519" s="2">
        <v>23</v>
      </c>
      <c r="D7519" s="2" t="s">
        <v>457</v>
      </c>
      <c r="E7519" s="2"/>
      <c r="F7519" s="2"/>
      <c r="G7519" s="2"/>
      <c r="H7519" s="2"/>
    </row>
    <row r="7520" spans="2:8">
      <c r="B7520" s="2" t="s">
        <v>7968</v>
      </c>
      <c r="C7520" s="2">
        <v>24</v>
      </c>
      <c r="D7520" s="2" t="s">
        <v>457</v>
      </c>
      <c r="E7520" s="2"/>
      <c r="F7520" s="2"/>
      <c r="G7520" s="2"/>
      <c r="H7520" s="2"/>
    </row>
    <row r="7521" spans="2:8">
      <c r="B7521" s="2" t="s">
        <v>7969</v>
      </c>
      <c r="C7521" s="2">
        <v>24</v>
      </c>
      <c r="D7521" s="2" t="s">
        <v>457</v>
      </c>
      <c r="E7521" s="2"/>
      <c r="F7521" s="2"/>
      <c r="G7521" s="2"/>
      <c r="H7521" s="2"/>
    </row>
    <row r="7522" spans="2:8">
      <c r="B7522" s="2" t="s">
        <v>7970</v>
      </c>
      <c r="C7522" s="2">
        <v>23</v>
      </c>
      <c r="D7522" s="2" t="s">
        <v>457</v>
      </c>
      <c r="E7522" s="2"/>
      <c r="F7522" s="2"/>
      <c r="G7522" s="2"/>
      <c r="H7522" s="2"/>
    </row>
    <row r="7523" spans="2:8">
      <c r="B7523" s="2" t="s">
        <v>7971</v>
      </c>
      <c r="C7523" s="2">
        <v>22</v>
      </c>
      <c r="D7523" s="2" t="s">
        <v>457</v>
      </c>
      <c r="E7523" s="2"/>
      <c r="F7523" s="2"/>
      <c r="G7523" s="2"/>
      <c r="H7523" s="2"/>
    </row>
    <row r="7524" spans="2:8">
      <c r="B7524" s="2" t="s">
        <v>7972</v>
      </c>
      <c r="C7524" s="2">
        <v>26</v>
      </c>
      <c r="D7524" s="2" t="s">
        <v>457</v>
      </c>
      <c r="E7524" s="2"/>
      <c r="F7524" s="2"/>
      <c r="G7524" s="2"/>
      <c r="H7524" s="2"/>
    </row>
    <row r="7525" spans="2:8">
      <c r="B7525" s="2" t="s">
        <v>7973</v>
      </c>
      <c r="C7525" s="2">
        <v>27</v>
      </c>
      <c r="D7525" s="2" t="s">
        <v>457</v>
      </c>
      <c r="E7525" s="2"/>
      <c r="F7525" s="2"/>
      <c r="G7525" s="2"/>
      <c r="H7525" s="2"/>
    </row>
    <row r="7526" spans="2:8">
      <c r="B7526" s="2" t="s">
        <v>7974</v>
      </c>
      <c r="C7526" s="2">
        <v>26</v>
      </c>
      <c r="D7526" s="2" t="s">
        <v>457</v>
      </c>
      <c r="E7526" s="2"/>
      <c r="F7526" s="2"/>
      <c r="G7526" s="2"/>
      <c r="H7526" s="2"/>
    </row>
    <row r="7527" spans="2:8">
      <c r="B7527" s="2" t="s">
        <v>7975</v>
      </c>
      <c r="C7527" s="2">
        <v>27</v>
      </c>
      <c r="D7527" s="2" t="s">
        <v>457</v>
      </c>
      <c r="E7527" s="2"/>
      <c r="F7527" s="2"/>
      <c r="G7527" s="2"/>
      <c r="H7527" s="2"/>
    </row>
    <row r="7528" spans="2:8">
      <c r="B7528" s="2" t="s">
        <v>7976</v>
      </c>
      <c r="C7528" s="2">
        <v>28</v>
      </c>
      <c r="D7528" s="2" t="s">
        <v>457</v>
      </c>
      <c r="E7528" s="2"/>
      <c r="F7528" s="2"/>
      <c r="G7528" s="2"/>
      <c r="H7528" s="2"/>
    </row>
    <row r="7529" spans="2:8">
      <c r="B7529" s="2" t="s">
        <v>7977</v>
      </c>
      <c r="C7529" s="2">
        <v>27</v>
      </c>
      <c r="D7529" s="2" t="s">
        <v>457</v>
      </c>
      <c r="E7529" s="2"/>
      <c r="F7529" s="2"/>
      <c r="G7529" s="2"/>
      <c r="H7529" s="2"/>
    </row>
    <row r="7530" spans="2:8">
      <c r="B7530" s="2" t="s">
        <v>7978</v>
      </c>
      <c r="C7530" s="2">
        <v>26</v>
      </c>
      <c r="D7530" s="2" t="s">
        <v>457</v>
      </c>
      <c r="E7530" s="2"/>
      <c r="F7530" s="2"/>
      <c r="G7530" s="2"/>
      <c r="H7530" s="2"/>
    </row>
    <row r="7531" spans="2:8">
      <c r="B7531" s="2" t="s">
        <v>7979</v>
      </c>
      <c r="C7531" s="2">
        <v>25</v>
      </c>
      <c r="D7531" s="2" t="s">
        <v>457</v>
      </c>
      <c r="E7531" s="2"/>
      <c r="F7531" s="2"/>
      <c r="G7531" s="2"/>
      <c r="H7531" s="2"/>
    </row>
    <row r="7532" spans="2:8">
      <c r="B7532" s="2" t="s">
        <v>7980</v>
      </c>
      <c r="C7532" s="2">
        <v>24</v>
      </c>
      <c r="D7532" s="2" t="s">
        <v>457</v>
      </c>
      <c r="E7532" s="2"/>
      <c r="F7532" s="2"/>
      <c r="G7532" s="2"/>
      <c r="H7532" s="2"/>
    </row>
    <row r="7533" spans="2:8">
      <c r="B7533" s="2" t="s">
        <v>7981</v>
      </c>
      <c r="C7533" s="2">
        <v>25</v>
      </c>
      <c r="D7533" s="2" t="s">
        <v>457</v>
      </c>
      <c r="E7533" s="2"/>
      <c r="F7533" s="2"/>
      <c r="G7533" s="2"/>
      <c r="H7533" s="2"/>
    </row>
    <row r="7534" spans="2:8">
      <c r="B7534" s="2" t="s">
        <v>7982</v>
      </c>
      <c r="C7534" s="2">
        <v>26</v>
      </c>
      <c r="D7534" s="2" t="s">
        <v>457</v>
      </c>
      <c r="E7534" s="2"/>
      <c r="F7534" s="2"/>
      <c r="G7534" s="2"/>
      <c r="H7534" s="2"/>
    </row>
    <row r="7535" spans="2:8">
      <c r="B7535" s="2" t="s">
        <v>7983</v>
      </c>
      <c r="C7535" s="2">
        <v>27</v>
      </c>
      <c r="D7535" s="2" t="s">
        <v>457</v>
      </c>
      <c r="E7535" s="2"/>
      <c r="F7535" s="2"/>
      <c r="G7535" s="2"/>
      <c r="H7535" s="2"/>
    </row>
    <row r="7536" spans="2:8">
      <c r="B7536" s="2" t="s">
        <v>7984</v>
      </c>
      <c r="C7536" s="2">
        <v>33</v>
      </c>
      <c r="D7536" s="2" t="s">
        <v>457</v>
      </c>
      <c r="E7536" s="2"/>
      <c r="F7536" s="2"/>
      <c r="G7536" s="2"/>
      <c r="H7536" s="2"/>
    </row>
    <row r="7537" spans="2:8">
      <c r="B7537" s="2" t="s">
        <v>7985</v>
      </c>
      <c r="C7537" s="2">
        <v>31</v>
      </c>
      <c r="D7537" s="2" t="s">
        <v>457</v>
      </c>
      <c r="E7537" s="2"/>
      <c r="F7537" s="2"/>
      <c r="G7537" s="2"/>
      <c r="H7537" s="2"/>
    </row>
    <row r="7538" spans="2:8">
      <c r="B7538" s="2" t="s">
        <v>7986</v>
      </c>
      <c r="C7538" s="2">
        <v>30</v>
      </c>
      <c r="D7538" s="2" t="s">
        <v>457</v>
      </c>
      <c r="E7538" s="2"/>
      <c r="F7538" s="2"/>
      <c r="G7538" s="2"/>
      <c r="H7538" s="2"/>
    </row>
    <row r="7539" spans="2:8">
      <c r="B7539" s="2" t="s">
        <v>7987</v>
      </c>
      <c r="C7539" s="2">
        <v>28</v>
      </c>
      <c r="D7539" s="2" t="s">
        <v>457</v>
      </c>
      <c r="E7539" s="2"/>
      <c r="F7539" s="2"/>
      <c r="G7539" s="2"/>
      <c r="H7539" s="2"/>
    </row>
    <row r="7540" spans="2:8">
      <c r="B7540" s="2" t="s">
        <v>7988</v>
      </c>
      <c r="C7540" s="2">
        <v>28</v>
      </c>
      <c r="D7540" s="2" t="s">
        <v>457</v>
      </c>
      <c r="E7540" s="2"/>
      <c r="F7540" s="2"/>
      <c r="G7540" s="2"/>
      <c r="H7540" s="2"/>
    </row>
    <row r="7541" spans="2:8">
      <c r="B7541" s="2" t="s">
        <v>7989</v>
      </c>
      <c r="C7541" s="2">
        <v>26</v>
      </c>
      <c r="D7541" s="2" t="s">
        <v>457</v>
      </c>
      <c r="E7541" s="2"/>
      <c r="F7541" s="2"/>
      <c r="G7541" s="2"/>
      <c r="H7541" s="2"/>
    </row>
    <row r="7542" spans="2:8">
      <c r="B7542" s="2" t="s">
        <v>7990</v>
      </c>
      <c r="C7542" s="2">
        <v>26</v>
      </c>
      <c r="D7542" s="2" t="s">
        <v>457</v>
      </c>
      <c r="E7542" s="2"/>
      <c r="F7542" s="2"/>
      <c r="G7542" s="2"/>
      <c r="H7542" s="2"/>
    </row>
    <row r="7543" spans="2:8">
      <c r="B7543" s="2" t="s">
        <v>7991</v>
      </c>
      <c r="C7543" s="2">
        <v>26</v>
      </c>
      <c r="D7543" s="2" t="s">
        <v>457</v>
      </c>
      <c r="E7543" s="2"/>
      <c r="F7543" s="2"/>
      <c r="G7543" s="2"/>
      <c r="H7543" s="2"/>
    </row>
    <row r="7544" spans="2:8">
      <c r="B7544" s="2" t="s">
        <v>7992</v>
      </c>
      <c r="C7544" s="2">
        <v>27</v>
      </c>
      <c r="D7544" s="2" t="s">
        <v>457</v>
      </c>
      <c r="E7544" s="2"/>
      <c r="F7544" s="2"/>
      <c r="G7544" s="2"/>
      <c r="H7544" s="2"/>
    </row>
    <row r="7545" spans="2:8">
      <c r="B7545" s="2" t="s">
        <v>7993</v>
      </c>
      <c r="C7545" s="2">
        <v>27</v>
      </c>
      <c r="D7545" s="2" t="s">
        <v>457</v>
      </c>
      <c r="E7545" s="2"/>
      <c r="F7545" s="2"/>
      <c r="G7545" s="2"/>
      <c r="H7545" s="2"/>
    </row>
    <row r="7546" spans="2:8">
      <c r="B7546" s="2" t="s">
        <v>7994</v>
      </c>
      <c r="C7546" s="2">
        <v>27</v>
      </c>
      <c r="D7546" s="2" t="s">
        <v>457</v>
      </c>
      <c r="E7546" s="2"/>
      <c r="F7546" s="2"/>
      <c r="G7546" s="2"/>
      <c r="H7546" s="2"/>
    </row>
    <row r="7547" spans="2:8">
      <c r="B7547" s="2" t="s">
        <v>7995</v>
      </c>
      <c r="C7547" s="2">
        <v>27</v>
      </c>
      <c r="D7547" s="2" t="s">
        <v>457</v>
      </c>
      <c r="E7547" s="2"/>
      <c r="F7547" s="2"/>
      <c r="G7547" s="2"/>
      <c r="H7547" s="2"/>
    </row>
    <row r="7548" spans="2:8">
      <c r="B7548" s="2" t="s">
        <v>7996</v>
      </c>
      <c r="C7548" s="2">
        <v>25</v>
      </c>
      <c r="D7548" s="2" t="s">
        <v>457</v>
      </c>
      <c r="E7548" s="2"/>
      <c r="F7548" s="2"/>
      <c r="G7548" s="2"/>
      <c r="H7548" s="2"/>
    </row>
    <row r="7549" spans="2:8">
      <c r="B7549" s="2" t="s">
        <v>7997</v>
      </c>
      <c r="C7549" s="2">
        <v>25</v>
      </c>
      <c r="D7549" s="2" t="s">
        <v>457</v>
      </c>
      <c r="E7549" s="2"/>
      <c r="F7549" s="2"/>
      <c r="G7549" s="2"/>
      <c r="H7549" s="2"/>
    </row>
    <row r="7550" spans="2:8">
      <c r="B7550" s="2" t="s">
        <v>7998</v>
      </c>
      <c r="C7550" s="2">
        <v>25</v>
      </c>
      <c r="D7550" s="2" t="s">
        <v>457</v>
      </c>
      <c r="E7550" s="2"/>
      <c r="F7550" s="2"/>
      <c r="G7550" s="2"/>
      <c r="H7550" s="2"/>
    </row>
    <row r="7551" spans="2:8">
      <c r="B7551" s="2" t="s">
        <v>7999</v>
      </c>
      <c r="C7551" s="2">
        <v>25</v>
      </c>
      <c r="D7551" s="2" t="s">
        <v>457</v>
      </c>
      <c r="E7551" s="2"/>
      <c r="F7551" s="2"/>
      <c r="G7551" s="2"/>
      <c r="H7551" s="2"/>
    </row>
    <row r="7552" spans="2:8">
      <c r="B7552" s="2" t="s">
        <v>8000</v>
      </c>
      <c r="C7552" s="2">
        <v>25</v>
      </c>
      <c r="D7552" s="2" t="s">
        <v>457</v>
      </c>
      <c r="E7552" s="2"/>
      <c r="F7552" s="2"/>
      <c r="G7552" s="2"/>
      <c r="H7552" s="2"/>
    </row>
    <row r="7553" spans="2:8">
      <c r="B7553" s="2" t="s">
        <v>8001</v>
      </c>
      <c r="C7553" s="2">
        <v>25</v>
      </c>
      <c r="D7553" s="2" t="s">
        <v>457</v>
      </c>
      <c r="E7553" s="2"/>
      <c r="F7553" s="2"/>
      <c r="G7553" s="2"/>
      <c r="H7553" s="2"/>
    </row>
    <row r="7554" spans="2:8">
      <c r="B7554" s="2" t="s">
        <v>8002</v>
      </c>
      <c r="C7554" s="2">
        <v>24</v>
      </c>
      <c r="D7554" s="2" t="s">
        <v>457</v>
      </c>
      <c r="E7554" s="2"/>
      <c r="F7554" s="2"/>
      <c r="G7554" s="2"/>
      <c r="H7554" s="2"/>
    </row>
    <row r="7555" spans="2:8">
      <c r="B7555" s="2" t="s">
        <v>8003</v>
      </c>
      <c r="C7555" s="2">
        <v>19</v>
      </c>
      <c r="D7555" s="2" t="s">
        <v>457</v>
      </c>
      <c r="E7555" s="2"/>
      <c r="F7555" s="2"/>
      <c r="G7555" s="2"/>
      <c r="H7555" s="2"/>
    </row>
    <row r="7556" spans="2:8">
      <c r="B7556" s="2" t="s">
        <v>8004</v>
      </c>
      <c r="C7556" s="2">
        <v>5</v>
      </c>
      <c r="D7556" s="2" t="s">
        <v>457</v>
      </c>
      <c r="E7556" s="2"/>
      <c r="F7556" s="2"/>
      <c r="G7556" s="2"/>
      <c r="H7556" s="2"/>
    </row>
    <row r="7557" spans="2:8">
      <c r="B7557" s="2" t="s">
        <v>8005</v>
      </c>
      <c r="C7557" s="2">
        <v>16</v>
      </c>
      <c r="D7557" s="2" t="s">
        <v>457</v>
      </c>
      <c r="E7557" s="2"/>
      <c r="F7557" s="2"/>
      <c r="G7557" s="2"/>
      <c r="H7557" s="2"/>
    </row>
    <row r="7558" spans="2:8">
      <c r="B7558" s="2" t="s">
        <v>8006</v>
      </c>
      <c r="C7558" s="2">
        <v>20</v>
      </c>
      <c r="D7558" s="2" t="s">
        <v>457</v>
      </c>
      <c r="E7558" s="2"/>
      <c r="F7558" s="2"/>
      <c r="G7558" s="2"/>
      <c r="H7558" s="2"/>
    </row>
    <row r="7559" spans="2:8">
      <c r="B7559" s="2" t="s">
        <v>8007</v>
      </c>
      <c r="C7559" s="2">
        <v>28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28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24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23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27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26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23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21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28</v>
      </c>
      <c r="D7569" s="2" t="s">
        <v>457</v>
      </c>
      <c r="E7569" s="2"/>
      <c r="F7569" s="2"/>
      <c r="G7569" s="2"/>
      <c r="H7569" s="2"/>
    </row>
    <row r="7570" spans="2:8">
      <c r="B7570" s="2" t="s">
        <v>8018</v>
      </c>
      <c r="C7570" s="2">
        <v>25</v>
      </c>
      <c r="D7570" s="2" t="s">
        <v>457</v>
      </c>
      <c r="E7570" s="2"/>
      <c r="F7570" s="2"/>
      <c r="G7570" s="2"/>
      <c r="H7570" s="2"/>
    </row>
    <row r="7571" spans="2:8">
      <c r="B7571" s="2" t="s">
        <v>8019</v>
      </c>
      <c r="C7571" s="2">
        <v>25</v>
      </c>
      <c r="D7571" s="2" t="s">
        <v>457</v>
      </c>
      <c r="E7571" s="2"/>
      <c r="F7571" s="2"/>
      <c r="G7571" s="2"/>
      <c r="H7571" s="2"/>
    </row>
    <row r="7572" spans="2:8">
      <c r="B7572" s="2" t="s">
        <v>8020</v>
      </c>
      <c r="C7572" s="2">
        <v>31</v>
      </c>
      <c r="D7572" s="2" t="s">
        <v>457</v>
      </c>
      <c r="E7572" s="2"/>
      <c r="F7572" s="2"/>
      <c r="G7572" s="2"/>
      <c r="H7572" s="2"/>
    </row>
    <row r="7573" spans="2:8">
      <c r="B7573" s="2" t="s">
        <v>8021</v>
      </c>
      <c r="C7573" s="2">
        <v>21</v>
      </c>
      <c r="D7573" s="2" t="s">
        <v>457</v>
      </c>
      <c r="E7573" s="2"/>
      <c r="F7573" s="2"/>
      <c r="G7573" s="2"/>
      <c r="H7573" s="2"/>
    </row>
    <row r="7574" spans="2:8">
      <c r="B7574" s="2" t="s">
        <v>8022</v>
      </c>
      <c r="C7574" s="2">
        <v>20</v>
      </c>
      <c r="D7574" s="2" t="s">
        <v>457</v>
      </c>
      <c r="E7574" s="2"/>
      <c r="F7574" s="2"/>
      <c r="G7574" s="2"/>
      <c r="H7574" s="2"/>
    </row>
    <row r="7575" spans="2:8">
      <c r="B7575" s="2" t="s">
        <v>8023</v>
      </c>
      <c r="C7575" s="2">
        <v>22</v>
      </c>
      <c r="D7575" s="2" t="s">
        <v>457</v>
      </c>
      <c r="E7575" s="2"/>
      <c r="F7575" s="2"/>
      <c r="G7575" s="2"/>
      <c r="H7575" s="2"/>
    </row>
    <row r="7576" spans="2:8">
      <c r="B7576" s="2" t="s">
        <v>8024</v>
      </c>
      <c r="C7576" s="2">
        <v>23</v>
      </c>
      <c r="D7576" s="2" t="s">
        <v>457</v>
      </c>
      <c r="E7576" s="2"/>
      <c r="F7576" s="2"/>
      <c r="G7576" s="2"/>
      <c r="H7576" s="2"/>
    </row>
    <row r="7577" spans="2:8">
      <c r="B7577" s="2" t="s">
        <v>8025</v>
      </c>
      <c r="C7577" s="2">
        <v>22</v>
      </c>
      <c r="D7577" s="2" t="s">
        <v>457</v>
      </c>
      <c r="E7577" s="2"/>
      <c r="F7577" s="2"/>
      <c r="G7577" s="2"/>
      <c r="H7577" s="2"/>
    </row>
    <row r="7578" spans="2:8">
      <c r="B7578" s="2" t="s">
        <v>8026</v>
      </c>
      <c r="C7578" s="2">
        <v>21</v>
      </c>
      <c r="D7578" s="2" t="s">
        <v>457</v>
      </c>
      <c r="E7578" s="2"/>
      <c r="F7578" s="2"/>
      <c r="G7578" s="2"/>
      <c r="H7578" s="2"/>
    </row>
    <row r="7579" spans="2:8">
      <c r="B7579" s="2" t="s">
        <v>8027</v>
      </c>
      <c r="C7579" s="2">
        <v>21</v>
      </c>
      <c r="D7579" s="2" t="s">
        <v>457</v>
      </c>
      <c r="E7579" s="2"/>
      <c r="F7579" s="2"/>
      <c r="G7579" s="2"/>
      <c r="H7579" s="2"/>
    </row>
    <row r="7580" spans="2:8">
      <c r="B7580" s="2" t="s">
        <v>8028</v>
      </c>
      <c r="C7580" s="2">
        <v>30</v>
      </c>
      <c r="D7580" s="2" t="s">
        <v>457</v>
      </c>
      <c r="E7580" s="2"/>
      <c r="F7580" s="2"/>
      <c r="G7580" s="2"/>
      <c r="H7580" s="2"/>
    </row>
    <row r="7581" spans="2:8">
      <c r="B7581" s="2" t="s">
        <v>8029</v>
      </c>
      <c r="C7581" s="2">
        <v>29</v>
      </c>
      <c r="D7581" s="2" t="s">
        <v>457</v>
      </c>
      <c r="E7581" s="2"/>
      <c r="F7581" s="2"/>
      <c r="G7581" s="2"/>
      <c r="H7581" s="2"/>
    </row>
    <row r="7582" spans="2:8">
      <c r="B7582" s="2" t="s">
        <v>8030</v>
      </c>
      <c r="C7582" s="2">
        <v>26</v>
      </c>
      <c r="D7582" s="2" t="s">
        <v>457</v>
      </c>
      <c r="E7582" s="2"/>
      <c r="F7582" s="2"/>
      <c r="G7582" s="2"/>
      <c r="H7582" s="2"/>
    </row>
    <row r="7583" spans="2:8">
      <c r="B7583" s="2" t="s">
        <v>8031</v>
      </c>
      <c r="C7583" s="2">
        <v>25</v>
      </c>
      <c r="D7583" s="2" t="s">
        <v>457</v>
      </c>
      <c r="E7583" s="2"/>
      <c r="F7583" s="2"/>
      <c r="G7583" s="2"/>
      <c r="H7583" s="2"/>
    </row>
    <row r="7584" spans="2:8">
      <c r="B7584" s="2" t="s">
        <v>8032</v>
      </c>
      <c r="C7584" s="2">
        <v>24</v>
      </c>
      <c r="D7584" s="2" t="s">
        <v>457</v>
      </c>
      <c r="E7584" s="2"/>
      <c r="F7584" s="2"/>
      <c r="G7584" s="2"/>
      <c r="H7584" s="2"/>
    </row>
    <row r="7585" spans="2:8">
      <c r="B7585" s="2" t="s">
        <v>8033</v>
      </c>
      <c r="C7585" s="2">
        <v>25</v>
      </c>
      <c r="D7585" s="2" t="s">
        <v>457</v>
      </c>
      <c r="E7585" s="2"/>
      <c r="F7585" s="2"/>
      <c r="G7585" s="2"/>
      <c r="H7585" s="2"/>
    </row>
    <row r="7586" spans="2:8">
      <c r="B7586" s="2" t="s">
        <v>8034</v>
      </c>
      <c r="C7586" s="2">
        <v>15</v>
      </c>
      <c r="D7586" s="2" t="s">
        <v>457</v>
      </c>
      <c r="E7586" s="2"/>
      <c r="F7586" s="2"/>
      <c r="G7586" s="2"/>
      <c r="H7586" s="2"/>
    </row>
    <row r="7587" spans="2:8">
      <c r="B7587" s="2" t="s">
        <v>8035</v>
      </c>
      <c r="C7587" s="2">
        <v>15</v>
      </c>
      <c r="D7587" s="2" t="s">
        <v>457</v>
      </c>
      <c r="E7587" s="2"/>
      <c r="F7587" s="2"/>
      <c r="G7587" s="2"/>
      <c r="H7587" s="2"/>
    </row>
    <row r="7588" spans="2:8">
      <c r="B7588" s="2" t="s">
        <v>8036</v>
      </c>
      <c r="C7588" s="2">
        <v>16</v>
      </c>
      <c r="D7588" s="2" t="s">
        <v>457</v>
      </c>
      <c r="E7588" s="2"/>
      <c r="F7588" s="2"/>
      <c r="G7588" s="2"/>
      <c r="H7588" s="2"/>
    </row>
    <row r="7589" spans="2:8">
      <c r="B7589" s="2" t="s">
        <v>8037</v>
      </c>
      <c r="C7589" s="2">
        <v>15</v>
      </c>
      <c r="D7589" s="2" t="s">
        <v>457</v>
      </c>
      <c r="E7589" s="2"/>
      <c r="F7589" s="2"/>
      <c r="G7589" s="2"/>
      <c r="H7589" s="2"/>
    </row>
    <row r="7590" spans="2:8">
      <c r="B7590" s="2" t="s">
        <v>8038</v>
      </c>
      <c r="C7590" s="2">
        <v>16</v>
      </c>
      <c r="D7590" s="2" t="s">
        <v>457</v>
      </c>
      <c r="E7590" s="2"/>
      <c r="F7590" s="2"/>
      <c r="G7590" s="2"/>
      <c r="H7590" s="2"/>
    </row>
    <row r="7591" spans="2:8">
      <c r="B7591" s="2" t="s">
        <v>8039</v>
      </c>
      <c r="C7591" s="2">
        <v>15</v>
      </c>
      <c r="D7591" s="2" t="s">
        <v>457</v>
      </c>
      <c r="E7591" s="2"/>
      <c r="F7591" s="2"/>
      <c r="G7591" s="2"/>
      <c r="H7591" s="2"/>
    </row>
    <row r="7592" spans="2:8">
      <c r="B7592" s="2" t="s">
        <v>8040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25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25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24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24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23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11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12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34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34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33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27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27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26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27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25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39</v>
      </c>
      <c r="D7610" s="2" t="s">
        <v>457</v>
      </c>
      <c r="E7610" s="2"/>
      <c r="F7610" s="2"/>
      <c r="G7610" s="2"/>
      <c r="H7610" s="2"/>
    </row>
    <row r="7611" spans="2:8">
      <c r="B7611" s="2" t="s">
        <v>8059</v>
      </c>
      <c r="C7611" s="2">
        <v>40</v>
      </c>
      <c r="D7611" s="2" t="s">
        <v>457</v>
      </c>
      <c r="E7611" s="2"/>
      <c r="F7611" s="2"/>
      <c r="G7611" s="2"/>
      <c r="H7611" s="2"/>
    </row>
    <row r="7612" spans="2:8">
      <c r="B7612" s="2" t="s">
        <v>8060</v>
      </c>
      <c r="C7612" s="2">
        <v>38</v>
      </c>
      <c r="D7612" s="2" t="s">
        <v>457</v>
      </c>
      <c r="E7612" s="2"/>
      <c r="F7612" s="2"/>
      <c r="G7612" s="2"/>
      <c r="H7612" s="2"/>
    </row>
    <row r="7613" spans="2:8">
      <c r="B7613" s="2" t="s">
        <v>8061</v>
      </c>
      <c r="C7613" s="2">
        <v>37</v>
      </c>
      <c r="D7613" s="2" t="s">
        <v>457</v>
      </c>
      <c r="E7613" s="2"/>
      <c r="F7613" s="2"/>
      <c r="G7613" s="2"/>
      <c r="H7613" s="2"/>
    </row>
    <row r="7614" spans="2:8">
      <c r="B7614" s="2" t="s">
        <v>8062</v>
      </c>
      <c r="C7614" s="2">
        <v>21</v>
      </c>
      <c r="D7614" s="2" t="s">
        <v>457</v>
      </c>
      <c r="E7614" s="2"/>
      <c r="F7614" s="2"/>
      <c r="G7614" s="2"/>
      <c r="H7614" s="2"/>
    </row>
    <row r="7615" spans="2:8">
      <c r="B7615" s="2" t="s">
        <v>8063</v>
      </c>
      <c r="C7615" s="2">
        <v>20</v>
      </c>
      <c r="D7615" s="2" t="s">
        <v>457</v>
      </c>
      <c r="E7615" s="2"/>
      <c r="F7615" s="2"/>
      <c r="G7615" s="2"/>
      <c r="H7615" s="2"/>
    </row>
    <row r="7616" spans="2:8">
      <c r="B7616" s="2" t="s">
        <v>8064</v>
      </c>
      <c r="C7616" s="2">
        <v>20</v>
      </c>
      <c r="D7616" s="2" t="s">
        <v>457</v>
      </c>
      <c r="E7616" s="2"/>
      <c r="F7616" s="2"/>
      <c r="G7616" s="2"/>
      <c r="H7616" s="2"/>
    </row>
    <row r="7617" spans="2:8">
      <c r="B7617" s="2" t="s">
        <v>8065</v>
      </c>
      <c r="C7617" s="2">
        <v>20</v>
      </c>
      <c r="D7617" s="2" t="s">
        <v>457</v>
      </c>
      <c r="E7617" s="2"/>
      <c r="F7617" s="2"/>
      <c r="G7617" s="2"/>
      <c r="H7617" s="2"/>
    </row>
    <row r="7618" spans="2:8">
      <c r="B7618" s="2" t="s">
        <v>8066</v>
      </c>
      <c r="C7618" s="2">
        <v>20</v>
      </c>
      <c r="D7618" s="2" t="s">
        <v>457</v>
      </c>
      <c r="E7618" s="2"/>
      <c r="F7618" s="2"/>
      <c r="G7618" s="2"/>
      <c r="H7618" s="2"/>
    </row>
    <row r="7619" spans="2:8">
      <c r="B7619" s="2" t="s">
        <v>8067</v>
      </c>
      <c r="C7619" s="2">
        <v>29</v>
      </c>
      <c r="D7619" s="2" t="s">
        <v>457</v>
      </c>
      <c r="E7619" s="2"/>
      <c r="F7619" s="2"/>
      <c r="G7619" s="2"/>
      <c r="H7619" s="2"/>
    </row>
    <row r="7620" spans="2:8">
      <c r="B7620" s="2" t="s">
        <v>8068</v>
      </c>
      <c r="C7620" s="2">
        <v>32</v>
      </c>
      <c r="D7620" s="2" t="s">
        <v>457</v>
      </c>
      <c r="E7620" s="2"/>
      <c r="F7620" s="2"/>
      <c r="G7620" s="2"/>
      <c r="H7620" s="2"/>
    </row>
    <row r="7621" spans="2:8">
      <c r="B7621" s="2" t="s">
        <v>8069</v>
      </c>
      <c r="C7621" s="2">
        <v>33</v>
      </c>
      <c r="D7621" s="2" t="s">
        <v>457</v>
      </c>
      <c r="E7621" s="2"/>
      <c r="F7621" s="2"/>
      <c r="G7621" s="2"/>
      <c r="H7621" s="2"/>
    </row>
    <row r="7622" spans="2:8">
      <c r="B7622" s="2" t="s">
        <v>8070</v>
      </c>
      <c r="C7622" s="2">
        <v>34</v>
      </c>
      <c r="D7622" s="2" t="s">
        <v>457</v>
      </c>
      <c r="E7622" s="2"/>
      <c r="F7622" s="2"/>
      <c r="G7622" s="2"/>
      <c r="H7622" s="2"/>
    </row>
    <row r="7623" spans="2:8">
      <c r="B7623" s="2" t="s">
        <v>8071</v>
      </c>
      <c r="C7623" s="2">
        <v>33</v>
      </c>
      <c r="D7623" s="2" t="s">
        <v>457</v>
      </c>
      <c r="E7623" s="2"/>
      <c r="F7623" s="2"/>
      <c r="G7623" s="2"/>
      <c r="H7623" s="2"/>
    </row>
    <row r="7624" spans="2:8">
      <c r="B7624" s="2" t="s">
        <v>8072</v>
      </c>
      <c r="C7624" s="2">
        <v>31</v>
      </c>
      <c r="D7624" s="2" t="s">
        <v>457</v>
      </c>
      <c r="E7624" s="2"/>
      <c r="F7624" s="2"/>
      <c r="G7624" s="2"/>
      <c r="H7624" s="2"/>
    </row>
    <row r="7625" spans="2:8">
      <c r="B7625" s="2" t="s">
        <v>8073</v>
      </c>
      <c r="C7625" s="2">
        <v>37</v>
      </c>
      <c r="D7625" s="2" t="s">
        <v>457</v>
      </c>
      <c r="E7625" s="2"/>
      <c r="F7625" s="2"/>
      <c r="G7625" s="2"/>
      <c r="H7625" s="2"/>
    </row>
    <row r="7626" spans="2:8">
      <c r="B7626" s="2" t="s">
        <v>8074</v>
      </c>
      <c r="C7626" s="2">
        <v>36</v>
      </c>
      <c r="D7626" s="2" t="s">
        <v>457</v>
      </c>
      <c r="E7626" s="2"/>
      <c r="F7626" s="2"/>
      <c r="G7626" s="2"/>
      <c r="H7626" s="2"/>
    </row>
    <row r="7627" spans="2:8">
      <c r="B7627" s="2" t="s">
        <v>8075</v>
      </c>
      <c r="C7627" s="2">
        <v>32</v>
      </c>
      <c r="D7627" s="2" t="s">
        <v>457</v>
      </c>
      <c r="E7627" s="2"/>
      <c r="F7627" s="2"/>
      <c r="G7627" s="2"/>
      <c r="H7627" s="2"/>
    </row>
    <row r="7628" spans="2:8">
      <c r="B7628" s="2" t="s">
        <v>8076</v>
      </c>
      <c r="C7628" s="2">
        <v>28</v>
      </c>
      <c r="D7628" s="2" t="s">
        <v>457</v>
      </c>
      <c r="E7628" s="2"/>
      <c r="F7628" s="2"/>
      <c r="G7628" s="2"/>
      <c r="H7628" s="2"/>
    </row>
    <row r="7629" spans="2:8">
      <c r="B7629" s="2" t="s">
        <v>8077</v>
      </c>
      <c r="C7629" s="2">
        <v>27</v>
      </c>
      <c r="D7629" s="2" t="s">
        <v>457</v>
      </c>
      <c r="E7629" s="2"/>
      <c r="F7629" s="2"/>
      <c r="G7629" s="2"/>
      <c r="H7629" s="2"/>
    </row>
    <row r="7630" spans="2:8">
      <c r="B7630" s="2" t="s">
        <v>8078</v>
      </c>
      <c r="C7630" s="2">
        <v>22</v>
      </c>
      <c r="D7630" s="2" t="s">
        <v>457</v>
      </c>
      <c r="E7630" s="2"/>
      <c r="F7630" s="2"/>
      <c r="G7630" s="2"/>
      <c r="H7630" s="2"/>
    </row>
    <row r="7631" spans="2:8">
      <c r="B7631" s="2" t="s">
        <v>8079</v>
      </c>
      <c r="C7631" s="2">
        <v>26</v>
      </c>
      <c r="D7631" s="2" t="s">
        <v>457</v>
      </c>
      <c r="E7631" s="2"/>
      <c r="F7631" s="2"/>
      <c r="G7631" s="2"/>
      <c r="H7631" s="2"/>
    </row>
    <row r="7632" spans="2:8">
      <c r="B7632" s="2" t="s">
        <v>8080</v>
      </c>
      <c r="C7632" s="2">
        <v>24</v>
      </c>
      <c r="D7632" s="2" t="s">
        <v>457</v>
      </c>
      <c r="E7632" s="2"/>
      <c r="F7632" s="2"/>
      <c r="G7632" s="2"/>
      <c r="H7632" s="2"/>
    </row>
    <row r="7633" spans="2:8">
      <c r="B7633" s="2" t="s">
        <v>8081</v>
      </c>
      <c r="C7633" s="2">
        <v>20</v>
      </c>
      <c r="D7633" s="2" t="s">
        <v>457</v>
      </c>
      <c r="E7633" s="2"/>
      <c r="F7633" s="2"/>
      <c r="G7633" s="2"/>
      <c r="H7633" s="2"/>
    </row>
    <row r="7634" spans="2:8">
      <c r="B7634" s="2" t="s">
        <v>8082</v>
      </c>
      <c r="C7634" s="2">
        <v>15</v>
      </c>
      <c r="D7634" s="2" t="s">
        <v>457</v>
      </c>
      <c r="E7634" s="2"/>
      <c r="F7634" s="2"/>
      <c r="G7634" s="2"/>
      <c r="H7634" s="2"/>
    </row>
    <row r="7635" spans="2:8">
      <c r="B7635" s="2" t="s">
        <v>8083</v>
      </c>
      <c r="C7635" s="2">
        <v>11</v>
      </c>
      <c r="D7635" s="2" t="s">
        <v>457</v>
      </c>
      <c r="E7635" s="2"/>
      <c r="F7635" s="2"/>
      <c r="G7635" s="2"/>
      <c r="H7635" s="2"/>
    </row>
    <row r="7636" spans="2:8">
      <c r="B7636" s="2" t="s">
        <v>8084</v>
      </c>
      <c r="C7636" s="2">
        <v>36</v>
      </c>
      <c r="D7636" s="2" t="s">
        <v>457</v>
      </c>
      <c r="E7636" s="2"/>
      <c r="F7636" s="2"/>
      <c r="G7636" s="2"/>
      <c r="H7636" s="2"/>
    </row>
    <row r="7637" spans="2:8">
      <c r="B7637" s="2" t="s">
        <v>8085</v>
      </c>
      <c r="C7637" s="2">
        <v>36</v>
      </c>
      <c r="D7637" s="2" t="s">
        <v>457</v>
      </c>
      <c r="E7637" s="2"/>
      <c r="F7637" s="2"/>
      <c r="G7637" s="2"/>
      <c r="H7637" s="2"/>
    </row>
    <row r="7638" spans="2:8">
      <c r="B7638" s="2" t="s">
        <v>8086</v>
      </c>
      <c r="C7638" s="2">
        <v>34</v>
      </c>
      <c r="D7638" s="2" t="s">
        <v>457</v>
      </c>
      <c r="E7638" s="2"/>
      <c r="F7638" s="2"/>
      <c r="G7638" s="2"/>
      <c r="H7638" s="2"/>
    </row>
    <row r="7639" spans="2:8">
      <c r="B7639" s="2" t="s">
        <v>8087</v>
      </c>
      <c r="C7639" s="2">
        <v>31</v>
      </c>
      <c r="D7639" s="2" t="s">
        <v>457</v>
      </c>
      <c r="E7639" s="2"/>
      <c r="F7639" s="2"/>
      <c r="G7639" s="2"/>
      <c r="H7639" s="2"/>
    </row>
    <row r="7640" spans="2:8">
      <c r="B7640" s="2" t="s">
        <v>8088</v>
      </c>
      <c r="C7640" s="2">
        <v>30</v>
      </c>
      <c r="D7640" s="2" t="s">
        <v>457</v>
      </c>
      <c r="E7640" s="2"/>
      <c r="F7640" s="2"/>
      <c r="G7640" s="2"/>
      <c r="H7640" s="2"/>
    </row>
    <row r="7641" spans="2:8">
      <c r="B7641" s="2" t="s">
        <v>8089</v>
      </c>
      <c r="C7641" s="2">
        <v>28</v>
      </c>
      <c r="D7641" s="2" t="s">
        <v>457</v>
      </c>
      <c r="E7641" s="2"/>
      <c r="F7641" s="2"/>
      <c r="G7641" s="2"/>
      <c r="H7641" s="2"/>
    </row>
    <row r="7642" spans="2:8">
      <c r="B7642" s="2" t="s">
        <v>8090</v>
      </c>
      <c r="C7642" s="2">
        <v>29</v>
      </c>
      <c r="D7642" s="2" t="s">
        <v>457</v>
      </c>
      <c r="E7642" s="2"/>
      <c r="F7642" s="2"/>
      <c r="G7642" s="2"/>
      <c r="H7642" s="2"/>
    </row>
    <row r="7643" spans="2:8">
      <c r="B7643" s="2" t="s">
        <v>8091</v>
      </c>
      <c r="C7643" s="2">
        <v>21</v>
      </c>
      <c r="D7643" s="2" t="s">
        <v>457</v>
      </c>
      <c r="E7643" s="2"/>
      <c r="F7643" s="2"/>
      <c r="G7643" s="2"/>
      <c r="H7643" s="2"/>
    </row>
    <row r="7644" spans="2:8">
      <c r="B7644" s="2" t="s">
        <v>8092</v>
      </c>
      <c r="C7644" s="2">
        <v>21</v>
      </c>
      <c r="D7644" s="2" t="s">
        <v>457</v>
      </c>
      <c r="E7644" s="2"/>
      <c r="F7644" s="2"/>
      <c r="G7644" s="2"/>
      <c r="H7644" s="2"/>
    </row>
    <row r="7645" spans="2:8">
      <c r="B7645" s="2" t="s">
        <v>8093</v>
      </c>
      <c r="C7645" s="2">
        <v>20</v>
      </c>
      <c r="D7645" s="2" t="s">
        <v>457</v>
      </c>
      <c r="E7645" s="2"/>
      <c r="F7645" s="2"/>
      <c r="G7645" s="2"/>
      <c r="H7645" s="2"/>
    </row>
    <row r="7646" spans="2:8">
      <c r="B7646" s="2" t="s">
        <v>8094</v>
      </c>
      <c r="C7646" s="2">
        <v>19</v>
      </c>
      <c r="D7646" s="2" t="s">
        <v>457</v>
      </c>
      <c r="E7646" s="2"/>
      <c r="F7646" s="2"/>
      <c r="G7646" s="2"/>
      <c r="H7646" s="2"/>
    </row>
    <row r="7647" spans="2:8">
      <c r="B7647" s="2" t="s">
        <v>8095</v>
      </c>
      <c r="C7647" s="2">
        <v>19</v>
      </c>
      <c r="D7647" s="2" t="s">
        <v>457</v>
      </c>
      <c r="E7647" s="2"/>
      <c r="F7647" s="2"/>
      <c r="G7647" s="2"/>
      <c r="H7647" s="2"/>
    </row>
    <row r="7648" spans="2:8">
      <c r="B7648" s="2" t="s">
        <v>8096</v>
      </c>
      <c r="C7648" s="2">
        <v>27</v>
      </c>
      <c r="D7648" s="2" t="s">
        <v>457</v>
      </c>
      <c r="E7648" s="2"/>
      <c r="F7648" s="2"/>
      <c r="G7648" s="2"/>
      <c r="H7648" s="2"/>
    </row>
    <row r="7649" spans="2:8">
      <c r="B7649" s="2" t="s">
        <v>8097</v>
      </c>
      <c r="C7649" s="2">
        <v>27</v>
      </c>
      <c r="D7649" s="2" t="s">
        <v>457</v>
      </c>
      <c r="E7649" s="2"/>
      <c r="F7649" s="2"/>
      <c r="G7649" s="2"/>
      <c r="H7649" s="2"/>
    </row>
    <row r="7650" spans="2:8">
      <c r="B7650" s="2" t="s">
        <v>8098</v>
      </c>
      <c r="C7650" s="2">
        <v>28</v>
      </c>
      <c r="D7650" s="2" t="s">
        <v>457</v>
      </c>
      <c r="E7650" s="2"/>
      <c r="F7650" s="2"/>
      <c r="G7650" s="2"/>
      <c r="H7650" s="2"/>
    </row>
    <row r="7651" spans="2:8">
      <c r="B7651" s="2" t="s">
        <v>8099</v>
      </c>
      <c r="C7651" s="2">
        <v>27</v>
      </c>
      <c r="D7651" s="2" t="s">
        <v>457</v>
      </c>
      <c r="E7651" s="2"/>
      <c r="F7651" s="2"/>
      <c r="G7651" s="2"/>
      <c r="H7651" s="2"/>
    </row>
    <row r="7652" spans="2:8">
      <c r="B7652" s="2" t="s">
        <v>8100</v>
      </c>
      <c r="C7652" s="2">
        <v>27</v>
      </c>
      <c r="D7652" s="2" t="s">
        <v>457</v>
      </c>
      <c r="E7652" s="2"/>
      <c r="F7652" s="2"/>
      <c r="G7652" s="2"/>
      <c r="H7652" s="2"/>
    </row>
    <row r="7653" spans="2:8">
      <c r="B7653" s="2" t="s">
        <v>8101</v>
      </c>
      <c r="C7653" s="2">
        <v>26</v>
      </c>
      <c r="D7653" s="2" t="s">
        <v>457</v>
      </c>
      <c r="E7653" s="2"/>
      <c r="F7653" s="2"/>
      <c r="G7653" s="2"/>
      <c r="H7653" s="2"/>
    </row>
    <row r="7654" spans="2:8">
      <c r="B7654" s="2" t="s">
        <v>8102</v>
      </c>
      <c r="C7654" s="2">
        <v>26</v>
      </c>
      <c r="D7654" s="2" t="s">
        <v>457</v>
      </c>
      <c r="E7654" s="2"/>
      <c r="F7654" s="2"/>
      <c r="G7654" s="2"/>
      <c r="H7654" s="2"/>
    </row>
    <row r="7655" spans="2:8">
      <c r="B7655" s="2" t="s">
        <v>8103</v>
      </c>
      <c r="C7655" s="2">
        <v>36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37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37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37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27</v>
      </c>
      <c r="D7659" s="2" t="s">
        <v>457</v>
      </c>
      <c r="E7659" s="2"/>
      <c r="F7659" s="2"/>
      <c r="G7659" s="2"/>
      <c r="H7659" s="2"/>
    </row>
    <row r="7660" spans="2:8">
      <c r="B7660" s="2" t="s">
        <v>8108</v>
      </c>
      <c r="C7660" s="2">
        <v>26</v>
      </c>
      <c r="D7660" s="2" t="s">
        <v>457</v>
      </c>
      <c r="E7660" s="2"/>
      <c r="F7660" s="2"/>
      <c r="G7660" s="2"/>
      <c r="H7660" s="2"/>
    </row>
    <row r="7661" spans="2:8">
      <c r="B7661" s="2" t="s">
        <v>8109</v>
      </c>
      <c r="C7661" s="2">
        <v>26</v>
      </c>
      <c r="D7661" s="2" t="s">
        <v>457</v>
      </c>
      <c r="E7661" s="2"/>
      <c r="F7661" s="2"/>
      <c r="G7661" s="2"/>
      <c r="H7661" s="2"/>
    </row>
    <row r="7662" spans="2:8">
      <c r="B7662" s="2" t="s">
        <v>8110</v>
      </c>
      <c r="C7662" s="2">
        <v>22</v>
      </c>
      <c r="D7662" s="2" t="s">
        <v>457</v>
      </c>
      <c r="E7662" s="2"/>
      <c r="F7662" s="2"/>
      <c r="G7662" s="2"/>
      <c r="H7662" s="2"/>
    </row>
    <row r="7663" spans="2:8">
      <c r="B7663" s="2" t="s">
        <v>8111</v>
      </c>
      <c r="C7663" s="2">
        <v>18</v>
      </c>
      <c r="D7663" s="2" t="s">
        <v>457</v>
      </c>
      <c r="E7663" s="2"/>
      <c r="F7663" s="2"/>
      <c r="G7663" s="2"/>
      <c r="H7663" s="2"/>
    </row>
    <row r="7664" spans="2:8">
      <c r="B7664" s="2" t="s">
        <v>8112</v>
      </c>
      <c r="C7664" s="2">
        <v>21</v>
      </c>
      <c r="D7664" s="2" t="s">
        <v>457</v>
      </c>
      <c r="E7664" s="2"/>
      <c r="F7664" s="2"/>
      <c r="G7664" s="2"/>
      <c r="H7664" s="2"/>
    </row>
    <row r="7665" spans="2:8">
      <c r="B7665" s="2" t="s">
        <v>8113</v>
      </c>
      <c r="C7665" s="2">
        <v>25</v>
      </c>
      <c r="D7665" s="2" t="s">
        <v>457</v>
      </c>
      <c r="E7665" s="2"/>
      <c r="F7665" s="2"/>
      <c r="G7665" s="2"/>
      <c r="H7665" s="2"/>
    </row>
    <row r="7666" spans="2:8">
      <c r="B7666" s="2" t="s">
        <v>8114</v>
      </c>
      <c r="C7666" s="2">
        <v>27</v>
      </c>
      <c r="D7666" s="2" t="s">
        <v>457</v>
      </c>
      <c r="E7666" s="2"/>
      <c r="F7666" s="2"/>
      <c r="G7666" s="2"/>
      <c r="H7666" s="2"/>
    </row>
    <row r="7667" spans="2:8">
      <c r="B7667" s="2" t="s">
        <v>8115</v>
      </c>
      <c r="C7667" s="2">
        <v>28</v>
      </c>
      <c r="D7667" s="2" t="s">
        <v>457</v>
      </c>
      <c r="E7667" s="2"/>
      <c r="F7667" s="2"/>
      <c r="G7667" s="2"/>
      <c r="H7667" s="2"/>
    </row>
    <row r="7668" spans="2:8">
      <c r="B7668" s="2" t="s">
        <v>8116</v>
      </c>
      <c r="C7668" s="2">
        <v>26</v>
      </c>
      <c r="D7668" s="2" t="s">
        <v>457</v>
      </c>
      <c r="E7668" s="2"/>
      <c r="F7668" s="2"/>
      <c r="G7668" s="2"/>
      <c r="H7668" s="2"/>
    </row>
    <row r="7669" spans="2:8">
      <c r="B7669" s="2" t="s">
        <v>8117</v>
      </c>
      <c r="C7669" s="2">
        <v>23</v>
      </c>
      <c r="D7669" s="2" t="s">
        <v>457</v>
      </c>
      <c r="E7669" s="2"/>
      <c r="F7669" s="2"/>
      <c r="G7669" s="2"/>
      <c r="H7669" s="2"/>
    </row>
    <row r="7670" spans="2:8">
      <c r="B7670" s="2" t="s">
        <v>8118</v>
      </c>
      <c r="C7670" s="2">
        <v>24</v>
      </c>
      <c r="D7670" s="2" t="s">
        <v>457</v>
      </c>
      <c r="E7670" s="2"/>
      <c r="F7670" s="2"/>
      <c r="G7670" s="2"/>
      <c r="H7670" s="2"/>
    </row>
    <row r="7671" spans="2:8">
      <c r="B7671" s="2" t="s">
        <v>8119</v>
      </c>
      <c r="C7671" s="2">
        <v>23</v>
      </c>
      <c r="D7671" s="2" t="s">
        <v>457</v>
      </c>
      <c r="E7671" s="2"/>
      <c r="F7671" s="2"/>
      <c r="G7671" s="2"/>
      <c r="H7671" s="2"/>
    </row>
    <row r="7672" spans="2:8">
      <c r="B7672" s="2" t="s">
        <v>8120</v>
      </c>
      <c r="C7672" s="2">
        <v>19</v>
      </c>
      <c r="D7672" s="2" t="s">
        <v>457</v>
      </c>
      <c r="E7672" s="2"/>
      <c r="F7672" s="2"/>
      <c r="G7672" s="2"/>
      <c r="H7672" s="2"/>
    </row>
    <row r="7673" spans="2:8">
      <c r="B7673" s="2" t="s">
        <v>8121</v>
      </c>
      <c r="C7673" s="2">
        <v>19</v>
      </c>
      <c r="D7673" s="2" t="s">
        <v>457</v>
      </c>
      <c r="E7673" s="2"/>
      <c r="F7673" s="2"/>
      <c r="G7673" s="2"/>
      <c r="H7673" s="2"/>
    </row>
    <row r="7674" spans="2:8">
      <c r="B7674" s="2" t="s">
        <v>8122</v>
      </c>
      <c r="C7674" s="2">
        <v>32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34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35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35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36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30</v>
      </c>
      <c r="D7679" s="2" t="s">
        <v>457</v>
      </c>
      <c r="E7679" s="2"/>
      <c r="F7679" s="2"/>
      <c r="G7679" s="2"/>
      <c r="H7679" s="2"/>
    </row>
    <row r="7680" spans="2:8">
      <c r="B7680" s="2" t="s">
        <v>8128</v>
      </c>
      <c r="C7680" s="2">
        <v>31</v>
      </c>
      <c r="D7680" s="2" t="s">
        <v>457</v>
      </c>
      <c r="E7680" s="2"/>
      <c r="F7680" s="2"/>
      <c r="G7680" s="2"/>
      <c r="H7680" s="2"/>
    </row>
    <row r="7681" spans="2:8">
      <c r="B7681" s="2" t="s">
        <v>8129</v>
      </c>
      <c r="C7681" s="2">
        <v>31</v>
      </c>
      <c r="D7681" s="2" t="s">
        <v>457</v>
      </c>
      <c r="E7681" s="2"/>
      <c r="F7681" s="2"/>
      <c r="G7681" s="2"/>
      <c r="H7681" s="2"/>
    </row>
    <row r="7682" spans="2:8">
      <c r="B7682" s="2" t="s">
        <v>8130</v>
      </c>
      <c r="C7682" s="2">
        <v>31</v>
      </c>
      <c r="D7682" s="2" t="s">
        <v>457</v>
      </c>
      <c r="E7682" s="2"/>
      <c r="F7682" s="2"/>
      <c r="G7682" s="2"/>
      <c r="H7682" s="2"/>
    </row>
    <row r="7683" spans="2:8">
      <c r="B7683" s="2" t="s">
        <v>8131</v>
      </c>
      <c r="C7683" s="2">
        <v>31</v>
      </c>
      <c r="D7683" s="2" t="s">
        <v>457</v>
      </c>
      <c r="E7683" s="2"/>
      <c r="F7683" s="2"/>
      <c r="G7683" s="2"/>
      <c r="H7683" s="2"/>
    </row>
    <row r="7684" spans="2:8">
      <c r="B7684" s="2" t="s">
        <v>8132</v>
      </c>
      <c r="C7684" s="2">
        <v>31</v>
      </c>
      <c r="D7684" s="2" t="s">
        <v>457</v>
      </c>
      <c r="E7684" s="2"/>
      <c r="F7684" s="2"/>
      <c r="G7684" s="2"/>
      <c r="H7684" s="2"/>
    </row>
    <row r="7685" spans="2:8">
      <c r="B7685" s="2" t="s">
        <v>8133</v>
      </c>
      <c r="C7685" s="2">
        <v>30</v>
      </c>
      <c r="D7685" s="2" t="s">
        <v>457</v>
      </c>
      <c r="E7685" s="2"/>
      <c r="F7685" s="2"/>
      <c r="G7685" s="2"/>
      <c r="H7685" s="2"/>
    </row>
    <row r="7686" spans="2:8">
      <c r="B7686" s="2" t="s">
        <v>8134</v>
      </c>
      <c r="C7686" s="2">
        <v>30</v>
      </c>
      <c r="D7686" s="2" t="s">
        <v>457</v>
      </c>
      <c r="E7686" s="2"/>
      <c r="F7686" s="2"/>
      <c r="G7686" s="2"/>
      <c r="H7686" s="2"/>
    </row>
    <row r="7687" spans="2:8">
      <c r="B7687" s="2" t="s">
        <v>8135</v>
      </c>
      <c r="C7687" s="2">
        <v>29</v>
      </c>
      <c r="D7687" s="2" t="s">
        <v>457</v>
      </c>
      <c r="E7687" s="2"/>
      <c r="F7687" s="2"/>
      <c r="G7687" s="2"/>
      <c r="H7687" s="2"/>
    </row>
    <row r="7688" spans="2:8">
      <c r="B7688" s="2" t="s">
        <v>8136</v>
      </c>
      <c r="C7688" s="2">
        <v>30</v>
      </c>
      <c r="D7688" s="2" t="s">
        <v>457</v>
      </c>
      <c r="E7688" s="2"/>
      <c r="F7688" s="2"/>
      <c r="G7688" s="2"/>
      <c r="H7688" s="2"/>
    </row>
    <row r="7689" spans="2:8">
      <c r="B7689" s="2" t="s">
        <v>8137</v>
      </c>
      <c r="C7689" s="2">
        <v>29</v>
      </c>
      <c r="D7689" s="2" t="s">
        <v>457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457</v>
      </c>
      <c r="E7690" s="2"/>
      <c r="F7690" s="2"/>
      <c r="G7690" s="2"/>
      <c r="H7690" s="2"/>
    </row>
    <row r="7691" spans="2:8">
      <c r="B7691" s="2" t="s">
        <v>8139</v>
      </c>
      <c r="C7691" s="2">
        <v>27</v>
      </c>
      <c r="D7691" s="2" t="s">
        <v>457</v>
      </c>
      <c r="E7691" s="2"/>
      <c r="F7691" s="2"/>
      <c r="G7691" s="2"/>
      <c r="H7691" s="2"/>
    </row>
    <row r="7692" spans="2:8">
      <c r="B7692" s="2" t="s">
        <v>8140</v>
      </c>
      <c r="C7692" s="2">
        <v>24</v>
      </c>
      <c r="D7692" s="2" t="s">
        <v>457</v>
      </c>
      <c r="E7692" s="2"/>
      <c r="F7692" s="2"/>
      <c r="G7692" s="2"/>
      <c r="H7692" s="2"/>
    </row>
    <row r="7693" spans="2:8">
      <c r="B7693" s="2" t="s">
        <v>8141</v>
      </c>
      <c r="C7693" s="2">
        <v>24</v>
      </c>
      <c r="D7693" s="2" t="s">
        <v>457</v>
      </c>
      <c r="E7693" s="2"/>
      <c r="F7693" s="2"/>
      <c r="G7693" s="2"/>
      <c r="H7693" s="2"/>
    </row>
    <row r="7694" spans="2:8">
      <c r="B7694" s="2" t="s">
        <v>8142</v>
      </c>
      <c r="C7694" s="2">
        <v>24</v>
      </c>
      <c r="D7694" s="2" t="s">
        <v>457</v>
      </c>
      <c r="E7694" s="2"/>
      <c r="F7694" s="2"/>
      <c r="G7694" s="2"/>
      <c r="H7694" s="2"/>
    </row>
    <row r="7695" spans="2:8">
      <c r="B7695" s="2" t="s">
        <v>8143</v>
      </c>
      <c r="C7695" s="2">
        <v>34</v>
      </c>
      <c r="D7695" s="2" t="s">
        <v>457</v>
      </c>
      <c r="E7695" s="2"/>
      <c r="F7695" s="2"/>
      <c r="G7695" s="2"/>
      <c r="H7695" s="2"/>
    </row>
    <row r="7696" spans="2:8">
      <c r="B7696" s="2" t="s">
        <v>8144</v>
      </c>
      <c r="C7696" s="2">
        <v>34</v>
      </c>
      <c r="D7696" s="2" t="s">
        <v>457</v>
      </c>
      <c r="E7696" s="2"/>
      <c r="F7696" s="2"/>
      <c r="G7696" s="2"/>
      <c r="H7696" s="2"/>
    </row>
    <row r="7697" spans="2:8">
      <c r="B7697" s="2" t="s">
        <v>8145</v>
      </c>
      <c r="C7697" s="2">
        <v>33</v>
      </c>
      <c r="D7697" s="2" t="s">
        <v>457</v>
      </c>
      <c r="E7697" s="2"/>
      <c r="F7697" s="2"/>
      <c r="G7697" s="2"/>
      <c r="H7697" s="2"/>
    </row>
    <row r="7698" spans="2:8">
      <c r="B7698" s="2" t="s">
        <v>8146</v>
      </c>
      <c r="C7698" s="2">
        <v>31</v>
      </c>
      <c r="D7698" s="2" t="s">
        <v>457</v>
      </c>
      <c r="E7698" s="2"/>
      <c r="F7698" s="2"/>
      <c r="G7698" s="2"/>
      <c r="H7698" s="2"/>
    </row>
    <row r="7699" spans="2:8">
      <c r="B7699" s="2" t="s">
        <v>8147</v>
      </c>
      <c r="C7699" s="2">
        <v>30</v>
      </c>
      <c r="D7699" s="2" t="s">
        <v>457</v>
      </c>
      <c r="E7699" s="2"/>
      <c r="F7699" s="2"/>
      <c r="G7699" s="2"/>
      <c r="H7699" s="2"/>
    </row>
    <row r="7700" spans="2:8">
      <c r="B7700" s="2" t="s">
        <v>8148</v>
      </c>
      <c r="C7700" s="2">
        <v>25</v>
      </c>
      <c r="D7700" s="2" t="s">
        <v>457</v>
      </c>
      <c r="E7700" s="2"/>
      <c r="F7700" s="2"/>
      <c r="G7700" s="2"/>
      <c r="H7700" s="2"/>
    </row>
    <row r="7701" spans="2:8">
      <c r="B7701" s="2" t="s">
        <v>8149</v>
      </c>
      <c r="C7701" s="2">
        <v>18</v>
      </c>
      <c r="D7701" s="2" t="s">
        <v>457</v>
      </c>
      <c r="E7701" s="2"/>
      <c r="F7701" s="2"/>
      <c r="G7701" s="2"/>
      <c r="H7701" s="2"/>
    </row>
    <row r="7702" spans="2:8">
      <c r="B7702" s="2" t="s">
        <v>8150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32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34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34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33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32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31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34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35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35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21</v>
      </c>
      <c r="D7712" s="2" t="s">
        <v>457</v>
      </c>
      <c r="E7712" s="2"/>
      <c r="F7712" s="2"/>
      <c r="G7712" s="2"/>
      <c r="H7712" s="2"/>
    </row>
    <row r="7713" spans="2:8">
      <c r="B7713" s="2" t="s">
        <v>8161</v>
      </c>
      <c r="C7713" s="2">
        <v>22</v>
      </c>
      <c r="D7713" s="2" t="s">
        <v>457</v>
      </c>
      <c r="E7713" s="2"/>
      <c r="F7713" s="2"/>
      <c r="G7713" s="2"/>
      <c r="H7713" s="2"/>
    </row>
    <row r="7714" spans="2:8">
      <c r="B7714" s="2" t="s">
        <v>8162</v>
      </c>
      <c r="C7714" s="2">
        <v>21</v>
      </c>
      <c r="D7714" s="2" t="s">
        <v>457</v>
      </c>
      <c r="E7714" s="2"/>
      <c r="F7714" s="2"/>
      <c r="G7714" s="2"/>
      <c r="H7714" s="2"/>
    </row>
    <row r="7715" spans="2:8">
      <c r="B7715" s="2" t="s">
        <v>8163</v>
      </c>
      <c r="C7715" s="2">
        <v>21</v>
      </c>
      <c r="D7715" s="2" t="s">
        <v>457</v>
      </c>
      <c r="E7715" s="2"/>
      <c r="F7715" s="2"/>
      <c r="G7715" s="2"/>
      <c r="H7715" s="2"/>
    </row>
    <row r="7716" spans="2:8">
      <c r="B7716" s="2" t="s">
        <v>8164</v>
      </c>
      <c r="C7716" s="2">
        <v>20</v>
      </c>
      <c r="D7716" s="2" t="s">
        <v>457</v>
      </c>
      <c r="E7716" s="2"/>
      <c r="F7716" s="2"/>
      <c r="G7716" s="2"/>
      <c r="H7716" s="2"/>
    </row>
    <row r="7717" spans="2:8">
      <c r="B7717" s="2" t="s">
        <v>8165</v>
      </c>
      <c r="C7717" s="2">
        <v>19</v>
      </c>
      <c r="D7717" s="2" t="s">
        <v>457</v>
      </c>
      <c r="E7717" s="2"/>
      <c r="F7717" s="2"/>
      <c r="G7717" s="2"/>
      <c r="H7717" s="2"/>
    </row>
    <row r="7718" spans="2:8">
      <c r="B7718" s="2" t="s">
        <v>8166</v>
      </c>
      <c r="C7718" s="2">
        <v>26</v>
      </c>
      <c r="D7718" s="2" t="s">
        <v>457</v>
      </c>
      <c r="E7718" s="2"/>
      <c r="F7718" s="2"/>
      <c r="G7718" s="2"/>
      <c r="H7718" s="2"/>
    </row>
    <row r="7719" spans="2:8">
      <c r="B7719" s="2" t="s">
        <v>8167</v>
      </c>
      <c r="C7719" s="2">
        <v>26</v>
      </c>
      <c r="D7719" s="2" t="s">
        <v>457</v>
      </c>
      <c r="E7719" s="2"/>
      <c r="F7719" s="2"/>
      <c r="G7719" s="2"/>
      <c r="H7719" s="2"/>
    </row>
    <row r="7720" spans="2:8">
      <c r="B7720" s="2" t="s">
        <v>8168</v>
      </c>
      <c r="C7720" s="2">
        <v>26</v>
      </c>
      <c r="D7720" s="2" t="s">
        <v>457</v>
      </c>
      <c r="E7720" s="2"/>
      <c r="F7720" s="2"/>
      <c r="G7720" s="2"/>
      <c r="H7720" s="2"/>
    </row>
    <row r="7721" spans="2:8">
      <c r="B7721" s="2" t="s">
        <v>8169</v>
      </c>
      <c r="C7721" s="2">
        <v>25</v>
      </c>
      <c r="D7721" s="2" t="s">
        <v>457</v>
      </c>
      <c r="E7721" s="2"/>
      <c r="F7721" s="2"/>
      <c r="G7721" s="2"/>
      <c r="H7721" s="2"/>
    </row>
    <row r="7722" spans="2:8">
      <c r="B7722" s="2" t="s">
        <v>8170</v>
      </c>
      <c r="C7722" s="2">
        <v>24</v>
      </c>
      <c r="D7722" s="2" t="s">
        <v>457</v>
      </c>
      <c r="E7722" s="2"/>
      <c r="F7722" s="2"/>
      <c r="G7722" s="2"/>
      <c r="H7722" s="2"/>
    </row>
    <row r="7723" spans="2:8">
      <c r="B7723" s="2" t="s">
        <v>8171</v>
      </c>
      <c r="C7723" s="2">
        <v>23</v>
      </c>
      <c r="D7723" s="2" t="s">
        <v>457</v>
      </c>
      <c r="E7723" s="2"/>
      <c r="F7723" s="2"/>
      <c r="G7723" s="2"/>
      <c r="H7723" s="2"/>
    </row>
    <row r="7724" spans="2:8">
      <c r="B7724" s="2" t="s">
        <v>8172</v>
      </c>
      <c r="C7724" s="2">
        <v>24</v>
      </c>
      <c r="D7724" s="2" t="s">
        <v>457</v>
      </c>
      <c r="E7724" s="2"/>
      <c r="F7724" s="2"/>
      <c r="G7724" s="2"/>
      <c r="H7724" s="2"/>
    </row>
    <row r="7725" spans="2:8">
      <c r="B7725" s="2" t="s">
        <v>8173</v>
      </c>
      <c r="C7725" s="2">
        <v>29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31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32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29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29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32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30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32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15</v>
      </c>
      <c r="D7739" s="2" t="s">
        <v>457</v>
      </c>
      <c r="E7739" s="2"/>
      <c r="F7739" s="2"/>
      <c r="G7739" s="2"/>
      <c r="H7739" s="2"/>
    </row>
    <row r="7740" spans="2:8">
      <c r="B7740" s="2" t="s">
        <v>8188</v>
      </c>
      <c r="C7740" s="2">
        <v>20</v>
      </c>
      <c r="D7740" s="2" t="s">
        <v>457</v>
      </c>
      <c r="E7740" s="2"/>
      <c r="F7740" s="2"/>
      <c r="G7740" s="2"/>
      <c r="H7740" s="2"/>
    </row>
    <row r="7741" spans="2:8">
      <c r="B7741" s="2" t="s">
        <v>8189</v>
      </c>
      <c r="C7741" s="2">
        <v>24</v>
      </c>
      <c r="D7741" s="2" t="s">
        <v>457</v>
      </c>
      <c r="E7741" s="2"/>
      <c r="F7741" s="2"/>
      <c r="G7741" s="2"/>
      <c r="H7741" s="2"/>
    </row>
    <row r="7742" spans="2:8">
      <c r="B7742" s="2" t="s">
        <v>8190</v>
      </c>
      <c r="C7742" s="2">
        <v>26</v>
      </c>
      <c r="D7742" s="2" t="s">
        <v>457</v>
      </c>
      <c r="E7742" s="2"/>
      <c r="F7742" s="2"/>
      <c r="G7742" s="2"/>
      <c r="H7742" s="2"/>
    </row>
    <row r="7743" spans="2:8">
      <c r="B7743" s="2" t="s">
        <v>8191</v>
      </c>
      <c r="C7743" s="2">
        <v>25</v>
      </c>
      <c r="D7743" s="2" t="s">
        <v>457</v>
      </c>
      <c r="E7743" s="2"/>
      <c r="F7743" s="2"/>
      <c r="G7743" s="2"/>
      <c r="H7743" s="2"/>
    </row>
    <row r="7744" spans="2:8">
      <c r="B7744" s="2" t="s">
        <v>8192</v>
      </c>
      <c r="C7744" s="2">
        <v>25</v>
      </c>
      <c r="D7744" s="2" t="s">
        <v>457</v>
      </c>
      <c r="E7744" s="2"/>
      <c r="F7744" s="2"/>
      <c r="G7744" s="2"/>
      <c r="H7744" s="2"/>
    </row>
    <row r="7745" spans="2:8">
      <c r="B7745" s="2" t="s">
        <v>8193</v>
      </c>
      <c r="C7745" s="2">
        <v>27</v>
      </c>
      <c r="D7745" s="2" t="s">
        <v>457</v>
      </c>
      <c r="E7745" s="2"/>
      <c r="F7745" s="2"/>
      <c r="G7745" s="2"/>
      <c r="H7745" s="2"/>
    </row>
    <row r="7746" spans="2:8">
      <c r="B7746" s="2" t="s">
        <v>8194</v>
      </c>
      <c r="C7746" s="2">
        <v>28</v>
      </c>
      <c r="D7746" s="2" t="s">
        <v>457</v>
      </c>
      <c r="E7746" s="2"/>
      <c r="F7746" s="2"/>
      <c r="G7746" s="2"/>
      <c r="H7746" s="2"/>
    </row>
    <row r="7747" spans="2:8">
      <c r="B7747" s="2" t="s">
        <v>8195</v>
      </c>
      <c r="C7747" s="2">
        <v>29</v>
      </c>
      <c r="D7747" s="2" t="s">
        <v>457</v>
      </c>
      <c r="E7747" s="2"/>
      <c r="F7747" s="2"/>
      <c r="G7747" s="2"/>
      <c r="H7747" s="2"/>
    </row>
    <row r="7748" spans="2:8">
      <c r="B7748" s="2" t="s">
        <v>8196</v>
      </c>
      <c r="C7748" s="2">
        <v>29</v>
      </c>
      <c r="D7748" s="2" t="s">
        <v>457</v>
      </c>
      <c r="E7748" s="2"/>
      <c r="F7748" s="2"/>
      <c r="G7748" s="2"/>
      <c r="H7748" s="2"/>
    </row>
    <row r="7749" spans="2:8">
      <c r="B7749" s="2" t="s">
        <v>8197</v>
      </c>
      <c r="C7749" s="2">
        <v>28</v>
      </c>
      <c r="D7749" s="2" t="s">
        <v>457</v>
      </c>
      <c r="E7749" s="2"/>
      <c r="F7749" s="2"/>
      <c r="G7749" s="2"/>
      <c r="H7749" s="2"/>
    </row>
    <row r="7750" spans="2:8">
      <c r="B7750" s="2" t="s">
        <v>8198</v>
      </c>
      <c r="C7750" s="2">
        <v>28</v>
      </c>
      <c r="D7750" s="2" t="s">
        <v>457</v>
      </c>
      <c r="E7750" s="2"/>
      <c r="F7750" s="2"/>
      <c r="G7750" s="2"/>
      <c r="H7750" s="2"/>
    </row>
    <row r="7751" spans="2:8">
      <c r="B7751" s="2" t="s">
        <v>8199</v>
      </c>
      <c r="C7751" s="2">
        <v>36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35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35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34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33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32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31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31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32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31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29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31</v>
      </c>
      <c r="D7766" s="2" t="s">
        <v>457</v>
      </c>
      <c r="E7766" s="2"/>
      <c r="F7766" s="2"/>
      <c r="G7766" s="2"/>
      <c r="H7766" s="2"/>
    </row>
    <row r="7767" spans="2:8">
      <c r="B7767" s="2" t="s">
        <v>8215</v>
      </c>
      <c r="C7767" s="2">
        <v>33</v>
      </c>
      <c r="D7767" s="2" t="s">
        <v>457</v>
      </c>
      <c r="E7767" s="2"/>
      <c r="F7767" s="2"/>
      <c r="G7767" s="2"/>
      <c r="H7767" s="2"/>
    </row>
    <row r="7768" spans="2:8">
      <c r="B7768" s="2" t="s">
        <v>8216</v>
      </c>
      <c r="C7768" s="2">
        <v>33</v>
      </c>
      <c r="D7768" s="2" t="s">
        <v>457</v>
      </c>
      <c r="E7768" s="2"/>
      <c r="F7768" s="2"/>
      <c r="G7768" s="2"/>
      <c r="H7768" s="2"/>
    </row>
    <row r="7769" spans="2:8">
      <c r="B7769" s="2" t="s">
        <v>8217</v>
      </c>
      <c r="C7769" s="2">
        <v>32</v>
      </c>
      <c r="D7769" s="2" t="s">
        <v>457</v>
      </c>
      <c r="E7769" s="2"/>
      <c r="F7769" s="2"/>
      <c r="G7769" s="2"/>
      <c r="H7769" s="2"/>
    </row>
    <row r="7770" spans="2:8">
      <c r="B7770" s="2" t="s">
        <v>8218</v>
      </c>
      <c r="C7770" s="2">
        <v>27</v>
      </c>
      <c r="D7770" s="2" t="s">
        <v>457</v>
      </c>
      <c r="E7770" s="2"/>
      <c r="F7770" s="2"/>
      <c r="G7770" s="2"/>
      <c r="H7770" s="2"/>
    </row>
    <row r="7771" spans="2:8">
      <c r="B7771" s="2" t="s">
        <v>8219</v>
      </c>
      <c r="C7771" s="2">
        <v>23</v>
      </c>
      <c r="D7771" s="2" t="s">
        <v>457</v>
      </c>
      <c r="E7771" s="2"/>
      <c r="F7771" s="2"/>
      <c r="G7771" s="2"/>
      <c r="H7771" s="2"/>
    </row>
    <row r="7772" spans="2:8">
      <c r="B7772" s="2" t="s">
        <v>8220</v>
      </c>
      <c r="C7772" s="2">
        <v>22</v>
      </c>
      <c r="D7772" s="2" t="s">
        <v>457</v>
      </c>
      <c r="E7772" s="2"/>
      <c r="F7772" s="2"/>
      <c r="G7772" s="2"/>
      <c r="H7772" s="2"/>
    </row>
    <row r="7773" spans="2:8">
      <c r="B7773" s="2" t="s">
        <v>8221</v>
      </c>
      <c r="C7773" s="2">
        <v>35</v>
      </c>
      <c r="D7773" s="2" t="s">
        <v>457</v>
      </c>
      <c r="E7773" s="2"/>
      <c r="F7773" s="2"/>
      <c r="G7773" s="2"/>
      <c r="H7773" s="2"/>
    </row>
    <row r="7774" spans="2:8">
      <c r="B7774" s="2" t="s">
        <v>8222</v>
      </c>
      <c r="C7774" s="2">
        <v>35</v>
      </c>
      <c r="D7774" s="2" t="s">
        <v>457</v>
      </c>
      <c r="E7774" s="2"/>
      <c r="F7774" s="2"/>
      <c r="G7774" s="2"/>
      <c r="H7774" s="2"/>
    </row>
    <row r="7775" spans="2:8">
      <c r="B7775" s="2" t="s">
        <v>8223</v>
      </c>
      <c r="C7775" s="2">
        <v>34</v>
      </c>
      <c r="D7775" s="2" t="s">
        <v>457</v>
      </c>
      <c r="E7775" s="2"/>
      <c r="F7775" s="2"/>
      <c r="G7775" s="2"/>
      <c r="H7775" s="2"/>
    </row>
    <row r="7776" spans="2:8">
      <c r="B7776" s="2" t="s">
        <v>8224</v>
      </c>
      <c r="C7776" s="2">
        <v>33</v>
      </c>
      <c r="D7776" s="2" t="s">
        <v>457</v>
      </c>
      <c r="E7776" s="2"/>
      <c r="F7776" s="2"/>
      <c r="G7776" s="2"/>
      <c r="H7776" s="2"/>
    </row>
    <row r="7777" spans="2:8">
      <c r="B7777" s="2" t="s">
        <v>8225</v>
      </c>
      <c r="C7777" s="2">
        <v>31</v>
      </c>
      <c r="D7777" s="2" t="s">
        <v>457</v>
      </c>
      <c r="E7777" s="2"/>
      <c r="F7777" s="2"/>
      <c r="G7777" s="2"/>
      <c r="H7777" s="2"/>
    </row>
    <row r="7778" spans="2:8">
      <c r="B7778" s="2" t="s">
        <v>8226</v>
      </c>
      <c r="C7778" s="2">
        <v>30</v>
      </c>
      <c r="D7778" s="2" t="s">
        <v>457</v>
      </c>
      <c r="E7778" s="2"/>
      <c r="F7778" s="2"/>
      <c r="G7778" s="2"/>
      <c r="H7778" s="2"/>
    </row>
    <row r="7779" spans="2:8">
      <c r="B7779" s="2" t="s">
        <v>8227</v>
      </c>
      <c r="C7779" s="2">
        <v>29</v>
      </c>
      <c r="D7779" s="2" t="s">
        <v>457</v>
      </c>
      <c r="E7779" s="2"/>
      <c r="F7779" s="2"/>
      <c r="G7779" s="2"/>
      <c r="H7779" s="2"/>
    </row>
    <row r="7780" spans="2:8">
      <c r="B7780" s="2" t="s">
        <v>8228</v>
      </c>
      <c r="C7780" s="2">
        <v>35</v>
      </c>
      <c r="D7780" s="2" t="s">
        <v>457</v>
      </c>
      <c r="E7780" s="2"/>
      <c r="F7780" s="2"/>
      <c r="G7780" s="2"/>
      <c r="H7780" s="2"/>
    </row>
    <row r="7781" spans="2:8">
      <c r="B7781" s="2" t="s">
        <v>8229</v>
      </c>
      <c r="C7781" s="2">
        <v>36</v>
      </c>
      <c r="D7781" s="2" t="s">
        <v>457</v>
      </c>
      <c r="E7781" s="2"/>
      <c r="F7781" s="2"/>
      <c r="G7781" s="2"/>
      <c r="H7781" s="2"/>
    </row>
    <row r="7782" spans="2:8">
      <c r="B7782" s="2" t="s">
        <v>8230</v>
      </c>
      <c r="C7782" s="2">
        <v>37</v>
      </c>
      <c r="D7782" s="2" t="s">
        <v>457</v>
      </c>
      <c r="E7782" s="2"/>
      <c r="F7782" s="2"/>
      <c r="G7782" s="2"/>
      <c r="H7782" s="2"/>
    </row>
    <row r="7783" spans="2:8">
      <c r="B7783" s="2" t="s">
        <v>8231</v>
      </c>
      <c r="C7783" s="2">
        <v>39</v>
      </c>
      <c r="D7783" s="2" t="s">
        <v>457</v>
      </c>
      <c r="E7783" s="2"/>
      <c r="F7783" s="2"/>
      <c r="G7783" s="2"/>
      <c r="H7783" s="2"/>
    </row>
    <row r="7784" spans="2:8">
      <c r="B7784" s="2" t="s">
        <v>8232</v>
      </c>
      <c r="C7784" s="2">
        <v>37</v>
      </c>
      <c r="D7784" s="2" t="s">
        <v>457</v>
      </c>
      <c r="E7784" s="2"/>
      <c r="F7784" s="2"/>
      <c r="G7784" s="2"/>
      <c r="H7784" s="2"/>
    </row>
    <row r="7785" spans="2:8">
      <c r="B7785" s="2" t="s">
        <v>8233</v>
      </c>
      <c r="C7785" s="2">
        <v>34</v>
      </c>
      <c r="D7785" s="2" t="s">
        <v>457</v>
      </c>
      <c r="E7785" s="2"/>
      <c r="F7785" s="2"/>
      <c r="G7785" s="2"/>
      <c r="H7785" s="2"/>
    </row>
    <row r="7786" spans="2:8">
      <c r="B7786" s="2" t="s">
        <v>8234</v>
      </c>
      <c r="C7786" s="2">
        <v>51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52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52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19</v>
      </c>
      <c r="D7789" s="2" t="s">
        <v>457</v>
      </c>
      <c r="E7789" s="2"/>
      <c r="F7789" s="2"/>
      <c r="G7789" s="2"/>
      <c r="H7789" s="2"/>
    </row>
    <row r="7790" spans="2:8">
      <c r="B7790" s="2" t="s">
        <v>8238</v>
      </c>
      <c r="C7790" s="2">
        <v>19</v>
      </c>
      <c r="D7790" s="2" t="s">
        <v>457</v>
      </c>
      <c r="E7790" s="2"/>
      <c r="F7790" s="2"/>
      <c r="G7790" s="2"/>
      <c r="H7790" s="2"/>
    </row>
    <row r="7791" spans="2:8">
      <c r="B7791" s="2" t="s">
        <v>8239</v>
      </c>
      <c r="C7791" s="2">
        <v>19</v>
      </c>
      <c r="D7791" s="2" t="s">
        <v>457</v>
      </c>
      <c r="E7791" s="2"/>
      <c r="F7791" s="2"/>
      <c r="G7791" s="2"/>
      <c r="H7791" s="2"/>
    </row>
    <row r="7792" spans="2:8">
      <c r="B7792" s="2" t="s">
        <v>8240</v>
      </c>
      <c r="C7792" s="2">
        <v>19</v>
      </c>
      <c r="D7792" s="2" t="s">
        <v>457</v>
      </c>
      <c r="E7792" s="2"/>
      <c r="F7792" s="2"/>
      <c r="G7792" s="2"/>
      <c r="H7792" s="2"/>
    </row>
    <row r="7793" spans="2:8">
      <c r="B7793" s="2" t="s">
        <v>8241</v>
      </c>
      <c r="C7793" s="2">
        <v>18</v>
      </c>
      <c r="D7793" s="2" t="s">
        <v>457</v>
      </c>
      <c r="E7793" s="2"/>
      <c r="F7793" s="2"/>
      <c r="G7793" s="2"/>
      <c r="H7793" s="2"/>
    </row>
    <row r="7794" spans="2:8">
      <c r="B7794" s="2" t="s">
        <v>8242</v>
      </c>
      <c r="C7794" s="2">
        <v>18</v>
      </c>
      <c r="D7794" s="2" t="s">
        <v>457</v>
      </c>
      <c r="E7794" s="2"/>
      <c r="F7794" s="2"/>
      <c r="G7794" s="2"/>
      <c r="H7794" s="2"/>
    </row>
    <row r="7795" spans="2:8">
      <c r="B7795" s="2" t="s">
        <v>8243</v>
      </c>
      <c r="C7795" s="2">
        <v>17</v>
      </c>
      <c r="D7795" s="2" t="s">
        <v>457</v>
      </c>
      <c r="E7795" s="2"/>
      <c r="F7795" s="2"/>
      <c r="G7795" s="2"/>
      <c r="H7795" s="2"/>
    </row>
    <row r="7796" spans="2:8">
      <c r="B7796" s="2" t="s">
        <v>8244</v>
      </c>
      <c r="C7796" s="2">
        <v>29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31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18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24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26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26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26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24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24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24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24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24</v>
      </c>
      <c r="D7811" s="2" t="s">
        <v>457</v>
      </c>
      <c r="E7811" s="2"/>
      <c r="F7811" s="2"/>
      <c r="G7811" s="2"/>
      <c r="H7811" s="2"/>
    </row>
    <row r="7812" spans="2:8">
      <c r="B7812" s="2" t="s">
        <v>8260</v>
      </c>
      <c r="C7812" s="2">
        <v>24</v>
      </c>
      <c r="D7812" s="2" t="s">
        <v>457</v>
      </c>
      <c r="E7812" s="2"/>
      <c r="F7812" s="2"/>
      <c r="G7812" s="2"/>
      <c r="H7812" s="2"/>
    </row>
    <row r="7813" spans="2:8">
      <c r="B7813" s="2" t="s">
        <v>8261</v>
      </c>
      <c r="C7813" s="2">
        <v>24</v>
      </c>
      <c r="D7813" s="2" t="s">
        <v>457</v>
      </c>
      <c r="E7813" s="2"/>
      <c r="F7813" s="2"/>
      <c r="G7813" s="2"/>
      <c r="H7813" s="2"/>
    </row>
    <row r="7814" spans="2:8">
      <c r="B7814" s="2" t="s">
        <v>8262</v>
      </c>
      <c r="C7814" s="2">
        <v>23</v>
      </c>
      <c r="D7814" s="2" t="s">
        <v>457</v>
      </c>
      <c r="E7814" s="2"/>
      <c r="F7814" s="2"/>
      <c r="G7814" s="2"/>
      <c r="H7814" s="2"/>
    </row>
    <row r="7815" spans="2:8">
      <c r="B7815" s="2" t="s">
        <v>8263</v>
      </c>
      <c r="C7815" s="2">
        <v>14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18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24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39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41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37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37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25</v>
      </c>
      <c r="D7823" s="2" t="s">
        <v>457</v>
      </c>
      <c r="E7823" s="2"/>
      <c r="F7823" s="2"/>
      <c r="G7823" s="2"/>
      <c r="H7823" s="2"/>
    </row>
    <row r="7824" spans="2:8">
      <c r="B7824" s="2" t="s">
        <v>8272</v>
      </c>
      <c r="C7824" s="2">
        <v>29</v>
      </c>
      <c r="D7824" s="2" t="s">
        <v>457</v>
      </c>
      <c r="E7824" s="2"/>
      <c r="F7824" s="2"/>
      <c r="G7824" s="2"/>
      <c r="H7824" s="2"/>
    </row>
    <row r="7825" spans="2:8">
      <c r="B7825" s="2" t="s">
        <v>8273</v>
      </c>
      <c r="C7825" s="2">
        <v>32</v>
      </c>
      <c r="D7825" s="2" t="s">
        <v>457</v>
      </c>
      <c r="E7825" s="2"/>
      <c r="F7825" s="2"/>
      <c r="G7825" s="2"/>
      <c r="H7825" s="2"/>
    </row>
    <row r="7826" spans="2:8">
      <c r="B7826" s="2" t="s">
        <v>8274</v>
      </c>
      <c r="C7826" s="2">
        <v>33</v>
      </c>
      <c r="D7826" s="2" t="s">
        <v>457</v>
      </c>
      <c r="E7826" s="2"/>
      <c r="F7826" s="2"/>
      <c r="G7826" s="2"/>
      <c r="H7826" s="2"/>
    </row>
    <row r="7827" spans="2:8">
      <c r="B7827" s="2" t="s">
        <v>8275</v>
      </c>
      <c r="C7827" s="2">
        <v>28</v>
      </c>
      <c r="D7827" s="2" t="s">
        <v>457</v>
      </c>
      <c r="E7827" s="2"/>
      <c r="F7827" s="2"/>
      <c r="G7827" s="2"/>
      <c r="H7827" s="2"/>
    </row>
    <row r="7828" spans="2:8">
      <c r="B7828" s="2" t="s">
        <v>8276</v>
      </c>
      <c r="C7828" s="2">
        <v>28</v>
      </c>
      <c r="D7828" s="2" t="s">
        <v>457</v>
      </c>
      <c r="E7828" s="2"/>
      <c r="F7828" s="2"/>
      <c r="G7828" s="2"/>
      <c r="H7828" s="2"/>
    </row>
    <row r="7829" spans="2:8">
      <c r="B7829" s="2" t="s">
        <v>8277</v>
      </c>
      <c r="C7829" s="2">
        <v>28</v>
      </c>
      <c r="D7829" s="2" t="s">
        <v>457</v>
      </c>
      <c r="E7829" s="2"/>
      <c r="F7829" s="2"/>
      <c r="G7829" s="2"/>
      <c r="H7829" s="2"/>
    </row>
    <row r="7830" spans="2:8">
      <c r="B7830" s="2" t="s">
        <v>8278</v>
      </c>
      <c r="C7830" s="2">
        <v>28</v>
      </c>
      <c r="D7830" s="2" t="s">
        <v>457</v>
      </c>
      <c r="E7830" s="2"/>
      <c r="F7830" s="2"/>
      <c r="G7830" s="2"/>
      <c r="H7830" s="2"/>
    </row>
    <row r="7831" spans="2:8">
      <c r="B7831" s="2" t="s">
        <v>8279</v>
      </c>
      <c r="C7831" s="2">
        <v>27</v>
      </c>
      <c r="D7831" s="2" t="s">
        <v>457</v>
      </c>
      <c r="E7831" s="2"/>
      <c r="F7831" s="2"/>
      <c r="G7831" s="2"/>
      <c r="H7831" s="2"/>
    </row>
    <row r="7832" spans="2:8">
      <c r="B7832" s="2" t="s">
        <v>8280</v>
      </c>
      <c r="C7832" s="2">
        <v>27</v>
      </c>
      <c r="D7832" s="2" t="s">
        <v>457</v>
      </c>
      <c r="E7832" s="2"/>
      <c r="F7832" s="2"/>
      <c r="G7832" s="2"/>
      <c r="H7832" s="2"/>
    </row>
    <row r="7833" spans="2:8">
      <c r="B7833" s="2" t="s">
        <v>8281</v>
      </c>
      <c r="C7833" s="2">
        <v>28</v>
      </c>
      <c r="D7833" s="2" t="s">
        <v>457</v>
      </c>
      <c r="E7833" s="2"/>
      <c r="F7833" s="2"/>
      <c r="G7833" s="2"/>
      <c r="H7833" s="2"/>
    </row>
    <row r="7834" spans="2:8">
      <c r="B7834" s="2" t="s">
        <v>8282</v>
      </c>
      <c r="C7834" s="2">
        <v>29</v>
      </c>
      <c r="D7834" s="2" t="s">
        <v>457</v>
      </c>
      <c r="E7834" s="2"/>
      <c r="F7834" s="2"/>
      <c r="G7834" s="2"/>
      <c r="H7834" s="2"/>
    </row>
    <row r="7835" spans="2:8">
      <c r="B7835" s="2" t="s">
        <v>8283</v>
      </c>
      <c r="C7835" s="2">
        <v>29</v>
      </c>
      <c r="D7835" s="2" t="s">
        <v>457</v>
      </c>
      <c r="E7835" s="2"/>
      <c r="F7835" s="2"/>
      <c r="G7835" s="2"/>
      <c r="H7835" s="2"/>
    </row>
    <row r="7836" spans="2:8">
      <c r="B7836" s="2" t="s">
        <v>8284</v>
      </c>
      <c r="C7836" s="2">
        <v>30</v>
      </c>
      <c r="D7836" s="2" t="s">
        <v>457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457</v>
      </c>
      <c r="E7837" s="2"/>
      <c r="F7837" s="2"/>
      <c r="G7837" s="2"/>
      <c r="H7837" s="2"/>
    </row>
    <row r="7838" spans="2:8">
      <c r="B7838" s="2" t="s">
        <v>8286</v>
      </c>
      <c r="C7838" s="2">
        <v>27</v>
      </c>
      <c r="D7838" s="2" t="s">
        <v>457</v>
      </c>
      <c r="E7838" s="2"/>
      <c r="F7838" s="2"/>
      <c r="G7838" s="2"/>
      <c r="H7838" s="2"/>
    </row>
    <row r="7839" spans="2:8">
      <c r="B7839" s="2" t="s">
        <v>8287</v>
      </c>
      <c r="C7839" s="2">
        <v>33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34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33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32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32</v>
      </c>
      <c r="D7844" s="2" t="s">
        <v>457</v>
      </c>
      <c r="E7844" s="2"/>
      <c r="F7844" s="2"/>
      <c r="G7844" s="2"/>
      <c r="H7844" s="2"/>
    </row>
    <row r="7845" spans="2:8">
      <c r="B7845" s="2" t="s">
        <v>8293</v>
      </c>
      <c r="C7845" s="2">
        <v>35</v>
      </c>
      <c r="D7845" s="2" t="s">
        <v>457</v>
      </c>
      <c r="E7845" s="2"/>
      <c r="F7845" s="2"/>
      <c r="G7845" s="2"/>
      <c r="H7845" s="2"/>
    </row>
    <row r="7846" spans="2:8">
      <c r="B7846" s="2" t="s">
        <v>8294</v>
      </c>
      <c r="C7846" s="2">
        <v>36</v>
      </c>
      <c r="D7846" s="2" t="s">
        <v>457</v>
      </c>
      <c r="E7846" s="2"/>
      <c r="F7846" s="2"/>
      <c r="G7846" s="2"/>
      <c r="H7846" s="2"/>
    </row>
    <row r="7847" spans="2:8">
      <c r="B7847" s="2" t="s">
        <v>8295</v>
      </c>
      <c r="C7847" s="2">
        <v>33</v>
      </c>
      <c r="D7847" s="2" t="s">
        <v>457</v>
      </c>
      <c r="E7847" s="2"/>
      <c r="F7847" s="2"/>
      <c r="G7847" s="2"/>
      <c r="H7847" s="2"/>
    </row>
    <row r="7848" spans="2:8">
      <c r="B7848" s="2" t="s">
        <v>8296</v>
      </c>
      <c r="C7848" s="2">
        <v>28</v>
      </c>
      <c r="D7848" s="2" t="s">
        <v>457</v>
      </c>
      <c r="E7848" s="2"/>
      <c r="F7848" s="2"/>
      <c r="G7848" s="2"/>
      <c r="H7848" s="2"/>
    </row>
    <row r="7849" spans="2:8">
      <c r="B7849" s="2" t="s">
        <v>8297</v>
      </c>
      <c r="C7849" s="2">
        <v>33</v>
      </c>
      <c r="D7849" s="2" t="s">
        <v>457</v>
      </c>
      <c r="E7849" s="2"/>
      <c r="F7849" s="2"/>
      <c r="G7849" s="2"/>
      <c r="H7849" s="2"/>
    </row>
    <row r="7850" spans="2:8">
      <c r="B7850" s="2" t="s">
        <v>8298</v>
      </c>
      <c r="C7850" s="2">
        <v>34</v>
      </c>
      <c r="D7850" s="2" t="s">
        <v>457</v>
      </c>
      <c r="E7850" s="2"/>
      <c r="F7850" s="2"/>
      <c r="G7850" s="2"/>
      <c r="H7850" s="2"/>
    </row>
    <row r="7851" spans="2:8">
      <c r="B7851" s="2" t="s">
        <v>8299</v>
      </c>
      <c r="C7851" s="2">
        <v>35</v>
      </c>
      <c r="D7851" s="2" t="s">
        <v>457</v>
      </c>
      <c r="E7851" s="2"/>
      <c r="F7851" s="2"/>
      <c r="G7851" s="2"/>
      <c r="H7851" s="2"/>
    </row>
    <row r="7852" spans="2:8">
      <c r="B7852" s="2" t="s">
        <v>8300</v>
      </c>
      <c r="C7852" s="2">
        <v>34</v>
      </c>
      <c r="D7852" s="2" t="s">
        <v>457</v>
      </c>
      <c r="E7852" s="2"/>
      <c r="F7852" s="2"/>
      <c r="G7852" s="2"/>
      <c r="H7852" s="2"/>
    </row>
    <row r="7853" spans="2:8">
      <c r="B7853" s="2" t="s">
        <v>8301</v>
      </c>
      <c r="C7853" s="2">
        <v>34</v>
      </c>
      <c r="D7853" s="2" t="s">
        <v>457</v>
      </c>
      <c r="E7853" s="2"/>
      <c r="F7853" s="2"/>
      <c r="G7853" s="2"/>
      <c r="H7853" s="2"/>
    </row>
    <row r="7854" spans="2:8">
      <c r="B7854" s="2" t="s">
        <v>8302</v>
      </c>
      <c r="C7854" s="2">
        <v>33</v>
      </c>
      <c r="D7854" s="2" t="s">
        <v>457</v>
      </c>
      <c r="E7854" s="2"/>
      <c r="F7854" s="2"/>
      <c r="G7854" s="2"/>
      <c r="H7854" s="2"/>
    </row>
    <row r="7855" spans="2:8">
      <c r="B7855" s="2" t="s">
        <v>8303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28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27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28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29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29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36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33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31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33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32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34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34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34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33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27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28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35</v>
      </c>
      <c r="D7881" s="2" t="s">
        <v>457</v>
      </c>
      <c r="E7881" s="2"/>
      <c r="F7881" s="2"/>
      <c r="G7881" s="2"/>
      <c r="H7881" s="2"/>
    </row>
    <row r="7882" spans="2:8">
      <c r="B7882" s="2" t="s">
        <v>8330</v>
      </c>
      <c r="C7882" s="2">
        <v>36</v>
      </c>
      <c r="D7882" s="2" t="s">
        <v>457</v>
      </c>
      <c r="E7882" s="2"/>
      <c r="F7882" s="2"/>
      <c r="G7882" s="2"/>
      <c r="H7882" s="2"/>
    </row>
    <row r="7883" spans="2:8">
      <c r="B7883" s="2" t="s">
        <v>8331</v>
      </c>
      <c r="C7883" s="2">
        <v>35</v>
      </c>
      <c r="D7883" s="2" t="s">
        <v>457</v>
      </c>
      <c r="E7883" s="2"/>
      <c r="F7883" s="2"/>
      <c r="G7883" s="2"/>
      <c r="H7883" s="2"/>
    </row>
    <row r="7884" spans="2:8">
      <c r="B7884" s="2" t="s">
        <v>8332</v>
      </c>
      <c r="C7884" s="2">
        <v>33</v>
      </c>
      <c r="D7884" s="2" t="s">
        <v>457</v>
      </c>
      <c r="E7884" s="2"/>
      <c r="F7884" s="2"/>
      <c r="G7884" s="2"/>
      <c r="H7884" s="2"/>
    </row>
    <row r="7885" spans="2:8">
      <c r="B7885" s="2" t="s">
        <v>8333</v>
      </c>
      <c r="C7885" s="2">
        <v>32</v>
      </c>
      <c r="D7885" s="2" t="s">
        <v>457</v>
      </c>
      <c r="E7885" s="2"/>
      <c r="F7885" s="2"/>
      <c r="G7885" s="2"/>
      <c r="H7885" s="2"/>
    </row>
    <row r="7886" spans="2:8">
      <c r="B7886" s="2" t="s">
        <v>8334</v>
      </c>
      <c r="C7886" s="2">
        <v>29</v>
      </c>
      <c r="D7886" s="2" t="s">
        <v>457</v>
      </c>
      <c r="E7886" s="2"/>
      <c r="F7886" s="2"/>
      <c r="G7886" s="2"/>
      <c r="H7886" s="2"/>
    </row>
    <row r="7887" spans="2:8">
      <c r="B7887" s="2" t="s">
        <v>8335</v>
      </c>
      <c r="C7887" s="2">
        <v>36</v>
      </c>
      <c r="D7887" s="2" t="s">
        <v>457</v>
      </c>
      <c r="E7887" s="2"/>
      <c r="F7887" s="2"/>
      <c r="G7887" s="2"/>
      <c r="H7887" s="2"/>
    </row>
    <row r="7888" spans="2:8">
      <c r="B7888" s="2" t="s">
        <v>8336</v>
      </c>
      <c r="C7888" s="2">
        <v>35</v>
      </c>
      <c r="D7888" s="2" t="s">
        <v>457</v>
      </c>
      <c r="E7888" s="2"/>
      <c r="F7888" s="2"/>
      <c r="G7888" s="2"/>
      <c r="H7888" s="2"/>
    </row>
    <row r="7889" spans="2:8">
      <c r="B7889" s="2" t="s">
        <v>8337</v>
      </c>
      <c r="C7889" s="2">
        <v>33</v>
      </c>
      <c r="D7889" s="2" t="s">
        <v>457</v>
      </c>
      <c r="E7889" s="2"/>
      <c r="F7889" s="2"/>
      <c r="G7889" s="2"/>
      <c r="H7889" s="2"/>
    </row>
    <row r="7890" spans="2:8">
      <c r="B7890" s="2" t="s">
        <v>8338</v>
      </c>
      <c r="C7890" s="2">
        <v>31</v>
      </c>
      <c r="D7890" s="2" t="s">
        <v>457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30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30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29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28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24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22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22</v>
      </c>
      <c r="D7901" s="2" t="s">
        <v>457</v>
      </c>
      <c r="E7901" s="2"/>
      <c r="F7901" s="2"/>
      <c r="G7901" s="2"/>
      <c r="H7901" s="2"/>
    </row>
    <row r="7902" spans="2:8">
      <c r="B7902" s="2" t="s">
        <v>8350</v>
      </c>
      <c r="C7902" s="2">
        <v>26</v>
      </c>
      <c r="D7902" s="2" t="s">
        <v>457</v>
      </c>
      <c r="E7902" s="2"/>
      <c r="F7902" s="2"/>
      <c r="G7902" s="2"/>
      <c r="H7902" s="2"/>
    </row>
    <row r="7903" spans="2:8">
      <c r="B7903" s="2" t="s">
        <v>8351</v>
      </c>
      <c r="C7903" s="2">
        <v>27</v>
      </c>
      <c r="D7903" s="2" t="s">
        <v>457</v>
      </c>
      <c r="E7903" s="2"/>
      <c r="F7903" s="2"/>
      <c r="G7903" s="2"/>
      <c r="H7903" s="2"/>
    </row>
    <row r="7904" spans="2:8">
      <c r="B7904" s="2" t="s">
        <v>8352</v>
      </c>
      <c r="C7904" s="2">
        <v>28</v>
      </c>
      <c r="D7904" s="2" t="s">
        <v>457</v>
      </c>
      <c r="E7904" s="2"/>
      <c r="F7904" s="2"/>
      <c r="G7904" s="2"/>
      <c r="H7904" s="2"/>
    </row>
    <row r="7905" spans="2:8">
      <c r="B7905" s="2" t="s">
        <v>8353</v>
      </c>
      <c r="C7905" s="2">
        <v>29</v>
      </c>
      <c r="D7905" s="2" t="s">
        <v>457</v>
      </c>
      <c r="E7905" s="2"/>
      <c r="F7905" s="2"/>
      <c r="G7905" s="2"/>
      <c r="H7905" s="2"/>
    </row>
    <row r="7906" spans="2:8">
      <c r="B7906" s="2" t="s">
        <v>8354</v>
      </c>
      <c r="C7906" s="2">
        <v>29</v>
      </c>
      <c r="D7906" s="2" t="s">
        <v>457</v>
      </c>
      <c r="E7906" s="2"/>
      <c r="F7906" s="2"/>
      <c r="G7906" s="2"/>
      <c r="H7906" s="2"/>
    </row>
    <row r="7907" spans="2:8">
      <c r="B7907" s="2" t="s">
        <v>8355</v>
      </c>
      <c r="C7907" s="2">
        <v>30</v>
      </c>
      <c r="D7907" s="2" t="s">
        <v>457</v>
      </c>
      <c r="E7907" s="2"/>
      <c r="F7907" s="2"/>
      <c r="G7907" s="2"/>
      <c r="H7907" s="2"/>
    </row>
    <row r="7908" spans="2:8">
      <c r="B7908" s="2" t="s">
        <v>8356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26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23</v>
      </c>
      <c r="D7912" s="2" t="s">
        <v>457</v>
      </c>
      <c r="E7912" s="2"/>
      <c r="F7912" s="2"/>
      <c r="G7912" s="2"/>
      <c r="H7912" s="2"/>
    </row>
    <row r="7913" spans="2:8">
      <c r="B7913" s="2" t="s">
        <v>8361</v>
      </c>
      <c r="C7913" s="2">
        <v>23</v>
      </c>
      <c r="D7913" s="2" t="s">
        <v>457</v>
      </c>
      <c r="E7913" s="2"/>
      <c r="F7913" s="2"/>
      <c r="G7913" s="2"/>
      <c r="H7913" s="2"/>
    </row>
    <row r="7914" spans="2:8">
      <c r="B7914" s="2" t="s">
        <v>8362</v>
      </c>
      <c r="C7914" s="2">
        <v>24</v>
      </c>
      <c r="D7914" s="2" t="s">
        <v>457</v>
      </c>
      <c r="E7914" s="2"/>
      <c r="F7914" s="2"/>
      <c r="G7914" s="2"/>
      <c r="H7914" s="2"/>
    </row>
    <row r="7915" spans="2:8">
      <c r="B7915" s="2" t="s">
        <v>8363</v>
      </c>
      <c r="C7915" s="2">
        <v>23</v>
      </c>
      <c r="D7915" s="2" t="s">
        <v>457</v>
      </c>
      <c r="E7915" s="2"/>
      <c r="F7915" s="2"/>
      <c r="G7915" s="2"/>
      <c r="H7915" s="2"/>
    </row>
    <row r="7916" spans="2:8">
      <c r="B7916" s="2" t="s">
        <v>8364</v>
      </c>
      <c r="C7916" s="2">
        <v>23</v>
      </c>
      <c r="D7916" s="2" t="s">
        <v>457</v>
      </c>
      <c r="E7916" s="2"/>
      <c r="F7916" s="2"/>
      <c r="G7916" s="2"/>
      <c r="H7916" s="2"/>
    </row>
    <row r="7917" spans="2:8">
      <c r="B7917" s="2" t="s">
        <v>8365</v>
      </c>
      <c r="C7917" s="2">
        <v>22</v>
      </c>
      <c r="D7917" s="2" t="s">
        <v>457</v>
      </c>
      <c r="E7917" s="2"/>
      <c r="F7917" s="2"/>
      <c r="G7917" s="2"/>
      <c r="H7917" s="2"/>
    </row>
    <row r="7918" spans="2:8">
      <c r="B7918" s="2" t="s">
        <v>8366</v>
      </c>
      <c r="C7918" s="2">
        <v>20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23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15</v>
      </c>
      <c r="D7922" s="2" t="s">
        <v>457</v>
      </c>
      <c r="E7922" s="2"/>
      <c r="F7922" s="2"/>
      <c r="G7922" s="2"/>
      <c r="H7922" s="2"/>
    </row>
    <row r="7923" spans="2:8">
      <c r="B7923" s="2" t="s">
        <v>8371</v>
      </c>
      <c r="C7923" s="2">
        <v>21</v>
      </c>
      <c r="D7923" s="2" t="s">
        <v>457</v>
      </c>
      <c r="E7923" s="2"/>
      <c r="F7923" s="2"/>
      <c r="G7923" s="2"/>
      <c r="H7923" s="2"/>
    </row>
    <row r="7924" spans="2:8">
      <c r="B7924" s="2" t="s">
        <v>8372</v>
      </c>
      <c r="C7924" s="2">
        <v>24</v>
      </c>
      <c r="D7924" s="2" t="s">
        <v>457</v>
      </c>
      <c r="E7924" s="2"/>
      <c r="F7924" s="2"/>
      <c r="G7924" s="2"/>
      <c r="H7924" s="2"/>
    </row>
    <row r="7925" spans="2:8">
      <c r="B7925" s="2" t="s">
        <v>8373</v>
      </c>
      <c r="C7925" s="2">
        <v>24</v>
      </c>
      <c r="D7925" s="2" t="s">
        <v>457</v>
      </c>
      <c r="E7925" s="2"/>
      <c r="F7925" s="2"/>
      <c r="G7925" s="2"/>
      <c r="H7925" s="2"/>
    </row>
    <row r="7926" spans="2:8">
      <c r="B7926" s="2" t="s">
        <v>8374</v>
      </c>
      <c r="C7926" s="2">
        <v>23</v>
      </c>
      <c r="D7926" s="2" t="s">
        <v>457</v>
      </c>
      <c r="E7926" s="2"/>
      <c r="F7926" s="2"/>
      <c r="G7926" s="2"/>
      <c r="H7926" s="2"/>
    </row>
    <row r="7927" spans="2:8">
      <c r="B7927" s="2" t="s">
        <v>8375</v>
      </c>
      <c r="C7927" s="2">
        <v>22</v>
      </c>
      <c r="D7927" s="2" t="s">
        <v>457</v>
      </c>
      <c r="E7927" s="2"/>
      <c r="F7927" s="2"/>
      <c r="G7927" s="2"/>
      <c r="H7927" s="2"/>
    </row>
    <row r="7928" spans="2:8">
      <c r="B7928" s="2" t="s">
        <v>8376</v>
      </c>
      <c r="C7928" s="2">
        <v>21</v>
      </c>
      <c r="D7928" s="2" t="s">
        <v>457</v>
      </c>
      <c r="E7928" s="2"/>
      <c r="F7928" s="2"/>
      <c r="G7928" s="2"/>
      <c r="H7928" s="2"/>
    </row>
    <row r="7929" spans="2:8">
      <c r="B7929" s="2" t="s">
        <v>8377</v>
      </c>
      <c r="C7929" s="2">
        <v>20</v>
      </c>
      <c r="D7929" s="2" t="s">
        <v>457</v>
      </c>
      <c r="E7929" s="2"/>
      <c r="F7929" s="2"/>
      <c r="G7929" s="2"/>
      <c r="H7929" s="2"/>
    </row>
    <row r="7930" spans="2:8">
      <c r="B7930" s="2" t="s">
        <v>8378</v>
      </c>
      <c r="C7930" s="2">
        <v>20</v>
      </c>
      <c r="D7930" s="2" t="s">
        <v>457</v>
      </c>
      <c r="E7930" s="2"/>
      <c r="F7930" s="2"/>
      <c r="G7930" s="2"/>
      <c r="H7930" s="2"/>
    </row>
    <row r="7931" spans="2:8">
      <c r="B7931" s="2" t="s">
        <v>8379</v>
      </c>
      <c r="C7931" s="2">
        <v>21</v>
      </c>
      <c r="D7931" s="2" t="s">
        <v>457</v>
      </c>
      <c r="E7931" s="2"/>
      <c r="F7931" s="2"/>
      <c r="G7931" s="2"/>
      <c r="H7931" s="2"/>
    </row>
    <row r="7932" spans="2:8">
      <c r="B7932" s="2" t="s">
        <v>8380</v>
      </c>
      <c r="C7932" s="2">
        <v>23</v>
      </c>
      <c r="D7932" s="2" t="s">
        <v>457</v>
      </c>
      <c r="E7932" s="2"/>
      <c r="F7932" s="2"/>
      <c r="G7932" s="2"/>
      <c r="H7932" s="2"/>
    </row>
    <row r="7933" spans="2:8">
      <c r="B7933" s="2" t="s">
        <v>8381</v>
      </c>
      <c r="C7933" s="2">
        <v>29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30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23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20</v>
      </c>
      <c r="D7939" s="2" t="s">
        <v>457</v>
      </c>
      <c r="E7939" s="2"/>
      <c r="F7939" s="2"/>
      <c r="G7939" s="2"/>
      <c r="H7939" s="2"/>
    </row>
    <row r="7940" spans="2:8">
      <c r="B7940" s="2" t="s">
        <v>8388</v>
      </c>
      <c r="C7940" s="2">
        <v>20</v>
      </c>
      <c r="D7940" s="2" t="s">
        <v>457</v>
      </c>
      <c r="E7940" s="2"/>
      <c r="F7940" s="2"/>
      <c r="G7940" s="2"/>
      <c r="H7940" s="2"/>
    </row>
    <row r="7941" spans="2:8">
      <c r="B7941" s="2" t="s">
        <v>8389</v>
      </c>
      <c r="C7941" s="2">
        <v>19</v>
      </c>
      <c r="D7941" s="2" t="s">
        <v>457</v>
      </c>
      <c r="E7941" s="2"/>
      <c r="F7941" s="2"/>
      <c r="G7941" s="2"/>
      <c r="H7941" s="2"/>
    </row>
    <row r="7942" spans="2:8">
      <c r="B7942" s="2" t="s">
        <v>8390</v>
      </c>
      <c r="C7942" s="2">
        <v>16</v>
      </c>
      <c r="D7942" s="2" t="s">
        <v>457</v>
      </c>
      <c r="E7942" s="2"/>
      <c r="F7942" s="2"/>
      <c r="G7942" s="2"/>
      <c r="H7942" s="2"/>
    </row>
    <row r="7943" spans="2:8">
      <c r="B7943" s="2" t="s">
        <v>8391</v>
      </c>
      <c r="C7943" s="2">
        <v>11</v>
      </c>
      <c r="D7943" s="2" t="s">
        <v>457</v>
      </c>
      <c r="E7943" s="2"/>
      <c r="F7943" s="2"/>
      <c r="G7943" s="2"/>
      <c r="H7943" s="2"/>
    </row>
    <row r="7944" spans="2:8">
      <c r="B7944" s="2" t="s">
        <v>8392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28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28</v>
      </c>
      <c r="D7947" s="2" t="s">
        <v>457</v>
      </c>
      <c r="E7947" s="2"/>
      <c r="F7947" s="2"/>
      <c r="G7947" s="2"/>
      <c r="H7947" s="2"/>
    </row>
    <row r="7948" spans="2:8">
      <c r="B7948" s="2" t="s">
        <v>8396</v>
      </c>
      <c r="C7948" s="2">
        <v>27</v>
      </c>
      <c r="D7948" s="2" t="s">
        <v>457</v>
      </c>
      <c r="E7948" s="2"/>
      <c r="F7948" s="2"/>
      <c r="G7948" s="2"/>
      <c r="H7948" s="2"/>
    </row>
    <row r="7949" spans="2:8">
      <c r="B7949" s="2" t="s">
        <v>8397</v>
      </c>
      <c r="C7949" s="2">
        <v>27</v>
      </c>
      <c r="D7949" s="2" t="s">
        <v>457</v>
      </c>
      <c r="E7949" s="2"/>
      <c r="F7949" s="2"/>
      <c r="G7949" s="2"/>
      <c r="H7949" s="2"/>
    </row>
    <row r="7950" spans="2:8">
      <c r="B7950" s="2" t="s">
        <v>8398</v>
      </c>
      <c r="C7950" s="2">
        <v>27</v>
      </c>
      <c r="D7950" s="2" t="s">
        <v>457</v>
      </c>
      <c r="E7950" s="2"/>
      <c r="F7950" s="2"/>
      <c r="G7950" s="2"/>
      <c r="H7950" s="2"/>
    </row>
    <row r="7951" spans="2:8">
      <c r="B7951" s="2" t="s">
        <v>8399</v>
      </c>
      <c r="C7951" s="2">
        <v>26</v>
      </c>
      <c r="D7951" s="2" t="s">
        <v>457</v>
      </c>
      <c r="E7951" s="2"/>
      <c r="F7951" s="2"/>
      <c r="G7951" s="2"/>
      <c r="H7951" s="2"/>
    </row>
    <row r="7952" spans="2:8">
      <c r="B7952" s="2" t="s">
        <v>8400</v>
      </c>
      <c r="C7952" s="2">
        <v>24</v>
      </c>
      <c r="D7952" s="2" t="s">
        <v>457</v>
      </c>
      <c r="E7952" s="2"/>
      <c r="F7952" s="2"/>
      <c r="G7952" s="2"/>
      <c r="H7952" s="2"/>
    </row>
    <row r="7953" spans="2:8">
      <c r="B7953" s="2" t="s">
        <v>8401</v>
      </c>
      <c r="C7953" s="2">
        <v>23</v>
      </c>
      <c r="D7953" s="2" t="s">
        <v>457</v>
      </c>
      <c r="E7953" s="2"/>
      <c r="F7953" s="2"/>
      <c r="G7953" s="2"/>
      <c r="H7953" s="2"/>
    </row>
    <row r="7954" spans="2:8">
      <c r="B7954" s="2" t="s">
        <v>8402</v>
      </c>
      <c r="C7954" s="2">
        <v>22</v>
      </c>
      <c r="D7954" s="2" t="s">
        <v>457</v>
      </c>
      <c r="E7954" s="2"/>
      <c r="F7954" s="2"/>
      <c r="G7954" s="2"/>
      <c r="H7954" s="2"/>
    </row>
    <row r="7955" spans="2:8">
      <c r="B7955" s="2" t="s">
        <v>8403</v>
      </c>
      <c r="C7955" s="2">
        <v>22</v>
      </c>
      <c r="D7955" s="2" t="s">
        <v>457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457</v>
      </c>
      <c r="E7956" s="2"/>
      <c r="F7956" s="2"/>
      <c r="G7956" s="2"/>
      <c r="H7956" s="2"/>
    </row>
    <row r="7957" spans="2:8">
      <c r="B7957" s="2" t="s">
        <v>8405</v>
      </c>
      <c r="C7957" s="2">
        <v>31</v>
      </c>
      <c r="D7957" s="2" t="s">
        <v>457</v>
      </c>
      <c r="E7957" s="2"/>
      <c r="F7957" s="2"/>
      <c r="G7957" s="2"/>
      <c r="H7957" s="2"/>
    </row>
    <row r="7958" spans="2:8">
      <c r="B7958" s="2" t="s">
        <v>8406</v>
      </c>
      <c r="C7958" s="2">
        <v>30</v>
      </c>
      <c r="D7958" s="2" t="s">
        <v>457</v>
      </c>
      <c r="E7958" s="2"/>
      <c r="F7958" s="2"/>
      <c r="G7958" s="2"/>
      <c r="H7958" s="2"/>
    </row>
    <row r="7959" spans="2:8">
      <c r="B7959" s="2" t="s">
        <v>8407</v>
      </c>
      <c r="C7959" s="2">
        <v>29</v>
      </c>
      <c r="D7959" s="2" t="s">
        <v>457</v>
      </c>
      <c r="E7959" s="2"/>
      <c r="F7959" s="2"/>
      <c r="G7959" s="2"/>
      <c r="H7959" s="2"/>
    </row>
    <row r="7960" spans="2:8">
      <c r="B7960" s="2" t="s">
        <v>8408</v>
      </c>
      <c r="C7960" s="2">
        <v>21</v>
      </c>
      <c r="D7960" s="2" t="s">
        <v>457</v>
      </c>
      <c r="E7960" s="2"/>
      <c r="F7960" s="2"/>
      <c r="G7960" s="2"/>
      <c r="H7960" s="2"/>
    </row>
    <row r="7961" spans="2:8">
      <c r="B7961" s="2" t="s">
        <v>8409</v>
      </c>
      <c r="C7961" s="2">
        <v>23</v>
      </c>
      <c r="D7961" s="2" t="s">
        <v>457</v>
      </c>
      <c r="E7961" s="2"/>
      <c r="F7961" s="2"/>
      <c r="G7961" s="2"/>
      <c r="H7961" s="2"/>
    </row>
    <row r="7962" spans="2:8">
      <c r="B7962" s="2" t="s">
        <v>8410</v>
      </c>
      <c r="C7962" s="2">
        <v>26</v>
      </c>
      <c r="D7962" s="2" t="s">
        <v>457</v>
      </c>
      <c r="E7962" s="2"/>
      <c r="F7962" s="2"/>
      <c r="G7962" s="2"/>
      <c r="H7962" s="2"/>
    </row>
    <row r="7963" spans="2:8">
      <c r="B7963" s="2" t="s">
        <v>8411</v>
      </c>
      <c r="C7963" s="2">
        <v>24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24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24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24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24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34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33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33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34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35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33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14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21</v>
      </c>
      <c r="D7977" s="2" t="s">
        <v>457</v>
      </c>
      <c r="E7977" s="2"/>
      <c r="F7977" s="2"/>
      <c r="G7977" s="2"/>
      <c r="H7977" s="2"/>
    </row>
    <row r="7978" spans="2:8">
      <c r="B7978" s="2" t="s">
        <v>8426</v>
      </c>
      <c r="C7978" s="2">
        <v>28</v>
      </c>
      <c r="D7978" s="2" t="s">
        <v>457</v>
      </c>
      <c r="E7978" s="2"/>
      <c r="F7978" s="2"/>
      <c r="G7978" s="2"/>
      <c r="H7978" s="2"/>
    </row>
    <row r="7979" spans="2:8">
      <c r="B7979" s="2" t="s">
        <v>8427</v>
      </c>
      <c r="C7979" s="2">
        <v>28</v>
      </c>
      <c r="D7979" s="2" t="s">
        <v>457</v>
      </c>
      <c r="E7979" s="2"/>
      <c r="F7979" s="2"/>
      <c r="G7979" s="2"/>
      <c r="H7979" s="2"/>
    </row>
    <row r="7980" spans="2:8">
      <c r="B7980" s="2" t="s">
        <v>8428</v>
      </c>
      <c r="C7980" s="2">
        <v>27</v>
      </c>
      <c r="D7980" s="2" t="s">
        <v>457</v>
      </c>
      <c r="E7980" s="2"/>
      <c r="F7980" s="2"/>
      <c r="G7980" s="2"/>
      <c r="H7980" s="2"/>
    </row>
    <row r="7981" spans="2:8">
      <c r="B7981" s="2" t="s">
        <v>8429</v>
      </c>
      <c r="C7981" s="2">
        <v>26</v>
      </c>
      <c r="D7981" s="2" t="s">
        <v>457</v>
      </c>
      <c r="E7981" s="2"/>
      <c r="F7981" s="2"/>
      <c r="G7981" s="2"/>
      <c r="H7981" s="2"/>
    </row>
    <row r="7982" spans="2:8">
      <c r="B7982" s="2" t="s">
        <v>8430</v>
      </c>
      <c r="C7982" s="2">
        <v>26</v>
      </c>
      <c r="D7982" s="2" t="s">
        <v>457</v>
      </c>
      <c r="E7982" s="2"/>
      <c r="F7982" s="2"/>
      <c r="G7982" s="2"/>
      <c r="H7982" s="2"/>
    </row>
    <row r="7983" spans="2:8">
      <c r="B7983" s="2" t="s">
        <v>8431</v>
      </c>
      <c r="C7983" s="2">
        <v>26</v>
      </c>
      <c r="D7983" s="2" t="s">
        <v>457</v>
      </c>
      <c r="E7983" s="2"/>
      <c r="F7983" s="2"/>
      <c r="G7983" s="2"/>
      <c r="H7983" s="2"/>
    </row>
    <row r="7984" spans="2:8">
      <c r="B7984" s="2" t="s">
        <v>8432</v>
      </c>
      <c r="C7984" s="2">
        <v>27</v>
      </c>
      <c r="D7984" s="2" t="s">
        <v>457</v>
      </c>
      <c r="E7984" s="2"/>
      <c r="F7984" s="2"/>
      <c r="G7984" s="2"/>
      <c r="H7984" s="2"/>
    </row>
    <row r="7985" spans="2:8">
      <c r="B7985" s="2" t="s">
        <v>8433</v>
      </c>
      <c r="C7985" s="2">
        <v>27</v>
      </c>
      <c r="D7985" s="2" t="s">
        <v>457</v>
      </c>
      <c r="E7985" s="2"/>
      <c r="F7985" s="2"/>
      <c r="G7985" s="2"/>
      <c r="H7985" s="2"/>
    </row>
    <row r="7986" spans="2:8">
      <c r="B7986" s="2" t="s">
        <v>8434</v>
      </c>
      <c r="C7986" s="2">
        <v>27</v>
      </c>
      <c r="D7986" s="2" t="s">
        <v>457</v>
      </c>
      <c r="E7986" s="2"/>
      <c r="F7986" s="2"/>
      <c r="G7986" s="2"/>
      <c r="H7986" s="2"/>
    </row>
    <row r="7987" spans="2:8">
      <c r="B7987" s="2" t="s">
        <v>8435</v>
      </c>
      <c r="C7987" s="2">
        <v>26</v>
      </c>
      <c r="D7987" s="2" t="s">
        <v>457</v>
      </c>
      <c r="E7987" s="2"/>
      <c r="F7987" s="2"/>
      <c r="G7987" s="2"/>
      <c r="H7987" s="2"/>
    </row>
    <row r="7988" spans="2:8">
      <c r="B7988" s="2" t="s">
        <v>8436</v>
      </c>
      <c r="C7988" s="2">
        <v>27</v>
      </c>
      <c r="D7988" s="2" t="s">
        <v>457</v>
      </c>
      <c r="E7988" s="2"/>
      <c r="F7988" s="2"/>
      <c r="G7988" s="2"/>
      <c r="H7988" s="2"/>
    </row>
    <row r="7989" spans="2:8">
      <c r="B7989" s="2" t="s">
        <v>8437</v>
      </c>
      <c r="C7989" s="2">
        <v>26</v>
      </c>
      <c r="D7989" s="2" t="s">
        <v>457</v>
      </c>
      <c r="E7989" s="2"/>
      <c r="F7989" s="2"/>
      <c r="G7989" s="2"/>
      <c r="H7989" s="2"/>
    </row>
    <row r="7990" spans="2:8">
      <c r="B7990" s="2" t="s">
        <v>8438</v>
      </c>
      <c r="C7990" s="2">
        <v>30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30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31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29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28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34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33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31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28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26</v>
      </c>
      <c r="D8001" s="2" t="s">
        <v>457</v>
      </c>
      <c r="E8001" s="2"/>
      <c r="F8001" s="2"/>
      <c r="G8001" s="2"/>
      <c r="H8001" s="2"/>
    </row>
    <row r="8002" spans="2:8">
      <c r="B8002" s="2" t="s">
        <v>8450</v>
      </c>
      <c r="C8002" s="2">
        <v>26</v>
      </c>
      <c r="D8002" s="2" t="s">
        <v>457</v>
      </c>
      <c r="E8002" s="2"/>
      <c r="F8002" s="2"/>
      <c r="G8002" s="2"/>
      <c r="H8002" s="2"/>
    </row>
    <row r="8003" spans="2:8">
      <c r="B8003" s="2" t="s">
        <v>8451</v>
      </c>
      <c r="C8003" s="2">
        <v>25</v>
      </c>
      <c r="D8003" s="2" t="s">
        <v>457</v>
      </c>
      <c r="E8003" s="2"/>
      <c r="F8003" s="2"/>
      <c r="G8003" s="2"/>
      <c r="H8003" s="2"/>
    </row>
    <row r="8004" spans="2:8">
      <c r="B8004" s="2" t="s">
        <v>8452</v>
      </c>
      <c r="C8004" s="2">
        <v>25</v>
      </c>
      <c r="D8004" s="2" t="s">
        <v>457</v>
      </c>
      <c r="E8004" s="2"/>
      <c r="F8004" s="2"/>
      <c r="G8004" s="2"/>
      <c r="H8004" s="2"/>
    </row>
    <row r="8005" spans="2:8">
      <c r="B8005" s="2" t="s">
        <v>8453</v>
      </c>
      <c r="C8005" s="2">
        <v>24</v>
      </c>
      <c r="D8005" s="2" t="s">
        <v>457</v>
      </c>
      <c r="E8005" s="2"/>
      <c r="F8005" s="2"/>
      <c r="G8005" s="2"/>
      <c r="H8005" s="2"/>
    </row>
    <row r="8006" spans="2:8">
      <c r="B8006" s="2" t="s">
        <v>8454</v>
      </c>
      <c r="C8006" s="2">
        <v>23</v>
      </c>
      <c r="D8006" s="2" t="s">
        <v>457</v>
      </c>
      <c r="E8006" s="2"/>
      <c r="F8006" s="2"/>
      <c r="G8006" s="2"/>
      <c r="H8006" s="2"/>
    </row>
    <row r="8007" spans="2:8">
      <c r="B8007" s="2" t="s">
        <v>8455</v>
      </c>
      <c r="C8007" s="2">
        <v>22</v>
      </c>
      <c r="D8007" s="2" t="s">
        <v>457</v>
      </c>
      <c r="E8007" s="2"/>
      <c r="F8007" s="2"/>
      <c r="G8007" s="2"/>
      <c r="H8007" s="2"/>
    </row>
    <row r="8008" spans="2:8">
      <c r="B8008" s="2" t="s">
        <v>8456</v>
      </c>
      <c r="C8008" s="2">
        <v>27</v>
      </c>
      <c r="D8008" s="2" t="s">
        <v>457</v>
      </c>
      <c r="E8008" s="2"/>
      <c r="F8008" s="2"/>
      <c r="G8008" s="2"/>
      <c r="H8008" s="2"/>
    </row>
    <row r="8009" spans="2:8">
      <c r="B8009" s="2" t="s">
        <v>8457</v>
      </c>
      <c r="C8009" s="2">
        <v>28</v>
      </c>
      <c r="D8009" s="2" t="s">
        <v>457</v>
      </c>
      <c r="E8009" s="2"/>
      <c r="F8009" s="2"/>
      <c r="G8009" s="2"/>
      <c r="H8009" s="2"/>
    </row>
    <row r="8010" spans="2:8">
      <c r="B8010" s="2" t="s">
        <v>8458</v>
      </c>
      <c r="C8010" s="2">
        <v>29</v>
      </c>
      <c r="D8010" s="2" t="s">
        <v>457</v>
      </c>
      <c r="E8010" s="2"/>
      <c r="F8010" s="2"/>
      <c r="G8010" s="2"/>
      <c r="H8010" s="2"/>
    </row>
    <row r="8011" spans="2:8">
      <c r="B8011" s="2" t="s">
        <v>8459</v>
      </c>
      <c r="C8011" s="2">
        <v>30</v>
      </c>
      <c r="D8011" s="2" t="s">
        <v>457</v>
      </c>
      <c r="E8011" s="2"/>
      <c r="F8011" s="2"/>
      <c r="G8011" s="2"/>
      <c r="H8011" s="2"/>
    </row>
    <row r="8012" spans="2:8">
      <c r="B8012" s="2" t="s">
        <v>8460</v>
      </c>
      <c r="C8012" s="2">
        <v>28</v>
      </c>
      <c r="D8012" s="2" t="s">
        <v>457</v>
      </c>
      <c r="E8012" s="2"/>
      <c r="F8012" s="2"/>
      <c r="G8012" s="2"/>
      <c r="H8012" s="2"/>
    </row>
    <row r="8013" spans="2:8">
      <c r="B8013" s="2" t="s">
        <v>8461</v>
      </c>
      <c r="C8013" s="2">
        <v>28</v>
      </c>
      <c r="D8013" s="2" t="s">
        <v>457</v>
      </c>
      <c r="E8013" s="2"/>
      <c r="F8013" s="2"/>
      <c r="G8013" s="2"/>
      <c r="H8013" s="2"/>
    </row>
    <row r="8014" spans="2:8">
      <c r="B8014" s="2" t="s">
        <v>8462</v>
      </c>
      <c r="C8014" s="2">
        <v>19</v>
      </c>
      <c r="D8014" s="2" t="s">
        <v>457</v>
      </c>
      <c r="E8014" s="2"/>
      <c r="F8014" s="2"/>
      <c r="G8014" s="2"/>
      <c r="H8014" s="2"/>
    </row>
    <row r="8015" spans="2:8">
      <c r="B8015" s="2" t="s">
        <v>8463</v>
      </c>
      <c r="C8015" s="2">
        <v>15</v>
      </c>
      <c r="D8015" s="2" t="s">
        <v>457</v>
      </c>
      <c r="E8015" s="2"/>
      <c r="F8015" s="2"/>
      <c r="G8015" s="2"/>
      <c r="H8015" s="2"/>
    </row>
    <row r="8016" spans="2:8">
      <c r="B8016" s="2" t="s">
        <v>8464</v>
      </c>
      <c r="C8016" s="2">
        <v>13</v>
      </c>
      <c r="D8016" s="2" t="s">
        <v>457</v>
      </c>
      <c r="E8016" s="2"/>
      <c r="F8016" s="2"/>
      <c r="G8016" s="2"/>
      <c r="H8016" s="2"/>
    </row>
    <row r="8017" spans="2:8">
      <c r="B8017" s="2" t="s">
        <v>8465</v>
      </c>
      <c r="C8017" s="2">
        <v>15</v>
      </c>
      <c r="D8017" s="2" t="s">
        <v>457</v>
      </c>
      <c r="E8017" s="2"/>
      <c r="F8017" s="2"/>
      <c r="G8017" s="2"/>
      <c r="H8017" s="2"/>
    </row>
    <row r="8018" spans="2:8">
      <c r="B8018" s="2" t="s">
        <v>8466</v>
      </c>
      <c r="C8018" s="2">
        <v>21</v>
      </c>
      <c r="D8018" s="2" t="s">
        <v>457</v>
      </c>
      <c r="E8018" s="2"/>
      <c r="F8018" s="2"/>
      <c r="G8018" s="2"/>
      <c r="H8018" s="2"/>
    </row>
    <row r="8019" spans="2:8">
      <c r="B8019" s="2" t="s">
        <v>8467</v>
      </c>
      <c r="C8019" s="2">
        <v>26</v>
      </c>
      <c r="D8019" s="2" t="s">
        <v>457</v>
      </c>
      <c r="E8019" s="2"/>
      <c r="F8019" s="2"/>
      <c r="G8019" s="2"/>
      <c r="H8019" s="2"/>
    </row>
    <row r="8020" spans="2:8">
      <c r="B8020" s="2" t="s">
        <v>8468</v>
      </c>
      <c r="C8020" s="2">
        <v>24</v>
      </c>
      <c r="D8020" s="2" t="s">
        <v>457</v>
      </c>
      <c r="E8020" s="2"/>
      <c r="F8020" s="2"/>
      <c r="G8020" s="2"/>
      <c r="H8020" s="2"/>
    </row>
    <row r="8021" spans="2:8">
      <c r="B8021" s="2" t="s">
        <v>8469</v>
      </c>
      <c r="C8021" s="2">
        <v>23</v>
      </c>
      <c r="D8021" s="2" t="s">
        <v>457</v>
      </c>
      <c r="E8021" s="2"/>
      <c r="F8021" s="2"/>
      <c r="G8021" s="2"/>
      <c r="H8021" s="2"/>
    </row>
    <row r="8022" spans="2:8">
      <c r="B8022" s="2" t="s">
        <v>8470</v>
      </c>
      <c r="C8022" s="2">
        <v>28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28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27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22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19</v>
      </c>
      <c r="D8026" s="2" t="s">
        <v>457</v>
      </c>
      <c r="E8026" s="2"/>
      <c r="F8026" s="2"/>
      <c r="G8026" s="2"/>
      <c r="H8026" s="2"/>
    </row>
    <row r="8027" spans="2:8">
      <c r="B8027" s="2" t="s">
        <v>8475</v>
      </c>
      <c r="C8027" s="2">
        <v>23</v>
      </c>
      <c r="D8027" s="2" t="s">
        <v>457</v>
      </c>
      <c r="E8027" s="2"/>
      <c r="F8027" s="2"/>
      <c r="G8027" s="2"/>
      <c r="H8027" s="2"/>
    </row>
    <row r="8028" spans="2:8">
      <c r="B8028" s="2" t="s">
        <v>8476</v>
      </c>
      <c r="C8028" s="2">
        <v>24</v>
      </c>
      <c r="D8028" s="2" t="s">
        <v>457</v>
      </c>
      <c r="E8028" s="2"/>
      <c r="F8028" s="2"/>
      <c r="G8028" s="2"/>
      <c r="H8028" s="2"/>
    </row>
    <row r="8029" spans="2:8">
      <c r="B8029" s="2" t="s">
        <v>8477</v>
      </c>
      <c r="C8029" s="2">
        <v>25</v>
      </c>
      <c r="D8029" s="2" t="s">
        <v>457</v>
      </c>
      <c r="E8029" s="2"/>
      <c r="F8029" s="2"/>
      <c r="G8029" s="2"/>
      <c r="H8029" s="2"/>
    </row>
    <row r="8030" spans="2:8">
      <c r="B8030" s="2" t="s">
        <v>8478</v>
      </c>
      <c r="C8030" s="2">
        <v>28</v>
      </c>
      <c r="D8030" s="2" t="s">
        <v>457</v>
      </c>
      <c r="E8030" s="2"/>
      <c r="F8030" s="2"/>
      <c r="G8030" s="2"/>
      <c r="H8030" s="2"/>
    </row>
    <row r="8031" spans="2:8">
      <c r="B8031" s="2" t="s">
        <v>8479</v>
      </c>
      <c r="C8031" s="2">
        <v>25</v>
      </c>
      <c r="D8031" s="2" t="s">
        <v>457</v>
      </c>
      <c r="E8031" s="2"/>
      <c r="F8031" s="2"/>
      <c r="G8031" s="2"/>
      <c r="H8031" s="2"/>
    </row>
    <row r="8032" spans="2:8">
      <c r="B8032" s="2" t="s">
        <v>8480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29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29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22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26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27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27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28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31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32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32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33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33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33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23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24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24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24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34</v>
      </c>
      <c r="D8055" s="2" t="s">
        <v>457</v>
      </c>
      <c r="E8055" s="2"/>
      <c r="F8055" s="2"/>
      <c r="G8055" s="2"/>
      <c r="H8055" s="2"/>
    </row>
    <row r="8056" spans="2:8">
      <c r="B8056" s="2" t="s">
        <v>8504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29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27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23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24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22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21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18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19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19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21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20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27</v>
      </c>
      <c r="D8070" s="2" t="s">
        <v>457</v>
      </c>
      <c r="E8070" s="2"/>
      <c r="F8070" s="2"/>
      <c r="G8070" s="2"/>
      <c r="H8070" s="2"/>
    </row>
    <row r="8071" spans="2:8">
      <c r="B8071" s="2" t="s">
        <v>8519</v>
      </c>
      <c r="C8071" s="2">
        <v>28</v>
      </c>
      <c r="D8071" s="2" t="s">
        <v>457</v>
      </c>
      <c r="E8071" s="2"/>
      <c r="F8071" s="2"/>
      <c r="G8071" s="2"/>
      <c r="H8071" s="2"/>
    </row>
    <row r="8072" spans="2:8">
      <c r="B8072" s="2" t="s">
        <v>8520</v>
      </c>
      <c r="C8072" s="2">
        <v>28</v>
      </c>
      <c r="D8072" s="2" t="s">
        <v>457</v>
      </c>
      <c r="E8072" s="2"/>
      <c r="F8072" s="2"/>
      <c r="G8072" s="2"/>
      <c r="H8072" s="2"/>
    </row>
    <row r="8073" spans="2:8">
      <c r="B8073" s="2" t="s">
        <v>8521</v>
      </c>
      <c r="C8073" s="2">
        <v>29</v>
      </c>
      <c r="D8073" s="2" t="s">
        <v>457</v>
      </c>
      <c r="E8073" s="2"/>
      <c r="F8073" s="2"/>
      <c r="G8073" s="2"/>
      <c r="H8073" s="2"/>
    </row>
    <row r="8074" spans="2:8">
      <c r="B8074" s="2" t="s">
        <v>8522</v>
      </c>
      <c r="C8074" s="2">
        <v>30</v>
      </c>
      <c r="D8074" s="2" t="s">
        <v>457</v>
      </c>
      <c r="E8074" s="2"/>
      <c r="F8074" s="2"/>
      <c r="G8074" s="2"/>
      <c r="H8074" s="2"/>
    </row>
    <row r="8075" spans="2:8">
      <c r="B8075" s="2" t="s">
        <v>8523</v>
      </c>
      <c r="C8075" s="2">
        <v>30</v>
      </c>
      <c r="D8075" s="2" t="s">
        <v>457</v>
      </c>
      <c r="E8075" s="2"/>
      <c r="F8075" s="2"/>
      <c r="G8075" s="2"/>
      <c r="H8075" s="2"/>
    </row>
    <row r="8076" spans="2:8">
      <c r="B8076" s="2" t="s">
        <v>8524</v>
      </c>
      <c r="C8076" s="2">
        <v>28</v>
      </c>
      <c r="D8076" s="2" t="s">
        <v>457</v>
      </c>
      <c r="E8076" s="2"/>
      <c r="F8076" s="2"/>
      <c r="G8076" s="2"/>
      <c r="H8076" s="2"/>
    </row>
    <row r="8077" spans="2:8">
      <c r="B8077" s="2" t="s">
        <v>8525</v>
      </c>
      <c r="C8077" s="2">
        <v>31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32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28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27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18</v>
      </c>
      <c r="D8081" s="2" t="s">
        <v>457</v>
      </c>
      <c r="E8081" s="2"/>
      <c r="F8081" s="2"/>
      <c r="G8081" s="2"/>
      <c r="H8081" s="2"/>
    </row>
    <row r="8082" spans="2:8">
      <c r="B8082" s="2" t="s">
        <v>8530</v>
      </c>
      <c r="C8082" s="2">
        <v>21</v>
      </c>
      <c r="D8082" s="2" t="s">
        <v>457</v>
      </c>
      <c r="E8082" s="2"/>
      <c r="F8082" s="2"/>
      <c r="G8082" s="2"/>
      <c r="H8082" s="2"/>
    </row>
    <row r="8083" spans="2:8">
      <c r="B8083" s="2" t="s">
        <v>8531</v>
      </c>
      <c r="C8083" s="2">
        <v>23</v>
      </c>
      <c r="D8083" s="2" t="s">
        <v>457</v>
      </c>
      <c r="E8083" s="2"/>
      <c r="F8083" s="2"/>
      <c r="G8083" s="2"/>
      <c r="H8083" s="2"/>
    </row>
    <row r="8084" spans="2:8">
      <c r="B8084" s="2" t="s">
        <v>8532</v>
      </c>
      <c r="C8084" s="2">
        <v>26</v>
      </c>
      <c r="D8084" s="2" t="s">
        <v>457</v>
      </c>
      <c r="E8084" s="2"/>
      <c r="F8084" s="2"/>
      <c r="G8084" s="2"/>
      <c r="H8084" s="2"/>
    </row>
    <row r="8085" spans="2:8">
      <c r="B8085" s="2" t="s">
        <v>8533</v>
      </c>
      <c r="C8085" s="2">
        <v>23</v>
      </c>
      <c r="D8085" s="2" t="s">
        <v>457</v>
      </c>
      <c r="E8085" s="2"/>
      <c r="F8085" s="2"/>
      <c r="G8085" s="2"/>
      <c r="H8085" s="2"/>
    </row>
    <row r="8086" spans="2:8">
      <c r="B8086" s="2" t="s">
        <v>8534</v>
      </c>
      <c r="C8086" s="2">
        <v>23</v>
      </c>
      <c r="D8086" s="2" t="s">
        <v>457</v>
      </c>
      <c r="E8086" s="2"/>
      <c r="F8086" s="2"/>
      <c r="G8086" s="2"/>
      <c r="H8086" s="2"/>
    </row>
    <row r="8087" spans="2:8">
      <c r="B8087" s="2" t="s">
        <v>8535</v>
      </c>
      <c r="C8087" s="2">
        <v>21</v>
      </c>
      <c r="D8087" s="2" t="s">
        <v>457</v>
      </c>
      <c r="E8087" s="2"/>
      <c r="F8087" s="2"/>
      <c r="G8087" s="2"/>
      <c r="H8087" s="2"/>
    </row>
    <row r="8088" spans="2:8">
      <c r="B8088" s="2" t="s">
        <v>8536</v>
      </c>
      <c r="C8088" s="2">
        <v>21</v>
      </c>
      <c r="D8088" s="2" t="s">
        <v>457</v>
      </c>
      <c r="E8088" s="2"/>
      <c r="F8088" s="2"/>
      <c r="G8088" s="2"/>
      <c r="H8088" s="2"/>
    </row>
    <row r="8089" spans="2:8">
      <c r="B8089" s="2" t="s">
        <v>8537</v>
      </c>
      <c r="C8089" s="2">
        <v>20</v>
      </c>
      <c r="D8089" s="2" t="s">
        <v>457</v>
      </c>
      <c r="E8089" s="2"/>
      <c r="F8089" s="2"/>
      <c r="G8089" s="2"/>
      <c r="H8089" s="2"/>
    </row>
    <row r="8090" spans="2:8">
      <c r="B8090" s="2" t="s">
        <v>8538</v>
      </c>
      <c r="C8090" s="2">
        <v>20</v>
      </c>
      <c r="D8090" s="2" t="s">
        <v>457</v>
      </c>
      <c r="E8090" s="2"/>
      <c r="F8090" s="2"/>
      <c r="G8090" s="2"/>
      <c r="H8090" s="2"/>
    </row>
    <row r="8091" spans="2:8">
      <c r="B8091" s="2" t="s">
        <v>8539</v>
      </c>
      <c r="C8091" s="2">
        <v>25</v>
      </c>
      <c r="D8091" s="2" t="s">
        <v>457</v>
      </c>
      <c r="E8091" s="2"/>
      <c r="F8091" s="2"/>
      <c r="G8091" s="2"/>
      <c r="H8091" s="2"/>
    </row>
    <row r="8092" spans="2:8">
      <c r="B8092" s="2" t="s">
        <v>8540</v>
      </c>
      <c r="C8092" s="2">
        <v>25</v>
      </c>
      <c r="D8092" s="2" t="s">
        <v>457</v>
      </c>
      <c r="E8092" s="2"/>
      <c r="F8092" s="2"/>
      <c r="G8092" s="2"/>
      <c r="H8092" s="2"/>
    </row>
    <row r="8093" spans="2:8">
      <c r="B8093" s="2" t="s">
        <v>8541</v>
      </c>
      <c r="C8093" s="2">
        <v>27</v>
      </c>
      <c r="D8093" s="2" t="s">
        <v>457</v>
      </c>
      <c r="E8093" s="2"/>
      <c r="F8093" s="2"/>
      <c r="G8093" s="2"/>
      <c r="H8093" s="2"/>
    </row>
    <row r="8094" spans="2:8">
      <c r="B8094" s="2" t="s">
        <v>8542</v>
      </c>
      <c r="C8094" s="2">
        <v>28</v>
      </c>
      <c r="D8094" s="2" t="s">
        <v>457</v>
      </c>
      <c r="E8094" s="2"/>
      <c r="F8094" s="2"/>
      <c r="G8094" s="2"/>
      <c r="H8094" s="2"/>
    </row>
    <row r="8095" spans="2:8">
      <c r="B8095" s="2" t="s">
        <v>8543</v>
      </c>
      <c r="C8095" s="2">
        <v>26</v>
      </c>
      <c r="D8095" s="2" t="s">
        <v>457</v>
      </c>
      <c r="E8095" s="2"/>
      <c r="F8095" s="2"/>
      <c r="G8095" s="2"/>
      <c r="H8095" s="2"/>
    </row>
    <row r="8096" spans="2:8">
      <c r="B8096" s="2" t="s">
        <v>8544</v>
      </c>
      <c r="C8096" s="2">
        <v>25</v>
      </c>
      <c r="D8096" s="2" t="s">
        <v>457</v>
      </c>
      <c r="E8096" s="2"/>
      <c r="F8096" s="2"/>
      <c r="G8096" s="2"/>
      <c r="H8096" s="2"/>
    </row>
    <row r="8097" spans="2:8">
      <c r="B8097" s="2" t="s">
        <v>8545</v>
      </c>
      <c r="C8097" s="2">
        <v>29</v>
      </c>
      <c r="D8097" s="2" t="s">
        <v>457</v>
      </c>
      <c r="E8097" s="2"/>
      <c r="F8097" s="2"/>
      <c r="G8097" s="2"/>
      <c r="H8097" s="2"/>
    </row>
    <row r="8098" spans="2:8">
      <c r="B8098" s="2" t="s">
        <v>8546</v>
      </c>
      <c r="C8098" s="2">
        <v>29</v>
      </c>
      <c r="D8098" s="2" t="s">
        <v>457</v>
      </c>
      <c r="E8098" s="2"/>
      <c r="F8098" s="2"/>
      <c r="G8098" s="2"/>
      <c r="H8098" s="2"/>
    </row>
    <row r="8099" spans="2:8">
      <c r="B8099" s="2" t="s">
        <v>8547</v>
      </c>
      <c r="C8099" s="2">
        <v>30</v>
      </c>
      <c r="D8099" s="2" t="s">
        <v>457</v>
      </c>
      <c r="E8099" s="2"/>
      <c r="F8099" s="2"/>
      <c r="G8099" s="2"/>
      <c r="H8099" s="2"/>
    </row>
    <row r="8100" spans="2:8">
      <c r="B8100" s="2" t="s">
        <v>8548</v>
      </c>
      <c r="C8100" s="2">
        <v>30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31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26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30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29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30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27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24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23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26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24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22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19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17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16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20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19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27</v>
      </c>
      <c r="D8121" s="2" t="s">
        <v>457</v>
      </c>
      <c r="E8121" s="2"/>
      <c r="F8121" s="2"/>
      <c r="G8121" s="2"/>
      <c r="H8121" s="2"/>
    </row>
    <row r="8122" spans="2:8">
      <c r="B8122" s="2" t="s">
        <v>8570</v>
      </c>
      <c r="C8122" s="2">
        <v>29</v>
      </c>
      <c r="D8122" s="2" t="s">
        <v>457</v>
      </c>
      <c r="E8122" s="2"/>
      <c r="F8122" s="2"/>
      <c r="G8122" s="2"/>
      <c r="H8122" s="2"/>
    </row>
    <row r="8123" spans="2:8">
      <c r="B8123" s="2" t="s">
        <v>8571</v>
      </c>
      <c r="C8123" s="2">
        <v>29</v>
      </c>
      <c r="D8123" s="2" t="s">
        <v>457</v>
      </c>
      <c r="E8123" s="2"/>
      <c r="F8123" s="2"/>
      <c r="G8123" s="2"/>
      <c r="H8123" s="2"/>
    </row>
    <row r="8124" spans="2:8">
      <c r="B8124" s="2" t="s">
        <v>8572</v>
      </c>
      <c r="C8124" s="2">
        <v>27</v>
      </c>
      <c r="D8124" s="2" t="s">
        <v>457</v>
      </c>
      <c r="E8124" s="2"/>
      <c r="F8124" s="2"/>
      <c r="G8124" s="2"/>
      <c r="H8124" s="2"/>
    </row>
    <row r="8125" spans="2:8">
      <c r="B8125" s="2" t="s">
        <v>8573</v>
      </c>
      <c r="C8125" s="2">
        <v>25</v>
      </c>
      <c r="D8125" s="2" t="s">
        <v>457</v>
      </c>
      <c r="E8125" s="2"/>
      <c r="F8125" s="2"/>
      <c r="G8125" s="2"/>
      <c r="H8125" s="2"/>
    </row>
    <row r="8126" spans="2:8">
      <c r="B8126" s="2" t="s">
        <v>8574</v>
      </c>
      <c r="C8126" s="2">
        <v>25</v>
      </c>
      <c r="D8126" s="2" t="s">
        <v>457</v>
      </c>
      <c r="E8126" s="2"/>
      <c r="F8126" s="2"/>
      <c r="G8126" s="2"/>
      <c r="H8126" s="2"/>
    </row>
    <row r="8127" spans="2:8">
      <c r="B8127" s="2" t="s">
        <v>8575</v>
      </c>
      <c r="C8127" s="2">
        <v>10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19</v>
      </c>
      <c r="D8128" s="2" t="s">
        <v>457</v>
      </c>
      <c r="E8128" s="2"/>
      <c r="F8128" s="2"/>
      <c r="G8128" s="2"/>
      <c r="H8128" s="2"/>
    </row>
    <row r="8129" spans="2:8">
      <c r="B8129" s="2" t="s">
        <v>8577</v>
      </c>
      <c r="C8129" s="2">
        <v>20</v>
      </c>
      <c r="D8129" s="2" t="s">
        <v>457</v>
      </c>
      <c r="E8129" s="2"/>
      <c r="F8129" s="2"/>
      <c r="G8129" s="2"/>
      <c r="H8129" s="2"/>
    </row>
    <row r="8130" spans="2:8">
      <c r="B8130" s="2" t="s">
        <v>8578</v>
      </c>
      <c r="C8130" s="2">
        <v>20</v>
      </c>
      <c r="D8130" s="2" t="s">
        <v>457</v>
      </c>
      <c r="E8130" s="2"/>
      <c r="F8130" s="2"/>
      <c r="G8130" s="2"/>
      <c r="H8130" s="2"/>
    </row>
    <row r="8131" spans="2:8">
      <c r="B8131" s="2" t="s">
        <v>8579</v>
      </c>
      <c r="C8131" s="2">
        <v>20</v>
      </c>
      <c r="D8131" s="2" t="s">
        <v>457</v>
      </c>
      <c r="E8131" s="2"/>
      <c r="F8131" s="2"/>
      <c r="G8131" s="2"/>
      <c r="H8131" s="2"/>
    </row>
    <row r="8132" spans="2:8">
      <c r="B8132" s="2" t="s">
        <v>8580</v>
      </c>
      <c r="C8132" s="2">
        <v>21</v>
      </c>
      <c r="D8132" s="2" t="s">
        <v>457</v>
      </c>
      <c r="E8132" s="2"/>
      <c r="F8132" s="2"/>
      <c r="G8132" s="2"/>
      <c r="H8132" s="2"/>
    </row>
    <row r="8133" spans="2:8">
      <c r="B8133" s="2" t="s">
        <v>8581</v>
      </c>
      <c r="C8133" s="2">
        <v>21</v>
      </c>
      <c r="D8133" s="2" t="s">
        <v>457</v>
      </c>
      <c r="E8133" s="2"/>
      <c r="F8133" s="2"/>
      <c r="G8133" s="2"/>
      <c r="H8133" s="2"/>
    </row>
    <row r="8134" spans="2:8">
      <c r="B8134" s="2" t="s">
        <v>8582</v>
      </c>
      <c r="C8134" s="2">
        <v>22</v>
      </c>
      <c r="D8134" s="2" t="s">
        <v>457</v>
      </c>
      <c r="E8134" s="2"/>
      <c r="F8134" s="2"/>
      <c r="G8134" s="2"/>
      <c r="H8134" s="2"/>
    </row>
    <row r="8135" spans="2:8">
      <c r="B8135" s="2" t="s">
        <v>8583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32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32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33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32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8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14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18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17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13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8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24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28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17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22</v>
      </c>
      <c r="D8152" s="2" t="s">
        <v>457</v>
      </c>
      <c r="E8152" s="2"/>
      <c r="F8152" s="2"/>
      <c r="G8152" s="2"/>
      <c r="H8152" s="2"/>
    </row>
    <row r="8153" spans="2:8">
      <c r="B8153" s="2" t="s">
        <v>8601</v>
      </c>
      <c r="C8153" s="2">
        <v>9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12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15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16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15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14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32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33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33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34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33</v>
      </c>
      <c r="D8163" s="2" t="s">
        <v>457</v>
      </c>
      <c r="E8163" s="2"/>
      <c r="F8163" s="2"/>
      <c r="G8163" s="2"/>
      <c r="H8163" s="2"/>
    </row>
    <row r="8164" spans="2:8">
      <c r="B8164" s="2" t="s">
        <v>8612</v>
      </c>
      <c r="C8164" s="2">
        <v>34</v>
      </c>
      <c r="D8164" s="2" t="s">
        <v>457</v>
      </c>
      <c r="E8164" s="2"/>
      <c r="F8164" s="2"/>
      <c r="G8164" s="2"/>
      <c r="H8164" s="2"/>
    </row>
    <row r="8165" spans="2:8">
      <c r="B8165" s="2" t="s">
        <v>8613</v>
      </c>
      <c r="C8165" s="2">
        <v>32</v>
      </c>
      <c r="D8165" s="2" t="s">
        <v>457</v>
      </c>
      <c r="E8165" s="2"/>
      <c r="F8165" s="2"/>
      <c r="G8165" s="2"/>
      <c r="H8165" s="2"/>
    </row>
    <row r="8166" spans="2:8">
      <c r="B8166" s="2" t="s">
        <v>8614</v>
      </c>
      <c r="C8166" s="2">
        <v>30</v>
      </c>
      <c r="D8166" s="2" t="s">
        <v>457</v>
      </c>
      <c r="E8166" s="2"/>
      <c r="F8166" s="2"/>
      <c r="G8166" s="2"/>
      <c r="H8166" s="2"/>
    </row>
    <row r="8167" spans="2:8">
      <c r="B8167" s="2" t="s">
        <v>8615</v>
      </c>
      <c r="C8167" s="2">
        <v>28</v>
      </c>
      <c r="D8167" s="2" t="s">
        <v>457</v>
      </c>
      <c r="E8167" s="2"/>
      <c r="F8167" s="2"/>
      <c r="G8167" s="2"/>
      <c r="H8167" s="2"/>
    </row>
    <row r="8168" spans="2:8">
      <c r="B8168" s="2" t="s">
        <v>8616</v>
      </c>
      <c r="C8168" s="2">
        <v>34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34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33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22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25</v>
      </c>
      <c r="D8172" s="2" t="s">
        <v>457</v>
      </c>
      <c r="E8172" s="2"/>
      <c r="F8172" s="2"/>
      <c r="G8172" s="2"/>
      <c r="H8172" s="2"/>
    </row>
    <row r="8173" spans="2:8">
      <c r="B8173" s="2" t="s">
        <v>8621</v>
      </c>
      <c r="C8173" s="2">
        <v>25</v>
      </c>
      <c r="D8173" s="2" t="s">
        <v>457</v>
      </c>
      <c r="E8173" s="2"/>
      <c r="F8173" s="2"/>
      <c r="G8173" s="2"/>
      <c r="H8173" s="2"/>
    </row>
    <row r="8174" spans="2:8">
      <c r="B8174" s="2" t="s">
        <v>8622</v>
      </c>
      <c r="C8174" s="2">
        <v>27</v>
      </c>
      <c r="D8174" s="2" t="s">
        <v>457</v>
      </c>
      <c r="E8174" s="2"/>
      <c r="F8174" s="2"/>
      <c r="G8174" s="2"/>
      <c r="H8174" s="2"/>
    </row>
    <row r="8175" spans="2:8">
      <c r="B8175" s="2" t="s">
        <v>8623</v>
      </c>
      <c r="C8175" s="2">
        <v>28</v>
      </c>
      <c r="D8175" s="2" t="s">
        <v>457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457</v>
      </c>
      <c r="E8176" s="2"/>
      <c r="F8176" s="2"/>
      <c r="G8176" s="2"/>
      <c r="H8176" s="2"/>
    </row>
    <row r="8177" spans="2:8">
      <c r="B8177" s="2" t="s">
        <v>8625</v>
      </c>
      <c r="C8177" s="2">
        <v>26</v>
      </c>
      <c r="D8177" s="2" t="s">
        <v>457</v>
      </c>
      <c r="E8177" s="2"/>
      <c r="F8177" s="2"/>
      <c r="G8177" s="2"/>
      <c r="H8177" s="2"/>
    </row>
    <row r="8178" spans="2:8">
      <c r="B8178" s="2" t="s">
        <v>8626</v>
      </c>
      <c r="C8178" s="2">
        <v>16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20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18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21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24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25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23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32</v>
      </c>
      <c r="D8185" s="2" t="s">
        <v>457</v>
      </c>
      <c r="E8185" s="2"/>
      <c r="F8185" s="2"/>
      <c r="G8185" s="2"/>
      <c r="H8185" s="2"/>
    </row>
    <row r="8186" spans="2:8">
      <c r="B8186" s="2" t="s">
        <v>8634</v>
      </c>
      <c r="C8186" s="2">
        <v>33</v>
      </c>
      <c r="D8186" s="2" t="s">
        <v>457</v>
      </c>
      <c r="E8186" s="2"/>
      <c r="F8186" s="2"/>
      <c r="G8186" s="2"/>
      <c r="H8186" s="2"/>
    </row>
    <row r="8187" spans="2:8">
      <c r="B8187" s="2" t="s">
        <v>8635</v>
      </c>
      <c r="C8187" s="2">
        <v>30</v>
      </c>
      <c r="D8187" s="2" t="s">
        <v>457</v>
      </c>
      <c r="E8187" s="2"/>
      <c r="F8187" s="2"/>
      <c r="G8187" s="2"/>
      <c r="H8187" s="2"/>
    </row>
    <row r="8188" spans="2:8">
      <c r="B8188" s="2" t="s">
        <v>8636</v>
      </c>
      <c r="C8188" s="2">
        <v>27</v>
      </c>
      <c r="D8188" s="2" t="s">
        <v>457</v>
      </c>
      <c r="E8188" s="2"/>
      <c r="F8188" s="2"/>
      <c r="G8188" s="2"/>
      <c r="H8188" s="2"/>
    </row>
    <row r="8189" spans="2:8">
      <c r="B8189" s="2" t="s">
        <v>8637</v>
      </c>
      <c r="C8189" s="2">
        <v>24</v>
      </c>
      <c r="D8189" s="2" t="s">
        <v>457</v>
      </c>
      <c r="E8189" s="2"/>
      <c r="F8189" s="2"/>
      <c r="G8189" s="2"/>
      <c r="H8189" s="2"/>
    </row>
    <row r="8190" spans="2:8">
      <c r="B8190" s="2" t="s">
        <v>8638</v>
      </c>
      <c r="C8190" s="2">
        <v>30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33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33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33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32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32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33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32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30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32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31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32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43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44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33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33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32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31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30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29</v>
      </c>
      <c r="D8213" s="2" t="s">
        <v>457</v>
      </c>
      <c r="E8213" s="2"/>
      <c r="F8213" s="2"/>
      <c r="G8213" s="2"/>
      <c r="H8213" s="2"/>
    </row>
    <row r="8214" spans="2:8">
      <c r="B8214" s="2" t="s">
        <v>8662</v>
      </c>
      <c r="C8214" s="2">
        <v>32</v>
      </c>
      <c r="D8214" s="2" t="s">
        <v>457</v>
      </c>
      <c r="E8214" s="2"/>
      <c r="F8214" s="2"/>
      <c r="G8214" s="2"/>
      <c r="H8214" s="2"/>
    </row>
    <row r="8215" spans="2:8">
      <c r="B8215" s="2" t="s">
        <v>8663</v>
      </c>
      <c r="C8215" s="2">
        <v>32</v>
      </c>
      <c r="D8215" s="2" t="s">
        <v>457</v>
      </c>
      <c r="E8215" s="2"/>
      <c r="F8215" s="2"/>
      <c r="G8215" s="2"/>
      <c r="H8215" s="2"/>
    </row>
    <row r="8216" spans="2:8">
      <c r="B8216" s="2" t="s">
        <v>8664</v>
      </c>
      <c r="C8216" s="2">
        <v>30</v>
      </c>
      <c r="D8216" s="2" t="s">
        <v>457</v>
      </c>
      <c r="E8216" s="2"/>
      <c r="F8216" s="2"/>
      <c r="G8216" s="2"/>
      <c r="H8216" s="2"/>
    </row>
    <row r="8217" spans="2:8">
      <c r="B8217" s="2" t="s">
        <v>8665</v>
      </c>
      <c r="C8217" s="2">
        <v>30</v>
      </c>
      <c r="D8217" s="2" t="s">
        <v>457</v>
      </c>
      <c r="E8217" s="2"/>
      <c r="F8217" s="2"/>
      <c r="G8217" s="2"/>
      <c r="H8217" s="2"/>
    </row>
    <row r="8218" spans="2:8">
      <c r="B8218" s="2" t="s">
        <v>8666</v>
      </c>
      <c r="C8218" s="2">
        <v>31</v>
      </c>
      <c r="D8218" s="2" t="s">
        <v>457</v>
      </c>
      <c r="E8218" s="2"/>
      <c r="F8218" s="2"/>
      <c r="G8218" s="2"/>
      <c r="H8218" s="2"/>
    </row>
    <row r="8219" spans="2:8">
      <c r="B8219" s="2" t="s">
        <v>8667</v>
      </c>
      <c r="C8219" s="2">
        <v>30</v>
      </c>
      <c r="D8219" s="2" t="s">
        <v>457</v>
      </c>
      <c r="E8219" s="2"/>
      <c r="F8219" s="2"/>
      <c r="G8219" s="2"/>
      <c r="H8219" s="2"/>
    </row>
    <row r="8220" spans="2:8">
      <c r="B8220" s="2" t="s">
        <v>8668</v>
      </c>
      <c r="C8220" s="2">
        <v>28</v>
      </c>
      <c r="D8220" s="2" t="s">
        <v>457</v>
      </c>
      <c r="E8220" s="2"/>
      <c r="F8220" s="2"/>
      <c r="G8220" s="2"/>
      <c r="H8220" s="2"/>
    </row>
    <row r="8221" spans="2:8">
      <c r="B8221" s="2" t="s">
        <v>8669</v>
      </c>
      <c r="C8221" s="2">
        <v>19</v>
      </c>
      <c r="D8221" s="2" t="s">
        <v>457</v>
      </c>
      <c r="E8221" s="2"/>
      <c r="F8221" s="2"/>
      <c r="G8221" s="2"/>
      <c r="H8221" s="2"/>
    </row>
    <row r="8222" spans="2:8">
      <c r="B8222" s="2" t="s">
        <v>8670</v>
      </c>
      <c r="C8222" s="2">
        <v>20</v>
      </c>
      <c r="D8222" s="2" t="s">
        <v>457</v>
      </c>
      <c r="E8222" s="2"/>
      <c r="F8222" s="2"/>
      <c r="G8222" s="2"/>
      <c r="H8222" s="2"/>
    </row>
    <row r="8223" spans="2:8">
      <c r="B8223" s="2" t="s">
        <v>8671</v>
      </c>
      <c r="C8223" s="2">
        <v>21</v>
      </c>
      <c r="D8223" s="2" t="s">
        <v>457</v>
      </c>
      <c r="E8223" s="2"/>
      <c r="F8223" s="2"/>
      <c r="G8223" s="2"/>
      <c r="H8223" s="2"/>
    </row>
    <row r="8224" spans="2:8">
      <c r="B8224" s="2" t="s">
        <v>8672</v>
      </c>
      <c r="C8224" s="2">
        <v>19</v>
      </c>
      <c r="D8224" s="2" t="s">
        <v>457</v>
      </c>
      <c r="E8224" s="2"/>
      <c r="F8224" s="2"/>
      <c r="G8224" s="2"/>
      <c r="H8224" s="2"/>
    </row>
    <row r="8225" spans="2:8">
      <c r="B8225" s="2" t="s">
        <v>8673</v>
      </c>
      <c r="C8225" s="2">
        <v>18</v>
      </c>
      <c r="D8225" s="2" t="s">
        <v>457</v>
      </c>
      <c r="E8225" s="2"/>
      <c r="F8225" s="2"/>
      <c r="G8225" s="2"/>
      <c r="H8225" s="2"/>
    </row>
    <row r="8226" spans="2:8">
      <c r="B8226" s="2" t="s">
        <v>8674</v>
      </c>
      <c r="C8226" s="2">
        <v>16</v>
      </c>
      <c r="D8226" s="2" t="s">
        <v>457</v>
      </c>
      <c r="E8226" s="2"/>
      <c r="F8226" s="2"/>
      <c r="G8226" s="2"/>
      <c r="H8226" s="2"/>
    </row>
    <row r="8227" spans="2:8">
      <c r="B8227" s="2" t="s">
        <v>8675</v>
      </c>
      <c r="C8227" s="2">
        <v>16</v>
      </c>
      <c r="D8227" s="2" t="s">
        <v>457</v>
      </c>
      <c r="E8227" s="2"/>
      <c r="F8227" s="2"/>
      <c r="G8227" s="2"/>
      <c r="H8227" s="2"/>
    </row>
    <row r="8228" spans="2:8">
      <c r="B8228" s="2" t="s">
        <v>8676</v>
      </c>
      <c r="C8228" s="2">
        <v>19</v>
      </c>
      <c r="D8228" s="2" t="s">
        <v>457</v>
      </c>
      <c r="E8228" s="2"/>
      <c r="F8228" s="2"/>
      <c r="G8228" s="2"/>
      <c r="H8228" s="2"/>
    </row>
    <row r="8229" spans="2:8">
      <c r="B8229" s="2" t="s">
        <v>8677</v>
      </c>
      <c r="C8229" s="2">
        <v>36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35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34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34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35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35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35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33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37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38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35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16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23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31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32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29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30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18</v>
      </c>
      <c r="D8249" s="2" t="s">
        <v>457</v>
      </c>
      <c r="E8249" s="2"/>
      <c r="F8249" s="2"/>
      <c r="G8249" s="2"/>
      <c r="H8249" s="2"/>
    </row>
    <row r="8250" spans="2:8">
      <c r="B8250" s="2" t="s">
        <v>8698</v>
      </c>
      <c r="C8250" s="2">
        <v>18</v>
      </c>
      <c r="D8250" s="2" t="s">
        <v>457</v>
      </c>
      <c r="E8250" s="2"/>
      <c r="F8250" s="2"/>
      <c r="G8250" s="2"/>
      <c r="H8250" s="2"/>
    </row>
    <row r="8251" spans="2:8">
      <c r="B8251" s="2" t="s">
        <v>8699</v>
      </c>
      <c r="C8251" s="2">
        <v>18</v>
      </c>
      <c r="D8251" s="2" t="s">
        <v>457</v>
      </c>
      <c r="E8251" s="2"/>
      <c r="F8251" s="2"/>
      <c r="G8251" s="2"/>
      <c r="H8251" s="2"/>
    </row>
    <row r="8252" spans="2:8">
      <c r="B8252" s="2" t="s">
        <v>8700</v>
      </c>
      <c r="C8252" s="2">
        <v>17</v>
      </c>
      <c r="D8252" s="2" t="s">
        <v>457</v>
      </c>
      <c r="E8252" s="2"/>
      <c r="F8252" s="2"/>
      <c r="G8252" s="2"/>
      <c r="H8252" s="2"/>
    </row>
    <row r="8253" spans="2:8">
      <c r="B8253" s="2" t="s">
        <v>8701</v>
      </c>
      <c r="C8253" s="2">
        <v>17</v>
      </c>
      <c r="D8253" s="2" t="s">
        <v>457</v>
      </c>
      <c r="E8253" s="2"/>
      <c r="F8253" s="2"/>
      <c r="G8253" s="2"/>
      <c r="H8253" s="2"/>
    </row>
    <row r="8254" spans="2:8">
      <c r="B8254" s="2" t="s">
        <v>8702</v>
      </c>
      <c r="C8254" s="2">
        <v>17</v>
      </c>
      <c r="D8254" s="2" t="s">
        <v>457</v>
      </c>
      <c r="E8254" s="2"/>
      <c r="F8254" s="2"/>
      <c r="G8254" s="2"/>
      <c r="H8254" s="2"/>
    </row>
    <row r="8255" spans="2:8">
      <c r="B8255" s="2" t="s">
        <v>8703</v>
      </c>
      <c r="C8255" s="2">
        <v>17</v>
      </c>
      <c r="D8255" s="2" t="s">
        <v>457</v>
      </c>
      <c r="E8255" s="2"/>
      <c r="F8255" s="2"/>
      <c r="G8255" s="2"/>
      <c r="H8255" s="2"/>
    </row>
    <row r="8256" spans="2:8">
      <c r="B8256" s="2" t="s">
        <v>8704</v>
      </c>
      <c r="C8256" s="2">
        <v>13</v>
      </c>
      <c r="D8256" s="2" t="s">
        <v>457</v>
      </c>
      <c r="E8256" s="2"/>
      <c r="F8256" s="2"/>
      <c r="G8256" s="2"/>
      <c r="H8256" s="2"/>
    </row>
    <row r="8257" spans="2:8">
      <c r="B8257" s="2" t="s">
        <v>8705</v>
      </c>
      <c r="C8257" s="2">
        <v>30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29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28</v>
      </c>
      <c r="D8259" s="2" t="s">
        <v>457</v>
      </c>
      <c r="E8259" s="2"/>
      <c r="F8259" s="2"/>
      <c r="G8259" s="2"/>
      <c r="H8259" s="2"/>
    </row>
    <row r="8260" spans="2:8">
      <c r="B8260" s="2" t="s">
        <v>8708</v>
      </c>
      <c r="C8260" s="2">
        <v>30</v>
      </c>
      <c r="D8260" s="2" t="s">
        <v>457</v>
      </c>
      <c r="E8260" s="2"/>
      <c r="F8260" s="2"/>
      <c r="G8260" s="2"/>
      <c r="H8260" s="2"/>
    </row>
    <row r="8261" spans="2:8">
      <c r="B8261" s="2" t="s">
        <v>8709</v>
      </c>
      <c r="C8261" s="2">
        <v>31</v>
      </c>
      <c r="D8261" s="2" t="s">
        <v>457</v>
      </c>
      <c r="E8261" s="2"/>
      <c r="F8261" s="2"/>
      <c r="G8261" s="2"/>
      <c r="H8261" s="2"/>
    </row>
    <row r="8262" spans="2:8">
      <c r="B8262" s="2" t="s">
        <v>8710</v>
      </c>
      <c r="C8262" s="2">
        <v>32</v>
      </c>
      <c r="D8262" s="2" t="s">
        <v>457</v>
      </c>
      <c r="E8262" s="2"/>
      <c r="F8262" s="2"/>
      <c r="G8262" s="2"/>
      <c r="H8262" s="2"/>
    </row>
    <row r="8263" spans="2:8">
      <c r="B8263" s="2" t="s">
        <v>8711</v>
      </c>
      <c r="C8263" s="2">
        <v>29</v>
      </c>
      <c r="D8263" s="2" t="s">
        <v>457</v>
      </c>
      <c r="E8263" s="2"/>
      <c r="F8263" s="2"/>
      <c r="G8263" s="2"/>
      <c r="H8263" s="2"/>
    </row>
    <row r="8264" spans="2:8">
      <c r="B8264" s="2" t="s">
        <v>8712</v>
      </c>
      <c r="C8264" s="2">
        <v>26</v>
      </c>
      <c r="D8264" s="2" t="s">
        <v>457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457</v>
      </c>
      <c r="E8265" s="2"/>
      <c r="F8265" s="2"/>
      <c r="G8265" s="2"/>
      <c r="H8265" s="2"/>
    </row>
    <row r="8266" spans="2:8">
      <c r="B8266" s="2" t="s">
        <v>8714</v>
      </c>
      <c r="C8266" s="2">
        <v>23</v>
      </c>
      <c r="D8266" s="2" t="s">
        <v>457</v>
      </c>
      <c r="E8266" s="2"/>
      <c r="F8266" s="2"/>
      <c r="G8266" s="2"/>
      <c r="H8266" s="2"/>
    </row>
    <row r="8267" spans="2:8">
      <c r="B8267" s="2" t="s">
        <v>8715</v>
      </c>
      <c r="C8267" s="2">
        <v>23</v>
      </c>
      <c r="D8267" s="2" t="s">
        <v>457</v>
      </c>
      <c r="E8267" s="2"/>
      <c r="F8267" s="2"/>
      <c r="G8267" s="2"/>
      <c r="H8267" s="2"/>
    </row>
    <row r="8268" spans="2:8">
      <c r="B8268" s="2" t="s">
        <v>8716</v>
      </c>
      <c r="C8268" s="2">
        <v>23</v>
      </c>
      <c r="D8268" s="2" t="s">
        <v>457</v>
      </c>
      <c r="E8268" s="2"/>
      <c r="F8268" s="2"/>
      <c r="G8268" s="2"/>
      <c r="H8268" s="2"/>
    </row>
    <row r="8269" spans="2:8">
      <c r="B8269" s="2" t="s">
        <v>8717</v>
      </c>
      <c r="C8269" s="2">
        <v>23</v>
      </c>
      <c r="D8269" s="2" t="s">
        <v>457</v>
      </c>
      <c r="E8269" s="2"/>
      <c r="F8269" s="2"/>
      <c r="G8269" s="2"/>
      <c r="H8269" s="2"/>
    </row>
    <row r="8270" spans="2:8">
      <c r="B8270" s="2" t="s">
        <v>8718</v>
      </c>
      <c r="C8270" s="2">
        <v>22</v>
      </c>
      <c r="D8270" s="2" t="s">
        <v>457</v>
      </c>
      <c r="E8270" s="2"/>
      <c r="F8270" s="2"/>
      <c r="G8270" s="2"/>
      <c r="H8270" s="2"/>
    </row>
    <row r="8271" spans="2:8">
      <c r="B8271" s="2" t="s">
        <v>8719</v>
      </c>
      <c r="C8271" s="2">
        <v>30</v>
      </c>
      <c r="D8271" s="2" t="s">
        <v>457</v>
      </c>
      <c r="E8271" s="2"/>
      <c r="F8271" s="2"/>
      <c r="G8271" s="2"/>
      <c r="H8271" s="2"/>
    </row>
    <row r="8272" spans="2:8">
      <c r="B8272" s="2" t="s">
        <v>8720</v>
      </c>
      <c r="C8272" s="2">
        <v>32</v>
      </c>
      <c r="D8272" s="2" t="s">
        <v>457</v>
      </c>
      <c r="E8272" s="2"/>
      <c r="F8272" s="2"/>
      <c r="G8272" s="2"/>
      <c r="H8272" s="2"/>
    </row>
    <row r="8273" spans="2:8">
      <c r="B8273" s="2" t="s">
        <v>8721</v>
      </c>
      <c r="C8273" s="2">
        <v>32</v>
      </c>
      <c r="D8273" s="2" t="s">
        <v>457</v>
      </c>
      <c r="E8273" s="2"/>
      <c r="F8273" s="2"/>
      <c r="G8273" s="2"/>
      <c r="H8273" s="2"/>
    </row>
    <row r="8274" spans="2:8">
      <c r="B8274" s="2" t="s">
        <v>8722</v>
      </c>
      <c r="C8274" s="2">
        <v>32</v>
      </c>
      <c r="D8274" s="2" t="s">
        <v>457</v>
      </c>
      <c r="E8274" s="2"/>
      <c r="F8274" s="2"/>
      <c r="G8274" s="2"/>
      <c r="H8274" s="2"/>
    </row>
    <row r="8275" spans="2:8">
      <c r="B8275" s="2" t="s">
        <v>8723</v>
      </c>
      <c r="C8275" s="2">
        <v>32</v>
      </c>
      <c r="D8275" s="2" t="s">
        <v>457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457</v>
      </c>
      <c r="E8276" s="2"/>
      <c r="F8276" s="2"/>
      <c r="G8276" s="2"/>
      <c r="H8276" s="2"/>
    </row>
    <row r="8277" spans="2:8">
      <c r="B8277" s="2" t="s">
        <v>8725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31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30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30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29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33</v>
      </c>
      <c r="D8282" s="2" t="s">
        <v>457</v>
      </c>
      <c r="E8282" s="2"/>
      <c r="F8282" s="2"/>
      <c r="G8282" s="2"/>
      <c r="H8282" s="2"/>
    </row>
    <row r="8283" spans="2:8">
      <c r="B8283" s="2" t="s">
        <v>8731</v>
      </c>
      <c r="C8283" s="2">
        <v>33</v>
      </c>
      <c r="D8283" s="2" t="s">
        <v>457</v>
      </c>
      <c r="E8283" s="2"/>
      <c r="F8283" s="2"/>
      <c r="G8283" s="2"/>
      <c r="H8283" s="2"/>
    </row>
    <row r="8284" spans="2:8">
      <c r="B8284" s="2" t="s">
        <v>8732</v>
      </c>
      <c r="C8284" s="2">
        <v>33</v>
      </c>
      <c r="D8284" s="2" t="s">
        <v>457</v>
      </c>
      <c r="E8284" s="2"/>
      <c r="F8284" s="2"/>
      <c r="G8284" s="2"/>
      <c r="H8284" s="2"/>
    </row>
    <row r="8285" spans="2:8">
      <c r="B8285" s="2" t="s">
        <v>8733</v>
      </c>
      <c r="C8285" s="2">
        <v>32</v>
      </c>
      <c r="D8285" s="2" t="s">
        <v>457</v>
      </c>
      <c r="E8285" s="2"/>
      <c r="F8285" s="2"/>
      <c r="G8285" s="2"/>
      <c r="H8285" s="2"/>
    </row>
    <row r="8286" spans="2:8">
      <c r="B8286" s="2" t="s">
        <v>8734</v>
      </c>
      <c r="C8286" s="2">
        <v>29</v>
      </c>
      <c r="D8286" s="2" t="s">
        <v>457</v>
      </c>
      <c r="E8286" s="2"/>
      <c r="F8286" s="2"/>
      <c r="G8286" s="2"/>
      <c r="H8286" s="2"/>
    </row>
    <row r="8287" spans="2:8">
      <c r="B8287" s="2" t="s">
        <v>8735</v>
      </c>
      <c r="C8287" s="2">
        <v>26</v>
      </c>
      <c r="D8287" s="2" t="s">
        <v>457</v>
      </c>
      <c r="E8287" s="2"/>
      <c r="F8287" s="2"/>
      <c r="G8287" s="2"/>
      <c r="H8287" s="2"/>
    </row>
    <row r="8288" spans="2:8">
      <c r="B8288" s="2" t="s">
        <v>8736</v>
      </c>
      <c r="C8288" s="2">
        <v>18</v>
      </c>
      <c r="D8288" s="2" t="s">
        <v>457</v>
      </c>
      <c r="E8288" s="2"/>
      <c r="F8288" s="2"/>
      <c r="G8288" s="2"/>
      <c r="H8288" s="2"/>
    </row>
    <row r="8289" spans="2:8">
      <c r="B8289" s="2" t="s">
        <v>8737</v>
      </c>
      <c r="C8289" s="2">
        <v>29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31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30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30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30</v>
      </c>
      <c r="D8294" s="2" t="s">
        <v>457</v>
      </c>
      <c r="E8294" s="2"/>
      <c r="F8294" s="2"/>
      <c r="G8294" s="2"/>
      <c r="H8294" s="2"/>
    </row>
    <row r="8295" spans="2:8">
      <c r="B8295" s="2" t="s">
        <v>8743</v>
      </c>
      <c r="C8295" s="2">
        <v>31</v>
      </c>
      <c r="D8295" s="2" t="s">
        <v>457</v>
      </c>
      <c r="E8295" s="2"/>
      <c r="F8295" s="2"/>
      <c r="G8295" s="2"/>
      <c r="H8295" s="2"/>
    </row>
    <row r="8296" spans="2:8">
      <c r="B8296" s="2" t="s">
        <v>8744</v>
      </c>
      <c r="C8296" s="2">
        <v>31</v>
      </c>
      <c r="D8296" s="2" t="s">
        <v>457</v>
      </c>
      <c r="E8296" s="2"/>
      <c r="F8296" s="2"/>
      <c r="G8296" s="2"/>
      <c r="H8296" s="2"/>
    </row>
    <row r="8297" spans="2:8">
      <c r="B8297" s="2" t="s">
        <v>8745</v>
      </c>
      <c r="C8297" s="2">
        <v>30</v>
      </c>
      <c r="D8297" s="2" t="s">
        <v>457</v>
      </c>
      <c r="E8297" s="2"/>
      <c r="F8297" s="2"/>
      <c r="G8297" s="2"/>
      <c r="H8297" s="2"/>
    </row>
    <row r="8298" spans="2:8">
      <c r="B8298" s="2" t="s">
        <v>8746</v>
      </c>
      <c r="C8298" s="2">
        <v>30</v>
      </c>
      <c r="D8298" s="2" t="s">
        <v>457</v>
      </c>
      <c r="E8298" s="2"/>
      <c r="F8298" s="2"/>
      <c r="G8298" s="2"/>
      <c r="H8298" s="2"/>
    </row>
    <row r="8299" spans="2:8">
      <c r="B8299" s="2" t="s">
        <v>8747</v>
      </c>
      <c r="C8299" s="2">
        <v>28</v>
      </c>
      <c r="D8299" s="2" t="s">
        <v>457</v>
      </c>
      <c r="E8299" s="2"/>
      <c r="F8299" s="2"/>
      <c r="G8299" s="2"/>
      <c r="H8299" s="2"/>
    </row>
    <row r="8300" spans="2:8">
      <c r="B8300" s="2" t="s">
        <v>8748</v>
      </c>
      <c r="C8300" s="2">
        <v>29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31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38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37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35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30</v>
      </c>
      <c r="D8309" s="2" t="s">
        <v>457</v>
      </c>
      <c r="E8309" s="2"/>
      <c r="F8309" s="2"/>
      <c r="G8309" s="2"/>
      <c r="H8309" s="2"/>
    </row>
    <row r="8310" spans="2:8">
      <c r="B8310" s="2" t="s">
        <v>8758</v>
      </c>
      <c r="C8310" s="2">
        <v>31</v>
      </c>
      <c r="D8310" s="2" t="s">
        <v>457</v>
      </c>
      <c r="E8310" s="2"/>
      <c r="F8310" s="2"/>
      <c r="G8310" s="2"/>
      <c r="H8310" s="2"/>
    </row>
    <row r="8311" spans="2:8">
      <c r="B8311" s="2" t="s">
        <v>8759</v>
      </c>
      <c r="C8311" s="2">
        <v>32</v>
      </c>
      <c r="D8311" s="2" t="s">
        <v>457</v>
      </c>
      <c r="E8311" s="2"/>
      <c r="F8311" s="2"/>
      <c r="G8311" s="2"/>
      <c r="H8311" s="2"/>
    </row>
    <row r="8312" spans="2:8">
      <c r="B8312" s="2" t="s">
        <v>8760</v>
      </c>
      <c r="C8312" s="2">
        <v>31</v>
      </c>
      <c r="D8312" s="2" t="s">
        <v>457</v>
      </c>
      <c r="E8312" s="2"/>
      <c r="F8312" s="2"/>
      <c r="G8312" s="2"/>
      <c r="H8312" s="2"/>
    </row>
    <row r="8313" spans="2:8">
      <c r="B8313" s="2" t="s">
        <v>8761</v>
      </c>
      <c r="C8313" s="2">
        <v>30</v>
      </c>
      <c r="D8313" s="2" t="s">
        <v>457</v>
      </c>
      <c r="E8313" s="2"/>
      <c r="F8313" s="2"/>
      <c r="G8313" s="2"/>
      <c r="H8313" s="2"/>
    </row>
    <row r="8314" spans="2:8">
      <c r="B8314" s="2" t="s">
        <v>8762</v>
      </c>
      <c r="C8314" s="2">
        <v>28</v>
      </c>
      <c r="D8314" s="2" t="s">
        <v>457</v>
      </c>
      <c r="E8314" s="2"/>
      <c r="F8314" s="2"/>
      <c r="G8314" s="2"/>
      <c r="H8314" s="2"/>
    </row>
    <row r="8315" spans="2:8">
      <c r="B8315" s="2" t="s">
        <v>8763</v>
      </c>
      <c r="C8315" s="2">
        <v>27</v>
      </c>
      <c r="D8315" s="2" t="s">
        <v>457</v>
      </c>
      <c r="E8315" s="2"/>
      <c r="F8315" s="2"/>
      <c r="G8315" s="2"/>
      <c r="H8315" s="2"/>
    </row>
    <row r="8316" spans="2:8">
      <c r="B8316" s="2" t="s">
        <v>8764</v>
      </c>
      <c r="C8316" s="2">
        <v>27</v>
      </c>
      <c r="D8316" s="2" t="s">
        <v>457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457</v>
      </c>
      <c r="E8317" s="2"/>
      <c r="F8317" s="2"/>
      <c r="G8317" s="2"/>
      <c r="H8317" s="2"/>
    </row>
    <row r="8318" spans="2:8">
      <c r="B8318" s="2" t="s">
        <v>8766</v>
      </c>
      <c r="C8318" s="2">
        <v>27</v>
      </c>
      <c r="D8318" s="2" t="s">
        <v>457</v>
      </c>
      <c r="E8318" s="2"/>
      <c r="F8318" s="2"/>
      <c r="G8318" s="2"/>
      <c r="H8318" s="2"/>
    </row>
    <row r="8319" spans="2:8">
      <c r="B8319" s="2" t="s">
        <v>8767</v>
      </c>
      <c r="C8319" s="2">
        <v>26</v>
      </c>
      <c r="D8319" s="2" t="s">
        <v>457</v>
      </c>
      <c r="E8319" s="2"/>
      <c r="F8319" s="2"/>
      <c r="G8319" s="2"/>
      <c r="H8319" s="2"/>
    </row>
    <row r="8320" spans="2:8">
      <c r="B8320" s="2" t="s">
        <v>8768</v>
      </c>
      <c r="C8320" s="2">
        <v>24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26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26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24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14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29</v>
      </c>
      <c r="D8326" s="2" t="s">
        <v>457</v>
      </c>
      <c r="E8326" s="2"/>
      <c r="F8326" s="2"/>
      <c r="G8326" s="2"/>
      <c r="H8326" s="2"/>
    </row>
    <row r="8327" spans="2:8">
      <c r="B8327" s="2" t="s">
        <v>8775</v>
      </c>
      <c r="C8327" s="2">
        <v>24</v>
      </c>
      <c r="D8327" s="2" t="s">
        <v>457</v>
      </c>
      <c r="E8327" s="2"/>
      <c r="F8327" s="2"/>
      <c r="G8327" s="2"/>
      <c r="H8327" s="2"/>
    </row>
    <row r="8328" spans="2:8">
      <c r="B8328" s="2" t="s">
        <v>8776</v>
      </c>
      <c r="C8328" s="2">
        <v>20</v>
      </c>
      <c r="D8328" s="2" t="s">
        <v>457</v>
      </c>
      <c r="E8328" s="2"/>
      <c r="F8328" s="2"/>
      <c r="G8328" s="2"/>
      <c r="H8328" s="2"/>
    </row>
    <row r="8329" spans="2:8">
      <c r="B8329" s="2" t="s">
        <v>8777</v>
      </c>
      <c r="C8329" s="2">
        <v>23</v>
      </c>
      <c r="D8329" s="2" t="s">
        <v>457</v>
      </c>
      <c r="E8329" s="2"/>
      <c r="F8329" s="2"/>
      <c r="G8329" s="2"/>
      <c r="H8329" s="2"/>
    </row>
    <row r="8330" spans="2:8">
      <c r="B8330" s="2" t="s">
        <v>8778</v>
      </c>
      <c r="C8330" s="2">
        <v>20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35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35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35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34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33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34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34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33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17</v>
      </c>
      <c r="D8339" s="2" t="s">
        <v>457</v>
      </c>
      <c r="E8339" s="2"/>
      <c r="F8339" s="2"/>
      <c r="G8339" s="2"/>
      <c r="H8339" s="2"/>
    </row>
    <row r="8340" spans="2:8">
      <c r="B8340" s="2" t="s">
        <v>8788</v>
      </c>
      <c r="C8340" s="2">
        <v>17</v>
      </c>
      <c r="D8340" s="2" t="s">
        <v>457</v>
      </c>
      <c r="E8340" s="2"/>
      <c r="F8340" s="2"/>
      <c r="G8340" s="2"/>
      <c r="H8340" s="2"/>
    </row>
    <row r="8341" spans="2:8">
      <c r="B8341" s="2" t="s">
        <v>8789</v>
      </c>
      <c r="C8341" s="2">
        <v>16</v>
      </c>
      <c r="D8341" s="2" t="s">
        <v>457</v>
      </c>
      <c r="E8341" s="2"/>
      <c r="F8341" s="2"/>
      <c r="G8341" s="2"/>
      <c r="H8341" s="2"/>
    </row>
    <row r="8342" spans="2:8">
      <c r="B8342" s="2" t="s">
        <v>8790</v>
      </c>
      <c r="C8342" s="2">
        <v>31</v>
      </c>
      <c r="D8342" s="2" t="s">
        <v>457</v>
      </c>
      <c r="E8342" s="2"/>
      <c r="F8342" s="2"/>
      <c r="G8342" s="2"/>
      <c r="H8342" s="2"/>
    </row>
    <row r="8343" spans="2:8">
      <c r="B8343" s="2" t="s">
        <v>8791</v>
      </c>
      <c r="C8343" s="2">
        <v>29</v>
      </c>
      <c r="D8343" s="2" t="s">
        <v>457</v>
      </c>
      <c r="E8343" s="2"/>
      <c r="F8343" s="2"/>
      <c r="G8343" s="2"/>
      <c r="H8343" s="2"/>
    </row>
    <row r="8344" spans="2:8">
      <c r="B8344" s="2" t="s">
        <v>8792</v>
      </c>
      <c r="C8344" s="2">
        <v>26</v>
      </c>
      <c r="D8344" s="2" t="s">
        <v>457</v>
      </c>
      <c r="E8344" s="2"/>
      <c r="F8344" s="2"/>
      <c r="G8344" s="2"/>
      <c r="H8344" s="2"/>
    </row>
    <row r="8345" spans="2:8">
      <c r="B8345" s="2" t="s">
        <v>8793</v>
      </c>
      <c r="C8345" s="2">
        <v>35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34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32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17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24</v>
      </c>
      <c r="D8349" s="2" t="s">
        <v>457</v>
      </c>
      <c r="E8349" s="2"/>
      <c r="F8349" s="2"/>
      <c r="G8349" s="2"/>
      <c r="H8349" s="2"/>
    </row>
    <row r="8350" spans="2:8">
      <c r="B8350" s="2" t="s">
        <v>8798</v>
      </c>
      <c r="C8350" s="2">
        <v>23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17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28</v>
      </c>
      <c r="D8352" s="2" t="s">
        <v>457</v>
      </c>
      <c r="E8352" s="2"/>
      <c r="F8352" s="2"/>
      <c r="G8352" s="2"/>
      <c r="H8352" s="2"/>
    </row>
    <row r="8353" spans="2:8">
      <c r="B8353" s="2" t="s">
        <v>8801</v>
      </c>
      <c r="C8353" s="2">
        <v>30</v>
      </c>
      <c r="D8353" s="2" t="s">
        <v>457</v>
      </c>
      <c r="E8353" s="2"/>
      <c r="F8353" s="2"/>
      <c r="G8353" s="2"/>
      <c r="H8353" s="2"/>
    </row>
    <row r="8354" spans="2:8">
      <c r="B8354" s="2" t="s">
        <v>8802</v>
      </c>
      <c r="C8354" s="2">
        <v>30</v>
      </c>
      <c r="D8354" s="2" t="s">
        <v>457</v>
      </c>
      <c r="E8354" s="2"/>
      <c r="F8354" s="2"/>
      <c r="G8354" s="2"/>
      <c r="H8354" s="2"/>
    </row>
    <row r="8355" spans="2:8">
      <c r="B8355" s="2" t="s">
        <v>8803</v>
      </c>
      <c r="C8355" s="2">
        <v>31</v>
      </c>
      <c r="D8355" s="2" t="s">
        <v>457</v>
      </c>
      <c r="E8355" s="2"/>
      <c r="F8355" s="2"/>
      <c r="G8355" s="2"/>
      <c r="H8355" s="2"/>
    </row>
    <row r="8356" spans="2:8">
      <c r="B8356" s="2" t="s">
        <v>8804</v>
      </c>
      <c r="C8356" s="2">
        <v>31</v>
      </c>
      <c r="D8356" s="2" t="s">
        <v>457</v>
      </c>
      <c r="E8356" s="2"/>
      <c r="F8356" s="2"/>
      <c r="G8356" s="2"/>
      <c r="H8356" s="2"/>
    </row>
    <row r="8357" spans="2:8">
      <c r="B8357" s="2" t="s">
        <v>8805</v>
      </c>
      <c r="C8357" s="2">
        <v>30</v>
      </c>
      <c r="D8357" s="2" t="s">
        <v>457</v>
      </c>
      <c r="E8357" s="2"/>
      <c r="F8357" s="2"/>
      <c r="G8357" s="2"/>
      <c r="H8357" s="2"/>
    </row>
    <row r="8358" spans="2:8">
      <c r="B8358" s="2" t="s">
        <v>8806</v>
      </c>
      <c r="C8358" s="2">
        <v>29</v>
      </c>
      <c r="D8358" s="2" t="s">
        <v>457</v>
      </c>
      <c r="E8358" s="2"/>
      <c r="F8358" s="2"/>
      <c r="G8358" s="2"/>
      <c r="H8358" s="2"/>
    </row>
    <row r="8359" spans="2:8">
      <c r="B8359" s="2" t="s">
        <v>8807</v>
      </c>
      <c r="C8359" s="2">
        <v>11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30</v>
      </c>
      <c r="D8360" s="2" t="s">
        <v>457</v>
      </c>
      <c r="E8360" s="2"/>
      <c r="F8360" s="2"/>
      <c r="G8360" s="2"/>
      <c r="H8360" s="2"/>
    </row>
    <row r="8361" spans="2:8">
      <c r="B8361" s="2" t="s">
        <v>8809</v>
      </c>
      <c r="C8361" s="2">
        <v>30</v>
      </c>
      <c r="D8361" s="2" t="s">
        <v>457</v>
      </c>
      <c r="E8361" s="2"/>
      <c r="F8361" s="2"/>
      <c r="G8361" s="2"/>
      <c r="H8361" s="2"/>
    </row>
    <row r="8362" spans="2:8">
      <c r="B8362" s="2" t="s">
        <v>8810</v>
      </c>
      <c r="C8362" s="2">
        <v>29</v>
      </c>
      <c r="D8362" s="2" t="s">
        <v>457</v>
      </c>
      <c r="E8362" s="2"/>
      <c r="F8362" s="2"/>
      <c r="G8362" s="2"/>
      <c r="H8362" s="2"/>
    </row>
    <row r="8363" spans="2:8">
      <c r="B8363" s="2" t="s">
        <v>8811</v>
      </c>
      <c r="C8363" s="2">
        <v>28</v>
      </c>
      <c r="D8363" s="2" t="s">
        <v>457</v>
      </c>
      <c r="E8363" s="2"/>
      <c r="F8363" s="2"/>
      <c r="G8363" s="2"/>
      <c r="H8363" s="2"/>
    </row>
    <row r="8364" spans="2:8">
      <c r="B8364" s="2" t="s">
        <v>8812</v>
      </c>
      <c r="C8364" s="2">
        <v>28</v>
      </c>
      <c r="D8364" s="2" t="s">
        <v>457</v>
      </c>
      <c r="E8364" s="2"/>
      <c r="F8364" s="2"/>
      <c r="G8364" s="2"/>
      <c r="H8364" s="2"/>
    </row>
    <row r="8365" spans="2:8">
      <c r="B8365" s="2" t="s">
        <v>8813</v>
      </c>
      <c r="C8365" s="2">
        <v>27</v>
      </c>
      <c r="D8365" s="2" t="s">
        <v>457</v>
      </c>
      <c r="E8365" s="2"/>
      <c r="F8365" s="2"/>
      <c r="G8365" s="2"/>
      <c r="H8365" s="2"/>
    </row>
    <row r="8366" spans="2:8">
      <c r="B8366" s="2" t="s">
        <v>8814</v>
      </c>
      <c r="C8366" s="2">
        <v>26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27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27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24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11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8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27</v>
      </c>
      <c r="D8372" s="2" t="s">
        <v>457</v>
      </c>
      <c r="E8372" s="2"/>
      <c r="F8372" s="2"/>
      <c r="G8372" s="2"/>
      <c r="H8372" s="2"/>
    </row>
    <row r="8373" spans="2:8">
      <c r="B8373" s="2" t="s">
        <v>8821</v>
      </c>
      <c r="C8373" s="2">
        <v>30</v>
      </c>
      <c r="D8373" s="2" t="s">
        <v>457</v>
      </c>
      <c r="E8373" s="2"/>
      <c r="F8373" s="2"/>
      <c r="G8373" s="2"/>
      <c r="H8373" s="2"/>
    </row>
    <row r="8374" spans="2:8">
      <c r="B8374" s="2" t="s">
        <v>8822</v>
      </c>
      <c r="C8374" s="2">
        <v>31</v>
      </c>
      <c r="D8374" s="2" t="s">
        <v>457</v>
      </c>
      <c r="E8374" s="2"/>
      <c r="F8374" s="2"/>
      <c r="G8374" s="2"/>
      <c r="H8374" s="2"/>
    </row>
    <row r="8375" spans="2:8">
      <c r="B8375" s="2" t="s">
        <v>8823</v>
      </c>
      <c r="C8375" s="2">
        <v>30</v>
      </c>
      <c r="D8375" s="2" t="s">
        <v>457</v>
      </c>
      <c r="E8375" s="2"/>
      <c r="F8375" s="2"/>
      <c r="G8375" s="2"/>
      <c r="H8375" s="2"/>
    </row>
    <row r="8376" spans="2:8">
      <c r="B8376" s="2" t="s">
        <v>8824</v>
      </c>
      <c r="C8376" s="2">
        <v>29</v>
      </c>
      <c r="D8376" s="2" t="s">
        <v>457</v>
      </c>
      <c r="E8376" s="2"/>
      <c r="F8376" s="2"/>
      <c r="G8376" s="2"/>
      <c r="H8376" s="2"/>
    </row>
    <row r="8377" spans="2:8">
      <c r="B8377" s="2" t="s">
        <v>8825</v>
      </c>
      <c r="C8377" s="2">
        <v>21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22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23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24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24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23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24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32</v>
      </c>
      <c r="D8384" s="2" t="s">
        <v>457</v>
      </c>
      <c r="E8384" s="2"/>
      <c r="F8384" s="2"/>
      <c r="G8384" s="2"/>
      <c r="H8384" s="2"/>
    </row>
    <row r="8385" spans="2:8">
      <c r="B8385" s="2" t="s">
        <v>8833</v>
      </c>
      <c r="C8385" s="2">
        <v>30</v>
      </c>
      <c r="D8385" s="2" t="s">
        <v>457</v>
      </c>
      <c r="E8385" s="2"/>
      <c r="F8385" s="2"/>
      <c r="G8385" s="2"/>
      <c r="H8385" s="2"/>
    </row>
    <row r="8386" spans="2:8">
      <c r="B8386" s="2" t="s">
        <v>8834</v>
      </c>
      <c r="C8386" s="2">
        <v>29</v>
      </c>
      <c r="D8386" s="2" t="s">
        <v>457</v>
      </c>
      <c r="E8386" s="2"/>
      <c r="F8386" s="2"/>
      <c r="G8386" s="2"/>
      <c r="H8386" s="2"/>
    </row>
    <row r="8387" spans="2:8">
      <c r="B8387" s="2" t="s">
        <v>8835</v>
      </c>
      <c r="C8387" s="2">
        <v>20</v>
      </c>
      <c r="D8387" s="2" t="s">
        <v>457</v>
      </c>
      <c r="E8387" s="2"/>
      <c r="F8387" s="2"/>
      <c r="G8387" s="2"/>
      <c r="H8387" s="2"/>
    </row>
    <row r="8388" spans="2:8">
      <c r="B8388" s="2" t="s">
        <v>8836</v>
      </c>
      <c r="C8388" s="2">
        <v>19</v>
      </c>
      <c r="D8388" s="2" t="s">
        <v>457</v>
      </c>
      <c r="E8388" s="2"/>
      <c r="F8388" s="2"/>
      <c r="G8388" s="2"/>
      <c r="H8388" s="2"/>
    </row>
    <row r="8389" spans="2:8">
      <c r="B8389" s="2" t="s">
        <v>8837</v>
      </c>
      <c r="C8389" s="2">
        <v>37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19</v>
      </c>
      <c r="D8390" s="2" t="s">
        <v>457</v>
      </c>
      <c r="E8390" s="2"/>
      <c r="F8390" s="2"/>
      <c r="G8390" s="2"/>
      <c r="H8390" s="2"/>
    </row>
    <row r="8391" spans="2:8">
      <c r="B8391" s="2" t="s">
        <v>8839</v>
      </c>
      <c r="C8391" s="2">
        <v>20</v>
      </c>
      <c r="D8391" s="2" t="s">
        <v>457</v>
      </c>
      <c r="E8391" s="2"/>
      <c r="F8391" s="2"/>
      <c r="G8391" s="2"/>
      <c r="H8391" s="2"/>
    </row>
    <row r="8392" spans="2:8">
      <c r="B8392" s="2" t="s">
        <v>8840</v>
      </c>
      <c r="C8392" s="2">
        <v>20</v>
      </c>
      <c r="D8392" s="2" t="s">
        <v>457</v>
      </c>
      <c r="E8392" s="2"/>
      <c r="F8392" s="2"/>
      <c r="G8392" s="2"/>
      <c r="H8392" s="2"/>
    </row>
    <row r="8393" spans="2:8">
      <c r="B8393" s="2" t="s">
        <v>8841</v>
      </c>
      <c r="C8393" s="2">
        <v>20</v>
      </c>
      <c r="D8393" s="2" t="s">
        <v>457</v>
      </c>
      <c r="E8393" s="2"/>
      <c r="F8393" s="2"/>
      <c r="G8393" s="2"/>
      <c r="H8393" s="2"/>
    </row>
    <row r="8394" spans="2:8">
      <c r="B8394" s="2" t="s">
        <v>8842</v>
      </c>
      <c r="C8394" s="2">
        <v>21</v>
      </c>
      <c r="D8394" s="2" t="s">
        <v>457</v>
      </c>
      <c r="E8394" s="2"/>
      <c r="F8394" s="2"/>
      <c r="G8394" s="2"/>
      <c r="H8394" s="2"/>
    </row>
    <row r="8395" spans="2:8">
      <c r="B8395" s="2" t="s">
        <v>8843</v>
      </c>
      <c r="C8395" s="2">
        <v>21</v>
      </c>
      <c r="D8395" s="2" t="s">
        <v>457</v>
      </c>
      <c r="E8395" s="2"/>
      <c r="F8395" s="2"/>
      <c r="G8395" s="2"/>
      <c r="H8395" s="2"/>
    </row>
    <row r="8396" spans="2:8">
      <c r="B8396" s="2" t="s">
        <v>8844</v>
      </c>
      <c r="C8396" s="2">
        <v>21</v>
      </c>
      <c r="D8396" s="2" t="s">
        <v>457</v>
      </c>
      <c r="E8396" s="2"/>
      <c r="F8396" s="2"/>
      <c r="G8396" s="2"/>
      <c r="H8396" s="2"/>
    </row>
    <row r="8397" spans="2:8">
      <c r="B8397" s="2" t="s">
        <v>8845</v>
      </c>
      <c r="C8397" s="2">
        <v>20</v>
      </c>
      <c r="D8397" s="2" t="s">
        <v>457</v>
      </c>
      <c r="E8397" s="2"/>
      <c r="F8397" s="2"/>
      <c r="G8397" s="2"/>
      <c r="H8397" s="2"/>
    </row>
    <row r="8398" spans="2:8">
      <c r="B8398" s="2" t="s">
        <v>8846</v>
      </c>
      <c r="C8398" s="2">
        <v>19</v>
      </c>
      <c r="D8398" s="2" t="s">
        <v>457</v>
      </c>
      <c r="E8398" s="2"/>
      <c r="F8398" s="2"/>
      <c r="G8398" s="2"/>
      <c r="H8398" s="2"/>
    </row>
    <row r="8399" spans="2:8">
      <c r="B8399" s="2" t="s">
        <v>8847</v>
      </c>
      <c r="C8399" s="2">
        <v>18</v>
      </c>
      <c r="D8399" s="2" t="s">
        <v>457</v>
      </c>
      <c r="E8399" s="2"/>
      <c r="F8399" s="2"/>
      <c r="G8399" s="2"/>
      <c r="H8399" s="2"/>
    </row>
    <row r="8400" spans="2:8">
      <c r="B8400" s="2" t="s">
        <v>8848</v>
      </c>
      <c r="C8400" s="2">
        <v>34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33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31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30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29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34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33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32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17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23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31</v>
      </c>
      <c r="D8411" s="2" t="s">
        <v>457</v>
      </c>
      <c r="E8411" s="2"/>
      <c r="F8411" s="2"/>
      <c r="G8411" s="2"/>
      <c r="H8411" s="2"/>
    </row>
    <row r="8412" spans="2:8">
      <c r="B8412" s="2" t="s">
        <v>8860</v>
      </c>
      <c r="C8412" s="2">
        <v>32</v>
      </c>
      <c r="D8412" s="2" t="s">
        <v>457</v>
      </c>
      <c r="E8412" s="2"/>
      <c r="F8412" s="2"/>
      <c r="G8412" s="2"/>
      <c r="H8412" s="2"/>
    </row>
    <row r="8413" spans="2:8">
      <c r="B8413" s="2" t="s">
        <v>8861</v>
      </c>
      <c r="C8413" s="2">
        <v>32</v>
      </c>
      <c r="D8413" s="2" t="s">
        <v>457</v>
      </c>
      <c r="E8413" s="2"/>
      <c r="F8413" s="2"/>
      <c r="G8413" s="2"/>
      <c r="H8413" s="2"/>
    </row>
    <row r="8414" spans="2:8">
      <c r="B8414" s="2" t="s">
        <v>8862</v>
      </c>
      <c r="C8414" s="2">
        <v>32</v>
      </c>
      <c r="D8414" s="2" t="s">
        <v>457</v>
      </c>
      <c r="E8414" s="2"/>
      <c r="F8414" s="2"/>
      <c r="G8414" s="2"/>
      <c r="H8414" s="2"/>
    </row>
    <row r="8415" spans="2:8">
      <c r="B8415" s="2" t="s">
        <v>8863</v>
      </c>
      <c r="C8415" s="2">
        <v>32</v>
      </c>
      <c r="D8415" s="2" t="s">
        <v>457</v>
      </c>
      <c r="E8415" s="2"/>
      <c r="F8415" s="2"/>
      <c r="G8415" s="2"/>
      <c r="H8415" s="2"/>
    </row>
    <row r="8416" spans="2:8">
      <c r="B8416" s="2" t="s">
        <v>8864</v>
      </c>
      <c r="C8416" s="2">
        <v>36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39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40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39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39</v>
      </c>
      <c r="D8420" s="2" t="s">
        <v>457</v>
      </c>
      <c r="E8420" s="2"/>
      <c r="F8420" s="2"/>
      <c r="G8420" s="2"/>
      <c r="H8420" s="2"/>
    </row>
    <row r="8421" spans="2:8">
      <c r="B8421" s="2" t="s">
        <v>8869</v>
      </c>
      <c r="C8421" s="2">
        <v>38</v>
      </c>
      <c r="D8421" s="2" t="s">
        <v>457</v>
      </c>
      <c r="E8421" s="2"/>
      <c r="F8421" s="2"/>
      <c r="G8421" s="2"/>
      <c r="H8421" s="2"/>
    </row>
    <row r="8422" spans="2:8">
      <c r="B8422" s="2" t="s">
        <v>8870</v>
      </c>
      <c r="C8422" s="2">
        <v>34</v>
      </c>
      <c r="D8422" s="2" t="s">
        <v>457</v>
      </c>
      <c r="E8422" s="2"/>
      <c r="F8422" s="2"/>
      <c r="G8422" s="2"/>
      <c r="H8422" s="2"/>
    </row>
    <row r="8423" spans="2:8">
      <c r="B8423" s="2" t="s">
        <v>8871</v>
      </c>
      <c r="C8423" s="2">
        <v>30</v>
      </c>
      <c r="D8423" s="2" t="s">
        <v>457</v>
      </c>
      <c r="E8423" s="2"/>
      <c r="F8423" s="2"/>
      <c r="G8423" s="2"/>
      <c r="H8423" s="2"/>
    </row>
    <row r="8424" spans="2:8">
      <c r="B8424" s="2" t="s">
        <v>8872</v>
      </c>
      <c r="C8424" s="2">
        <v>31</v>
      </c>
      <c r="D8424" s="2" t="s">
        <v>457</v>
      </c>
      <c r="E8424" s="2"/>
      <c r="F8424" s="2"/>
      <c r="G8424" s="2"/>
      <c r="H8424" s="2"/>
    </row>
    <row r="8425" spans="2:8">
      <c r="B8425" s="2" t="s">
        <v>8873</v>
      </c>
      <c r="C8425" s="2">
        <v>31</v>
      </c>
      <c r="D8425" s="2" t="s">
        <v>457</v>
      </c>
      <c r="E8425" s="2"/>
      <c r="F8425" s="2"/>
      <c r="G8425" s="2"/>
      <c r="H8425" s="2"/>
    </row>
    <row r="8426" spans="2:8">
      <c r="B8426" s="2" t="s">
        <v>8874</v>
      </c>
      <c r="C8426" s="2">
        <v>26</v>
      </c>
      <c r="D8426" s="2" t="s">
        <v>457</v>
      </c>
      <c r="E8426" s="2"/>
      <c r="F8426" s="2"/>
      <c r="G8426" s="2"/>
      <c r="H8426" s="2"/>
    </row>
    <row r="8427" spans="2:8">
      <c r="B8427" s="2" t="s">
        <v>8875</v>
      </c>
      <c r="C8427" s="2">
        <v>15</v>
      </c>
      <c r="D8427" s="2" t="s">
        <v>457</v>
      </c>
      <c r="E8427" s="2"/>
      <c r="F8427" s="2"/>
      <c r="G8427" s="2"/>
      <c r="H8427" s="2"/>
    </row>
    <row r="8428" spans="2:8">
      <c r="B8428" s="2" t="s">
        <v>8876</v>
      </c>
      <c r="C8428" s="2">
        <v>11</v>
      </c>
      <c r="D8428" s="2" t="s">
        <v>457</v>
      </c>
      <c r="E8428" s="2"/>
      <c r="F8428" s="2"/>
      <c r="G8428" s="2"/>
      <c r="H8428" s="2"/>
    </row>
    <row r="8429" spans="2:8">
      <c r="B8429" s="2" t="s">
        <v>8877</v>
      </c>
      <c r="C8429" s="2">
        <v>11</v>
      </c>
      <c r="D8429" s="2" t="s">
        <v>457</v>
      </c>
      <c r="E8429" s="2"/>
      <c r="F8429" s="2"/>
      <c r="G8429" s="2"/>
      <c r="H8429" s="2"/>
    </row>
    <row r="8430" spans="2:8">
      <c r="B8430" s="2" t="s">
        <v>8878</v>
      </c>
      <c r="C8430" s="2">
        <v>16</v>
      </c>
      <c r="D8430" s="2" t="s">
        <v>457</v>
      </c>
      <c r="E8430" s="2"/>
      <c r="F8430" s="2"/>
      <c r="G8430" s="2"/>
      <c r="H8430" s="2"/>
    </row>
    <row r="8431" spans="2:8">
      <c r="B8431" s="2" t="s">
        <v>8879</v>
      </c>
      <c r="C8431" s="2">
        <v>31</v>
      </c>
      <c r="D8431" s="2" t="s">
        <v>457</v>
      </c>
      <c r="E8431" s="2"/>
      <c r="F8431" s="2"/>
      <c r="G8431" s="2"/>
      <c r="H8431" s="2"/>
    </row>
    <row r="8432" spans="2:8">
      <c r="B8432" s="2" t="s">
        <v>8880</v>
      </c>
      <c r="C8432" s="2">
        <v>31</v>
      </c>
      <c r="D8432" s="2" t="s">
        <v>457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457</v>
      </c>
      <c r="E8433" s="2"/>
      <c r="F8433" s="2"/>
      <c r="G8433" s="2"/>
      <c r="H8433" s="2"/>
    </row>
    <row r="8434" spans="2:8">
      <c r="B8434" s="2" t="s">
        <v>8882</v>
      </c>
      <c r="C8434" s="2">
        <v>30</v>
      </c>
      <c r="D8434" s="2" t="s">
        <v>457</v>
      </c>
      <c r="E8434" s="2"/>
      <c r="F8434" s="2"/>
      <c r="G8434" s="2"/>
      <c r="H8434" s="2"/>
    </row>
    <row r="8435" spans="2:8">
      <c r="B8435" s="2" t="s">
        <v>8883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28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28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28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27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25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25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24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23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24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23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23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24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23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457</v>
      </c>
      <c r="E8451" s="2"/>
      <c r="F8451" s="2"/>
      <c r="G8451" s="2"/>
      <c r="H8451" s="2"/>
    </row>
    <row r="8452" spans="2:8">
      <c r="B8452" s="2" t="s">
        <v>8900</v>
      </c>
      <c r="C8452" s="2">
        <v>31</v>
      </c>
      <c r="D8452" s="2" t="s">
        <v>457</v>
      </c>
      <c r="E8452" s="2"/>
      <c r="F8452" s="2"/>
      <c r="G8452" s="2"/>
      <c r="H8452" s="2"/>
    </row>
    <row r="8453" spans="2:8">
      <c r="B8453" s="2" t="s">
        <v>8901</v>
      </c>
      <c r="C8453" s="2">
        <v>31</v>
      </c>
      <c r="D8453" s="2" t="s">
        <v>457</v>
      </c>
      <c r="E8453" s="2"/>
      <c r="F8453" s="2"/>
      <c r="G8453" s="2"/>
      <c r="H8453" s="2"/>
    </row>
    <row r="8454" spans="2:8">
      <c r="B8454" s="2" t="s">
        <v>8902</v>
      </c>
      <c r="C8454" s="2">
        <v>31</v>
      </c>
      <c r="D8454" s="2" t="s">
        <v>457</v>
      </c>
      <c r="E8454" s="2"/>
      <c r="F8454" s="2"/>
      <c r="G8454" s="2"/>
      <c r="H8454" s="2"/>
    </row>
    <row r="8455" spans="2:8">
      <c r="B8455" s="2" t="s">
        <v>8903</v>
      </c>
      <c r="C8455" s="2">
        <v>30</v>
      </c>
      <c r="D8455" s="2" t="s">
        <v>457</v>
      </c>
      <c r="E8455" s="2"/>
      <c r="F8455" s="2"/>
      <c r="G8455" s="2"/>
      <c r="H8455" s="2"/>
    </row>
    <row r="8456" spans="2:8">
      <c r="B8456" s="2" t="s">
        <v>8904</v>
      </c>
      <c r="C8456" s="2">
        <v>28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23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22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26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17</v>
      </c>
      <c r="D8461" s="2" t="s">
        <v>457</v>
      </c>
      <c r="E8461" s="2"/>
      <c r="F8461" s="2"/>
      <c r="G8461" s="2"/>
      <c r="H8461" s="2"/>
    </row>
    <row r="8462" spans="2:8">
      <c r="B8462" s="2" t="s">
        <v>8910</v>
      </c>
      <c r="C8462" s="2">
        <v>26</v>
      </c>
      <c r="D8462" s="2" t="s">
        <v>457</v>
      </c>
      <c r="E8462" s="2"/>
      <c r="F8462" s="2"/>
      <c r="G8462" s="2"/>
      <c r="H8462" s="2"/>
    </row>
    <row r="8463" spans="2:8">
      <c r="B8463" s="2" t="s">
        <v>8911</v>
      </c>
      <c r="C8463" s="2">
        <v>27</v>
      </c>
      <c r="D8463" s="2" t="s">
        <v>457</v>
      </c>
      <c r="E8463" s="2"/>
      <c r="F8463" s="2"/>
      <c r="G8463" s="2"/>
      <c r="H8463" s="2"/>
    </row>
    <row r="8464" spans="2:8">
      <c r="B8464" s="2" t="s">
        <v>8912</v>
      </c>
      <c r="C8464" s="2">
        <v>28</v>
      </c>
      <c r="D8464" s="2" t="s">
        <v>457</v>
      </c>
      <c r="E8464" s="2"/>
      <c r="F8464" s="2"/>
      <c r="G8464" s="2"/>
      <c r="H8464" s="2"/>
    </row>
    <row r="8465" spans="2:8">
      <c r="B8465" s="2" t="s">
        <v>8913</v>
      </c>
      <c r="C8465" s="2">
        <v>31</v>
      </c>
      <c r="D8465" s="2" t="s">
        <v>457</v>
      </c>
      <c r="E8465" s="2"/>
      <c r="F8465" s="2"/>
      <c r="G8465" s="2"/>
      <c r="H8465" s="2"/>
    </row>
    <row r="8466" spans="2:8">
      <c r="B8466" s="2" t="s">
        <v>8914</v>
      </c>
      <c r="C8466" s="2">
        <v>32</v>
      </c>
      <c r="D8466" s="2" t="s">
        <v>457</v>
      </c>
      <c r="E8466" s="2"/>
      <c r="F8466" s="2"/>
      <c r="G8466" s="2"/>
      <c r="H8466" s="2"/>
    </row>
    <row r="8467" spans="2:8">
      <c r="B8467" s="2" t="s">
        <v>8915</v>
      </c>
      <c r="C8467" s="2">
        <v>32</v>
      </c>
      <c r="D8467" s="2" t="s">
        <v>457</v>
      </c>
      <c r="E8467" s="2"/>
      <c r="F8467" s="2"/>
      <c r="G8467" s="2"/>
      <c r="H8467" s="2"/>
    </row>
    <row r="8468" spans="2:8">
      <c r="B8468" s="2" t="s">
        <v>8916</v>
      </c>
      <c r="C8468" s="2">
        <v>31</v>
      </c>
      <c r="D8468" s="2" t="s">
        <v>457</v>
      </c>
      <c r="E8468" s="2"/>
      <c r="F8468" s="2"/>
      <c r="G8468" s="2"/>
      <c r="H8468" s="2"/>
    </row>
    <row r="8469" spans="2:8">
      <c r="B8469" s="2" t="s">
        <v>8917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24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23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23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21</v>
      </c>
      <c r="D8475" s="2" t="s">
        <v>457</v>
      </c>
      <c r="E8475" s="2"/>
      <c r="F8475" s="2"/>
      <c r="G8475" s="2"/>
      <c r="H8475" s="2"/>
    </row>
    <row r="8476" spans="2:8">
      <c r="B8476" s="2" t="s">
        <v>8924</v>
      </c>
      <c r="C8476" s="2">
        <v>22</v>
      </c>
      <c r="D8476" s="2" t="s">
        <v>457</v>
      </c>
      <c r="E8476" s="2"/>
      <c r="F8476" s="2"/>
      <c r="G8476" s="2"/>
      <c r="H8476" s="2"/>
    </row>
    <row r="8477" spans="2:8">
      <c r="B8477" s="2" t="s">
        <v>8925</v>
      </c>
      <c r="C8477" s="2">
        <v>24</v>
      </c>
      <c r="D8477" s="2" t="s">
        <v>457</v>
      </c>
      <c r="E8477" s="2"/>
      <c r="F8477" s="2"/>
      <c r="G8477" s="2"/>
      <c r="H8477" s="2"/>
    </row>
    <row r="8478" spans="2:8">
      <c r="B8478" s="2" t="s">
        <v>8926</v>
      </c>
      <c r="C8478" s="2">
        <v>23</v>
      </c>
      <c r="D8478" s="2" t="s">
        <v>457</v>
      </c>
      <c r="E8478" s="2"/>
      <c r="F8478" s="2"/>
      <c r="G8478" s="2"/>
      <c r="H8478" s="2"/>
    </row>
    <row r="8479" spans="2:8">
      <c r="B8479" s="2" t="s">
        <v>8927</v>
      </c>
      <c r="C8479" s="2">
        <v>23</v>
      </c>
      <c r="D8479" s="2" t="s">
        <v>457</v>
      </c>
      <c r="E8479" s="2"/>
      <c r="F8479" s="2"/>
      <c r="G8479" s="2"/>
      <c r="H8479" s="2"/>
    </row>
    <row r="8480" spans="2:8">
      <c r="B8480" s="2" t="s">
        <v>8928</v>
      </c>
      <c r="C8480" s="2">
        <v>21</v>
      </c>
      <c r="D8480" s="2" t="s">
        <v>457</v>
      </c>
      <c r="E8480" s="2"/>
      <c r="F8480" s="2"/>
      <c r="G8480" s="2"/>
      <c r="H8480" s="2"/>
    </row>
    <row r="8481" spans="2:8">
      <c r="B8481" s="2" t="s">
        <v>8929</v>
      </c>
      <c r="C8481" s="2">
        <v>22</v>
      </c>
      <c r="D8481" s="2" t="s">
        <v>457</v>
      </c>
      <c r="E8481" s="2"/>
      <c r="F8481" s="2"/>
      <c r="G8481" s="2"/>
      <c r="H8481" s="2"/>
    </row>
    <row r="8482" spans="2:8">
      <c r="B8482" s="2" t="s">
        <v>8930</v>
      </c>
      <c r="C8482" s="2">
        <v>20</v>
      </c>
      <c r="D8482" s="2" t="s">
        <v>457</v>
      </c>
      <c r="E8482" s="2"/>
      <c r="F8482" s="2"/>
      <c r="G8482" s="2"/>
      <c r="H8482" s="2"/>
    </row>
    <row r="8483" spans="2:8">
      <c r="B8483" s="2" t="s">
        <v>8931</v>
      </c>
      <c r="C8483" s="2">
        <v>20</v>
      </c>
      <c r="D8483" s="2" t="s">
        <v>457</v>
      </c>
      <c r="E8483" s="2"/>
      <c r="F8483" s="2"/>
      <c r="G8483" s="2"/>
      <c r="H8483" s="2"/>
    </row>
    <row r="8484" spans="2:8">
      <c r="B8484" s="2" t="s">
        <v>8932</v>
      </c>
      <c r="C8484" s="2">
        <v>24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20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11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22</v>
      </c>
      <c r="D8487" s="2" t="s">
        <v>457</v>
      </c>
      <c r="E8487" s="2"/>
      <c r="F8487" s="2"/>
      <c r="G8487" s="2"/>
      <c r="H8487" s="2"/>
    </row>
    <row r="8488" spans="2:8">
      <c r="B8488" s="2" t="s">
        <v>8936</v>
      </c>
      <c r="C8488" s="2">
        <v>30</v>
      </c>
      <c r="D8488" s="2" t="s">
        <v>457</v>
      </c>
      <c r="E8488" s="2"/>
      <c r="F8488" s="2"/>
      <c r="G8488" s="2"/>
      <c r="H8488" s="2"/>
    </row>
    <row r="8489" spans="2:8">
      <c r="B8489" s="2" t="s">
        <v>8937</v>
      </c>
      <c r="C8489" s="2">
        <v>33</v>
      </c>
      <c r="D8489" s="2" t="s">
        <v>457</v>
      </c>
      <c r="E8489" s="2"/>
      <c r="F8489" s="2"/>
      <c r="G8489" s="2"/>
      <c r="H8489" s="2"/>
    </row>
    <row r="8490" spans="2:8">
      <c r="B8490" s="2" t="s">
        <v>8938</v>
      </c>
      <c r="C8490" s="2">
        <v>36</v>
      </c>
      <c r="D8490" s="2" t="s">
        <v>457</v>
      </c>
      <c r="E8490" s="2"/>
      <c r="F8490" s="2"/>
      <c r="G8490" s="2"/>
      <c r="H8490" s="2"/>
    </row>
    <row r="8491" spans="2:8">
      <c r="B8491" s="2" t="s">
        <v>8939</v>
      </c>
      <c r="C8491" s="2">
        <v>29</v>
      </c>
      <c r="D8491" s="2" t="s">
        <v>457</v>
      </c>
      <c r="E8491" s="2"/>
      <c r="F8491" s="2"/>
      <c r="G8491" s="2"/>
      <c r="H8491" s="2"/>
    </row>
    <row r="8492" spans="2:8">
      <c r="B8492" s="2" t="s">
        <v>8940</v>
      </c>
      <c r="C8492" s="2">
        <v>19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22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23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24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24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19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22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22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20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18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18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19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19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20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19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24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24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24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24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22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22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22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20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21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18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18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16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18</v>
      </c>
      <c r="D8520" s="2" t="s">
        <v>457</v>
      </c>
      <c r="E8520" s="2"/>
      <c r="F8520" s="2"/>
      <c r="G8520" s="2"/>
      <c r="H8520" s="2"/>
    </row>
    <row r="8521" spans="2:8">
      <c r="B8521" s="2" t="s">
        <v>8969</v>
      </c>
      <c r="C8521" s="2">
        <v>18</v>
      </c>
      <c r="D8521" s="2" t="s">
        <v>457</v>
      </c>
      <c r="E8521" s="2"/>
      <c r="F8521" s="2"/>
      <c r="G8521" s="2"/>
      <c r="H8521" s="2"/>
    </row>
    <row r="8522" spans="2:8">
      <c r="B8522" s="2" t="s">
        <v>8970</v>
      </c>
      <c r="C8522" s="2">
        <v>23</v>
      </c>
      <c r="D8522" s="2" t="s">
        <v>457</v>
      </c>
      <c r="E8522" s="2"/>
      <c r="F8522" s="2"/>
      <c r="G8522" s="2"/>
      <c r="H8522" s="2"/>
    </row>
    <row r="8523" spans="2:8">
      <c r="B8523" s="2" t="s">
        <v>8971</v>
      </c>
      <c r="C8523" s="2">
        <v>26</v>
      </c>
      <c r="D8523" s="2" t="s">
        <v>457</v>
      </c>
      <c r="E8523" s="2"/>
      <c r="F8523" s="2"/>
      <c r="G8523" s="2"/>
      <c r="H8523" s="2"/>
    </row>
    <row r="8524" spans="2:8">
      <c r="B8524" s="2" t="s">
        <v>8972</v>
      </c>
      <c r="C8524" s="2">
        <v>25</v>
      </c>
      <c r="D8524" s="2" t="s">
        <v>457</v>
      </c>
      <c r="E8524" s="2"/>
      <c r="F8524" s="2"/>
      <c r="G8524" s="2"/>
      <c r="H8524" s="2"/>
    </row>
    <row r="8525" spans="2:8">
      <c r="B8525" s="2" t="s">
        <v>8973</v>
      </c>
      <c r="C8525" s="2">
        <v>26</v>
      </c>
      <c r="D8525" s="2" t="s">
        <v>457</v>
      </c>
      <c r="E8525" s="2"/>
      <c r="F8525" s="2"/>
      <c r="G8525" s="2"/>
      <c r="H8525" s="2"/>
    </row>
    <row r="8526" spans="2:8">
      <c r="B8526" s="2" t="s">
        <v>8974</v>
      </c>
      <c r="C8526" s="2">
        <v>26</v>
      </c>
      <c r="D8526" s="2" t="s">
        <v>457</v>
      </c>
      <c r="E8526" s="2"/>
      <c r="F8526" s="2"/>
      <c r="G8526" s="2"/>
      <c r="H8526" s="2"/>
    </row>
    <row r="8527" spans="2:8">
      <c r="B8527" s="2" t="s">
        <v>8975</v>
      </c>
      <c r="C8527" s="2">
        <v>26</v>
      </c>
      <c r="D8527" s="2" t="s">
        <v>457</v>
      </c>
      <c r="E8527" s="2"/>
      <c r="F8527" s="2"/>
      <c r="G8527" s="2"/>
      <c r="H8527" s="2"/>
    </row>
    <row r="8528" spans="2:8">
      <c r="B8528" s="2" t="s">
        <v>8976</v>
      </c>
      <c r="C8528" s="2">
        <v>42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41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41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22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21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12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29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30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28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26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20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23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26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26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26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25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26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24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36</v>
      </c>
      <c r="D8547" s="2" t="s">
        <v>457</v>
      </c>
      <c r="E8547" s="2"/>
      <c r="F8547" s="2"/>
      <c r="G8547" s="2"/>
      <c r="H8547" s="2"/>
    </row>
    <row r="8548" spans="2:8">
      <c r="B8548" s="2" t="s">
        <v>8996</v>
      </c>
      <c r="C8548" s="2">
        <v>38</v>
      </c>
      <c r="D8548" s="2" t="s">
        <v>457</v>
      </c>
      <c r="E8548" s="2"/>
      <c r="F8548" s="2"/>
      <c r="G8548" s="2"/>
      <c r="H8548" s="2"/>
    </row>
    <row r="8549" spans="2:8">
      <c r="B8549" s="2" t="s">
        <v>8997</v>
      </c>
      <c r="C8549" s="2">
        <v>39</v>
      </c>
      <c r="D8549" s="2" t="s">
        <v>457</v>
      </c>
      <c r="E8549" s="2"/>
      <c r="F8549" s="2"/>
      <c r="G8549" s="2"/>
      <c r="H8549" s="2"/>
    </row>
    <row r="8550" spans="2:8">
      <c r="B8550" s="2" t="s">
        <v>8998</v>
      </c>
      <c r="C8550" s="2">
        <v>39</v>
      </c>
      <c r="D8550" s="2" t="s">
        <v>457</v>
      </c>
      <c r="E8550" s="2"/>
      <c r="F8550" s="2"/>
      <c r="G8550" s="2"/>
      <c r="H8550" s="2"/>
    </row>
    <row r="8551" spans="2:8">
      <c r="B8551" s="2" t="s">
        <v>8999</v>
      </c>
      <c r="C8551" s="2">
        <v>39</v>
      </c>
      <c r="D8551" s="2" t="s">
        <v>457</v>
      </c>
      <c r="E8551" s="2"/>
      <c r="F8551" s="2"/>
      <c r="G8551" s="2"/>
      <c r="H8551" s="2"/>
    </row>
    <row r="8552" spans="2:8">
      <c r="B8552" s="2" t="s">
        <v>9000</v>
      </c>
      <c r="C8552" s="2">
        <v>37</v>
      </c>
      <c r="D8552" s="2" t="s">
        <v>457</v>
      </c>
      <c r="E8552" s="2"/>
      <c r="F8552" s="2"/>
      <c r="G8552" s="2"/>
      <c r="H8552" s="2"/>
    </row>
    <row r="8553" spans="2:8">
      <c r="B8553" s="2" t="s">
        <v>9001</v>
      </c>
      <c r="C8553" s="2">
        <v>26</v>
      </c>
      <c r="D8553" s="2" t="s">
        <v>457</v>
      </c>
      <c r="E8553" s="2"/>
      <c r="F8553" s="2"/>
      <c r="G8553" s="2"/>
      <c r="H8553" s="2"/>
    </row>
    <row r="8554" spans="2:8">
      <c r="B8554" s="2" t="s">
        <v>9002</v>
      </c>
      <c r="C8554" s="2">
        <v>27</v>
      </c>
      <c r="D8554" s="2" t="s">
        <v>457</v>
      </c>
      <c r="E8554" s="2"/>
      <c r="F8554" s="2"/>
      <c r="G8554" s="2"/>
      <c r="H8554" s="2"/>
    </row>
    <row r="8555" spans="2:8">
      <c r="B8555" s="2" t="s">
        <v>9003</v>
      </c>
      <c r="C8555" s="2">
        <v>28</v>
      </c>
      <c r="D8555" s="2" t="s">
        <v>457</v>
      </c>
      <c r="E8555" s="2"/>
      <c r="F8555" s="2"/>
      <c r="G8555" s="2"/>
      <c r="H8555" s="2"/>
    </row>
    <row r="8556" spans="2:8">
      <c r="B8556" s="2" t="s">
        <v>9004</v>
      </c>
      <c r="C8556" s="2">
        <v>27</v>
      </c>
      <c r="D8556" s="2" t="s">
        <v>457</v>
      </c>
      <c r="E8556" s="2"/>
      <c r="F8556" s="2"/>
      <c r="G8556" s="2"/>
      <c r="H8556" s="2"/>
    </row>
    <row r="8557" spans="2:8">
      <c r="B8557" s="2" t="s">
        <v>9005</v>
      </c>
      <c r="C8557" s="2">
        <v>26</v>
      </c>
      <c r="D8557" s="2" t="s">
        <v>457</v>
      </c>
      <c r="E8557" s="2"/>
      <c r="F8557" s="2"/>
      <c r="G8557" s="2"/>
      <c r="H8557" s="2"/>
    </row>
    <row r="8558" spans="2:8">
      <c r="B8558" s="2" t="s">
        <v>9006</v>
      </c>
      <c r="C8558" s="2">
        <v>26</v>
      </c>
      <c r="D8558" s="2" t="s">
        <v>457</v>
      </c>
      <c r="E8558" s="2"/>
      <c r="F8558" s="2"/>
      <c r="G8558" s="2"/>
      <c r="H8558" s="2"/>
    </row>
    <row r="8559" spans="2:8">
      <c r="B8559" s="2" t="s">
        <v>9007</v>
      </c>
      <c r="C8559" s="2">
        <v>7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12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15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17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19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21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23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23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24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36</v>
      </c>
      <c r="D8568" s="2" t="s">
        <v>457</v>
      </c>
      <c r="E8568" s="2"/>
      <c r="F8568" s="2"/>
      <c r="G8568" s="2"/>
      <c r="H8568" s="2"/>
    </row>
    <row r="8569" spans="2:8">
      <c r="B8569" s="2" t="s">
        <v>9017</v>
      </c>
      <c r="C8569" s="2">
        <v>38</v>
      </c>
      <c r="D8569" s="2" t="s">
        <v>457</v>
      </c>
      <c r="E8569" s="2"/>
      <c r="F8569" s="2"/>
      <c r="G8569" s="2"/>
      <c r="H8569" s="2"/>
    </row>
    <row r="8570" spans="2:8">
      <c r="B8570" s="2" t="s">
        <v>9018</v>
      </c>
      <c r="C8570" s="2">
        <v>38</v>
      </c>
      <c r="D8570" s="2" t="s">
        <v>457</v>
      </c>
      <c r="E8570" s="2"/>
      <c r="F8570" s="2"/>
      <c r="G8570" s="2"/>
      <c r="H8570" s="2"/>
    </row>
    <row r="8571" spans="2:8">
      <c r="B8571" s="2" t="s">
        <v>9019</v>
      </c>
      <c r="C8571" s="2">
        <v>37</v>
      </c>
      <c r="D8571" s="2" t="s">
        <v>457</v>
      </c>
      <c r="E8571" s="2"/>
      <c r="F8571" s="2"/>
      <c r="G8571" s="2"/>
      <c r="H8571" s="2"/>
    </row>
    <row r="8572" spans="2:8">
      <c r="B8572" s="2" t="s">
        <v>9020</v>
      </c>
      <c r="C8572" s="2">
        <v>35</v>
      </c>
      <c r="D8572" s="2" t="s">
        <v>457</v>
      </c>
      <c r="E8572" s="2"/>
      <c r="F8572" s="2"/>
      <c r="G8572" s="2"/>
      <c r="H8572" s="2"/>
    </row>
    <row r="8573" spans="2:8">
      <c r="B8573" s="2" t="s">
        <v>9021</v>
      </c>
      <c r="C8573" s="2">
        <v>28</v>
      </c>
      <c r="D8573" s="2" t="s">
        <v>457</v>
      </c>
      <c r="E8573" s="2"/>
      <c r="F8573" s="2"/>
      <c r="G8573" s="2"/>
      <c r="H8573" s="2"/>
    </row>
    <row r="8574" spans="2:8">
      <c r="B8574" s="2" t="s">
        <v>9022</v>
      </c>
      <c r="C8574" s="2">
        <v>30</v>
      </c>
      <c r="D8574" s="2" t="s">
        <v>457</v>
      </c>
      <c r="E8574" s="2"/>
      <c r="F8574" s="2"/>
      <c r="G8574" s="2"/>
      <c r="H8574" s="2"/>
    </row>
    <row r="8575" spans="2:8">
      <c r="B8575" s="2" t="s">
        <v>9023</v>
      </c>
      <c r="C8575" s="2">
        <v>30</v>
      </c>
      <c r="D8575" s="2" t="s">
        <v>457</v>
      </c>
      <c r="E8575" s="2"/>
      <c r="F8575" s="2"/>
      <c r="G8575" s="2"/>
      <c r="H8575" s="2"/>
    </row>
    <row r="8576" spans="2:8">
      <c r="B8576" s="2" t="s">
        <v>9024</v>
      </c>
      <c r="C8576" s="2">
        <v>29</v>
      </c>
      <c r="D8576" s="2" t="s">
        <v>457</v>
      </c>
      <c r="E8576" s="2"/>
      <c r="F8576" s="2"/>
      <c r="G8576" s="2"/>
      <c r="H8576" s="2"/>
    </row>
    <row r="8577" spans="2:8">
      <c r="B8577" s="2" t="s">
        <v>9025</v>
      </c>
      <c r="C8577" s="2">
        <v>28</v>
      </c>
      <c r="D8577" s="2" t="s">
        <v>457</v>
      </c>
      <c r="E8577" s="2"/>
      <c r="F8577" s="2"/>
      <c r="G8577" s="2"/>
      <c r="H8577" s="2"/>
    </row>
    <row r="8578" spans="2:8">
      <c r="B8578" s="2" t="s">
        <v>9026</v>
      </c>
      <c r="C8578" s="2">
        <v>27</v>
      </c>
      <c r="D8578" s="2" t="s">
        <v>457</v>
      </c>
      <c r="E8578" s="2"/>
      <c r="F8578" s="2"/>
      <c r="G8578" s="2"/>
      <c r="H8578" s="2"/>
    </row>
    <row r="8579" spans="2:8">
      <c r="B8579" s="2" t="s">
        <v>9027</v>
      </c>
      <c r="C8579" s="2">
        <v>28</v>
      </c>
      <c r="D8579" s="2" t="s">
        <v>457</v>
      </c>
      <c r="E8579" s="2"/>
      <c r="F8579" s="2"/>
      <c r="G8579" s="2"/>
      <c r="H8579" s="2"/>
    </row>
    <row r="8580" spans="2:8">
      <c r="B8580" s="2" t="s">
        <v>9028</v>
      </c>
      <c r="C8580" s="2">
        <v>29</v>
      </c>
      <c r="D8580" s="2" t="s">
        <v>457</v>
      </c>
      <c r="E8580" s="2"/>
      <c r="F8580" s="2"/>
      <c r="G8580" s="2"/>
      <c r="H8580" s="2"/>
    </row>
    <row r="8581" spans="2:8">
      <c r="B8581" s="2" t="s">
        <v>9029</v>
      </c>
      <c r="C8581" s="2">
        <v>29</v>
      </c>
      <c r="D8581" s="2" t="s">
        <v>457</v>
      </c>
      <c r="E8581" s="2"/>
      <c r="F8581" s="2"/>
      <c r="G8581" s="2"/>
      <c r="H8581" s="2"/>
    </row>
    <row r="8582" spans="2:8">
      <c r="B8582" s="2" t="s">
        <v>9030</v>
      </c>
      <c r="C8582" s="2">
        <v>30</v>
      </c>
      <c r="D8582" s="2" t="s">
        <v>457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457</v>
      </c>
      <c r="E8583" s="2"/>
      <c r="F8583" s="2"/>
      <c r="G8583" s="2"/>
      <c r="H8583" s="2"/>
    </row>
    <row r="8584" spans="2:8">
      <c r="B8584" s="2" t="s">
        <v>9032</v>
      </c>
      <c r="C8584" s="2">
        <v>28</v>
      </c>
      <c r="D8584" s="2" t="s">
        <v>457</v>
      </c>
      <c r="E8584" s="2"/>
      <c r="F8584" s="2"/>
      <c r="G8584" s="2"/>
      <c r="H8584" s="2"/>
    </row>
    <row r="8585" spans="2:8">
      <c r="B8585" s="2" t="s">
        <v>9033</v>
      </c>
      <c r="C8585" s="2">
        <v>30</v>
      </c>
      <c r="D8585" s="2" t="s">
        <v>457</v>
      </c>
      <c r="E8585" s="2"/>
      <c r="F8585" s="2"/>
      <c r="G8585" s="2"/>
      <c r="H8585" s="2"/>
    </row>
    <row r="8586" spans="2:8">
      <c r="B8586" s="2" t="s">
        <v>9034</v>
      </c>
      <c r="C8586" s="2">
        <v>38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38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23</v>
      </c>
      <c r="D8590" s="2" t="s">
        <v>457</v>
      </c>
      <c r="E8590" s="2"/>
      <c r="F8590" s="2"/>
      <c r="G8590" s="2"/>
      <c r="H8590" s="2"/>
    </row>
    <row r="8591" spans="2:8">
      <c r="B8591" s="2" t="s">
        <v>9039</v>
      </c>
      <c r="C8591" s="2">
        <v>26</v>
      </c>
      <c r="D8591" s="2" t="s">
        <v>457</v>
      </c>
      <c r="E8591" s="2"/>
      <c r="F8591" s="2"/>
      <c r="G8591" s="2"/>
      <c r="H8591" s="2"/>
    </row>
    <row r="8592" spans="2:8">
      <c r="B8592" s="2" t="s">
        <v>9040</v>
      </c>
      <c r="C8592" s="2">
        <v>25</v>
      </c>
      <c r="D8592" s="2" t="s">
        <v>457</v>
      </c>
      <c r="E8592" s="2"/>
      <c r="F8592" s="2"/>
      <c r="G8592" s="2"/>
      <c r="H8592" s="2"/>
    </row>
    <row r="8593" spans="2:8">
      <c r="B8593" s="2" t="s">
        <v>9041</v>
      </c>
      <c r="C8593" s="2">
        <v>22</v>
      </c>
      <c r="D8593" s="2" t="s">
        <v>457</v>
      </c>
      <c r="E8593" s="2"/>
      <c r="F8593" s="2"/>
      <c r="G8593" s="2"/>
      <c r="H8593" s="2"/>
    </row>
    <row r="8594" spans="2:8">
      <c r="B8594" s="2" t="s">
        <v>9042</v>
      </c>
      <c r="C8594" s="2">
        <v>16</v>
      </c>
      <c r="D8594" s="2" t="s">
        <v>457</v>
      </c>
      <c r="E8594" s="2"/>
      <c r="F8594" s="2"/>
      <c r="G8594" s="2"/>
      <c r="H8594" s="2"/>
    </row>
    <row r="8595" spans="2:8">
      <c r="B8595" s="2" t="s">
        <v>9043</v>
      </c>
      <c r="C8595" s="2">
        <v>9</v>
      </c>
      <c r="D8595" s="2" t="s">
        <v>457</v>
      </c>
      <c r="E8595" s="2"/>
      <c r="F8595" s="2"/>
      <c r="G8595" s="2"/>
      <c r="H8595" s="2"/>
    </row>
    <row r="8596" spans="2:8">
      <c r="B8596" s="2" t="s">
        <v>9044</v>
      </c>
      <c r="C8596" s="2">
        <v>19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32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34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32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33</v>
      </c>
      <c r="D8602" s="2" t="s">
        <v>457</v>
      </c>
      <c r="E8602" s="2"/>
      <c r="F8602" s="2"/>
      <c r="G8602" s="2"/>
      <c r="H8602" s="2"/>
    </row>
    <row r="8603" spans="2:8">
      <c r="B8603" s="2" t="s">
        <v>9051</v>
      </c>
      <c r="C8603" s="2">
        <v>34</v>
      </c>
      <c r="D8603" s="2" t="s">
        <v>457</v>
      </c>
      <c r="E8603" s="2"/>
      <c r="F8603" s="2"/>
      <c r="G8603" s="2"/>
      <c r="H8603" s="2"/>
    </row>
    <row r="8604" spans="2:8">
      <c r="B8604" s="2" t="s">
        <v>9052</v>
      </c>
      <c r="C8604" s="2">
        <v>34</v>
      </c>
      <c r="D8604" s="2" t="s">
        <v>457</v>
      </c>
      <c r="E8604" s="2"/>
      <c r="F8604" s="2"/>
      <c r="G8604" s="2"/>
      <c r="H8604" s="2"/>
    </row>
    <row r="8605" spans="2:8">
      <c r="B8605" s="2" t="s">
        <v>9053</v>
      </c>
      <c r="C8605" s="2">
        <v>33</v>
      </c>
      <c r="D8605" s="2" t="s">
        <v>457</v>
      </c>
      <c r="E8605" s="2"/>
      <c r="F8605" s="2"/>
      <c r="G8605" s="2"/>
      <c r="H8605" s="2"/>
    </row>
    <row r="8606" spans="2:8">
      <c r="B8606" s="2" t="s">
        <v>9054</v>
      </c>
      <c r="C8606" s="2">
        <v>31</v>
      </c>
      <c r="D8606" s="2" t="s">
        <v>457</v>
      </c>
      <c r="E8606" s="2"/>
      <c r="F8606" s="2"/>
      <c r="G8606" s="2"/>
      <c r="H8606" s="2"/>
    </row>
    <row r="8607" spans="2:8">
      <c r="B8607" s="2" t="s">
        <v>9055</v>
      </c>
      <c r="C8607" s="2">
        <v>29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28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28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24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24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25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25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22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25</v>
      </c>
      <c r="D8619" s="2" t="s">
        <v>457</v>
      </c>
      <c r="E8619" s="2"/>
      <c r="F8619" s="2"/>
      <c r="G8619" s="2"/>
      <c r="H8619" s="2"/>
    </row>
    <row r="8620" spans="2:8">
      <c r="B8620" s="2" t="s">
        <v>9068</v>
      </c>
      <c r="C8620" s="2">
        <v>24</v>
      </c>
      <c r="D8620" s="2" t="s">
        <v>457</v>
      </c>
      <c r="E8620" s="2"/>
      <c r="F8620" s="2"/>
      <c r="G8620" s="2"/>
      <c r="H8620" s="2"/>
    </row>
    <row r="8621" spans="2:8">
      <c r="B8621" s="2" t="s">
        <v>9069</v>
      </c>
      <c r="C8621" s="2">
        <v>22</v>
      </c>
      <c r="D8621" s="2" t="s">
        <v>457</v>
      </c>
      <c r="E8621" s="2"/>
      <c r="F8621" s="2"/>
      <c r="G8621" s="2"/>
      <c r="H8621" s="2"/>
    </row>
    <row r="8622" spans="2:8">
      <c r="B8622" s="2" t="s">
        <v>9070</v>
      </c>
      <c r="C8622" s="2">
        <v>20</v>
      </c>
      <c r="D8622" s="2" t="s">
        <v>457</v>
      </c>
      <c r="E8622" s="2"/>
      <c r="F8622" s="2"/>
      <c r="G8622" s="2"/>
      <c r="H8622" s="2"/>
    </row>
    <row r="8623" spans="2:8">
      <c r="B8623" s="2" t="s">
        <v>9071</v>
      </c>
      <c r="C8623" s="2">
        <v>33</v>
      </c>
      <c r="D8623" s="2" t="s">
        <v>457</v>
      </c>
      <c r="E8623" s="2"/>
      <c r="F8623" s="2"/>
      <c r="G8623" s="2"/>
      <c r="H8623" s="2"/>
    </row>
    <row r="8624" spans="2:8">
      <c r="B8624" s="2" t="s">
        <v>9072</v>
      </c>
      <c r="C8624" s="2">
        <v>32</v>
      </c>
      <c r="D8624" s="2" t="s">
        <v>457</v>
      </c>
      <c r="E8624" s="2"/>
      <c r="F8624" s="2"/>
      <c r="G8624" s="2"/>
      <c r="H8624" s="2"/>
    </row>
    <row r="8625" spans="2:8">
      <c r="B8625" s="2" t="s">
        <v>9073</v>
      </c>
      <c r="C8625" s="2">
        <v>18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40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39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37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32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27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24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24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29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30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29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29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27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27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26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33</v>
      </c>
      <c r="D8645" s="2" t="s">
        <v>457</v>
      </c>
      <c r="E8645" s="2"/>
      <c r="F8645" s="2"/>
      <c r="G8645" s="2"/>
      <c r="H8645" s="2"/>
    </row>
    <row r="8646" spans="2:8">
      <c r="B8646" s="2" t="s">
        <v>9094</v>
      </c>
      <c r="C8646" s="2">
        <v>32</v>
      </c>
      <c r="D8646" s="2" t="s">
        <v>457</v>
      </c>
      <c r="E8646" s="2"/>
      <c r="F8646" s="2"/>
      <c r="G8646" s="2"/>
      <c r="H8646" s="2"/>
    </row>
    <row r="8647" spans="2:8">
      <c r="B8647" s="2" t="s">
        <v>9095</v>
      </c>
      <c r="C8647" s="2">
        <v>30</v>
      </c>
      <c r="D8647" s="2" t="s">
        <v>457</v>
      </c>
      <c r="E8647" s="2"/>
      <c r="F8647" s="2"/>
      <c r="G8647" s="2"/>
      <c r="H8647" s="2"/>
    </row>
    <row r="8648" spans="2:8">
      <c r="B8648" s="2" t="s">
        <v>9096</v>
      </c>
      <c r="C8648" s="2">
        <v>25</v>
      </c>
      <c r="D8648" s="2" t="s">
        <v>457</v>
      </c>
      <c r="E8648" s="2"/>
      <c r="F8648" s="2"/>
      <c r="G8648" s="2"/>
      <c r="H8648" s="2"/>
    </row>
    <row r="8649" spans="2:8">
      <c r="B8649" s="2" t="s">
        <v>9097</v>
      </c>
      <c r="C8649" s="2">
        <v>21</v>
      </c>
      <c r="D8649" s="2" t="s">
        <v>457</v>
      </c>
      <c r="E8649" s="2"/>
      <c r="F8649" s="2"/>
      <c r="G8649" s="2"/>
      <c r="H8649" s="2"/>
    </row>
    <row r="8650" spans="2:8">
      <c r="B8650" s="2" t="s">
        <v>9098</v>
      </c>
      <c r="C8650" s="2">
        <v>23</v>
      </c>
      <c r="D8650" s="2" t="s">
        <v>457</v>
      </c>
      <c r="E8650" s="2"/>
      <c r="F8650" s="2"/>
      <c r="G8650" s="2"/>
      <c r="H8650" s="2"/>
    </row>
    <row r="8651" spans="2:8">
      <c r="B8651" s="2" t="s">
        <v>9099</v>
      </c>
      <c r="C8651" s="2">
        <v>30</v>
      </c>
      <c r="D8651" s="2" t="s">
        <v>457</v>
      </c>
      <c r="E8651" s="2"/>
      <c r="F8651" s="2"/>
      <c r="G8651" s="2"/>
      <c r="H8651" s="2"/>
    </row>
    <row r="8652" spans="2:8">
      <c r="B8652" s="2" t="s">
        <v>9100</v>
      </c>
      <c r="C8652" s="2">
        <v>31</v>
      </c>
      <c r="D8652" s="2" t="s">
        <v>457</v>
      </c>
      <c r="E8652" s="2"/>
      <c r="F8652" s="2"/>
      <c r="G8652" s="2"/>
      <c r="H8652" s="2"/>
    </row>
    <row r="8653" spans="2:8">
      <c r="B8653" s="2" t="s">
        <v>9101</v>
      </c>
      <c r="C8653" s="2">
        <v>30</v>
      </c>
      <c r="D8653" s="2" t="s">
        <v>457</v>
      </c>
      <c r="E8653" s="2"/>
      <c r="F8653" s="2"/>
      <c r="G8653" s="2"/>
      <c r="H8653" s="2"/>
    </row>
    <row r="8654" spans="2:8">
      <c r="B8654" s="2" t="s">
        <v>9102</v>
      </c>
      <c r="C8654" s="2">
        <v>26</v>
      </c>
      <c r="D8654" s="2" t="s">
        <v>457</v>
      </c>
      <c r="E8654" s="2"/>
      <c r="F8654" s="2"/>
      <c r="G8654" s="2"/>
      <c r="H8654" s="2"/>
    </row>
    <row r="8655" spans="2:8">
      <c r="B8655" s="2" t="s">
        <v>9103</v>
      </c>
      <c r="C8655" s="2">
        <v>20</v>
      </c>
      <c r="D8655" s="2" t="s">
        <v>457</v>
      </c>
      <c r="E8655" s="2"/>
      <c r="F8655" s="2"/>
      <c r="G8655" s="2"/>
      <c r="H8655" s="2"/>
    </row>
    <row r="8656" spans="2:8">
      <c r="B8656" s="2" t="s">
        <v>9104</v>
      </c>
      <c r="C8656" s="2">
        <v>22</v>
      </c>
      <c r="D8656" s="2" t="s">
        <v>457</v>
      </c>
      <c r="E8656" s="2"/>
      <c r="F8656" s="2"/>
      <c r="G8656" s="2"/>
      <c r="H8656" s="2"/>
    </row>
    <row r="8657" spans="2:8">
      <c r="B8657" s="2" t="s">
        <v>9105</v>
      </c>
      <c r="C8657" s="2">
        <v>26</v>
      </c>
      <c r="D8657" s="2" t="s">
        <v>457</v>
      </c>
      <c r="E8657" s="2"/>
      <c r="F8657" s="2"/>
      <c r="G8657" s="2"/>
      <c r="H8657" s="2"/>
    </row>
    <row r="8658" spans="2:8">
      <c r="B8658" s="2" t="s">
        <v>9106</v>
      </c>
      <c r="C8658" s="2">
        <v>28</v>
      </c>
      <c r="D8658" s="2" t="s">
        <v>457</v>
      </c>
      <c r="E8658" s="2"/>
      <c r="F8658" s="2"/>
      <c r="G8658" s="2"/>
      <c r="H8658" s="2"/>
    </row>
    <row r="8659" spans="2:8">
      <c r="B8659" s="2" t="s">
        <v>9107</v>
      </c>
      <c r="C8659" s="2">
        <v>30</v>
      </c>
      <c r="D8659" s="2" t="s">
        <v>457</v>
      </c>
      <c r="E8659" s="2"/>
      <c r="F8659" s="2"/>
      <c r="G8659" s="2"/>
      <c r="H8659" s="2"/>
    </row>
    <row r="8660" spans="2:8">
      <c r="B8660" s="2" t="s">
        <v>9108</v>
      </c>
      <c r="C8660" s="2">
        <v>32</v>
      </c>
      <c r="D8660" s="2" t="s">
        <v>457</v>
      </c>
      <c r="E8660" s="2"/>
      <c r="F8660" s="2"/>
      <c r="G8660" s="2"/>
      <c r="H8660" s="2"/>
    </row>
    <row r="8661" spans="2:8">
      <c r="B8661" s="2" t="s">
        <v>9109</v>
      </c>
      <c r="C8661" s="2">
        <v>32</v>
      </c>
      <c r="D8661" s="2" t="s">
        <v>457</v>
      </c>
      <c r="E8661" s="2"/>
      <c r="F8661" s="2"/>
      <c r="G8661" s="2"/>
      <c r="H8661" s="2"/>
    </row>
    <row r="8662" spans="2:8">
      <c r="B8662" s="2" t="s">
        <v>9110</v>
      </c>
      <c r="C8662" s="2">
        <v>29</v>
      </c>
      <c r="D8662" s="2" t="s">
        <v>457</v>
      </c>
      <c r="E8662" s="2"/>
      <c r="F8662" s="2"/>
      <c r="G8662" s="2"/>
      <c r="H8662" s="2"/>
    </row>
    <row r="8663" spans="2:8">
      <c r="B8663" s="2" t="s">
        <v>9111</v>
      </c>
      <c r="C8663" s="2">
        <v>27</v>
      </c>
      <c r="D8663" s="2" t="s">
        <v>457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457</v>
      </c>
      <c r="E8664" s="2"/>
      <c r="F8664" s="2"/>
      <c r="G8664" s="2"/>
      <c r="H8664" s="2"/>
    </row>
    <row r="8665" spans="2:8">
      <c r="B8665" s="2" t="s">
        <v>9113</v>
      </c>
      <c r="C8665" s="2">
        <v>29</v>
      </c>
      <c r="D8665" s="2" t="s">
        <v>457</v>
      </c>
      <c r="E8665" s="2"/>
      <c r="F8665" s="2"/>
      <c r="G8665" s="2"/>
      <c r="H8665" s="2"/>
    </row>
    <row r="8666" spans="2:8">
      <c r="B8666" s="2" t="s">
        <v>9114</v>
      </c>
      <c r="C8666" s="2">
        <v>29</v>
      </c>
      <c r="D8666" s="2" t="s">
        <v>457</v>
      </c>
      <c r="E8666" s="2"/>
      <c r="F8666" s="2"/>
      <c r="G8666" s="2"/>
      <c r="H8666" s="2"/>
    </row>
    <row r="8667" spans="2:8">
      <c r="B8667" s="2" t="s">
        <v>9115</v>
      </c>
      <c r="C8667" s="2">
        <v>28</v>
      </c>
      <c r="D8667" s="2" t="s">
        <v>457</v>
      </c>
      <c r="E8667" s="2"/>
      <c r="F8667" s="2"/>
      <c r="G8667" s="2"/>
      <c r="H8667" s="2"/>
    </row>
    <row r="8668" spans="2:8">
      <c r="B8668" s="2" t="s">
        <v>9116</v>
      </c>
      <c r="C8668" s="2">
        <v>27</v>
      </c>
      <c r="D8668" s="2" t="s">
        <v>457</v>
      </c>
      <c r="E8668" s="2"/>
      <c r="F8668" s="2"/>
      <c r="G8668" s="2"/>
      <c r="H8668" s="2"/>
    </row>
    <row r="8669" spans="2:8">
      <c r="B8669" s="2" t="s">
        <v>9117</v>
      </c>
      <c r="C8669" s="2">
        <v>27</v>
      </c>
      <c r="D8669" s="2" t="s">
        <v>457</v>
      </c>
      <c r="E8669" s="2"/>
      <c r="F8669" s="2"/>
      <c r="G8669" s="2"/>
      <c r="H8669" s="2"/>
    </row>
    <row r="8670" spans="2:8">
      <c r="B8670" s="2" t="s">
        <v>9118</v>
      </c>
      <c r="C8670" s="2">
        <v>28</v>
      </c>
      <c r="D8670" s="2" t="s">
        <v>457</v>
      </c>
      <c r="E8670" s="2"/>
      <c r="F8670" s="2"/>
      <c r="G8670" s="2"/>
      <c r="H8670" s="2"/>
    </row>
    <row r="8671" spans="2:8">
      <c r="B8671" s="2" t="s">
        <v>9119</v>
      </c>
      <c r="C8671" s="2">
        <v>29</v>
      </c>
      <c r="D8671" s="2" t="s">
        <v>457</v>
      </c>
      <c r="E8671" s="2"/>
      <c r="F8671" s="2"/>
      <c r="G8671" s="2"/>
      <c r="H8671" s="2"/>
    </row>
    <row r="8672" spans="2:8">
      <c r="B8672" s="2" t="s">
        <v>9120</v>
      </c>
      <c r="C8672" s="2">
        <v>29</v>
      </c>
      <c r="D8672" s="2" t="s">
        <v>457</v>
      </c>
      <c r="E8672" s="2"/>
      <c r="F8672" s="2"/>
      <c r="G8672" s="2"/>
      <c r="H8672" s="2"/>
    </row>
    <row r="8673" spans="2:8">
      <c r="B8673" s="2" t="s">
        <v>9121</v>
      </c>
      <c r="C8673" s="2">
        <v>28</v>
      </c>
      <c r="D8673" s="2" t="s">
        <v>457</v>
      </c>
      <c r="E8673" s="2"/>
      <c r="F8673" s="2"/>
      <c r="G8673" s="2"/>
      <c r="H8673" s="2"/>
    </row>
    <row r="8674" spans="2:8">
      <c r="B8674" s="2" t="s">
        <v>9122</v>
      </c>
      <c r="C8674" s="2">
        <v>25</v>
      </c>
      <c r="D8674" s="2" t="s">
        <v>457</v>
      </c>
      <c r="E8674" s="2"/>
      <c r="F8674" s="2"/>
      <c r="G8674" s="2"/>
      <c r="H8674" s="2"/>
    </row>
    <row r="8675" spans="2:8">
      <c r="B8675" s="2" t="s">
        <v>9123</v>
      </c>
      <c r="C8675" s="2">
        <v>24</v>
      </c>
      <c r="D8675" s="2" t="s">
        <v>457</v>
      </c>
      <c r="E8675" s="2"/>
      <c r="F8675" s="2"/>
      <c r="G8675" s="2"/>
      <c r="H8675" s="2"/>
    </row>
    <row r="8676" spans="2:8">
      <c r="B8676" s="2" t="s">
        <v>9124</v>
      </c>
      <c r="C8676" s="2">
        <v>26</v>
      </c>
      <c r="D8676" s="2" t="s">
        <v>457</v>
      </c>
      <c r="E8676" s="2"/>
      <c r="F8676" s="2"/>
      <c r="G8676" s="2"/>
      <c r="H8676" s="2"/>
    </row>
    <row r="8677" spans="2:8">
      <c r="B8677" s="2" t="s">
        <v>9125</v>
      </c>
      <c r="C8677" s="2">
        <v>21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21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21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19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20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20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20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20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20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19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28</v>
      </c>
      <c r="D8687" s="2" t="s">
        <v>457</v>
      </c>
      <c r="E8687" s="2"/>
      <c r="F8687" s="2"/>
      <c r="G8687" s="2"/>
      <c r="H8687" s="2"/>
    </row>
    <row r="8688" spans="2:8">
      <c r="B8688" s="2" t="s">
        <v>9136</v>
      </c>
      <c r="C8688" s="2">
        <v>29</v>
      </c>
      <c r="D8688" s="2" t="s">
        <v>457</v>
      </c>
      <c r="E8688" s="2"/>
      <c r="F8688" s="2"/>
      <c r="G8688" s="2"/>
      <c r="H8688" s="2"/>
    </row>
    <row r="8689" spans="2:8">
      <c r="B8689" s="2" t="s">
        <v>9137</v>
      </c>
      <c r="C8689" s="2">
        <v>29</v>
      </c>
      <c r="D8689" s="2" t="s">
        <v>457</v>
      </c>
      <c r="E8689" s="2"/>
      <c r="F8689" s="2"/>
      <c r="G8689" s="2"/>
      <c r="H8689" s="2"/>
    </row>
    <row r="8690" spans="2:8">
      <c r="B8690" s="2" t="s">
        <v>9138</v>
      </c>
      <c r="C8690" s="2">
        <v>29</v>
      </c>
      <c r="D8690" s="2" t="s">
        <v>457</v>
      </c>
      <c r="E8690" s="2"/>
      <c r="F8690" s="2"/>
      <c r="G8690" s="2"/>
      <c r="H8690" s="2"/>
    </row>
    <row r="8691" spans="2:8">
      <c r="B8691" s="2" t="s">
        <v>9139</v>
      </c>
      <c r="C8691" s="2">
        <v>28</v>
      </c>
      <c r="D8691" s="2" t="s">
        <v>457</v>
      </c>
      <c r="E8691" s="2"/>
      <c r="F8691" s="2"/>
      <c r="G8691" s="2"/>
      <c r="H8691" s="2"/>
    </row>
    <row r="8692" spans="2:8">
      <c r="B8692" s="2" t="s">
        <v>9140</v>
      </c>
      <c r="C8692" s="2">
        <v>27</v>
      </c>
      <c r="D8692" s="2" t="s">
        <v>457</v>
      </c>
      <c r="E8692" s="2"/>
      <c r="F8692" s="2"/>
      <c r="G8692" s="2"/>
      <c r="H8692" s="2"/>
    </row>
    <row r="8693" spans="2:8">
      <c r="B8693" s="2" t="s">
        <v>9141</v>
      </c>
      <c r="C8693" s="2">
        <v>36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37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37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36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36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33</v>
      </c>
      <c r="D8698" s="2" t="s">
        <v>457</v>
      </c>
      <c r="E8698" s="2"/>
      <c r="F8698" s="2"/>
      <c r="G8698" s="2"/>
      <c r="H8698" s="2"/>
    </row>
    <row r="8699" spans="2:8">
      <c r="B8699" s="2" t="s">
        <v>9147</v>
      </c>
      <c r="C8699" s="2">
        <v>35</v>
      </c>
      <c r="D8699" s="2" t="s">
        <v>457</v>
      </c>
      <c r="E8699" s="2"/>
      <c r="F8699" s="2"/>
      <c r="G8699" s="2"/>
      <c r="H8699" s="2"/>
    </row>
    <row r="8700" spans="2:8">
      <c r="B8700" s="2" t="s">
        <v>9148</v>
      </c>
      <c r="C8700" s="2">
        <v>35</v>
      </c>
      <c r="D8700" s="2" t="s">
        <v>457</v>
      </c>
      <c r="E8700" s="2"/>
      <c r="F8700" s="2"/>
      <c r="G8700" s="2"/>
      <c r="H8700" s="2"/>
    </row>
    <row r="8701" spans="2:8">
      <c r="B8701" s="2" t="s">
        <v>9149</v>
      </c>
      <c r="C8701" s="2">
        <v>32</v>
      </c>
      <c r="D8701" s="2" t="s">
        <v>457</v>
      </c>
      <c r="E8701" s="2"/>
      <c r="F8701" s="2"/>
      <c r="G8701" s="2"/>
      <c r="H8701" s="2"/>
    </row>
    <row r="8702" spans="2:8">
      <c r="B8702" s="2" t="s">
        <v>9150</v>
      </c>
      <c r="C8702" s="2">
        <v>33</v>
      </c>
      <c r="D8702" s="2" t="s">
        <v>457</v>
      </c>
      <c r="E8702" s="2"/>
      <c r="F8702" s="2"/>
      <c r="G8702" s="2"/>
      <c r="H8702" s="2"/>
    </row>
    <row r="8703" spans="2:8">
      <c r="B8703" s="2" t="s">
        <v>9151</v>
      </c>
      <c r="C8703" s="2">
        <v>31</v>
      </c>
      <c r="D8703" s="2" t="s">
        <v>457</v>
      </c>
      <c r="E8703" s="2"/>
      <c r="F8703" s="2"/>
      <c r="G8703" s="2"/>
      <c r="H8703" s="2"/>
    </row>
    <row r="8704" spans="2:8">
      <c r="B8704" s="2" t="s">
        <v>9152</v>
      </c>
      <c r="C8704" s="2">
        <v>31</v>
      </c>
      <c r="D8704" s="2" t="s">
        <v>457</v>
      </c>
      <c r="E8704" s="2"/>
      <c r="F8704" s="2"/>
      <c r="G8704" s="2"/>
      <c r="H8704" s="2"/>
    </row>
    <row r="8705" spans="2:8">
      <c r="B8705" s="2" t="s">
        <v>9153</v>
      </c>
      <c r="C8705" s="2">
        <v>31</v>
      </c>
      <c r="D8705" s="2" t="s">
        <v>457</v>
      </c>
      <c r="E8705" s="2"/>
      <c r="F8705" s="2"/>
      <c r="G8705" s="2"/>
      <c r="H8705" s="2"/>
    </row>
    <row r="8706" spans="2:8">
      <c r="B8706" s="2" t="s">
        <v>9154</v>
      </c>
      <c r="C8706" s="2">
        <v>25</v>
      </c>
      <c r="D8706" s="2" t="s">
        <v>457</v>
      </c>
      <c r="E8706" s="2"/>
      <c r="F8706" s="2"/>
      <c r="G8706" s="2"/>
      <c r="H8706" s="2"/>
    </row>
    <row r="8707" spans="2:8">
      <c r="B8707" s="2" t="s">
        <v>9155</v>
      </c>
      <c r="C8707" s="2">
        <v>25</v>
      </c>
      <c r="D8707" s="2" t="s">
        <v>457</v>
      </c>
      <c r="E8707" s="2"/>
      <c r="F8707" s="2"/>
      <c r="G8707" s="2"/>
      <c r="H8707" s="2"/>
    </row>
    <row r="8708" spans="2:8">
      <c r="B8708" s="2" t="s">
        <v>9156</v>
      </c>
      <c r="C8708" s="2">
        <v>26</v>
      </c>
      <c r="D8708" s="2" t="s">
        <v>457</v>
      </c>
      <c r="E8708" s="2"/>
      <c r="F8708" s="2"/>
      <c r="G8708" s="2"/>
      <c r="H8708" s="2"/>
    </row>
    <row r="8709" spans="2:8">
      <c r="B8709" s="2" t="s">
        <v>9157</v>
      </c>
      <c r="C8709" s="2">
        <v>24</v>
      </c>
      <c r="D8709" s="2" t="s">
        <v>457</v>
      </c>
      <c r="E8709" s="2"/>
      <c r="F8709" s="2"/>
      <c r="G8709" s="2"/>
      <c r="H8709" s="2"/>
    </row>
    <row r="8710" spans="2:8">
      <c r="B8710" s="2" t="s">
        <v>9158</v>
      </c>
      <c r="C8710" s="2">
        <v>25</v>
      </c>
      <c r="D8710" s="2" t="s">
        <v>457</v>
      </c>
      <c r="E8710" s="2"/>
      <c r="F8710" s="2"/>
      <c r="G8710" s="2"/>
      <c r="H8710" s="2"/>
    </row>
    <row r="8711" spans="2:8">
      <c r="B8711" s="2" t="s">
        <v>9159</v>
      </c>
      <c r="C8711" s="2">
        <v>23</v>
      </c>
      <c r="D8711" s="2" t="s">
        <v>457</v>
      </c>
      <c r="E8711" s="2"/>
      <c r="F8711" s="2"/>
      <c r="G8711" s="2"/>
      <c r="H8711" s="2"/>
    </row>
    <row r="8712" spans="2:8">
      <c r="B8712" s="2" t="s">
        <v>9160</v>
      </c>
      <c r="C8712" s="2">
        <v>31</v>
      </c>
      <c r="D8712" s="2" t="s">
        <v>457</v>
      </c>
      <c r="E8712" s="2"/>
      <c r="F8712" s="2"/>
      <c r="G8712" s="2"/>
      <c r="H8712" s="2"/>
    </row>
    <row r="8713" spans="2:8">
      <c r="B8713" s="2" t="s">
        <v>9161</v>
      </c>
      <c r="C8713" s="2">
        <v>30</v>
      </c>
      <c r="D8713" s="2" t="s">
        <v>457</v>
      </c>
      <c r="E8713" s="2"/>
      <c r="F8713" s="2"/>
      <c r="G8713" s="2"/>
      <c r="H8713" s="2"/>
    </row>
    <row r="8714" spans="2:8">
      <c r="B8714" s="2" t="s">
        <v>9162</v>
      </c>
      <c r="C8714" s="2">
        <v>28</v>
      </c>
      <c r="D8714" s="2" t="s">
        <v>457</v>
      </c>
      <c r="E8714" s="2"/>
      <c r="F8714" s="2"/>
      <c r="G8714" s="2"/>
      <c r="H8714" s="2"/>
    </row>
    <row r="8715" spans="2:8">
      <c r="B8715" s="2" t="s">
        <v>9163</v>
      </c>
      <c r="C8715" s="2">
        <v>27</v>
      </c>
      <c r="D8715" s="2" t="s">
        <v>457</v>
      </c>
      <c r="E8715" s="2"/>
      <c r="F8715" s="2"/>
      <c r="G8715" s="2"/>
      <c r="H8715" s="2"/>
    </row>
    <row r="8716" spans="2:8">
      <c r="B8716" s="2" t="s">
        <v>9164</v>
      </c>
      <c r="C8716" s="2">
        <v>25</v>
      </c>
      <c r="D8716" s="2" t="s">
        <v>457</v>
      </c>
      <c r="E8716" s="2"/>
      <c r="F8716" s="2"/>
      <c r="G8716" s="2"/>
      <c r="H8716" s="2"/>
    </row>
    <row r="8717" spans="2:8">
      <c r="B8717" s="2" t="s">
        <v>9165</v>
      </c>
      <c r="C8717" s="2">
        <v>35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34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33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30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29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31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31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29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33</v>
      </c>
      <c r="D8728" s="2" t="s">
        <v>457</v>
      </c>
      <c r="E8728" s="2"/>
      <c r="F8728" s="2"/>
      <c r="G8728" s="2"/>
      <c r="H8728" s="2"/>
    </row>
    <row r="8729" spans="2:8">
      <c r="B8729" s="2" t="s">
        <v>9177</v>
      </c>
      <c r="C8729" s="2">
        <v>34</v>
      </c>
      <c r="D8729" s="2" t="s">
        <v>457</v>
      </c>
      <c r="E8729" s="2"/>
      <c r="F8729" s="2"/>
      <c r="G8729" s="2"/>
      <c r="H8729" s="2"/>
    </row>
    <row r="8730" spans="2:8">
      <c r="B8730" s="2" t="s">
        <v>9178</v>
      </c>
      <c r="C8730" s="2">
        <v>33</v>
      </c>
      <c r="D8730" s="2" t="s">
        <v>457</v>
      </c>
      <c r="E8730" s="2"/>
      <c r="F8730" s="2"/>
      <c r="G8730" s="2"/>
      <c r="H8730" s="2"/>
    </row>
    <row r="8731" spans="2:8">
      <c r="B8731" s="2" t="s">
        <v>9179</v>
      </c>
      <c r="C8731" s="2">
        <v>32</v>
      </c>
      <c r="D8731" s="2" t="s">
        <v>457</v>
      </c>
      <c r="E8731" s="2"/>
      <c r="F8731" s="2"/>
      <c r="G8731" s="2"/>
      <c r="H8731" s="2"/>
    </row>
    <row r="8732" spans="2:8">
      <c r="B8732" s="2" t="s">
        <v>9180</v>
      </c>
      <c r="C8732" s="2">
        <v>30</v>
      </c>
      <c r="D8732" s="2" t="s">
        <v>457</v>
      </c>
      <c r="E8732" s="2"/>
      <c r="F8732" s="2"/>
      <c r="G8732" s="2"/>
      <c r="H8732" s="2"/>
    </row>
    <row r="8733" spans="2:8">
      <c r="B8733" s="2" t="s">
        <v>9181</v>
      </c>
      <c r="C8733" s="2">
        <v>22</v>
      </c>
      <c r="D8733" s="2" t="s">
        <v>457</v>
      </c>
      <c r="E8733" s="2"/>
      <c r="F8733" s="2"/>
      <c r="G8733" s="2"/>
      <c r="H8733" s="2"/>
    </row>
    <row r="8734" spans="2:8">
      <c r="B8734" s="2" t="s">
        <v>9182</v>
      </c>
      <c r="C8734" s="2">
        <v>33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31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31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31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31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31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16</v>
      </c>
      <c r="D8740" s="2" t="s">
        <v>457</v>
      </c>
      <c r="E8740" s="2"/>
      <c r="F8740" s="2"/>
      <c r="G8740" s="2"/>
      <c r="H8740" s="2"/>
    </row>
    <row r="8741" spans="2:8">
      <c r="B8741" s="2" t="s">
        <v>9189</v>
      </c>
      <c r="C8741" s="2">
        <v>18</v>
      </c>
      <c r="D8741" s="2" t="s">
        <v>457</v>
      </c>
      <c r="E8741" s="2"/>
      <c r="F8741" s="2"/>
      <c r="G8741" s="2"/>
      <c r="H8741" s="2"/>
    </row>
    <row r="8742" spans="2:8">
      <c r="B8742" s="2" t="s">
        <v>9190</v>
      </c>
      <c r="C8742" s="2">
        <v>18</v>
      </c>
      <c r="D8742" s="2" t="s">
        <v>457</v>
      </c>
      <c r="E8742" s="2"/>
      <c r="F8742" s="2"/>
      <c r="G8742" s="2"/>
      <c r="H8742" s="2"/>
    </row>
    <row r="8743" spans="2:8">
      <c r="B8743" s="2" t="s">
        <v>9191</v>
      </c>
      <c r="C8743" s="2">
        <v>18</v>
      </c>
      <c r="D8743" s="2" t="s">
        <v>457</v>
      </c>
      <c r="E8743" s="2"/>
      <c r="F8743" s="2"/>
      <c r="G8743" s="2"/>
      <c r="H8743" s="2"/>
    </row>
    <row r="8744" spans="2:8">
      <c r="B8744" s="2" t="s">
        <v>9192</v>
      </c>
      <c r="C8744" s="2">
        <v>19</v>
      </c>
      <c r="D8744" s="2" t="s">
        <v>457</v>
      </c>
      <c r="E8744" s="2"/>
      <c r="F8744" s="2"/>
      <c r="G8744" s="2"/>
      <c r="H8744" s="2"/>
    </row>
    <row r="8745" spans="2:8">
      <c r="B8745" s="2" t="s">
        <v>9193</v>
      </c>
      <c r="C8745" s="2">
        <v>19</v>
      </c>
      <c r="D8745" s="2" t="s">
        <v>457</v>
      </c>
      <c r="E8745" s="2"/>
      <c r="F8745" s="2"/>
      <c r="G8745" s="2"/>
      <c r="H8745" s="2"/>
    </row>
    <row r="8746" spans="2:8">
      <c r="B8746" s="2" t="s">
        <v>9194</v>
      </c>
      <c r="C8746" s="2">
        <v>28</v>
      </c>
      <c r="D8746" s="2" t="s">
        <v>457</v>
      </c>
      <c r="E8746" s="2"/>
      <c r="F8746" s="2"/>
      <c r="G8746" s="2"/>
      <c r="H8746" s="2"/>
    </row>
    <row r="8747" spans="2:8">
      <c r="B8747" s="2" t="s">
        <v>9195</v>
      </c>
      <c r="C8747" s="2">
        <v>20</v>
      </c>
      <c r="D8747" s="2" t="s">
        <v>457</v>
      </c>
      <c r="E8747" s="2"/>
      <c r="F8747" s="2"/>
      <c r="G8747" s="2"/>
      <c r="H8747" s="2"/>
    </row>
    <row r="8748" spans="2:8">
      <c r="B8748" s="2" t="s">
        <v>9196</v>
      </c>
      <c r="C8748" s="2">
        <v>41</v>
      </c>
      <c r="D8748" s="2" t="s">
        <v>457</v>
      </c>
      <c r="E8748" s="2"/>
      <c r="F8748" s="2"/>
      <c r="G8748" s="2"/>
      <c r="H8748" s="2"/>
    </row>
    <row r="8749" spans="2:8">
      <c r="B8749" s="2" t="s">
        <v>9197</v>
      </c>
      <c r="C8749" s="2">
        <v>43</v>
      </c>
      <c r="D8749" s="2" t="s">
        <v>457</v>
      </c>
      <c r="E8749" s="2"/>
      <c r="F8749" s="2"/>
      <c r="G8749" s="2"/>
      <c r="H8749" s="2"/>
    </row>
    <row r="8750" spans="2:8">
      <c r="B8750" s="2" t="s">
        <v>9198</v>
      </c>
      <c r="C8750" s="2">
        <v>41</v>
      </c>
      <c r="D8750" s="2" t="s">
        <v>457</v>
      </c>
      <c r="E8750" s="2"/>
      <c r="F8750" s="2"/>
      <c r="G8750" s="2"/>
      <c r="H8750" s="2"/>
    </row>
    <row r="8751" spans="2:8">
      <c r="B8751" s="2" t="s">
        <v>9199</v>
      </c>
      <c r="C8751" s="2">
        <v>40</v>
      </c>
      <c r="D8751" s="2" t="s">
        <v>457</v>
      </c>
      <c r="E8751" s="2"/>
      <c r="F8751" s="2"/>
      <c r="G8751" s="2"/>
      <c r="H8751" s="2"/>
    </row>
    <row r="8752" spans="2:8">
      <c r="B8752" s="2" t="s">
        <v>9200</v>
      </c>
      <c r="C8752" s="2">
        <v>40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42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41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25</v>
      </c>
      <c r="D8755" s="2" t="s">
        <v>457</v>
      </c>
      <c r="E8755" s="2"/>
      <c r="F8755" s="2"/>
      <c r="G8755" s="2"/>
      <c r="H8755" s="2"/>
    </row>
    <row r="8756" spans="2:8">
      <c r="B8756" s="2" t="s">
        <v>9204</v>
      </c>
      <c r="C8756" s="2">
        <v>26</v>
      </c>
      <c r="D8756" s="2" t="s">
        <v>457</v>
      </c>
      <c r="E8756" s="2"/>
      <c r="F8756" s="2"/>
      <c r="G8756" s="2"/>
      <c r="H8756" s="2"/>
    </row>
    <row r="8757" spans="2:8">
      <c r="B8757" s="2" t="s">
        <v>9205</v>
      </c>
      <c r="C8757" s="2">
        <v>26</v>
      </c>
      <c r="D8757" s="2" t="s">
        <v>457</v>
      </c>
      <c r="E8757" s="2"/>
      <c r="F8757" s="2"/>
      <c r="G8757" s="2"/>
      <c r="H8757" s="2"/>
    </row>
    <row r="8758" spans="2:8">
      <c r="B8758" s="2" t="s">
        <v>9206</v>
      </c>
      <c r="C8758" s="2">
        <v>20</v>
      </c>
      <c r="D8758" s="2" t="s">
        <v>457</v>
      </c>
      <c r="E8758" s="2"/>
      <c r="F8758" s="2"/>
      <c r="G8758" s="2"/>
      <c r="H8758" s="2"/>
    </row>
    <row r="8759" spans="2:8">
      <c r="B8759" s="2" t="s">
        <v>9207</v>
      </c>
      <c r="C8759" s="2">
        <v>22</v>
      </c>
      <c r="D8759" s="2" t="s">
        <v>457</v>
      </c>
      <c r="E8759" s="2"/>
      <c r="F8759" s="2"/>
      <c r="G8759" s="2"/>
      <c r="H8759" s="2"/>
    </row>
    <row r="8760" spans="2:8">
      <c r="B8760" s="2" t="s">
        <v>9208</v>
      </c>
      <c r="C8760" s="2">
        <v>33</v>
      </c>
      <c r="D8760" s="2" t="s">
        <v>457</v>
      </c>
      <c r="E8760" s="2"/>
      <c r="F8760" s="2"/>
      <c r="G8760" s="2"/>
      <c r="H8760" s="2"/>
    </row>
    <row r="8761" spans="2:8">
      <c r="B8761" s="2" t="s">
        <v>9209</v>
      </c>
      <c r="C8761" s="2">
        <v>32</v>
      </c>
      <c r="D8761" s="2" t="s">
        <v>457</v>
      </c>
      <c r="E8761" s="2"/>
      <c r="F8761" s="2"/>
      <c r="G8761" s="2"/>
      <c r="H8761" s="2"/>
    </row>
    <row r="8762" spans="2:8">
      <c r="B8762" s="2" t="s">
        <v>9210</v>
      </c>
      <c r="C8762" s="2">
        <v>30</v>
      </c>
      <c r="D8762" s="2" t="s">
        <v>457</v>
      </c>
      <c r="E8762" s="2"/>
      <c r="F8762" s="2"/>
      <c r="G8762" s="2"/>
      <c r="H8762" s="2"/>
    </row>
    <row r="8763" spans="2:8">
      <c r="B8763" s="2" t="s">
        <v>9211</v>
      </c>
      <c r="C8763" s="2">
        <v>29</v>
      </c>
      <c r="D8763" s="2" t="s">
        <v>457</v>
      </c>
      <c r="E8763" s="2"/>
      <c r="F8763" s="2"/>
      <c r="G8763" s="2"/>
      <c r="H8763" s="2"/>
    </row>
    <row r="8764" spans="2:8">
      <c r="B8764" s="2" t="s">
        <v>9212</v>
      </c>
      <c r="C8764" s="2">
        <v>42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44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43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42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28</v>
      </c>
      <c r="D8768" s="2" t="s">
        <v>457</v>
      </c>
      <c r="E8768" s="2"/>
      <c r="F8768" s="2"/>
      <c r="G8768" s="2"/>
      <c r="H8768" s="2"/>
    </row>
    <row r="8769" spans="2:8">
      <c r="B8769" s="2" t="s">
        <v>9217</v>
      </c>
      <c r="C8769" s="2">
        <v>29</v>
      </c>
      <c r="D8769" s="2" t="s">
        <v>457</v>
      </c>
      <c r="E8769" s="2"/>
      <c r="F8769" s="2"/>
      <c r="G8769" s="2"/>
      <c r="H8769" s="2"/>
    </row>
    <row r="8770" spans="2:8">
      <c r="B8770" s="2" t="s">
        <v>9218</v>
      </c>
      <c r="C8770" s="2">
        <v>30</v>
      </c>
      <c r="D8770" s="2" t="s">
        <v>457</v>
      </c>
      <c r="E8770" s="2"/>
      <c r="F8770" s="2"/>
      <c r="G8770" s="2"/>
      <c r="H8770" s="2"/>
    </row>
    <row r="8771" spans="2:8">
      <c r="B8771" s="2" t="s">
        <v>9219</v>
      </c>
      <c r="C8771" s="2">
        <v>31</v>
      </c>
      <c r="D8771" s="2" t="s">
        <v>457</v>
      </c>
      <c r="E8771" s="2"/>
      <c r="F8771" s="2"/>
      <c r="G8771" s="2"/>
      <c r="H8771" s="2"/>
    </row>
    <row r="8772" spans="2:8">
      <c r="B8772" s="2" t="s">
        <v>9220</v>
      </c>
      <c r="C8772" s="2">
        <v>31</v>
      </c>
      <c r="D8772" s="2" t="s">
        <v>457</v>
      </c>
      <c r="E8772" s="2"/>
      <c r="F8772" s="2"/>
      <c r="G8772" s="2"/>
      <c r="H8772" s="2"/>
    </row>
    <row r="8773" spans="2:8">
      <c r="B8773" s="2" t="s">
        <v>9221</v>
      </c>
      <c r="C8773" s="2">
        <v>23</v>
      </c>
      <c r="D8773" s="2" t="s">
        <v>457</v>
      </c>
      <c r="E8773" s="2"/>
      <c r="F8773" s="2"/>
      <c r="G8773" s="2"/>
      <c r="H8773" s="2"/>
    </row>
    <row r="8774" spans="2:8">
      <c r="B8774" s="2" t="s">
        <v>9222</v>
      </c>
      <c r="C8774" s="2">
        <v>23</v>
      </c>
      <c r="D8774" s="2" t="s">
        <v>457</v>
      </c>
      <c r="E8774" s="2"/>
      <c r="F8774" s="2"/>
      <c r="G8774" s="2"/>
      <c r="H8774" s="2"/>
    </row>
    <row r="8775" spans="2:8">
      <c r="B8775" s="2" t="s">
        <v>9223</v>
      </c>
      <c r="C8775" s="2">
        <v>25</v>
      </c>
      <c r="D8775" s="2" t="s">
        <v>457</v>
      </c>
      <c r="E8775" s="2"/>
      <c r="F8775" s="2"/>
      <c r="G8775" s="2"/>
      <c r="H8775" s="2"/>
    </row>
    <row r="8776" spans="2:8">
      <c r="B8776" s="2" t="s">
        <v>9224</v>
      </c>
      <c r="C8776" s="2">
        <v>27</v>
      </c>
      <c r="D8776" s="2" t="s">
        <v>457</v>
      </c>
      <c r="E8776" s="2"/>
      <c r="F8776" s="2"/>
      <c r="G8776" s="2"/>
      <c r="H8776" s="2"/>
    </row>
    <row r="8777" spans="2:8">
      <c r="B8777" s="2" t="s">
        <v>9225</v>
      </c>
      <c r="C8777" s="2">
        <v>27</v>
      </c>
      <c r="D8777" s="2" t="s">
        <v>457</v>
      </c>
      <c r="E8777" s="2"/>
      <c r="F8777" s="2"/>
      <c r="G8777" s="2"/>
      <c r="H8777" s="2"/>
    </row>
    <row r="8778" spans="2:8">
      <c r="B8778" s="2" t="s">
        <v>9226</v>
      </c>
      <c r="C8778" s="2">
        <v>27</v>
      </c>
      <c r="D8778" s="2" t="s">
        <v>457</v>
      </c>
      <c r="E8778" s="2"/>
      <c r="F8778" s="2"/>
      <c r="G8778" s="2"/>
      <c r="H8778" s="2"/>
    </row>
    <row r="8779" spans="2:8">
      <c r="B8779" s="2" t="s">
        <v>9227</v>
      </c>
      <c r="C8779" s="2">
        <v>20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24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25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27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26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22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37</v>
      </c>
      <c r="D8785" s="2" t="s">
        <v>457</v>
      </c>
      <c r="E8785" s="2"/>
      <c r="F8785" s="2"/>
      <c r="G8785" s="2"/>
      <c r="H8785" s="2"/>
    </row>
    <row r="8786" spans="2:8">
      <c r="B8786" s="2" t="s">
        <v>9234</v>
      </c>
      <c r="C8786" s="2">
        <v>36</v>
      </c>
      <c r="D8786" s="2" t="s">
        <v>457</v>
      </c>
      <c r="E8786" s="2"/>
      <c r="F8786" s="2"/>
      <c r="G8786" s="2"/>
      <c r="H8786" s="2"/>
    </row>
    <row r="8787" spans="2:8">
      <c r="B8787" s="2" t="s">
        <v>9235</v>
      </c>
      <c r="C8787" s="2">
        <v>35</v>
      </c>
      <c r="D8787" s="2" t="s">
        <v>457</v>
      </c>
      <c r="E8787" s="2"/>
      <c r="F8787" s="2"/>
      <c r="G8787" s="2"/>
      <c r="H8787" s="2"/>
    </row>
    <row r="8788" spans="2:8">
      <c r="B8788" s="2" t="s">
        <v>9236</v>
      </c>
      <c r="C8788" s="2">
        <v>29</v>
      </c>
      <c r="D8788" s="2" t="s">
        <v>457</v>
      </c>
      <c r="E8788" s="2"/>
      <c r="F8788" s="2"/>
      <c r="G8788" s="2"/>
      <c r="H8788" s="2"/>
    </row>
    <row r="8789" spans="2:8">
      <c r="B8789" s="2" t="s">
        <v>9237</v>
      </c>
      <c r="C8789" s="2">
        <v>23</v>
      </c>
      <c r="D8789" s="2" t="s">
        <v>457</v>
      </c>
      <c r="E8789" s="2"/>
      <c r="F8789" s="2"/>
      <c r="G8789" s="2"/>
      <c r="H8789" s="2"/>
    </row>
    <row r="8790" spans="2:8">
      <c r="B8790" s="2" t="s">
        <v>9238</v>
      </c>
      <c r="C8790" s="2">
        <v>35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35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35</v>
      </c>
      <c r="D8792" s="2" t="s">
        <v>457</v>
      </c>
      <c r="E8792" s="2"/>
      <c r="F8792" s="2"/>
      <c r="G8792" s="2"/>
      <c r="H8792" s="2"/>
    </row>
    <row r="8793" spans="2:8">
      <c r="B8793" s="2" t="s">
        <v>9241</v>
      </c>
      <c r="C8793" s="2">
        <v>32</v>
      </c>
      <c r="D8793" s="2" t="s">
        <v>457</v>
      </c>
      <c r="E8793" s="2"/>
      <c r="F8793" s="2"/>
      <c r="G8793" s="2"/>
      <c r="H8793" s="2"/>
    </row>
    <row r="8794" spans="2:8">
      <c r="B8794" s="2" t="s">
        <v>9242</v>
      </c>
      <c r="C8794" s="2">
        <v>33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35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35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26</v>
      </c>
      <c r="D8797" s="2" t="s">
        <v>457</v>
      </c>
      <c r="E8797" s="2"/>
      <c r="F8797" s="2"/>
      <c r="G8797" s="2"/>
      <c r="H8797" s="2"/>
    </row>
    <row r="8798" spans="2:8">
      <c r="B8798" s="2" t="s">
        <v>9246</v>
      </c>
      <c r="C8798" s="2">
        <v>26</v>
      </c>
      <c r="D8798" s="2" t="s">
        <v>457</v>
      </c>
      <c r="E8798" s="2"/>
      <c r="F8798" s="2"/>
      <c r="G8798" s="2"/>
      <c r="H8798" s="2"/>
    </row>
    <row r="8799" spans="2:8">
      <c r="B8799" s="2" t="s">
        <v>9247</v>
      </c>
      <c r="C8799" s="2">
        <v>25</v>
      </c>
      <c r="D8799" s="2" t="s">
        <v>457</v>
      </c>
      <c r="E8799" s="2"/>
      <c r="F8799" s="2"/>
      <c r="G8799" s="2"/>
      <c r="H8799" s="2"/>
    </row>
    <row r="8800" spans="2:8">
      <c r="B8800" s="2" t="s">
        <v>9248</v>
      </c>
      <c r="C8800" s="2">
        <v>24</v>
      </c>
      <c r="D8800" s="2" t="s">
        <v>457</v>
      </c>
      <c r="E8800" s="2"/>
      <c r="F8800" s="2"/>
      <c r="G8800" s="2"/>
      <c r="H8800" s="2"/>
    </row>
    <row r="8801" spans="2:8">
      <c r="B8801" s="2" t="s">
        <v>9249</v>
      </c>
      <c r="C8801" s="2">
        <v>20</v>
      </c>
      <c r="D8801" s="2" t="s">
        <v>457</v>
      </c>
      <c r="E8801" s="2"/>
      <c r="F8801" s="2"/>
      <c r="G8801" s="2"/>
      <c r="H8801" s="2"/>
    </row>
    <row r="8802" spans="2:8">
      <c r="B8802" s="2" t="s">
        <v>9250</v>
      </c>
      <c r="C8802" s="2">
        <v>20</v>
      </c>
      <c r="D8802" s="2" t="s">
        <v>457</v>
      </c>
      <c r="E8802" s="2"/>
      <c r="F8802" s="2"/>
      <c r="G8802" s="2"/>
      <c r="H8802" s="2"/>
    </row>
    <row r="8803" spans="2:8">
      <c r="B8803" s="2" t="s">
        <v>9251</v>
      </c>
      <c r="C8803" s="2">
        <v>23</v>
      </c>
      <c r="D8803" s="2" t="s">
        <v>457</v>
      </c>
      <c r="E8803" s="2"/>
      <c r="F8803" s="2"/>
      <c r="G8803" s="2"/>
      <c r="H8803" s="2"/>
    </row>
    <row r="8804" spans="2:8">
      <c r="B8804" s="2" t="s">
        <v>9252</v>
      </c>
      <c r="C8804" s="2">
        <v>25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25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25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25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27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28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27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26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25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33</v>
      </c>
      <c r="D8813" s="2" t="s">
        <v>457</v>
      </c>
      <c r="E8813" s="2"/>
      <c r="F8813" s="2"/>
      <c r="G8813" s="2"/>
      <c r="H8813" s="2"/>
    </row>
    <row r="8814" spans="2:8">
      <c r="B8814" s="2" t="s">
        <v>9262</v>
      </c>
      <c r="C8814" s="2">
        <v>32</v>
      </c>
      <c r="D8814" s="2" t="s">
        <v>457</v>
      </c>
      <c r="E8814" s="2"/>
      <c r="F8814" s="2"/>
      <c r="G8814" s="2"/>
      <c r="H8814" s="2"/>
    </row>
    <row r="8815" spans="2:8">
      <c r="B8815" s="2" t="s">
        <v>9263</v>
      </c>
      <c r="C8815" s="2">
        <v>32</v>
      </c>
      <c r="D8815" s="2" t="s">
        <v>457</v>
      </c>
      <c r="E8815" s="2"/>
      <c r="F8815" s="2"/>
      <c r="G8815" s="2"/>
      <c r="H8815" s="2"/>
    </row>
    <row r="8816" spans="2:8">
      <c r="B8816" s="2" t="s">
        <v>9264</v>
      </c>
      <c r="C8816" s="2">
        <v>30</v>
      </c>
      <c r="D8816" s="2" t="s">
        <v>457</v>
      </c>
      <c r="E8816" s="2"/>
      <c r="F8816" s="2"/>
      <c r="G8816" s="2"/>
      <c r="H8816" s="2"/>
    </row>
    <row r="8817" spans="2:8">
      <c r="B8817" s="2" t="s">
        <v>9265</v>
      </c>
      <c r="C8817" s="2">
        <v>29</v>
      </c>
      <c r="D8817" s="2" t="s">
        <v>457</v>
      </c>
      <c r="E8817" s="2"/>
      <c r="F8817" s="2"/>
      <c r="G8817" s="2"/>
      <c r="H8817" s="2"/>
    </row>
    <row r="8818" spans="2:8">
      <c r="B8818" s="2" t="s">
        <v>9266</v>
      </c>
      <c r="C8818" s="2">
        <v>12</v>
      </c>
      <c r="D8818" s="2" t="s">
        <v>457</v>
      </c>
      <c r="E8818" s="2"/>
      <c r="F8818" s="2"/>
      <c r="G8818" s="2"/>
      <c r="H8818" s="2"/>
    </row>
    <row r="8819" spans="2:8">
      <c r="B8819" s="2" t="s">
        <v>9267</v>
      </c>
      <c r="C8819" s="2">
        <v>8</v>
      </c>
      <c r="D8819" s="2" t="s">
        <v>457</v>
      </c>
      <c r="E8819" s="2"/>
      <c r="F8819" s="2"/>
      <c r="G8819" s="2"/>
      <c r="H8819" s="2"/>
    </row>
    <row r="8820" spans="2:8">
      <c r="B8820" s="2" t="s">
        <v>9268</v>
      </c>
      <c r="C8820" s="2">
        <v>17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17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16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16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16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16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16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16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19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30</v>
      </c>
      <c r="D8829" s="2" t="s">
        <v>457</v>
      </c>
      <c r="E8829" s="2"/>
      <c r="F8829" s="2"/>
      <c r="G8829" s="2"/>
      <c r="H8829" s="2"/>
    </row>
    <row r="8830" spans="2:8">
      <c r="B8830" s="2" t="s">
        <v>9278</v>
      </c>
      <c r="C8830" s="2">
        <v>31</v>
      </c>
      <c r="D8830" s="2" t="s">
        <v>457</v>
      </c>
      <c r="E8830" s="2"/>
      <c r="F8830" s="2"/>
      <c r="G8830" s="2"/>
      <c r="H8830" s="2"/>
    </row>
    <row r="8831" spans="2:8">
      <c r="B8831" s="2" t="s">
        <v>9279</v>
      </c>
      <c r="C8831" s="2">
        <v>32</v>
      </c>
      <c r="D8831" s="2" t="s">
        <v>457</v>
      </c>
      <c r="E8831" s="2"/>
      <c r="F8831" s="2"/>
      <c r="G8831" s="2"/>
      <c r="H8831" s="2"/>
    </row>
    <row r="8832" spans="2:8">
      <c r="B8832" s="2" t="s">
        <v>9280</v>
      </c>
      <c r="C8832" s="2">
        <v>30</v>
      </c>
      <c r="D8832" s="2" t="s">
        <v>457</v>
      </c>
      <c r="E8832" s="2"/>
      <c r="F8832" s="2"/>
      <c r="G8832" s="2"/>
      <c r="H8832" s="2"/>
    </row>
    <row r="8833" spans="2:8">
      <c r="B8833" s="2" t="s">
        <v>9281</v>
      </c>
      <c r="C8833" s="2">
        <v>30</v>
      </c>
      <c r="D8833" s="2" t="s">
        <v>457</v>
      </c>
      <c r="E8833" s="2"/>
      <c r="F8833" s="2"/>
      <c r="G8833" s="2"/>
      <c r="H8833" s="2"/>
    </row>
    <row r="8834" spans="2:8">
      <c r="B8834" s="2" t="s">
        <v>9282</v>
      </c>
      <c r="C8834" s="2">
        <v>38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39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38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36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36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25</v>
      </c>
      <c r="D8839" s="2" t="s">
        <v>457</v>
      </c>
      <c r="E8839" s="2"/>
      <c r="F8839" s="2"/>
      <c r="G8839" s="2"/>
      <c r="H8839" s="2"/>
    </row>
    <row r="8840" spans="2:8">
      <c r="B8840" s="2" t="s">
        <v>9288</v>
      </c>
      <c r="C8840" s="2">
        <v>26</v>
      </c>
      <c r="D8840" s="2" t="s">
        <v>457</v>
      </c>
      <c r="E8840" s="2"/>
      <c r="F8840" s="2"/>
      <c r="G8840" s="2"/>
      <c r="H8840" s="2"/>
    </row>
    <row r="8841" spans="2:8">
      <c r="B8841" s="2" t="s">
        <v>9289</v>
      </c>
      <c r="C8841" s="2">
        <v>28</v>
      </c>
      <c r="D8841" s="2" t="s">
        <v>457</v>
      </c>
      <c r="E8841" s="2"/>
      <c r="F8841" s="2"/>
      <c r="G8841" s="2"/>
      <c r="H8841" s="2"/>
    </row>
    <row r="8842" spans="2:8">
      <c r="B8842" s="2" t="s">
        <v>9290</v>
      </c>
      <c r="C8842" s="2">
        <v>28</v>
      </c>
      <c r="D8842" s="2" t="s">
        <v>457</v>
      </c>
      <c r="E8842" s="2"/>
      <c r="F8842" s="2"/>
      <c r="G8842" s="2"/>
      <c r="H8842" s="2"/>
    </row>
    <row r="8843" spans="2:8">
      <c r="B8843" s="2" t="s">
        <v>9291</v>
      </c>
      <c r="C8843" s="2">
        <v>25</v>
      </c>
      <c r="D8843" s="2" t="s">
        <v>457</v>
      </c>
      <c r="E8843" s="2"/>
      <c r="F8843" s="2"/>
      <c r="G8843" s="2"/>
      <c r="H8843" s="2"/>
    </row>
    <row r="8844" spans="2:8">
      <c r="B8844" s="2" t="s">
        <v>9292</v>
      </c>
      <c r="C8844" s="2">
        <v>25</v>
      </c>
      <c r="D8844" s="2" t="s">
        <v>457</v>
      </c>
      <c r="E8844" s="2"/>
      <c r="F8844" s="2"/>
      <c r="G8844" s="2"/>
      <c r="H8844" s="2"/>
    </row>
    <row r="8845" spans="2:8">
      <c r="B8845" s="2" t="s">
        <v>9293</v>
      </c>
      <c r="C8845" s="2">
        <v>27</v>
      </c>
      <c r="D8845" s="2" t="s">
        <v>457</v>
      </c>
      <c r="E8845" s="2"/>
      <c r="F8845" s="2"/>
      <c r="G8845" s="2"/>
      <c r="H8845" s="2"/>
    </row>
    <row r="8846" spans="2:8">
      <c r="B8846" s="2" t="s">
        <v>9294</v>
      </c>
      <c r="C8846" s="2">
        <v>27</v>
      </c>
      <c r="D8846" s="2" t="s">
        <v>457</v>
      </c>
      <c r="E8846" s="2"/>
      <c r="F8846" s="2"/>
      <c r="G8846" s="2"/>
      <c r="H8846" s="2"/>
    </row>
    <row r="8847" spans="2:8">
      <c r="B8847" s="2" t="s">
        <v>9295</v>
      </c>
      <c r="C8847" s="2">
        <v>23</v>
      </c>
      <c r="D8847" s="2" t="s">
        <v>457</v>
      </c>
      <c r="E8847" s="2"/>
      <c r="F8847" s="2"/>
      <c r="G8847" s="2"/>
      <c r="H8847" s="2"/>
    </row>
    <row r="8848" spans="2:8">
      <c r="B8848" s="2" t="s">
        <v>9296</v>
      </c>
      <c r="C8848" s="2">
        <v>17</v>
      </c>
      <c r="D8848" s="2" t="s">
        <v>457</v>
      </c>
      <c r="E8848" s="2"/>
      <c r="F8848" s="2"/>
      <c r="G8848" s="2"/>
      <c r="H8848" s="2"/>
    </row>
    <row r="8849" spans="2:8">
      <c r="B8849" s="2" t="s">
        <v>9297</v>
      </c>
      <c r="C8849" s="2">
        <v>18</v>
      </c>
      <c r="D8849" s="2" t="s">
        <v>457</v>
      </c>
      <c r="E8849" s="2"/>
      <c r="F8849" s="2"/>
      <c r="G8849" s="2"/>
      <c r="H8849" s="2"/>
    </row>
    <row r="8850" spans="2:8">
      <c r="B8850" s="2" t="s">
        <v>9298</v>
      </c>
      <c r="C8850" s="2">
        <v>22</v>
      </c>
      <c r="D8850" s="2" t="s">
        <v>457</v>
      </c>
      <c r="E8850" s="2"/>
      <c r="F8850" s="2"/>
      <c r="G8850" s="2"/>
      <c r="H8850" s="2"/>
    </row>
    <row r="8851" spans="2:8">
      <c r="B8851" s="2" t="s">
        <v>9299</v>
      </c>
      <c r="C8851" s="2">
        <v>35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36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37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37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31</v>
      </c>
      <c r="D8855" s="2" t="s">
        <v>457</v>
      </c>
      <c r="E8855" s="2"/>
      <c r="F8855" s="2"/>
      <c r="G8855" s="2"/>
      <c r="H8855" s="2"/>
    </row>
    <row r="8856" spans="2:8">
      <c r="B8856" s="2" t="s">
        <v>9304</v>
      </c>
      <c r="C8856" s="2">
        <v>32</v>
      </c>
      <c r="D8856" s="2" t="s">
        <v>457</v>
      </c>
      <c r="E8856" s="2"/>
      <c r="F8856" s="2"/>
      <c r="G8856" s="2"/>
      <c r="H8856" s="2"/>
    </row>
    <row r="8857" spans="2:8">
      <c r="B8857" s="2" t="s">
        <v>9305</v>
      </c>
      <c r="C8857" s="2">
        <v>32</v>
      </c>
      <c r="D8857" s="2" t="s">
        <v>457</v>
      </c>
      <c r="E8857" s="2"/>
      <c r="F8857" s="2"/>
      <c r="G8857" s="2"/>
      <c r="H8857" s="2"/>
    </row>
    <row r="8858" spans="2:8">
      <c r="B8858" s="2" t="s">
        <v>9306</v>
      </c>
      <c r="C8858" s="2">
        <v>28</v>
      </c>
      <c r="D8858" s="2" t="s">
        <v>457</v>
      </c>
      <c r="E8858" s="2"/>
      <c r="F8858" s="2"/>
      <c r="G8858" s="2"/>
      <c r="H8858" s="2"/>
    </row>
    <row r="8859" spans="2:8">
      <c r="B8859" s="2" t="s">
        <v>9307</v>
      </c>
      <c r="C8859" s="2">
        <v>26</v>
      </c>
      <c r="D8859" s="2" t="s">
        <v>457</v>
      </c>
      <c r="E8859" s="2"/>
      <c r="F8859" s="2"/>
      <c r="G8859" s="2"/>
      <c r="H8859" s="2"/>
    </row>
    <row r="8860" spans="2:8">
      <c r="B8860" s="2" t="s">
        <v>9308</v>
      </c>
      <c r="C8860" s="2">
        <v>29</v>
      </c>
      <c r="D8860" s="2" t="s">
        <v>457</v>
      </c>
      <c r="E8860" s="2"/>
      <c r="F8860" s="2"/>
      <c r="G8860" s="2"/>
      <c r="H8860" s="2"/>
    </row>
    <row r="8861" spans="2:8">
      <c r="B8861" s="2" t="s">
        <v>9309</v>
      </c>
      <c r="C8861" s="2">
        <v>31</v>
      </c>
      <c r="D8861" s="2" t="s">
        <v>457</v>
      </c>
      <c r="E8861" s="2"/>
      <c r="F8861" s="2"/>
      <c r="G8861" s="2"/>
      <c r="H8861" s="2"/>
    </row>
    <row r="8862" spans="2:8">
      <c r="B8862" s="2" t="s">
        <v>9310</v>
      </c>
      <c r="C8862" s="2">
        <v>30</v>
      </c>
      <c r="D8862" s="2" t="s">
        <v>457</v>
      </c>
      <c r="E8862" s="2"/>
      <c r="F8862" s="2"/>
      <c r="G8862" s="2"/>
      <c r="H8862" s="2"/>
    </row>
    <row r="8863" spans="2:8">
      <c r="B8863" s="2" t="s">
        <v>9311</v>
      </c>
      <c r="C8863" s="2">
        <v>29</v>
      </c>
      <c r="D8863" s="2" t="s">
        <v>457</v>
      </c>
      <c r="E8863" s="2"/>
      <c r="F8863" s="2"/>
      <c r="G8863" s="2"/>
      <c r="H8863" s="2"/>
    </row>
    <row r="8864" spans="2:8">
      <c r="B8864" s="2" t="s">
        <v>9312</v>
      </c>
      <c r="C8864" s="2">
        <v>28</v>
      </c>
      <c r="D8864" s="2" t="s">
        <v>457</v>
      </c>
      <c r="E8864" s="2"/>
      <c r="F8864" s="2"/>
      <c r="G8864" s="2"/>
      <c r="H8864" s="2"/>
    </row>
    <row r="8865" spans="2:8">
      <c r="B8865" s="2" t="s">
        <v>9313</v>
      </c>
      <c r="C8865" s="2">
        <v>27</v>
      </c>
      <c r="D8865" s="2" t="s">
        <v>457</v>
      </c>
      <c r="E8865" s="2"/>
      <c r="F8865" s="2"/>
      <c r="G8865" s="2"/>
      <c r="H8865" s="2"/>
    </row>
    <row r="8866" spans="2:8">
      <c r="B8866" s="2" t="s">
        <v>9314</v>
      </c>
      <c r="C8866" s="2">
        <v>24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24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23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24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25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23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25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26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32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32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32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25</v>
      </c>
      <c r="D8879" s="2" t="s">
        <v>457</v>
      </c>
      <c r="E8879" s="2"/>
      <c r="F8879" s="2"/>
      <c r="G8879" s="2"/>
      <c r="H8879" s="2"/>
    </row>
    <row r="8880" spans="2:8">
      <c r="B8880" s="2" t="s">
        <v>9328</v>
      </c>
      <c r="C8880" s="2">
        <v>25</v>
      </c>
      <c r="D8880" s="2" t="s">
        <v>457</v>
      </c>
      <c r="E8880" s="2"/>
      <c r="F8880" s="2"/>
      <c r="G8880" s="2"/>
      <c r="H8880" s="2"/>
    </row>
    <row r="8881" spans="2:8">
      <c r="B8881" s="2" t="s">
        <v>9329</v>
      </c>
      <c r="C8881" s="2">
        <v>26</v>
      </c>
      <c r="D8881" s="2" t="s">
        <v>457</v>
      </c>
      <c r="E8881" s="2"/>
      <c r="F8881" s="2"/>
      <c r="G8881" s="2"/>
      <c r="H8881" s="2"/>
    </row>
    <row r="8882" spans="2:8">
      <c r="B8882" s="2" t="s">
        <v>9330</v>
      </c>
      <c r="C8882" s="2">
        <v>27</v>
      </c>
      <c r="D8882" s="2" t="s">
        <v>457</v>
      </c>
      <c r="E8882" s="2"/>
      <c r="F8882" s="2"/>
      <c r="G8882" s="2"/>
      <c r="H8882" s="2"/>
    </row>
    <row r="8883" spans="2:8">
      <c r="B8883" s="2" t="s">
        <v>9331</v>
      </c>
      <c r="C8883" s="2">
        <v>27</v>
      </c>
      <c r="D8883" s="2" t="s">
        <v>457</v>
      </c>
      <c r="E8883" s="2"/>
      <c r="F8883" s="2"/>
      <c r="G8883" s="2"/>
      <c r="H8883" s="2"/>
    </row>
    <row r="8884" spans="2:8">
      <c r="B8884" s="2" t="s">
        <v>9332</v>
      </c>
      <c r="C8884" s="2">
        <v>26</v>
      </c>
      <c r="D8884" s="2" t="s">
        <v>457</v>
      </c>
      <c r="E8884" s="2"/>
      <c r="F8884" s="2"/>
      <c r="G8884" s="2"/>
      <c r="H8884" s="2"/>
    </row>
    <row r="8885" spans="2:8">
      <c r="B8885" s="2" t="s">
        <v>9333</v>
      </c>
      <c r="C8885" s="2">
        <v>26</v>
      </c>
      <c r="D8885" s="2" t="s">
        <v>457</v>
      </c>
      <c r="E8885" s="2"/>
      <c r="F8885" s="2"/>
      <c r="G8885" s="2"/>
      <c r="H8885" s="2"/>
    </row>
    <row r="8886" spans="2:8">
      <c r="B8886" s="2" t="s">
        <v>9334</v>
      </c>
      <c r="C8886" s="2">
        <v>25</v>
      </c>
      <c r="D8886" s="2" t="s">
        <v>457</v>
      </c>
      <c r="E8886" s="2"/>
      <c r="F8886" s="2"/>
      <c r="G8886" s="2"/>
      <c r="H8886" s="2"/>
    </row>
    <row r="8887" spans="2:8">
      <c r="B8887" s="2" t="s">
        <v>9335</v>
      </c>
      <c r="C8887" s="2">
        <v>31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30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27</v>
      </c>
      <c r="D8889" s="2" t="s">
        <v>457</v>
      </c>
      <c r="E8889" s="2"/>
      <c r="F8889" s="2"/>
      <c r="G8889" s="2"/>
      <c r="H8889" s="2"/>
    </row>
    <row r="8890" spans="2:8">
      <c r="B8890" s="2" t="s">
        <v>9338</v>
      </c>
      <c r="C8890" s="2">
        <v>28</v>
      </c>
      <c r="D8890" s="2" t="s">
        <v>457</v>
      </c>
      <c r="E8890" s="2"/>
      <c r="F8890" s="2"/>
      <c r="G8890" s="2"/>
      <c r="H8890" s="2"/>
    </row>
    <row r="8891" spans="2:8">
      <c r="B8891" s="2" t="s">
        <v>9339</v>
      </c>
      <c r="C8891" s="2">
        <v>35</v>
      </c>
      <c r="D8891" s="2" t="s">
        <v>457</v>
      </c>
      <c r="E8891" s="2"/>
      <c r="F8891" s="2"/>
      <c r="G8891" s="2"/>
      <c r="H8891" s="2"/>
    </row>
    <row r="8892" spans="2:8">
      <c r="B8892" s="2" t="s">
        <v>9340</v>
      </c>
      <c r="C8892" s="2">
        <v>35</v>
      </c>
      <c r="D8892" s="2" t="s">
        <v>457</v>
      </c>
      <c r="E8892" s="2"/>
      <c r="F8892" s="2"/>
      <c r="G8892" s="2"/>
      <c r="H8892" s="2"/>
    </row>
    <row r="8893" spans="2:8">
      <c r="B8893" s="2" t="s">
        <v>9341</v>
      </c>
      <c r="C8893" s="2">
        <v>42</v>
      </c>
      <c r="D8893" s="2" t="s">
        <v>457</v>
      </c>
      <c r="E8893" s="2"/>
      <c r="F8893" s="2"/>
      <c r="G8893" s="2"/>
      <c r="H8893" s="2"/>
    </row>
    <row r="8894" spans="2:8">
      <c r="B8894" s="2" t="s">
        <v>9342</v>
      </c>
      <c r="C8894" s="2">
        <v>36</v>
      </c>
      <c r="D8894" s="2" t="s">
        <v>457</v>
      </c>
      <c r="E8894" s="2"/>
      <c r="F8894" s="2"/>
      <c r="G8894" s="2"/>
      <c r="H8894" s="2"/>
    </row>
    <row r="8895" spans="2:8">
      <c r="B8895" s="2" t="s">
        <v>9343</v>
      </c>
      <c r="C8895" s="2">
        <v>38</v>
      </c>
      <c r="D8895" s="2" t="s">
        <v>457</v>
      </c>
      <c r="E8895" s="2"/>
      <c r="F8895" s="2"/>
      <c r="G8895" s="2"/>
      <c r="H8895" s="2"/>
    </row>
    <row r="8896" spans="2:8">
      <c r="B8896" s="2" t="s">
        <v>9344</v>
      </c>
      <c r="C8896" s="2">
        <v>39</v>
      </c>
      <c r="D8896" s="2" t="s">
        <v>457</v>
      </c>
      <c r="E8896" s="2"/>
      <c r="F8896" s="2"/>
      <c r="G8896" s="2"/>
      <c r="H8896" s="2"/>
    </row>
    <row r="8897" spans="2:8">
      <c r="B8897" s="2" t="s">
        <v>9345</v>
      </c>
      <c r="C8897" s="2">
        <v>37</v>
      </c>
      <c r="D8897" s="2" t="s">
        <v>457</v>
      </c>
      <c r="E8897" s="2"/>
      <c r="F8897" s="2"/>
      <c r="G8897" s="2"/>
      <c r="H8897" s="2"/>
    </row>
    <row r="8898" spans="2:8">
      <c r="B8898" s="2" t="s">
        <v>9346</v>
      </c>
      <c r="C8898" s="2">
        <v>35</v>
      </c>
      <c r="D8898" s="2" t="s">
        <v>457</v>
      </c>
      <c r="E8898" s="2"/>
      <c r="F8898" s="2"/>
      <c r="G8898" s="2"/>
      <c r="H8898" s="2"/>
    </row>
    <row r="8899" spans="2:8">
      <c r="B8899" s="2" t="s">
        <v>9347</v>
      </c>
      <c r="C8899" s="2">
        <v>32</v>
      </c>
      <c r="D8899" s="2" t="s">
        <v>457</v>
      </c>
      <c r="E8899" s="2"/>
      <c r="F8899" s="2"/>
      <c r="G8899" s="2"/>
      <c r="H8899" s="2"/>
    </row>
    <row r="8900" spans="2:8">
      <c r="B8900" s="2" t="s">
        <v>9348</v>
      </c>
      <c r="C8900" s="2">
        <v>32</v>
      </c>
      <c r="D8900" s="2" t="s">
        <v>457</v>
      </c>
      <c r="E8900" s="2"/>
      <c r="F8900" s="2"/>
      <c r="G8900" s="2"/>
      <c r="H8900" s="2"/>
    </row>
    <row r="8901" spans="2:8">
      <c r="B8901" s="2" t="s">
        <v>9349</v>
      </c>
      <c r="C8901" s="2">
        <v>32</v>
      </c>
      <c r="D8901" s="2" t="s">
        <v>457</v>
      </c>
      <c r="E8901" s="2"/>
      <c r="F8901" s="2"/>
      <c r="G8901" s="2"/>
      <c r="H8901" s="2"/>
    </row>
    <row r="8902" spans="2:8">
      <c r="B8902" s="2" t="s">
        <v>9350</v>
      </c>
      <c r="C8902" s="2">
        <v>30</v>
      </c>
      <c r="D8902" s="2" t="s">
        <v>457</v>
      </c>
      <c r="E8902" s="2"/>
      <c r="F8902" s="2"/>
      <c r="G8902" s="2"/>
      <c r="H8902" s="2"/>
    </row>
    <row r="8903" spans="2:8">
      <c r="B8903" s="2" t="s">
        <v>9351</v>
      </c>
      <c r="C8903" s="2">
        <v>28</v>
      </c>
      <c r="D8903" s="2" t="s">
        <v>457</v>
      </c>
      <c r="E8903" s="2"/>
      <c r="F8903" s="2"/>
      <c r="G8903" s="2"/>
      <c r="H8903" s="2"/>
    </row>
    <row r="8904" spans="2:8">
      <c r="B8904" s="2" t="s">
        <v>9352</v>
      </c>
      <c r="C8904" s="2">
        <v>27</v>
      </c>
      <c r="D8904" s="2" t="s">
        <v>457</v>
      </c>
      <c r="E8904" s="2"/>
      <c r="F8904" s="2"/>
      <c r="G8904" s="2"/>
      <c r="H8904" s="2"/>
    </row>
    <row r="8905" spans="2:8">
      <c r="B8905" s="2" t="s">
        <v>9353</v>
      </c>
      <c r="C8905" s="2">
        <v>29</v>
      </c>
      <c r="D8905" s="2" t="s">
        <v>457</v>
      </c>
      <c r="E8905" s="2"/>
      <c r="F8905" s="2"/>
      <c r="G8905" s="2"/>
      <c r="H8905" s="2"/>
    </row>
    <row r="8906" spans="2:8">
      <c r="B8906" s="2" t="s">
        <v>9354</v>
      </c>
      <c r="C8906" s="2">
        <v>23</v>
      </c>
      <c r="D8906" s="2" t="s">
        <v>457</v>
      </c>
      <c r="E8906" s="2"/>
      <c r="F8906" s="2"/>
      <c r="G8906" s="2"/>
      <c r="H8906" s="2"/>
    </row>
    <row r="8907" spans="2:8">
      <c r="B8907" s="2" t="s">
        <v>9355</v>
      </c>
      <c r="C8907" s="2">
        <v>24</v>
      </c>
      <c r="D8907" s="2" t="s">
        <v>457</v>
      </c>
      <c r="E8907" s="2"/>
      <c r="F8907" s="2"/>
      <c r="G8907" s="2"/>
      <c r="H8907" s="2"/>
    </row>
    <row r="8908" spans="2:8">
      <c r="B8908" s="2" t="s">
        <v>9356</v>
      </c>
      <c r="C8908" s="2">
        <v>24</v>
      </c>
      <c r="D8908" s="2" t="s">
        <v>457</v>
      </c>
      <c r="E8908" s="2"/>
      <c r="F8908" s="2"/>
      <c r="G8908" s="2"/>
      <c r="H8908" s="2"/>
    </row>
    <row r="8909" spans="2:8">
      <c r="B8909" s="2" t="s">
        <v>9357</v>
      </c>
      <c r="C8909" s="2">
        <v>25</v>
      </c>
      <c r="D8909" s="2" t="s">
        <v>457</v>
      </c>
      <c r="E8909" s="2"/>
      <c r="F8909" s="2"/>
      <c r="G8909" s="2"/>
      <c r="H8909" s="2"/>
    </row>
    <row r="8910" spans="2:8">
      <c r="B8910" s="2" t="s">
        <v>9358</v>
      </c>
      <c r="C8910" s="2">
        <v>24</v>
      </c>
      <c r="D8910" s="2" t="s">
        <v>457</v>
      </c>
      <c r="E8910" s="2"/>
      <c r="F8910" s="2"/>
      <c r="G8910" s="2"/>
      <c r="H8910" s="2"/>
    </row>
    <row r="8911" spans="2:8">
      <c r="B8911" s="2" t="s">
        <v>9359</v>
      </c>
      <c r="C8911" s="2">
        <v>33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23</v>
      </c>
      <c r="D8913" s="2" t="s">
        <v>457</v>
      </c>
      <c r="E8913" s="2"/>
      <c r="F8913" s="2"/>
      <c r="G8913" s="2"/>
      <c r="H8913" s="2"/>
    </row>
    <row r="8914" spans="2:8">
      <c r="B8914" s="2" t="s">
        <v>9362</v>
      </c>
      <c r="C8914" s="2">
        <v>25</v>
      </c>
      <c r="D8914" s="2" t="s">
        <v>457</v>
      </c>
      <c r="E8914" s="2"/>
      <c r="F8914" s="2"/>
      <c r="G8914" s="2"/>
      <c r="H8914" s="2"/>
    </row>
    <row r="8915" spans="2:8">
      <c r="B8915" s="2" t="s">
        <v>9363</v>
      </c>
      <c r="C8915" s="2">
        <v>25</v>
      </c>
      <c r="D8915" s="2" t="s">
        <v>457</v>
      </c>
      <c r="E8915" s="2"/>
      <c r="F8915" s="2"/>
      <c r="G8915" s="2"/>
      <c r="H8915" s="2"/>
    </row>
    <row r="8916" spans="2:8">
      <c r="B8916" s="2" t="s">
        <v>9364</v>
      </c>
      <c r="C8916" s="2">
        <v>24</v>
      </c>
      <c r="D8916" s="2" t="s">
        <v>457</v>
      </c>
      <c r="E8916" s="2"/>
      <c r="F8916" s="2"/>
      <c r="G8916" s="2"/>
      <c r="H8916" s="2"/>
    </row>
    <row r="8917" spans="2:8">
      <c r="B8917" s="2" t="s">
        <v>9365</v>
      </c>
      <c r="C8917" s="2">
        <v>25</v>
      </c>
      <c r="D8917" s="2" t="s">
        <v>457</v>
      </c>
      <c r="E8917" s="2"/>
      <c r="F8917" s="2"/>
      <c r="G8917" s="2"/>
      <c r="H8917" s="2"/>
    </row>
    <row r="8918" spans="2:8">
      <c r="B8918" s="2" t="s">
        <v>9366</v>
      </c>
      <c r="C8918" s="2">
        <v>24</v>
      </c>
      <c r="D8918" s="2" t="s">
        <v>457</v>
      </c>
      <c r="E8918" s="2"/>
      <c r="F8918" s="2"/>
      <c r="G8918" s="2"/>
      <c r="H8918" s="2"/>
    </row>
    <row r="8919" spans="2:8">
      <c r="B8919" s="2" t="s">
        <v>9367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27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28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28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26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25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18</v>
      </c>
      <c r="D8926" s="2" t="s">
        <v>457</v>
      </c>
      <c r="E8926" s="2"/>
      <c r="F8926" s="2"/>
      <c r="G8926" s="2"/>
      <c r="H8926" s="2"/>
    </row>
    <row r="8927" spans="2:8">
      <c r="B8927" s="2" t="s">
        <v>9375</v>
      </c>
      <c r="C8927" s="2">
        <v>28</v>
      </c>
      <c r="D8927" s="2" t="s">
        <v>457</v>
      </c>
      <c r="E8927" s="2"/>
      <c r="F8927" s="2"/>
      <c r="G8927" s="2"/>
      <c r="H8927" s="2"/>
    </row>
    <row r="8928" spans="2:8">
      <c r="B8928" s="2" t="s">
        <v>9376</v>
      </c>
      <c r="C8928" s="2">
        <v>33</v>
      </c>
      <c r="D8928" s="2" t="s">
        <v>457</v>
      </c>
      <c r="E8928" s="2"/>
      <c r="F8928" s="2"/>
      <c r="G8928" s="2"/>
      <c r="H8928" s="2"/>
    </row>
    <row r="8929" spans="2:8">
      <c r="B8929" s="2" t="s">
        <v>9377</v>
      </c>
      <c r="C8929" s="2">
        <v>31</v>
      </c>
      <c r="D8929" s="2" t="s">
        <v>457</v>
      </c>
      <c r="E8929" s="2"/>
      <c r="F8929" s="2"/>
      <c r="G8929" s="2"/>
      <c r="H8929" s="2"/>
    </row>
    <row r="8930" spans="2:8">
      <c r="B8930" s="2" t="s">
        <v>9378</v>
      </c>
      <c r="C8930" s="2">
        <v>38</v>
      </c>
      <c r="D8930" s="2" t="s">
        <v>457</v>
      </c>
      <c r="E8930" s="2"/>
      <c r="F8930" s="2"/>
      <c r="G8930" s="2"/>
      <c r="H8930" s="2"/>
    </row>
    <row r="8931" spans="2:8">
      <c r="B8931" s="2" t="s">
        <v>9379</v>
      </c>
      <c r="C8931" s="2">
        <v>37</v>
      </c>
      <c r="D8931" s="2" t="s">
        <v>457</v>
      </c>
      <c r="E8931" s="2"/>
      <c r="F8931" s="2"/>
      <c r="G8931" s="2"/>
      <c r="H8931" s="2"/>
    </row>
    <row r="8932" spans="2:8">
      <c r="B8932" s="2" t="s">
        <v>9380</v>
      </c>
      <c r="C8932" s="2">
        <v>34</v>
      </c>
      <c r="D8932" s="2" t="s">
        <v>457</v>
      </c>
      <c r="E8932" s="2"/>
      <c r="F8932" s="2"/>
      <c r="G8932" s="2"/>
      <c r="H8932" s="2"/>
    </row>
    <row r="8933" spans="2:8">
      <c r="B8933" s="2" t="s">
        <v>9381</v>
      </c>
      <c r="C8933" s="2">
        <v>33</v>
      </c>
      <c r="D8933" s="2" t="s">
        <v>457</v>
      </c>
      <c r="E8933" s="2"/>
      <c r="F8933" s="2"/>
      <c r="G8933" s="2"/>
      <c r="H8933" s="2"/>
    </row>
    <row r="8934" spans="2:8">
      <c r="B8934" s="2" t="s">
        <v>9382</v>
      </c>
      <c r="C8934" s="2">
        <v>40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42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43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43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41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29</v>
      </c>
      <c r="D8939" s="2" t="s">
        <v>457</v>
      </c>
      <c r="E8939" s="2"/>
      <c r="F8939" s="2"/>
      <c r="G8939" s="2"/>
      <c r="H8939" s="2"/>
    </row>
    <row r="8940" spans="2:8">
      <c r="B8940" s="2" t="s">
        <v>9388</v>
      </c>
      <c r="C8940" s="2">
        <v>30</v>
      </c>
      <c r="D8940" s="2" t="s">
        <v>457</v>
      </c>
      <c r="E8940" s="2"/>
      <c r="F8940" s="2"/>
      <c r="G8940" s="2"/>
      <c r="H8940" s="2"/>
    </row>
    <row r="8941" spans="2:8">
      <c r="B8941" s="2" t="s">
        <v>9389</v>
      </c>
      <c r="C8941" s="2">
        <v>29</v>
      </c>
      <c r="D8941" s="2" t="s">
        <v>457</v>
      </c>
      <c r="E8941" s="2"/>
      <c r="F8941" s="2"/>
      <c r="G8941" s="2"/>
      <c r="H8941" s="2"/>
    </row>
    <row r="8942" spans="2:8">
      <c r="B8942" s="2" t="s">
        <v>9390</v>
      </c>
      <c r="C8942" s="2">
        <v>30</v>
      </c>
      <c r="D8942" s="2" t="s">
        <v>457</v>
      </c>
      <c r="E8942" s="2"/>
      <c r="F8942" s="2"/>
      <c r="G8942" s="2"/>
      <c r="H8942" s="2"/>
    </row>
    <row r="8943" spans="2:8">
      <c r="B8943" s="2" t="s">
        <v>9391</v>
      </c>
      <c r="C8943" s="2">
        <v>29</v>
      </c>
      <c r="D8943" s="2" t="s">
        <v>457</v>
      </c>
      <c r="E8943" s="2"/>
      <c r="F8943" s="2"/>
      <c r="G8943" s="2"/>
      <c r="H8943" s="2"/>
    </row>
    <row r="8944" spans="2:8">
      <c r="B8944" s="2" t="s">
        <v>9392</v>
      </c>
      <c r="C8944" s="2">
        <v>30</v>
      </c>
      <c r="D8944" s="2" t="s">
        <v>457</v>
      </c>
      <c r="E8944" s="2"/>
      <c r="F8944" s="2"/>
      <c r="G8944" s="2"/>
      <c r="H8944" s="2"/>
    </row>
    <row r="8945" spans="2:8">
      <c r="B8945" s="2" t="s">
        <v>9393</v>
      </c>
      <c r="C8945" s="2">
        <v>29</v>
      </c>
      <c r="D8945" s="2" t="s">
        <v>457</v>
      </c>
      <c r="E8945" s="2"/>
      <c r="F8945" s="2"/>
      <c r="G8945" s="2"/>
      <c r="H8945" s="2"/>
    </row>
    <row r="8946" spans="2:8">
      <c r="B8946" s="2" t="s">
        <v>9394</v>
      </c>
      <c r="C8946" s="2">
        <v>30</v>
      </c>
      <c r="D8946" s="2" t="s">
        <v>457</v>
      </c>
      <c r="E8946" s="2"/>
      <c r="F8946" s="2"/>
      <c r="G8946" s="2"/>
      <c r="H8946" s="2"/>
    </row>
    <row r="8947" spans="2:8">
      <c r="B8947" s="2" t="s">
        <v>9395</v>
      </c>
      <c r="C8947" s="2">
        <v>29</v>
      </c>
      <c r="D8947" s="2" t="s">
        <v>457</v>
      </c>
      <c r="E8947" s="2"/>
      <c r="F8947" s="2"/>
      <c r="G8947" s="2"/>
      <c r="H8947" s="2"/>
    </row>
    <row r="8948" spans="2:8">
      <c r="B8948" s="2" t="s">
        <v>9396</v>
      </c>
      <c r="C8948" s="2">
        <v>31</v>
      </c>
      <c r="D8948" s="2" t="s">
        <v>457</v>
      </c>
      <c r="E8948" s="2"/>
      <c r="F8948" s="2"/>
      <c r="G8948" s="2"/>
      <c r="H8948" s="2"/>
    </row>
    <row r="8949" spans="2:8">
      <c r="B8949" s="2" t="s">
        <v>9397</v>
      </c>
      <c r="C8949" s="2">
        <v>16</v>
      </c>
      <c r="D8949" s="2" t="s">
        <v>457</v>
      </c>
      <c r="E8949" s="2"/>
      <c r="F8949" s="2"/>
      <c r="G8949" s="2"/>
      <c r="H8949" s="2"/>
    </row>
    <row r="8950" spans="2:8">
      <c r="B8950" s="2" t="s">
        <v>9398</v>
      </c>
      <c r="C8950" s="2">
        <v>30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22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18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21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25</v>
      </c>
      <c r="D8956" s="2" t="s">
        <v>457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457</v>
      </c>
      <c r="E8957" s="2"/>
      <c r="F8957" s="2"/>
      <c r="G8957" s="2"/>
      <c r="H8957" s="2"/>
    </row>
    <row r="8958" spans="2:8">
      <c r="B8958" s="2" t="s">
        <v>9406</v>
      </c>
      <c r="C8958" s="2">
        <v>30</v>
      </c>
      <c r="D8958" s="2" t="s">
        <v>457</v>
      </c>
      <c r="E8958" s="2"/>
      <c r="F8958" s="2"/>
      <c r="G8958" s="2"/>
      <c r="H8958" s="2"/>
    </row>
    <row r="8959" spans="2:8">
      <c r="B8959" s="2" t="s">
        <v>9407</v>
      </c>
      <c r="C8959" s="2">
        <v>28</v>
      </c>
      <c r="D8959" s="2" t="s">
        <v>457</v>
      </c>
      <c r="E8959" s="2"/>
      <c r="F8959" s="2"/>
      <c r="G8959" s="2"/>
      <c r="H8959" s="2"/>
    </row>
    <row r="8960" spans="2:8">
      <c r="B8960" s="2" t="s">
        <v>9408</v>
      </c>
      <c r="C8960" s="2">
        <v>28</v>
      </c>
      <c r="D8960" s="2" t="s">
        <v>457</v>
      </c>
      <c r="E8960" s="2"/>
      <c r="F8960" s="2"/>
      <c r="G8960" s="2"/>
      <c r="H8960" s="2"/>
    </row>
    <row r="8961" spans="2:8">
      <c r="B8961" s="2" t="s">
        <v>9409</v>
      </c>
      <c r="C8961" s="2">
        <v>33</v>
      </c>
      <c r="D8961" s="2" t="s">
        <v>457</v>
      </c>
      <c r="E8961" s="2"/>
      <c r="F8961" s="2"/>
      <c r="G8961" s="2"/>
      <c r="H8961" s="2"/>
    </row>
    <row r="8962" spans="2:8">
      <c r="B8962" s="2" t="s">
        <v>9410</v>
      </c>
      <c r="C8962" s="2">
        <v>32</v>
      </c>
      <c r="D8962" s="2" t="s">
        <v>457</v>
      </c>
      <c r="E8962" s="2"/>
      <c r="F8962" s="2"/>
      <c r="G8962" s="2"/>
      <c r="H8962" s="2"/>
    </row>
    <row r="8963" spans="2:8">
      <c r="B8963" s="2" t="s">
        <v>9411</v>
      </c>
      <c r="C8963" s="2">
        <v>27</v>
      </c>
      <c r="D8963" s="2" t="s">
        <v>457</v>
      </c>
      <c r="E8963" s="2"/>
      <c r="F8963" s="2"/>
      <c r="G8963" s="2"/>
      <c r="H8963" s="2"/>
    </row>
    <row r="8964" spans="2:8">
      <c r="B8964" s="2" t="s">
        <v>9412</v>
      </c>
      <c r="C8964" s="2">
        <v>22</v>
      </c>
      <c r="D8964" s="2" t="s">
        <v>457</v>
      </c>
      <c r="E8964" s="2"/>
      <c r="F8964" s="2"/>
      <c r="G8964" s="2"/>
      <c r="H8964" s="2"/>
    </row>
    <row r="8965" spans="2:8">
      <c r="B8965" s="2" t="s">
        <v>9413</v>
      </c>
      <c r="C8965" s="2">
        <v>18</v>
      </c>
      <c r="D8965" s="2" t="s">
        <v>457</v>
      </c>
      <c r="E8965" s="2"/>
      <c r="F8965" s="2"/>
      <c r="G8965" s="2"/>
      <c r="H8965" s="2"/>
    </row>
    <row r="8966" spans="2:8">
      <c r="B8966" s="2" t="s">
        <v>9414</v>
      </c>
      <c r="C8966" s="2">
        <v>20</v>
      </c>
      <c r="D8966" s="2" t="s">
        <v>457</v>
      </c>
      <c r="E8966" s="2"/>
      <c r="F8966" s="2"/>
      <c r="G8966" s="2"/>
      <c r="H8966" s="2"/>
    </row>
    <row r="8967" spans="2:8">
      <c r="B8967" s="2" t="s">
        <v>9415</v>
      </c>
      <c r="C8967" s="2">
        <v>30</v>
      </c>
      <c r="D8967" s="2" t="s">
        <v>457</v>
      </c>
      <c r="E8967" s="2"/>
      <c r="F8967" s="2"/>
      <c r="G8967" s="2"/>
      <c r="H8967" s="2"/>
    </row>
    <row r="8968" spans="2:8">
      <c r="B8968" s="2" t="s">
        <v>9416</v>
      </c>
      <c r="C8968" s="2">
        <v>33</v>
      </c>
      <c r="D8968" s="2" t="s">
        <v>457</v>
      </c>
      <c r="E8968" s="2"/>
      <c r="F8968" s="2"/>
      <c r="G8968" s="2"/>
      <c r="H8968" s="2"/>
    </row>
    <row r="8969" spans="2:8">
      <c r="B8969" s="2" t="s">
        <v>9417</v>
      </c>
      <c r="C8969" s="2">
        <v>34</v>
      </c>
      <c r="D8969" s="2" t="s">
        <v>457</v>
      </c>
      <c r="E8969" s="2"/>
      <c r="F8969" s="2"/>
      <c r="G8969" s="2"/>
      <c r="H8969" s="2"/>
    </row>
    <row r="8970" spans="2:8">
      <c r="B8970" s="2" t="s">
        <v>9418</v>
      </c>
      <c r="C8970" s="2">
        <v>36</v>
      </c>
      <c r="D8970" s="2" t="s">
        <v>457</v>
      </c>
      <c r="E8970" s="2"/>
      <c r="F8970" s="2"/>
      <c r="G8970" s="2"/>
      <c r="H8970" s="2"/>
    </row>
    <row r="8971" spans="2:8">
      <c r="B8971" s="2" t="s">
        <v>9419</v>
      </c>
      <c r="C8971" s="2">
        <v>34</v>
      </c>
      <c r="D8971" s="2" t="s">
        <v>457</v>
      </c>
      <c r="E8971" s="2"/>
      <c r="F8971" s="2"/>
      <c r="G8971" s="2"/>
      <c r="H8971" s="2"/>
    </row>
    <row r="8972" spans="2:8">
      <c r="B8972" s="2" t="s">
        <v>9420</v>
      </c>
      <c r="C8972" s="2">
        <v>16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18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21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22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23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31</v>
      </c>
      <c r="D8978" s="2" t="s">
        <v>457</v>
      </c>
      <c r="E8978" s="2"/>
      <c r="F8978" s="2"/>
      <c r="G8978" s="2"/>
      <c r="H8978" s="2"/>
    </row>
    <row r="8979" spans="2:8">
      <c r="B8979" s="2" t="s">
        <v>9427</v>
      </c>
      <c r="C8979" s="2">
        <v>31</v>
      </c>
      <c r="D8979" s="2" t="s">
        <v>457</v>
      </c>
      <c r="E8979" s="2"/>
      <c r="F8979" s="2"/>
      <c r="G8979" s="2"/>
      <c r="H8979" s="2"/>
    </row>
    <row r="8980" spans="2:8">
      <c r="B8980" s="2" t="s">
        <v>9428</v>
      </c>
      <c r="C8980" s="2">
        <v>32</v>
      </c>
      <c r="D8980" s="2" t="s">
        <v>457</v>
      </c>
      <c r="E8980" s="2"/>
      <c r="F8980" s="2"/>
      <c r="G8980" s="2"/>
      <c r="H8980" s="2"/>
    </row>
    <row r="8981" spans="2:8">
      <c r="B8981" s="2" t="s">
        <v>9429</v>
      </c>
      <c r="C8981" s="2">
        <v>31</v>
      </c>
      <c r="D8981" s="2" t="s">
        <v>457</v>
      </c>
      <c r="E8981" s="2"/>
      <c r="F8981" s="2"/>
      <c r="G8981" s="2"/>
      <c r="H8981" s="2"/>
    </row>
    <row r="8982" spans="2:8">
      <c r="B8982" s="2" t="s">
        <v>9430</v>
      </c>
      <c r="C8982" s="2">
        <v>30</v>
      </c>
      <c r="D8982" s="2" t="s">
        <v>457</v>
      </c>
      <c r="E8982" s="2"/>
      <c r="F8982" s="2"/>
      <c r="G8982" s="2"/>
      <c r="H8982" s="2"/>
    </row>
    <row r="8983" spans="2:8">
      <c r="B8983" s="2" t="s">
        <v>9431</v>
      </c>
      <c r="C8983" s="2">
        <v>29</v>
      </c>
      <c r="D8983" s="2" t="s">
        <v>457</v>
      </c>
      <c r="E8983" s="2"/>
      <c r="F8983" s="2"/>
      <c r="G8983" s="2"/>
      <c r="H8983" s="2"/>
    </row>
    <row r="8984" spans="2:8">
      <c r="B8984" s="2" t="s">
        <v>9432</v>
      </c>
      <c r="C8984" s="2">
        <v>29</v>
      </c>
      <c r="D8984" s="2" t="s">
        <v>457</v>
      </c>
      <c r="E8984" s="2"/>
      <c r="F8984" s="2"/>
      <c r="G8984" s="2"/>
      <c r="H8984" s="2"/>
    </row>
    <row r="8985" spans="2:8">
      <c r="B8985" s="2" t="s">
        <v>9433</v>
      </c>
      <c r="C8985" s="2">
        <v>26</v>
      </c>
      <c r="D8985" s="2" t="s">
        <v>457</v>
      </c>
      <c r="E8985" s="2"/>
      <c r="F8985" s="2"/>
      <c r="G8985" s="2"/>
      <c r="H8985" s="2"/>
    </row>
    <row r="8986" spans="2:8">
      <c r="B8986" s="2" t="s">
        <v>9434</v>
      </c>
      <c r="C8986" s="2">
        <v>25</v>
      </c>
      <c r="D8986" s="2" t="s">
        <v>457</v>
      </c>
      <c r="E8986" s="2"/>
      <c r="F8986" s="2"/>
      <c r="G8986" s="2"/>
      <c r="H8986" s="2"/>
    </row>
    <row r="8987" spans="2:8">
      <c r="B8987" s="2" t="s">
        <v>9435</v>
      </c>
      <c r="C8987" s="2">
        <v>26</v>
      </c>
      <c r="D8987" s="2" t="s">
        <v>457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457</v>
      </c>
      <c r="E8988" s="2"/>
      <c r="F8988" s="2"/>
      <c r="G8988" s="2"/>
      <c r="H8988" s="2"/>
    </row>
    <row r="8989" spans="2:8">
      <c r="B8989" s="2" t="s">
        <v>9437</v>
      </c>
      <c r="C8989" s="2">
        <v>22</v>
      </c>
      <c r="D8989" s="2" t="s">
        <v>457</v>
      </c>
      <c r="E8989" s="2"/>
      <c r="F8989" s="2"/>
      <c r="G8989" s="2"/>
      <c r="H8989" s="2"/>
    </row>
    <row r="8990" spans="2:8">
      <c r="B8990" s="2" t="s">
        <v>9438</v>
      </c>
      <c r="C8990" s="2">
        <v>22</v>
      </c>
      <c r="D8990" s="2" t="s">
        <v>457</v>
      </c>
      <c r="E8990" s="2"/>
      <c r="F8990" s="2"/>
      <c r="G8990" s="2"/>
      <c r="H8990" s="2"/>
    </row>
    <row r="8991" spans="2:8">
      <c r="B8991" s="2" t="s">
        <v>9439</v>
      </c>
      <c r="C8991" s="2">
        <v>24</v>
      </c>
      <c r="D8991" s="2" t="s">
        <v>457</v>
      </c>
      <c r="E8991" s="2"/>
      <c r="F8991" s="2"/>
      <c r="G8991" s="2"/>
      <c r="H8991" s="2"/>
    </row>
    <row r="8992" spans="2:8">
      <c r="B8992" s="2" t="s">
        <v>9440</v>
      </c>
      <c r="C8992" s="2">
        <v>26</v>
      </c>
      <c r="D8992" s="2" t="s">
        <v>457</v>
      </c>
      <c r="E8992" s="2"/>
      <c r="F8992" s="2"/>
      <c r="G8992" s="2"/>
      <c r="H8992" s="2"/>
    </row>
    <row r="8993" spans="2:8">
      <c r="B8993" s="2" t="s">
        <v>9441</v>
      </c>
      <c r="C8993" s="2">
        <v>25</v>
      </c>
      <c r="D8993" s="2" t="s">
        <v>457</v>
      </c>
      <c r="E8993" s="2"/>
      <c r="F8993" s="2"/>
      <c r="G8993" s="2"/>
      <c r="H8993" s="2"/>
    </row>
    <row r="8994" spans="2:8">
      <c r="B8994" s="2" t="s">
        <v>9442</v>
      </c>
      <c r="C8994" s="2">
        <v>26</v>
      </c>
      <c r="D8994" s="2" t="s">
        <v>457</v>
      </c>
      <c r="E8994" s="2"/>
      <c r="F8994" s="2"/>
      <c r="G8994" s="2"/>
      <c r="H8994" s="2"/>
    </row>
    <row r="8995" spans="2:8">
      <c r="B8995" s="2" t="s">
        <v>9443</v>
      </c>
      <c r="C8995" s="2">
        <v>24</v>
      </c>
      <c r="D8995" s="2" t="s">
        <v>457</v>
      </c>
      <c r="E8995" s="2"/>
      <c r="F8995" s="2"/>
      <c r="G8995" s="2"/>
      <c r="H8995" s="2"/>
    </row>
    <row r="8996" spans="2:8">
      <c r="B8996" s="2" t="s">
        <v>9444</v>
      </c>
      <c r="C8996" s="2">
        <v>23</v>
      </c>
      <c r="D8996" s="2" t="s">
        <v>457</v>
      </c>
      <c r="E8996" s="2"/>
      <c r="F8996" s="2"/>
      <c r="G8996" s="2"/>
      <c r="H8996" s="2"/>
    </row>
    <row r="8997" spans="2:8">
      <c r="B8997" s="2" t="s">
        <v>9445</v>
      </c>
      <c r="C8997" s="2">
        <v>25</v>
      </c>
      <c r="D8997" s="2" t="s">
        <v>457</v>
      </c>
      <c r="E8997" s="2"/>
      <c r="F8997" s="2"/>
      <c r="G8997" s="2"/>
      <c r="H8997" s="2"/>
    </row>
    <row r="8998" spans="2:8">
      <c r="B8998" s="2" t="s">
        <v>9446</v>
      </c>
      <c r="C8998" s="2">
        <v>34</v>
      </c>
      <c r="D8998" s="2" t="s">
        <v>457</v>
      </c>
      <c r="E8998" s="2"/>
      <c r="F8998" s="2"/>
      <c r="G8998" s="2"/>
      <c r="H8998" s="2"/>
    </row>
    <row r="8999" spans="2:8">
      <c r="B8999" s="2" t="s">
        <v>9447</v>
      </c>
      <c r="C8999" s="2">
        <v>35</v>
      </c>
      <c r="D8999" s="2" t="s">
        <v>457</v>
      </c>
      <c r="E8999" s="2"/>
      <c r="F8999" s="2"/>
      <c r="G8999" s="2"/>
      <c r="H8999" s="2"/>
    </row>
    <row r="9000" spans="2:8">
      <c r="B9000" s="2" t="s">
        <v>9448</v>
      </c>
      <c r="C9000" s="2">
        <v>33</v>
      </c>
      <c r="D9000" s="2" t="s">
        <v>457</v>
      </c>
      <c r="E9000" s="2"/>
      <c r="F9000" s="2"/>
      <c r="G9000" s="2"/>
      <c r="H9000" s="2"/>
    </row>
    <row r="9001" spans="2:8">
      <c r="B9001" s="2" t="s">
        <v>9449</v>
      </c>
      <c r="C9001" s="2">
        <v>31</v>
      </c>
      <c r="D9001" s="2" t="s">
        <v>457</v>
      </c>
      <c r="E9001" s="2"/>
      <c r="F9001" s="2"/>
      <c r="G9001" s="2"/>
      <c r="H9001" s="2"/>
    </row>
    <row r="9002" spans="2:8">
      <c r="B9002" s="2" t="s">
        <v>9450</v>
      </c>
      <c r="C9002" s="2">
        <v>29</v>
      </c>
      <c r="D9002" s="2" t="s">
        <v>457</v>
      </c>
      <c r="E9002" s="2"/>
      <c r="F9002" s="2"/>
      <c r="G9002" s="2"/>
      <c r="H9002" s="2"/>
    </row>
    <row r="9003" spans="2:8">
      <c r="B9003" s="2" t="s">
        <v>9451</v>
      </c>
      <c r="C9003" s="2">
        <v>33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36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35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30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31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30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31</v>
      </c>
      <c r="D9011" s="2" t="s">
        <v>457</v>
      </c>
      <c r="E9011" s="2"/>
      <c r="F9011" s="2"/>
      <c r="G9011" s="2"/>
      <c r="H9011" s="2"/>
    </row>
    <row r="9012" spans="2:8">
      <c r="B9012" s="2" t="s">
        <v>9460</v>
      </c>
      <c r="C9012" s="2">
        <v>32</v>
      </c>
      <c r="D9012" s="2" t="s">
        <v>457</v>
      </c>
      <c r="E9012" s="2"/>
      <c r="F9012" s="2"/>
      <c r="G9012" s="2"/>
      <c r="H9012" s="2"/>
    </row>
    <row r="9013" spans="2:8">
      <c r="B9013" s="2" t="s">
        <v>9461</v>
      </c>
      <c r="C9013" s="2">
        <v>30</v>
      </c>
      <c r="D9013" s="2" t="s">
        <v>457</v>
      </c>
      <c r="E9013" s="2"/>
      <c r="F9013" s="2"/>
      <c r="G9013" s="2"/>
      <c r="H9013" s="2"/>
    </row>
    <row r="9014" spans="2:8">
      <c r="B9014" s="2" t="s">
        <v>9462</v>
      </c>
      <c r="C9014" s="2">
        <v>28</v>
      </c>
      <c r="D9014" s="2" t="s">
        <v>457</v>
      </c>
      <c r="E9014" s="2"/>
      <c r="F9014" s="2"/>
      <c r="G9014" s="2"/>
      <c r="H9014" s="2"/>
    </row>
    <row r="9015" spans="2:8">
      <c r="B9015" s="2" t="s">
        <v>9463</v>
      </c>
      <c r="C9015" s="2">
        <v>28</v>
      </c>
      <c r="D9015" s="2" t="s">
        <v>457</v>
      </c>
      <c r="E9015" s="2"/>
      <c r="F9015" s="2"/>
      <c r="G9015" s="2"/>
      <c r="H9015" s="2"/>
    </row>
    <row r="9016" spans="2:8">
      <c r="B9016" s="2" t="s">
        <v>9464</v>
      </c>
      <c r="C9016" s="2">
        <v>31</v>
      </c>
      <c r="D9016" s="2" t="s">
        <v>457</v>
      </c>
      <c r="E9016" s="2"/>
      <c r="F9016" s="2"/>
      <c r="G9016" s="2"/>
      <c r="H9016" s="2"/>
    </row>
    <row r="9017" spans="2:8">
      <c r="B9017" s="2" t="s">
        <v>9465</v>
      </c>
      <c r="C9017" s="2">
        <v>31</v>
      </c>
      <c r="D9017" s="2" t="s">
        <v>457</v>
      </c>
      <c r="E9017" s="2"/>
      <c r="F9017" s="2"/>
      <c r="G9017" s="2"/>
      <c r="H9017" s="2"/>
    </row>
    <row r="9018" spans="2:8">
      <c r="B9018" s="2" t="s">
        <v>9466</v>
      </c>
      <c r="C9018" s="2">
        <v>30</v>
      </c>
      <c r="D9018" s="2" t="s">
        <v>457</v>
      </c>
      <c r="E9018" s="2"/>
      <c r="F9018" s="2"/>
      <c r="G9018" s="2"/>
      <c r="H9018" s="2"/>
    </row>
    <row r="9019" spans="2:8">
      <c r="B9019" s="2" t="s">
        <v>9467</v>
      </c>
      <c r="C9019" s="2">
        <v>25</v>
      </c>
      <c r="D9019" s="2" t="s">
        <v>457</v>
      </c>
      <c r="E9019" s="2"/>
      <c r="F9019" s="2"/>
      <c r="G9019" s="2"/>
      <c r="H9019" s="2"/>
    </row>
    <row r="9020" spans="2:8">
      <c r="B9020" s="2" t="s">
        <v>9468</v>
      </c>
      <c r="C9020" s="2">
        <v>28</v>
      </c>
      <c r="D9020" s="2" t="s">
        <v>457</v>
      </c>
      <c r="E9020" s="2"/>
      <c r="F9020" s="2"/>
      <c r="G9020" s="2"/>
      <c r="H9020" s="2"/>
    </row>
    <row r="9021" spans="2:8">
      <c r="B9021" s="2" t="s">
        <v>9469</v>
      </c>
      <c r="C9021" s="2">
        <v>39</v>
      </c>
      <c r="D9021" s="2" t="s">
        <v>457</v>
      </c>
      <c r="E9021" s="2"/>
      <c r="F9021" s="2"/>
      <c r="G9021" s="2"/>
      <c r="H9021" s="2"/>
    </row>
    <row r="9022" spans="2:8">
      <c r="B9022" s="2" t="s">
        <v>9470</v>
      </c>
      <c r="C9022" s="2">
        <v>39</v>
      </c>
      <c r="D9022" s="2" t="s">
        <v>457</v>
      </c>
      <c r="E9022" s="2"/>
      <c r="F9022" s="2"/>
      <c r="G9022" s="2"/>
      <c r="H9022" s="2"/>
    </row>
    <row r="9023" spans="2:8">
      <c r="B9023" s="2" t="s">
        <v>9471</v>
      </c>
      <c r="C9023" s="2">
        <v>38</v>
      </c>
      <c r="D9023" s="2" t="s">
        <v>457</v>
      </c>
      <c r="E9023" s="2"/>
      <c r="F9023" s="2"/>
      <c r="G9023" s="2"/>
      <c r="H9023" s="2"/>
    </row>
    <row r="9024" spans="2:8">
      <c r="B9024" s="2" t="s">
        <v>9472</v>
      </c>
      <c r="C9024" s="2">
        <v>38</v>
      </c>
      <c r="D9024" s="2" t="s">
        <v>457</v>
      </c>
      <c r="E9024" s="2"/>
      <c r="F9024" s="2"/>
      <c r="G9024" s="2"/>
      <c r="H9024" s="2"/>
    </row>
    <row r="9025" spans="2:8">
      <c r="B9025" s="2" t="s">
        <v>9473</v>
      </c>
      <c r="C9025" s="2">
        <v>36</v>
      </c>
      <c r="D9025" s="2" t="s">
        <v>457</v>
      </c>
      <c r="E9025" s="2"/>
      <c r="F9025" s="2"/>
      <c r="G9025" s="2"/>
      <c r="H9025" s="2"/>
    </row>
    <row r="9026" spans="2:8">
      <c r="B9026" s="2" t="s">
        <v>9474</v>
      </c>
      <c r="C9026" s="2">
        <v>33</v>
      </c>
      <c r="D9026" s="2" t="s">
        <v>457</v>
      </c>
      <c r="E9026" s="2"/>
      <c r="F9026" s="2"/>
      <c r="G9026" s="2"/>
      <c r="H9026" s="2"/>
    </row>
    <row r="9027" spans="2:8">
      <c r="B9027" s="2" t="s">
        <v>9475</v>
      </c>
      <c r="C9027" s="2">
        <v>35</v>
      </c>
      <c r="D9027" s="2" t="s">
        <v>457</v>
      </c>
      <c r="E9027" s="2"/>
      <c r="F9027" s="2"/>
      <c r="G9027" s="2"/>
      <c r="H9027" s="2"/>
    </row>
    <row r="9028" spans="2:8">
      <c r="B9028" s="2" t="s">
        <v>9476</v>
      </c>
      <c r="C9028" s="2">
        <v>35</v>
      </c>
      <c r="D9028" s="2" t="s">
        <v>457</v>
      </c>
      <c r="E9028" s="2"/>
      <c r="F9028" s="2"/>
      <c r="G9028" s="2"/>
      <c r="H9028" s="2"/>
    </row>
    <row r="9029" spans="2:8">
      <c r="B9029" s="2" t="s">
        <v>9477</v>
      </c>
      <c r="C9029" s="2">
        <v>34</v>
      </c>
      <c r="D9029" s="2" t="s">
        <v>457</v>
      </c>
      <c r="E9029" s="2"/>
      <c r="F9029" s="2"/>
      <c r="G9029" s="2"/>
      <c r="H9029" s="2"/>
    </row>
    <row r="9030" spans="2:8">
      <c r="B9030" s="2" t="s">
        <v>9478</v>
      </c>
      <c r="C9030" s="2">
        <v>31</v>
      </c>
      <c r="D9030" s="2" t="s">
        <v>457</v>
      </c>
      <c r="E9030" s="2"/>
      <c r="F9030" s="2"/>
      <c r="G9030" s="2"/>
      <c r="H9030" s="2"/>
    </row>
    <row r="9031" spans="2:8">
      <c r="B9031" s="2" t="s">
        <v>9479</v>
      </c>
      <c r="C9031" s="2">
        <v>32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33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33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33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32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31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30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29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25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28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26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33</v>
      </c>
      <c r="D9050" s="2" t="s">
        <v>457</v>
      </c>
      <c r="E9050" s="2"/>
      <c r="F9050" s="2"/>
      <c r="G9050" s="2"/>
      <c r="H9050" s="2"/>
    </row>
    <row r="9051" spans="2:8">
      <c r="B9051" s="2" t="s">
        <v>9499</v>
      </c>
      <c r="C9051" s="2">
        <v>32</v>
      </c>
      <c r="D9051" s="2" t="s">
        <v>457</v>
      </c>
      <c r="E9051" s="2"/>
      <c r="F9051" s="2"/>
      <c r="G9051" s="2"/>
      <c r="H9051" s="2"/>
    </row>
    <row r="9052" spans="2:8">
      <c r="B9052" s="2" t="s">
        <v>9500</v>
      </c>
      <c r="C9052" s="2">
        <v>30</v>
      </c>
      <c r="D9052" s="2" t="s">
        <v>457</v>
      </c>
      <c r="E9052" s="2"/>
      <c r="F9052" s="2"/>
      <c r="G9052" s="2"/>
      <c r="H9052" s="2"/>
    </row>
    <row r="9053" spans="2:8">
      <c r="B9053" s="2" t="s">
        <v>9501</v>
      </c>
      <c r="C9053" s="2">
        <v>30</v>
      </c>
      <c r="D9053" s="2" t="s">
        <v>457</v>
      </c>
      <c r="E9053" s="2"/>
      <c r="F9053" s="2"/>
      <c r="G9053" s="2"/>
      <c r="H9053" s="2"/>
    </row>
    <row r="9054" spans="2:8">
      <c r="B9054" s="2" t="s">
        <v>9502</v>
      </c>
      <c r="C9054" s="2">
        <v>36</v>
      </c>
      <c r="D9054" s="2" t="s">
        <v>457</v>
      </c>
      <c r="E9054" s="2"/>
      <c r="F9054" s="2"/>
      <c r="G9054" s="2"/>
      <c r="H9054" s="2"/>
    </row>
    <row r="9055" spans="2:8">
      <c r="B9055" s="2" t="s">
        <v>9503</v>
      </c>
      <c r="C9055" s="2">
        <v>36</v>
      </c>
      <c r="D9055" s="2" t="s">
        <v>457</v>
      </c>
      <c r="E9055" s="2"/>
      <c r="F9055" s="2"/>
      <c r="G9055" s="2"/>
      <c r="H9055" s="2"/>
    </row>
    <row r="9056" spans="2:8">
      <c r="B9056" s="2" t="s">
        <v>9504</v>
      </c>
      <c r="C9056" s="2">
        <v>32</v>
      </c>
      <c r="D9056" s="2" t="s">
        <v>457</v>
      </c>
      <c r="E9056" s="2"/>
      <c r="F9056" s="2"/>
      <c r="G9056" s="2"/>
      <c r="H9056" s="2"/>
    </row>
    <row r="9057" spans="2:8">
      <c r="B9057" s="2" t="s">
        <v>9505</v>
      </c>
      <c r="C9057" s="2">
        <v>30</v>
      </c>
      <c r="D9057" s="2" t="s">
        <v>457</v>
      </c>
      <c r="E9057" s="2"/>
      <c r="F9057" s="2"/>
      <c r="G9057" s="2"/>
      <c r="H9057" s="2"/>
    </row>
    <row r="9058" spans="2:8">
      <c r="B9058" s="2" t="s">
        <v>9506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10</v>
      </c>
      <c r="D9060" s="2" t="s">
        <v>457</v>
      </c>
      <c r="E9060" s="2"/>
      <c r="F9060" s="2"/>
      <c r="G9060" s="2"/>
      <c r="H9060" s="2"/>
    </row>
    <row r="9061" spans="2:8">
      <c r="B9061" s="2" t="s">
        <v>9509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34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33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29</v>
      </c>
      <c r="D9064" s="2" t="s">
        <v>457</v>
      </c>
      <c r="E9064" s="2"/>
      <c r="F9064" s="2"/>
      <c r="G9064" s="2"/>
      <c r="H9064" s="2"/>
    </row>
    <row r="9065" spans="2:8">
      <c r="B9065" s="2" t="s">
        <v>9513</v>
      </c>
      <c r="C9065" s="2">
        <v>31</v>
      </c>
      <c r="D9065" s="2" t="s">
        <v>457</v>
      </c>
      <c r="E9065" s="2"/>
      <c r="F9065" s="2"/>
      <c r="G9065" s="2"/>
      <c r="H9065" s="2"/>
    </row>
    <row r="9066" spans="2:8">
      <c r="B9066" s="2" t="s">
        <v>9514</v>
      </c>
      <c r="C9066" s="2">
        <v>31</v>
      </c>
      <c r="D9066" s="2" t="s">
        <v>457</v>
      </c>
      <c r="E9066" s="2"/>
      <c r="F9066" s="2"/>
      <c r="G9066" s="2"/>
      <c r="H9066" s="2"/>
    </row>
    <row r="9067" spans="2:8">
      <c r="B9067" s="2" t="s">
        <v>9515</v>
      </c>
      <c r="C9067" s="2">
        <v>29</v>
      </c>
      <c r="D9067" s="2" t="s">
        <v>457</v>
      </c>
      <c r="E9067" s="2"/>
      <c r="F9067" s="2"/>
      <c r="G9067" s="2"/>
      <c r="H9067" s="2"/>
    </row>
    <row r="9068" spans="2:8">
      <c r="B9068" s="2" t="s">
        <v>9516</v>
      </c>
      <c r="C9068" s="2">
        <v>28</v>
      </c>
      <c r="D9068" s="2" t="s">
        <v>457</v>
      </c>
      <c r="E9068" s="2"/>
      <c r="F9068" s="2"/>
      <c r="G9068" s="2"/>
      <c r="H9068" s="2"/>
    </row>
    <row r="9069" spans="2:8">
      <c r="B9069" s="2" t="s">
        <v>9517</v>
      </c>
      <c r="C9069" s="2">
        <v>26</v>
      </c>
      <c r="D9069" s="2" t="s">
        <v>457</v>
      </c>
      <c r="E9069" s="2"/>
      <c r="F9069" s="2"/>
      <c r="G9069" s="2"/>
      <c r="H9069" s="2"/>
    </row>
    <row r="9070" spans="2:8">
      <c r="B9070" s="2" t="s">
        <v>9518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32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32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29</v>
      </c>
      <c r="D9074" s="2" t="s">
        <v>457</v>
      </c>
      <c r="E9074" s="2"/>
      <c r="F9074" s="2"/>
      <c r="G9074" s="2"/>
      <c r="H9074" s="2"/>
    </row>
    <row r="9075" spans="2:8">
      <c r="B9075" s="2" t="s">
        <v>9523</v>
      </c>
      <c r="C9075" s="2">
        <v>26</v>
      </c>
      <c r="D9075" s="2" t="s">
        <v>457</v>
      </c>
      <c r="E9075" s="2"/>
      <c r="F9075" s="2"/>
      <c r="G9075" s="2"/>
      <c r="H9075" s="2"/>
    </row>
    <row r="9076" spans="2:8">
      <c r="B9076" s="2" t="s">
        <v>9524</v>
      </c>
      <c r="C9076" s="2">
        <v>26</v>
      </c>
      <c r="D9076" s="2" t="s">
        <v>457</v>
      </c>
      <c r="E9076" s="2"/>
      <c r="F9076" s="2"/>
      <c r="G9076" s="2"/>
      <c r="H9076" s="2"/>
    </row>
    <row r="9077" spans="2:8">
      <c r="B9077" s="2" t="s">
        <v>9525</v>
      </c>
      <c r="C9077" s="2">
        <v>25</v>
      </c>
      <c r="D9077" s="2" t="s">
        <v>457</v>
      </c>
      <c r="E9077" s="2"/>
      <c r="F9077" s="2"/>
      <c r="G9077" s="2"/>
      <c r="H9077" s="2"/>
    </row>
    <row r="9078" spans="2:8">
      <c r="B9078" s="2" t="s">
        <v>9526</v>
      </c>
      <c r="C9078" s="2">
        <v>24</v>
      </c>
      <c r="D9078" s="2" t="s">
        <v>457</v>
      </c>
      <c r="E9078" s="2"/>
      <c r="F9078" s="2"/>
      <c r="G9078" s="2"/>
      <c r="H9078" s="2"/>
    </row>
    <row r="9079" spans="2:8">
      <c r="B9079" s="2" t="s">
        <v>9527</v>
      </c>
      <c r="C9079" s="2">
        <v>23</v>
      </c>
      <c r="D9079" s="2" t="s">
        <v>457</v>
      </c>
      <c r="E9079" s="2"/>
      <c r="F9079" s="2"/>
      <c r="G9079" s="2"/>
      <c r="H9079" s="2"/>
    </row>
    <row r="9080" spans="2:8">
      <c r="B9080" s="2" t="s">
        <v>9528</v>
      </c>
      <c r="C9080" s="2">
        <v>28</v>
      </c>
      <c r="D9080" s="2" t="s">
        <v>457</v>
      </c>
      <c r="E9080" s="2"/>
      <c r="F9080" s="2"/>
      <c r="G9080" s="2"/>
      <c r="H9080" s="2"/>
    </row>
    <row r="9081" spans="2:8">
      <c r="B9081" s="2" t="s">
        <v>9529</v>
      </c>
      <c r="C9081" s="2">
        <v>30</v>
      </c>
      <c r="D9081" s="2" t="s">
        <v>457</v>
      </c>
      <c r="E9081" s="2"/>
      <c r="F9081" s="2"/>
      <c r="G9081" s="2"/>
      <c r="H9081" s="2"/>
    </row>
    <row r="9082" spans="2:8">
      <c r="B9082" s="2" t="s">
        <v>9530</v>
      </c>
      <c r="C9082" s="2">
        <v>31</v>
      </c>
      <c r="D9082" s="2" t="s">
        <v>457</v>
      </c>
      <c r="E9082" s="2"/>
      <c r="F9082" s="2"/>
      <c r="G9082" s="2"/>
      <c r="H9082" s="2"/>
    </row>
    <row r="9083" spans="2:8">
      <c r="B9083" s="2" t="s">
        <v>9531</v>
      </c>
      <c r="C9083" s="2">
        <v>31</v>
      </c>
      <c r="D9083" s="2" t="s">
        <v>457</v>
      </c>
      <c r="E9083" s="2"/>
      <c r="F9083" s="2"/>
      <c r="G9083" s="2"/>
      <c r="H9083" s="2"/>
    </row>
    <row r="9084" spans="2:8">
      <c r="B9084" s="2" t="s">
        <v>9532</v>
      </c>
      <c r="C9084" s="2">
        <v>30</v>
      </c>
      <c r="D9084" s="2" t="s">
        <v>457</v>
      </c>
      <c r="E9084" s="2"/>
      <c r="F9084" s="2"/>
      <c r="G9084" s="2"/>
      <c r="H9084" s="2"/>
    </row>
    <row r="9085" spans="2:8">
      <c r="B9085" s="2" t="s">
        <v>9533</v>
      </c>
      <c r="C9085" s="2">
        <v>27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28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27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26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20</v>
      </c>
      <c r="D9090" s="2" t="s">
        <v>457</v>
      </c>
      <c r="E9090" s="2"/>
      <c r="F9090" s="2"/>
      <c r="G9090" s="2"/>
      <c r="H9090" s="2"/>
    </row>
    <row r="9091" spans="2:8">
      <c r="B9091" s="2" t="s">
        <v>9539</v>
      </c>
      <c r="C9091" s="2">
        <v>19</v>
      </c>
      <c r="D9091" s="2" t="s">
        <v>457</v>
      </c>
      <c r="E9091" s="2"/>
      <c r="F9091" s="2"/>
      <c r="G9091" s="2"/>
      <c r="H9091" s="2"/>
    </row>
    <row r="9092" spans="2:8">
      <c r="B9092" s="2" t="s">
        <v>9540</v>
      </c>
      <c r="C9092" s="2">
        <v>22</v>
      </c>
      <c r="D9092" s="2" t="s">
        <v>457</v>
      </c>
      <c r="E9092" s="2"/>
      <c r="F9092" s="2"/>
      <c r="G9092" s="2"/>
      <c r="H9092" s="2"/>
    </row>
    <row r="9093" spans="2:8">
      <c r="B9093" s="2" t="s">
        <v>9541</v>
      </c>
      <c r="C9093" s="2">
        <v>22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23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23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23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22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22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10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9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24</v>
      </c>
      <c r="D9101" s="2" t="s">
        <v>457</v>
      </c>
      <c r="E9101" s="2"/>
      <c r="F9101" s="2"/>
      <c r="G9101" s="2"/>
      <c r="H9101" s="2"/>
    </row>
    <row r="9102" spans="2:8">
      <c r="B9102" s="2" t="s">
        <v>9550</v>
      </c>
      <c r="C9102" s="2">
        <v>31</v>
      </c>
      <c r="D9102" s="2" t="s">
        <v>457</v>
      </c>
      <c r="E9102" s="2"/>
      <c r="F9102" s="2"/>
      <c r="G9102" s="2"/>
      <c r="H9102" s="2"/>
    </row>
    <row r="9103" spans="2:8">
      <c r="B9103" s="2" t="s">
        <v>9551</v>
      </c>
      <c r="C9103" s="2">
        <v>31</v>
      </c>
      <c r="D9103" s="2" t="s">
        <v>457</v>
      </c>
      <c r="E9103" s="2"/>
      <c r="F9103" s="2"/>
      <c r="G9103" s="2"/>
      <c r="H9103" s="2"/>
    </row>
    <row r="9104" spans="2:8">
      <c r="B9104" s="2" t="s">
        <v>9552</v>
      </c>
      <c r="C9104" s="2">
        <v>30</v>
      </c>
      <c r="D9104" s="2" t="s">
        <v>457</v>
      </c>
      <c r="E9104" s="2"/>
      <c r="F9104" s="2"/>
      <c r="G9104" s="2"/>
      <c r="H9104" s="2"/>
    </row>
    <row r="9105" spans="2:8">
      <c r="B9105" s="2" t="s">
        <v>9553</v>
      </c>
      <c r="C9105" s="2">
        <v>29</v>
      </c>
      <c r="D9105" s="2" t="s">
        <v>457</v>
      </c>
      <c r="E9105" s="2"/>
      <c r="F9105" s="2"/>
      <c r="G9105" s="2"/>
      <c r="H9105" s="2"/>
    </row>
    <row r="9106" spans="2:8">
      <c r="B9106" s="2" t="s">
        <v>9554</v>
      </c>
      <c r="C9106" s="2">
        <v>32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30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30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32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32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20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18</v>
      </c>
      <c r="D9114" s="2" t="s">
        <v>457</v>
      </c>
      <c r="E9114" s="2"/>
      <c r="F9114" s="2"/>
      <c r="G9114" s="2"/>
      <c r="H9114" s="2"/>
    </row>
    <row r="9115" spans="2:8">
      <c r="B9115" s="2" t="s">
        <v>9563</v>
      </c>
      <c r="C9115" s="2">
        <v>22</v>
      </c>
      <c r="D9115" s="2" t="s">
        <v>457</v>
      </c>
      <c r="E9115" s="2"/>
      <c r="F9115" s="2"/>
      <c r="G9115" s="2"/>
      <c r="H9115" s="2"/>
    </row>
    <row r="9116" spans="2:8">
      <c r="B9116" s="2" t="s">
        <v>9564</v>
      </c>
      <c r="C9116" s="2">
        <v>11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24</v>
      </c>
      <c r="D9117" s="2" t="s">
        <v>457</v>
      </c>
      <c r="E9117" s="2"/>
      <c r="F9117" s="2"/>
      <c r="G9117" s="2"/>
      <c r="H9117" s="2"/>
    </row>
    <row r="9118" spans="2:8">
      <c r="B9118" s="2" t="s">
        <v>9566</v>
      </c>
      <c r="C9118" s="2">
        <v>29</v>
      </c>
      <c r="D9118" s="2" t="s">
        <v>457</v>
      </c>
      <c r="E9118" s="2"/>
      <c r="F9118" s="2"/>
      <c r="G9118" s="2"/>
      <c r="H9118" s="2"/>
    </row>
    <row r="9119" spans="2:8">
      <c r="B9119" s="2" t="s">
        <v>9567</v>
      </c>
      <c r="C9119" s="2">
        <v>33</v>
      </c>
      <c r="D9119" s="2" t="s">
        <v>457</v>
      </c>
      <c r="E9119" s="2"/>
      <c r="F9119" s="2"/>
      <c r="G9119" s="2"/>
      <c r="H9119" s="2"/>
    </row>
    <row r="9120" spans="2:8">
      <c r="B9120" s="2" t="s">
        <v>9568</v>
      </c>
      <c r="C9120" s="2">
        <v>32</v>
      </c>
      <c r="D9120" s="2" t="s">
        <v>457</v>
      </c>
      <c r="E9120" s="2"/>
      <c r="F9120" s="2"/>
      <c r="G9120" s="2"/>
      <c r="H9120" s="2"/>
    </row>
    <row r="9121" spans="2:8">
      <c r="B9121" s="2" t="s">
        <v>9569</v>
      </c>
      <c r="C9121" s="2">
        <v>31</v>
      </c>
      <c r="D9121" s="2" t="s">
        <v>457</v>
      </c>
      <c r="E9121" s="2"/>
      <c r="F9121" s="2"/>
      <c r="G9121" s="2"/>
      <c r="H9121" s="2"/>
    </row>
    <row r="9122" spans="2:8">
      <c r="B9122" s="2" t="s">
        <v>9570</v>
      </c>
      <c r="C9122" s="2">
        <v>26</v>
      </c>
      <c r="D9122" s="2" t="s">
        <v>457</v>
      </c>
      <c r="E9122" s="2"/>
      <c r="F9122" s="2"/>
      <c r="G9122" s="2"/>
      <c r="H9122" s="2"/>
    </row>
    <row r="9123" spans="2:8">
      <c r="B9123" s="2" t="s">
        <v>9571</v>
      </c>
      <c r="C9123" s="2">
        <v>30</v>
      </c>
      <c r="D9123" s="2" t="s">
        <v>457</v>
      </c>
      <c r="E9123" s="2"/>
      <c r="F9123" s="2"/>
      <c r="G9123" s="2"/>
      <c r="H9123" s="2"/>
    </row>
    <row r="9124" spans="2:8">
      <c r="B9124" s="2" t="s">
        <v>9572</v>
      </c>
      <c r="C9124" s="2">
        <v>29</v>
      </c>
      <c r="D9124" s="2" t="s">
        <v>457</v>
      </c>
      <c r="E9124" s="2"/>
      <c r="F9124" s="2"/>
      <c r="G9124" s="2"/>
      <c r="H9124" s="2"/>
    </row>
    <row r="9125" spans="2:8">
      <c r="B9125" s="2" t="s">
        <v>9573</v>
      </c>
      <c r="C9125" s="2">
        <v>29</v>
      </c>
      <c r="D9125" s="2" t="s">
        <v>457</v>
      </c>
      <c r="E9125" s="2"/>
      <c r="F9125" s="2"/>
      <c r="G9125" s="2"/>
      <c r="H9125" s="2"/>
    </row>
    <row r="9126" spans="2:8">
      <c r="B9126" s="2" t="s">
        <v>9574</v>
      </c>
      <c r="C9126" s="2">
        <v>29</v>
      </c>
      <c r="D9126" s="2" t="s">
        <v>457</v>
      </c>
      <c r="E9126" s="2"/>
      <c r="F9126" s="2"/>
      <c r="G9126" s="2"/>
      <c r="H9126" s="2"/>
    </row>
    <row r="9127" spans="2:8">
      <c r="B9127" s="2" t="s">
        <v>9575</v>
      </c>
      <c r="C9127" s="2">
        <v>27</v>
      </c>
      <c r="D9127" s="2" t="s">
        <v>457</v>
      </c>
      <c r="E9127" s="2"/>
      <c r="F9127" s="2"/>
      <c r="G9127" s="2"/>
      <c r="H9127" s="2"/>
    </row>
    <row r="9128" spans="2:8">
      <c r="B9128" s="2" t="s">
        <v>9576</v>
      </c>
      <c r="C9128" s="2">
        <v>29</v>
      </c>
      <c r="D9128" s="2" t="s">
        <v>457</v>
      </c>
      <c r="E9128" s="2"/>
      <c r="F9128" s="2"/>
      <c r="G9128" s="2"/>
      <c r="H9128" s="2"/>
    </row>
    <row r="9129" spans="2:8">
      <c r="B9129" s="2" t="s">
        <v>9577</v>
      </c>
      <c r="C9129" s="2">
        <v>28</v>
      </c>
      <c r="D9129" s="2" t="s">
        <v>457</v>
      </c>
      <c r="E9129" s="2"/>
      <c r="F9129" s="2"/>
      <c r="G9129" s="2"/>
      <c r="H9129" s="2"/>
    </row>
    <row r="9130" spans="2:8">
      <c r="B9130" s="2" t="s">
        <v>9578</v>
      </c>
      <c r="C9130" s="2">
        <v>21</v>
      </c>
      <c r="D9130" s="2" t="s">
        <v>457</v>
      </c>
      <c r="E9130" s="2"/>
      <c r="F9130" s="2"/>
      <c r="G9130" s="2"/>
      <c r="H9130" s="2"/>
    </row>
    <row r="9131" spans="2:8">
      <c r="B9131" s="2" t="s">
        <v>9579</v>
      </c>
      <c r="C9131" s="2">
        <v>18</v>
      </c>
      <c r="D9131" s="2" t="s">
        <v>457</v>
      </c>
      <c r="E9131" s="2"/>
      <c r="F9131" s="2"/>
      <c r="G9131" s="2"/>
      <c r="H9131" s="2"/>
    </row>
    <row r="9132" spans="2:8">
      <c r="B9132" s="2" t="s">
        <v>9580</v>
      </c>
      <c r="C9132" s="2">
        <v>17</v>
      </c>
      <c r="D9132" s="2" t="s">
        <v>457</v>
      </c>
      <c r="E9132" s="2"/>
      <c r="F9132" s="2"/>
      <c r="G9132" s="2"/>
      <c r="H9132" s="2"/>
    </row>
    <row r="9133" spans="2:8">
      <c r="B9133" s="2" t="s">
        <v>9581</v>
      </c>
      <c r="C9133" s="2">
        <v>17</v>
      </c>
      <c r="D9133" s="2" t="s">
        <v>457</v>
      </c>
      <c r="E9133" s="2"/>
      <c r="F9133" s="2"/>
      <c r="G9133" s="2"/>
      <c r="H9133" s="2"/>
    </row>
    <row r="9134" spans="2:8">
      <c r="B9134" s="2" t="s">
        <v>9582</v>
      </c>
      <c r="C9134" s="2">
        <v>21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20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20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21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20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18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20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29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28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28</v>
      </c>
      <c r="D9146" s="2" t="s">
        <v>457</v>
      </c>
      <c r="E9146" s="2"/>
      <c r="F9146" s="2"/>
      <c r="G9146" s="2"/>
      <c r="H9146" s="2"/>
    </row>
    <row r="9147" spans="2:8">
      <c r="B9147" s="2" t="s">
        <v>9595</v>
      </c>
      <c r="C9147" s="2">
        <v>30</v>
      </c>
      <c r="D9147" s="2" t="s">
        <v>457</v>
      </c>
      <c r="E9147" s="2"/>
      <c r="F9147" s="2"/>
      <c r="G9147" s="2"/>
      <c r="H9147" s="2"/>
    </row>
    <row r="9148" spans="2:8">
      <c r="B9148" s="2" t="s">
        <v>9596</v>
      </c>
      <c r="C9148" s="2">
        <v>31</v>
      </c>
      <c r="D9148" s="2" t="s">
        <v>457</v>
      </c>
      <c r="E9148" s="2"/>
      <c r="F9148" s="2"/>
      <c r="G9148" s="2"/>
      <c r="H9148" s="2"/>
    </row>
    <row r="9149" spans="2:8">
      <c r="B9149" s="2" t="s">
        <v>9597</v>
      </c>
      <c r="C9149" s="2">
        <v>30</v>
      </c>
      <c r="D9149" s="2" t="s">
        <v>457</v>
      </c>
      <c r="E9149" s="2"/>
      <c r="F9149" s="2"/>
      <c r="G9149" s="2"/>
      <c r="H9149" s="2"/>
    </row>
    <row r="9150" spans="2:8">
      <c r="B9150" s="2" t="s">
        <v>9598</v>
      </c>
      <c r="C9150" s="2">
        <v>29</v>
      </c>
      <c r="D9150" s="2" t="s">
        <v>457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457</v>
      </c>
      <c r="E9151" s="2"/>
      <c r="F9151" s="2"/>
      <c r="G9151" s="2"/>
      <c r="H9151" s="2"/>
    </row>
    <row r="9152" spans="2:8">
      <c r="B9152" s="2" t="s">
        <v>9600</v>
      </c>
      <c r="C9152" s="2">
        <v>28</v>
      </c>
      <c r="D9152" s="2" t="s">
        <v>457</v>
      </c>
      <c r="E9152" s="2"/>
      <c r="F9152" s="2"/>
      <c r="G9152" s="2"/>
      <c r="H9152" s="2"/>
    </row>
    <row r="9153" spans="2:8">
      <c r="B9153" s="2" t="s">
        <v>9601</v>
      </c>
      <c r="C9153" s="2">
        <v>28</v>
      </c>
      <c r="D9153" s="2" t="s">
        <v>457</v>
      </c>
      <c r="E9153" s="2"/>
      <c r="F9153" s="2"/>
      <c r="G9153" s="2"/>
      <c r="H9153" s="2"/>
    </row>
    <row r="9154" spans="2:8">
      <c r="B9154" s="2" t="s">
        <v>9602</v>
      </c>
      <c r="C9154" s="2">
        <v>39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37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35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22</v>
      </c>
      <c r="D9157" s="2" t="s">
        <v>457</v>
      </c>
      <c r="E9157" s="2"/>
      <c r="F9157" s="2"/>
      <c r="G9157" s="2"/>
      <c r="H9157" s="2"/>
    </row>
    <row r="9158" spans="2:8">
      <c r="B9158" s="2" t="s">
        <v>9606</v>
      </c>
      <c r="C9158" s="2">
        <v>16</v>
      </c>
      <c r="D9158" s="2" t="s">
        <v>457</v>
      </c>
      <c r="E9158" s="2"/>
      <c r="F9158" s="2"/>
      <c r="G9158" s="2"/>
      <c r="H9158" s="2"/>
    </row>
    <row r="9159" spans="2:8">
      <c r="B9159" s="2" t="s">
        <v>9607</v>
      </c>
      <c r="C9159" s="2">
        <v>20</v>
      </c>
      <c r="D9159" s="2" t="s">
        <v>457</v>
      </c>
      <c r="E9159" s="2"/>
      <c r="F9159" s="2"/>
      <c r="G9159" s="2"/>
      <c r="H9159" s="2"/>
    </row>
    <row r="9160" spans="2:8">
      <c r="B9160" s="2" t="s">
        <v>9608</v>
      </c>
      <c r="C9160" s="2">
        <v>20</v>
      </c>
      <c r="D9160" s="2" t="s">
        <v>457</v>
      </c>
      <c r="E9160" s="2"/>
      <c r="F9160" s="2"/>
      <c r="G9160" s="2"/>
      <c r="H9160" s="2"/>
    </row>
    <row r="9161" spans="2:8">
      <c r="B9161" s="2" t="s">
        <v>9609</v>
      </c>
      <c r="C9161" s="2">
        <v>16</v>
      </c>
      <c r="D9161" s="2" t="s">
        <v>457</v>
      </c>
      <c r="E9161" s="2"/>
      <c r="F9161" s="2"/>
      <c r="G9161" s="2"/>
      <c r="H9161" s="2"/>
    </row>
    <row r="9162" spans="2:8">
      <c r="B9162" s="2" t="s">
        <v>9610</v>
      </c>
      <c r="C9162" s="2">
        <v>31</v>
      </c>
      <c r="D9162" s="2" t="s">
        <v>457</v>
      </c>
      <c r="E9162" s="2"/>
      <c r="F9162" s="2"/>
      <c r="G9162" s="2"/>
      <c r="H9162" s="2"/>
    </row>
    <row r="9163" spans="2:8">
      <c r="B9163" s="2" t="s">
        <v>9611</v>
      </c>
      <c r="C9163" s="2">
        <v>33</v>
      </c>
      <c r="D9163" s="2" t="s">
        <v>457</v>
      </c>
      <c r="E9163" s="2"/>
      <c r="F9163" s="2"/>
      <c r="G9163" s="2"/>
      <c r="H9163" s="2"/>
    </row>
    <row r="9164" spans="2:8">
      <c r="B9164" s="2" t="s">
        <v>9612</v>
      </c>
      <c r="C9164" s="2">
        <v>33</v>
      </c>
      <c r="D9164" s="2" t="s">
        <v>457</v>
      </c>
      <c r="E9164" s="2"/>
      <c r="F9164" s="2"/>
      <c r="G9164" s="2"/>
      <c r="H9164" s="2"/>
    </row>
    <row r="9165" spans="2:8">
      <c r="B9165" s="2" t="s">
        <v>9613</v>
      </c>
      <c r="C9165" s="2">
        <v>33</v>
      </c>
      <c r="D9165" s="2" t="s">
        <v>457</v>
      </c>
      <c r="E9165" s="2"/>
      <c r="F9165" s="2"/>
      <c r="G9165" s="2"/>
      <c r="H9165" s="2"/>
    </row>
    <row r="9166" spans="2:8">
      <c r="B9166" s="2" t="s">
        <v>9614</v>
      </c>
      <c r="C9166" s="2">
        <v>33</v>
      </c>
      <c r="D9166" s="2" t="s">
        <v>457</v>
      </c>
      <c r="E9166" s="2"/>
      <c r="F9166" s="2"/>
      <c r="G9166" s="2"/>
      <c r="H9166" s="2"/>
    </row>
    <row r="9167" spans="2:8">
      <c r="B9167" s="2" t="s">
        <v>9615</v>
      </c>
      <c r="C9167" s="2">
        <v>33</v>
      </c>
      <c r="D9167" s="2" t="s">
        <v>457</v>
      </c>
      <c r="E9167" s="2"/>
      <c r="F9167" s="2"/>
      <c r="G9167" s="2"/>
      <c r="H9167" s="2"/>
    </row>
    <row r="9168" spans="2:8">
      <c r="B9168" s="2" t="s">
        <v>9616</v>
      </c>
      <c r="C9168" s="2">
        <v>33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33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33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32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32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31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33</v>
      </c>
      <c r="D9177" s="2" t="s">
        <v>457</v>
      </c>
      <c r="E9177" s="2"/>
      <c r="F9177" s="2"/>
      <c r="G9177" s="2"/>
      <c r="H9177" s="2"/>
    </row>
    <row r="9178" spans="2:8">
      <c r="B9178" s="2" t="s">
        <v>9626</v>
      </c>
      <c r="C9178" s="2">
        <v>32</v>
      </c>
      <c r="D9178" s="2" t="s">
        <v>457</v>
      </c>
      <c r="E9178" s="2"/>
      <c r="F9178" s="2"/>
      <c r="G9178" s="2"/>
      <c r="H9178" s="2"/>
    </row>
    <row r="9179" spans="2:8">
      <c r="B9179" s="2" t="s">
        <v>9627</v>
      </c>
      <c r="C9179" s="2">
        <v>31</v>
      </c>
      <c r="D9179" s="2" t="s">
        <v>457</v>
      </c>
      <c r="E9179" s="2"/>
      <c r="F9179" s="2"/>
      <c r="G9179" s="2"/>
      <c r="H9179" s="2"/>
    </row>
    <row r="9180" spans="2:8">
      <c r="B9180" s="2" t="s">
        <v>9628</v>
      </c>
      <c r="C9180" s="2">
        <v>28</v>
      </c>
      <c r="D9180" s="2" t="s">
        <v>457</v>
      </c>
      <c r="E9180" s="2"/>
      <c r="F9180" s="2"/>
      <c r="G9180" s="2"/>
      <c r="H9180" s="2"/>
    </row>
    <row r="9181" spans="2:8">
      <c r="B9181" s="2" t="s">
        <v>9629</v>
      </c>
      <c r="C9181" s="2">
        <v>22</v>
      </c>
      <c r="D9181" s="2" t="s">
        <v>457</v>
      </c>
      <c r="E9181" s="2"/>
      <c r="F9181" s="2"/>
      <c r="G9181" s="2"/>
      <c r="H9181" s="2"/>
    </row>
    <row r="9182" spans="2:8">
      <c r="B9182" s="2" t="s">
        <v>9630</v>
      </c>
      <c r="C9182" s="2">
        <v>20</v>
      </c>
      <c r="D9182" s="2" t="s">
        <v>457</v>
      </c>
      <c r="E9182" s="2"/>
      <c r="F9182" s="2"/>
      <c r="G9182" s="2"/>
      <c r="H9182" s="2"/>
    </row>
    <row r="9183" spans="2:8">
      <c r="B9183" s="2" t="s">
        <v>9631</v>
      </c>
      <c r="C9183" s="2">
        <v>23</v>
      </c>
      <c r="D9183" s="2" t="s">
        <v>457</v>
      </c>
      <c r="E9183" s="2"/>
      <c r="F9183" s="2"/>
      <c r="G9183" s="2"/>
      <c r="H9183" s="2"/>
    </row>
    <row r="9184" spans="2:8">
      <c r="B9184" s="2" t="s">
        <v>9632</v>
      </c>
      <c r="C9184" s="2">
        <v>21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21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19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27</v>
      </c>
      <c r="D9187" s="2" t="s">
        <v>457</v>
      </c>
      <c r="E9187" s="2"/>
      <c r="F9187" s="2"/>
      <c r="G9187" s="2"/>
      <c r="H9187" s="2"/>
    </row>
    <row r="9188" spans="2:8">
      <c r="B9188" s="2" t="s">
        <v>9636</v>
      </c>
      <c r="C9188" s="2">
        <v>28</v>
      </c>
      <c r="D9188" s="2" t="s">
        <v>457</v>
      </c>
      <c r="E9188" s="2"/>
      <c r="F9188" s="2"/>
      <c r="G9188" s="2"/>
      <c r="H9188" s="2"/>
    </row>
    <row r="9189" spans="2:8">
      <c r="B9189" s="2" t="s">
        <v>9637</v>
      </c>
      <c r="C9189" s="2">
        <v>29</v>
      </c>
      <c r="D9189" s="2" t="s">
        <v>457</v>
      </c>
      <c r="E9189" s="2"/>
      <c r="F9189" s="2"/>
      <c r="G9189" s="2"/>
      <c r="H9189" s="2"/>
    </row>
    <row r="9190" spans="2:8">
      <c r="B9190" s="2" t="s">
        <v>9638</v>
      </c>
      <c r="C9190" s="2">
        <v>29</v>
      </c>
      <c r="D9190" s="2" t="s">
        <v>457</v>
      </c>
      <c r="E9190" s="2"/>
      <c r="F9190" s="2"/>
      <c r="G9190" s="2"/>
      <c r="H9190" s="2"/>
    </row>
    <row r="9191" spans="2:8">
      <c r="B9191" s="2" t="s">
        <v>9639</v>
      </c>
      <c r="C9191" s="2">
        <v>27</v>
      </c>
      <c r="D9191" s="2" t="s">
        <v>457</v>
      </c>
      <c r="E9191" s="2"/>
      <c r="F9191" s="2"/>
      <c r="G9191" s="2"/>
      <c r="H9191" s="2"/>
    </row>
    <row r="9192" spans="2:8">
      <c r="B9192" s="2" t="s">
        <v>9640</v>
      </c>
      <c r="C9192" s="2">
        <v>27</v>
      </c>
      <c r="D9192" s="2" t="s">
        <v>457</v>
      </c>
      <c r="E9192" s="2"/>
      <c r="F9192" s="2"/>
      <c r="G9192" s="2"/>
      <c r="H9192" s="2"/>
    </row>
    <row r="9193" spans="2:8">
      <c r="B9193" s="2" t="s">
        <v>9641</v>
      </c>
      <c r="C9193" s="2">
        <v>23</v>
      </c>
      <c r="D9193" s="2" t="s">
        <v>457</v>
      </c>
      <c r="E9193" s="2"/>
      <c r="F9193" s="2"/>
      <c r="G9193" s="2"/>
      <c r="H9193" s="2"/>
    </row>
    <row r="9194" spans="2:8">
      <c r="B9194" s="2" t="s">
        <v>9642</v>
      </c>
      <c r="C9194" s="2">
        <v>25</v>
      </c>
      <c r="D9194" s="2" t="s">
        <v>457</v>
      </c>
      <c r="E9194" s="2"/>
      <c r="F9194" s="2"/>
      <c r="G9194" s="2"/>
      <c r="H9194" s="2"/>
    </row>
    <row r="9195" spans="2:8">
      <c r="B9195" s="2" t="s">
        <v>9643</v>
      </c>
      <c r="C9195" s="2">
        <v>23</v>
      </c>
      <c r="D9195" s="2" t="s">
        <v>457</v>
      </c>
      <c r="E9195" s="2"/>
      <c r="F9195" s="2"/>
      <c r="G9195" s="2"/>
      <c r="H9195" s="2"/>
    </row>
    <row r="9196" spans="2:8">
      <c r="B9196" s="2" t="s">
        <v>9644</v>
      </c>
      <c r="C9196" s="2">
        <v>24</v>
      </c>
      <c r="D9196" s="2" t="s">
        <v>457</v>
      </c>
      <c r="E9196" s="2"/>
      <c r="F9196" s="2"/>
      <c r="G9196" s="2"/>
      <c r="H9196" s="2"/>
    </row>
    <row r="9197" spans="2:8">
      <c r="B9197" s="2" t="s">
        <v>9645</v>
      </c>
      <c r="C9197" s="2">
        <v>21</v>
      </c>
      <c r="D9197" s="2" t="s">
        <v>457</v>
      </c>
      <c r="E9197" s="2"/>
      <c r="F9197" s="2"/>
      <c r="G9197" s="2"/>
      <c r="H9197" s="2"/>
    </row>
    <row r="9198" spans="2:8">
      <c r="B9198" s="2" t="s">
        <v>9646</v>
      </c>
      <c r="C9198" s="2">
        <v>30</v>
      </c>
      <c r="D9198" s="2" t="s">
        <v>457</v>
      </c>
      <c r="E9198" s="2"/>
      <c r="F9198" s="2"/>
      <c r="G9198" s="2"/>
      <c r="H9198" s="2"/>
    </row>
    <row r="9199" spans="2:8">
      <c r="B9199" s="2" t="s">
        <v>9647</v>
      </c>
      <c r="C9199" s="2">
        <v>21</v>
      </c>
      <c r="D9199" s="2" t="s">
        <v>457</v>
      </c>
      <c r="E9199" s="2"/>
      <c r="F9199" s="2"/>
      <c r="G9199" s="2"/>
      <c r="H9199" s="2"/>
    </row>
    <row r="9200" spans="2:8">
      <c r="B9200" s="2" t="s">
        <v>9648</v>
      </c>
      <c r="C9200" s="2">
        <v>8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10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12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13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14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14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14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15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15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16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36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39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39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38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34</v>
      </c>
      <c r="D9214" s="2" t="s">
        <v>457</v>
      </c>
      <c r="E9214" s="2"/>
      <c r="F9214" s="2"/>
      <c r="G9214" s="2"/>
      <c r="H9214" s="2"/>
    </row>
    <row r="9215" spans="2:8">
      <c r="B9215" s="2" t="s">
        <v>9663</v>
      </c>
      <c r="C9215" s="2">
        <v>33</v>
      </c>
      <c r="D9215" s="2" t="s">
        <v>457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457</v>
      </c>
      <c r="E9216" s="2"/>
      <c r="F9216" s="2"/>
      <c r="G9216" s="2"/>
      <c r="H9216" s="2"/>
    </row>
    <row r="9217" spans="2:8">
      <c r="B9217" s="2" t="s">
        <v>9665</v>
      </c>
      <c r="C9217" s="2">
        <v>29</v>
      </c>
      <c r="D9217" s="2" t="s">
        <v>457</v>
      </c>
      <c r="E9217" s="2"/>
      <c r="F9217" s="2"/>
      <c r="G9217" s="2"/>
      <c r="H9217" s="2"/>
    </row>
    <row r="9218" spans="2:8">
      <c r="B9218" s="2" t="s">
        <v>9666</v>
      </c>
      <c r="C9218" s="2">
        <v>35</v>
      </c>
      <c r="D9218" s="2" t="s">
        <v>457</v>
      </c>
      <c r="E9218" s="2"/>
      <c r="F9218" s="2"/>
      <c r="G9218" s="2"/>
      <c r="H9218" s="2"/>
    </row>
    <row r="9219" spans="2:8">
      <c r="B9219" s="2" t="s">
        <v>9667</v>
      </c>
      <c r="C9219" s="2">
        <v>34</v>
      </c>
      <c r="D9219" s="2" t="s">
        <v>457</v>
      </c>
      <c r="E9219" s="2"/>
      <c r="F9219" s="2"/>
      <c r="G9219" s="2"/>
      <c r="H9219" s="2"/>
    </row>
    <row r="9220" spans="2:8">
      <c r="B9220" s="2" t="s">
        <v>9668</v>
      </c>
      <c r="C9220" s="2">
        <v>33</v>
      </c>
      <c r="D9220" s="2" t="s">
        <v>457</v>
      </c>
      <c r="E9220" s="2"/>
      <c r="F9220" s="2"/>
      <c r="G9220" s="2"/>
      <c r="H9220" s="2"/>
    </row>
    <row r="9221" spans="2:8">
      <c r="B9221" s="2" t="s">
        <v>9669</v>
      </c>
      <c r="C9221" s="2">
        <v>32</v>
      </c>
      <c r="D9221" s="2" t="s">
        <v>457</v>
      </c>
      <c r="E9221" s="2"/>
      <c r="F9221" s="2"/>
      <c r="G9221" s="2"/>
      <c r="H9221" s="2"/>
    </row>
    <row r="9222" spans="2:8">
      <c r="B9222" s="2" t="s">
        <v>9670</v>
      </c>
      <c r="C9222" s="2">
        <v>29</v>
      </c>
      <c r="D9222" s="2" t="s">
        <v>457</v>
      </c>
      <c r="E9222" s="2"/>
      <c r="F9222" s="2"/>
      <c r="G9222" s="2"/>
      <c r="H9222" s="2"/>
    </row>
    <row r="9223" spans="2:8">
      <c r="B9223" s="2" t="s">
        <v>9671</v>
      </c>
      <c r="C9223" s="2">
        <v>29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32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32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31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29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25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39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36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35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36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38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35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36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36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35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23</v>
      </c>
      <c r="D9241" s="2" t="s">
        <v>457</v>
      </c>
      <c r="E9241" s="2"/>
      <c r="F9241" s="2"/>
      <c r="G9241" s="2"/>
      <c r="H9241" s="2"/>
    </row>
    <row r="9242" spans="2:8">
      <c r="B9242" s="2" t="s">
        <v>9690</v>
      </c>
      <c r="C9242" s="2">
        <v>24</v>
      </c>
      <c r="D9242" s="2" t="s">
        <v>457</v>
      </c>
      <c r="E9242" s="2"/>
      <c r="F9242" s="2"/>
      <c r="G9242" s="2"/>
      <c r="H9242" s="2"/>
    </row>
    <row r="9243" spans="2:8">
      <c r="B9243" s="2" t="s">
        <v>9691</v>
      </c>
      <c r="C9243" s="2">
        <v>26</v>
      </c>
      <c r="D9243" s="2" t="s">
        <v>457</v>
      </c>
      <c r="E9243" s="2"/>
      <c r="F9243" s="2"/>
      <c r="G9243" s="2"/>
      <c r="H9243" s="2"/>
    </row>
    <row r="9244" spans="2:8">
      <c r="B9244" s="2" t="s">
        <v>9692</v>
      </c>
      <c r="C9244" s="2">
        <v>27</v>
      </c>
      <c r="D9244" s="2" t="s">
        <v>457</v>
      </c>
      <c r="E9244" s="2"/>
      <c r="F9244" s="2"/>
      <c r="G9244" s="2"/>
      <c r="H9244" s="2"/>
    </row>
    <row r="9245" spans="2:8">
      <c r="B9245" s="2" t="s">
        <v>9693</v>
      </c>
      <c r="C9245" s="2">
        <v>25</v>
      </c>
      <c r="D9245" s="2" t="s">
        <v>457</v>
      </c>
      <c r="E9245" s="2"/>
      <c r="F9245" s="2"/>
      <c r="G9245" s="2"/>
      <c r="H9245" s="2"/>
    </row>
    <row r="9246" spans="2:8">
      <c r="B9246" s="2" t="s">
        <v>9694</v>
      </c>
      <c r="C9246" s="2">
        <v>26</v>
      </c>
      <c r="D9246" s="2" t="s">
        <v>457</v>
      </c>
      <c r="E9246" s="2"/>
      <c r="F9246" s="2"/>
      <c r="G9246" s="2"/>
      <c r="H9246" s="2"/>
    </row>
    <row r="9247" spans="2:8">
      <c r="B9247" s="2" t="s">
        <v>9695</v>
      </c>
      <c r="C9247" s="2">
        <v>24</v>
      </c>
      <c r="D9247" s="2" t="s">
        <v>457</v>
      </c>
      <c r="E9247" s="2"/>
      <c r="F9247" s="2"/>
      <c r="G9247" s="2"/>
      <c r="H9247" s="2"/>
    </row>
    <row r="9248" spans="2:8">
      <c r="B9248" s="2" t="s">
        <v>9696</v>
      </c>
      <c r="C9248" s="2">
        <v>25</v>
      </c>
      <c r="D9248" s="2" t="s">
        <v>457</v>
      </c>
      <c r="E9248" s="2"/>
      <c r="F9248" s="2"/>
      <c r="G9248" s="2"/>
      <c r="H9248" s="2"/>
    </row>
    <row r="9249" spans="2:8">
      <c r="B9249" s="2" t="s">
        <v>9697</v>
      </c>
      <c r="C9249" s="2">
        <v>33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34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32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31</v>
      </c>
      <c r="D9252" s="2" t="s">
        <v>457</v>
      </c>
      <c r="E9252" s="2"/>
      <c r="F9252" s="2"/>
      <c r="G9252" s="2"/>
      <c r="H9252" s="2"/>
    </row>
    <row r="9253" spans="2:8">
      <c r="B9253" s="2" t="s">
        <v>9701</v>
      </c>
      <c r="C9253" s="2">
        <v>31</v>
      </c>
      <c r="D9253" s="2" t="s">
        <v>457</v>
      </c>
      <c r="E9253" s="2"/>
      <c r="F9253" s="2"/>
      <c r="G9253" s="2"/>
      <c r="H9253" s="2"/>
    </row>
    <row r="9254" spans="2:8">
      <c r="B9254" s="2" t="s">
        <v>9702</v>
      </c>
      <c r="C9254" s="2">
        <v>31</v>
      </c>
      <c r="D9254" s="2" t="s">
        <v>457</v>
      </c>
      <c r="E9254" s="2"/>
      <c r="F9254" s="2"/>
      <c r="G9254" s="2"/>
      <c r="H9254" s="2"/>
    </row>
    <row r="9255" spans="2:8">
      <c r="B9255" s="2" t="s">
        <v>9703</v>
      </c>
      <c r="C9255" s="2">
        <v>25</v>
      </c>
      <c r="D9255" s="2" t="s">
        <v>457</v>
      </c>
      <c r="E9255" s="2"/>
      <c r="F9255" s="2"/>
      <c r="G9255" s="2"/>
      <c r="H9255" s="2"/>
    </row>
    <row r="9256" spans="2:8">
      <c r="B9256" s="2" t="s">
        <v>9704</v>
      </c>
      <c r="C9256" s="2">
        <v>22</v>
      </c>
      <c r="D9256" s="2" t="s">
        <v>457</v>
      </c>
      <c r="E9256" s="2"/>
      <c r="F9256" s="2"/>
      <c r="G9256" s="2"/>
      <c r="H9256" s="2"/>
    </row>
    <row r="9257" spans="2:8">
      <c r="B9257" s="2" t="s">
        <v>9705</v>
      </c>
      <c r="C9257" s="2">
        <v>26</v>
      </c>
      <c r="D9257" s="2" t="s">
        <v>457</v>
      </c>
      <c r="E9257" s="2"/>
      <c r="F9257" s="2"/>
      <c r="G9257" s="2"/>
      <c r="H9257" s="2"/>
    </row>
    <row r="9258" spans="2:8">
      <c r="B9258" s="2" t="s">
        <v>9706</v>
      </c>
      <c r="C9258" s="2">
        <v>33</v>
      </c>
      <c r="D9258" s="2" t="s">
        <v>457</v>
      </c>
      <c r="E9258" s="2"/>
      <c r="F9258" s="2"/>
      <c r="G9258" s="2"/>
      <c r="H9258" s="2"/>
    </row>
    <row r="9259" spans="2:8">
      <c r="B9259" s="2" t="s">
        <v>9707</v>
      </c>
      <c r="C9259" s="2">
        <v>34</v>
      </c>
      <c r="D9259" s="2" t="s">
        <v>457</v>
      </c>
      <c r="E9259" s="2"/>
      <c r="F9259" s="2"/>
      <c r="G9259" s="2"/>
      <c r="H9259" s="2"/>
    </row>
    <row r="9260" spans="2:8">
      <c r="B9260" s="2" t="s">
        <v>9708</v>
      </c>
      <c r="C9260" s="2">
        <v>32</v>
      </c>
      <c r="D9260" s="2" t="s">
        <v>457</v>
      </c>
      <c r="E9260" s="2"/>
      <c r="F9260" s="2"/>
      <c r="G9260" s="2"/>
      <c r="H9260" s="2"/>
    </row>
    <row r="9261" spans="2:8">
      <c r="B9261" s="2" t="s">
        <v>9709</v>
      </c>
      <c r="C9261" s="2">
        <v>29</v>
      </c>
      <c r="D9261" s="2" t="s">
        <v>457</v>
      </c>
      <c r="E9261" s="2"/>
      <c r="F9261" s="2"/>
      <c r="G9261" s="2"/>
      <c r="H9261" s="2"/>
    </row>
    <row r="9262" spans="2:8">
      <c r="B9262" s="2" t="s">
        <v>9710</v>
      </c>
      <c r="C9262" s="2">
        <v>29</v>
      </c>
      <c r="D9262" s="2" t="s">
        <v>457</v>
      </c>
      <c r="E9262" s="2"/>
      <c r="F9262" s="2"/>
      <c r="G9262" s="2"/>
      <c r="H9262" s="2"/>
    </row>
    <row r="9263" spans="2:8">
      <c r="B9263" s="2" t="s">
        <v>9711</v>
      </c>
      <c r="C9263" s="2">
        <v>38</v>
      </c>
      <c r="D9263" s="2" t="s">
        <v>457</v>
      </c>
      <c r="E9263" s="2"/>
      <c r="F9263" s="2"/>
      <c r="G9263" s="2"/>
      <c r="H9263" s="2"/>
    </row>
    <row r="9264" spans="2:8">
      <c r="B9264" s="2" t="s">
        <v>9712</v>
      </c>
      <c r="C9264" s="2">
        <v>38</v>
      </c>
      <c r="D9264" s="2" t="s">
        <v>457</v>
      </c>
      <c r="E9264" s="2"/>
      <c r="F9264" s="2"/>
      <c r="G9264" s="2"/>
      <c r="H9264" s="2"/>
    </row>
    <row r="9265" spans="2:8">
      <c r="B9265" s="2" t="s">
        <v>9713</v>
      </c>
      <c r="C9265" s="2">
        <v>36</v>
      </c>
      <c r="D9265" s="2" t="s">
        <v>457</v>
      </c>
      <c r="E9265" s="2"/>
      <c r="F9265" s="2"/>
      <c r="G9265" s="2"/>
      <c r="H9265" s="2"/>
    </row>
    <row r="9266" spans="2:8">
      <c r="B9266" s="2" t="s">
        <v>9714</v>
      </c>
      <c r="C9266" s="2">
        <v>35</v>
      </c>
      <c r="D9266" s="2" t="s">
        <v>457</v>
      </c>
      <c r="E9266" s="2"/>
      <c r="F9266" s="2"/>
      <c r="G9266" s="2"/>
      <c r="H9266" s="2"/>
    </row>
    <row r="9267" spans="2:8">
      <c r="B9267" s="2" t="s">
        <v>9715</v>
      </c>
      <c r="C9267" s="2">
        <v>32</v>
      </c>
      <c r="D9267" s="2" t="s">
        <v>457</v>
      </c>
      <c r="E9267" s="2"/>
      <c r="F9267" s="2"/>
      <c r="G9267" s="2"/>
      <c r="H9267" s="2"/>
    </row>
    <row r="9268" spans="2:8">
      <c r="B9268" s="2" t="s">
        <v>9716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31</v>
      </c>
      <c r="D9270" s="2" t="s">
        <v>457</v>
      </c>
      <c r="E9270" s="2"/>
      <c r="F9270" s="2"/>
      <c r="G9270" s="2"/>
      <c r="H9270" s="2"/>
    </row>
    <row r="9271" spans="2:8">
      <c r="B9271" s="2" t="s">
        <v>9719</v>
      </c>
      <c r="C9271" s="2">
        <v>31</v>
      </c>
      <c r="D9271" s="2" t="s">
        <v>457</v>
      </c>
      <c r="E9271" s="2"/>
      <c r="F9271" s="2"/>
      <c r="G9271" s="2"/>
      <c r="H9271" s="2"/>
    </row>
    <row r="9272" spans="2:8">
      <c r="B9272" s="2" t="s">
        <v>9720</v>
      </c>
      <c r="C9272" s="2">
        <v>29</v>
      </c>
      <c r="D9272" s="2" t="s">
        <v>457</v>
      </c>
      <c r="E9272" s="2"/>
      <c r="F9272" s="2"/>
      <c r="G9272" s="2"/>
      <c r="H9272" s="2"/>
    </row>
    <row r="9273" spans="2:8">
      <c r="B9273" s="2" t="s">
        <v>9721</v>
      </c>
      <c r="C9273" s="2">
        <v>29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29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30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36</v>
      </c>
      <c r="D9279" s="2" t="s">
        <v>457</v>
      </c>
      <c r="E9279" s="2"/>
      <c r="F9279" s="2"/>
      <c r="G9279" s="2"/>
      <c r="H9279" s="2"/>
    </row>
    <row r="9280" spans="2:8">
      <c r="B9280" s="2" t="s">
        <v>9728</v>
      </c>
      <c r="C9280" s="2">
        <v>35</v>
      </c>
      <c r="D9280" s="2" t="s">
        <v>457</v>
      </c>
      <c r="E9280" s="2"/>
      <c r="F9280" s="2"/>
      <c r="G9280" s="2"/>
      <c r="H9280" s="2"/>
    </row>
    <row r="9281" spans="2:8">
      <c r="B9281" s="2" t="s">
        <v>9729</v>
      </c>
      <c r="C9281" s="2">
        <v>34</v>
      </c>
      <c r="D9281" s="2" t="s">
        <v>457</v>
      </c>
      <c r="E9281" s="2"/>
      <c r="F9281" s="2"/>
      <c r="G9281" s="2"/>
      <c r="H9281" s="2"/>
    </row>
    <row r="9282" spans="2:8">
      <c r="B9282" s="2" t="s">
        <v>9730</v>
      </c>
      <c r="C9282" s="2">
        <v>25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26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26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25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25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22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21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34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33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33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32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33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34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34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33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33</v>
      </c>
      <c r="D9299" s="2" t="s">
        <v>457</v>
      </c>
      <c r="E9299" s="2"/>
      <c r="F9299" s="2"/>
      <c r="G9299" s="2"/>
      <c r="H9299" s="2"/>
    </row>
    <row r="9300" spans="2:8">
      <c r="B9300" s="2" t="s">
        <v>9748</v>
      </c>
      <c r="C9300" s="2">
        <v>33</v>
      </c>
      <c r="D9300" s="2" t="s">
        <v>457</v>
      </c>
      <c r="E9300" s="2"/>
      <c r="F9300" s="2"/>
      <c r="G9300" s="2"/>
      <c r="H9300" s="2"/>
    </row>
    <row r="9301" spans="2:8">
      <c r="B9301" s="2" t="s">
        <v>9749</v>
      </c>
      <c r="C9301" s="2">
        <v>33</v>
      </c>
      <c r="D9301" s="2" t="s">
        <v>457</v>
      </c>
      <c r="E9301" s="2"/>
      <c r="F9301" s="2"/>
      <c r="G9301" s="2"/>
      <c r="H9301" s="2"/>
    </row>
    <row r="9302" spans="2:8">
      <c r="B9302" s="2" t="s">
        <v>9750</v>
      </c>
      <c r="C9302" s="2">
        <v>33</v>
      </c>
      <c r="D9302" s="2" t="s">
        <v>457</v>
      </c>
      <c r="E9302" s="2"/>
      <c r="F9302" s="2"/>
      <c r="G9302" s="2"/>
      <c r="H9302" s="2"/>
    </row>
    <row r="9303" spans="2:8">
      <c r="B9303" s="2" t="s">
        <v>9751</v>
      </c>
      <c r="C9303" s="2">
        <v>32</v>
      </c>
      <c r="D9303" s="2" t="s">
        <v>457</v>
      </c>
      <c r="E9303" s="2"/>
      <c r="F9303" s="2"/>
      <c r="G9303" s="2"/>
      <c r="H9303" s="2"/>
    </row>
    <row r="9304" spans="2:8">
      <c r="B9304" s="2" t="s">
        <v>9752</v>
      </c>
      <c r="C9304" s="2">
        <v>30</v>
      </c>
      <c r="D9304" s="2" t="s">
        <v>457</v>
      </c>
      <c r="E9304" s="2"/>
      <c r="F9304" s="2"/>
      <c r="G9304" s="2"/>
      <c r="H9304" s="2"/>
    </row>
    <row r="9305" spans="2:8">
      <c r="B9305" s="2" t="s">
        <v>9753</v>
      </c>
      <c r="C9305" s="2">
        <v>30</v>
      </c>
      <c r="D9305" s="2" t="s">
        <v>457</v>
      </c>
      <c r="E9305" s="2"/>
      <c r="F9305" s="2"/>
      <c r="G9305" s="2"/>
      <c r="H9305" s="2"/>
    </row>
    <row r="9306" spans="2:8">
      <c r="B9306" s="2" t="s">
        <v>9754</v>
      </c>
      <c r="C9306" s="2">
        <v>13</v>
      </c>
      <c r="D9306" s="2" t="s">
        <v>457</v>
      </c>
      <c r="E9306" s="2"/>
      <c r="F9306" s="2"/>
      <c r="G9306" s="2"/>
      <c r="H9306" s="2"/>
    </row>
    <row r="9307" spans="2:8">
      <c r="B9307" s="2" t="s">
        <v>9755</v>
      </c>
      <c r="C9307" s="2">
        <v>39</v>
      </c>
      <c r="D9307" s="2" t="s">
        <v>457</v>
      </c>
      <c r="E9307" s="2"/>
      <c r="F9307" s="2"/>
      <c r="G9307" s="2"/>
      <c r="H9307" s="2"/>
    </row>
    <row r="9308" spans="2:8">
      <c r="B9308" s="2" t="s">
        <v>9756</v>
      </c>
      <c r="C9308" s="2">
        <v>38</v>
      </c>
      <c r="D9308" s="2" t="s">
        <v>457</v>
      </c>
      <c r="E9308" s="2"/>
      <c r="F9308" s="2"/>
      <c r="G9308" s="2"/>
      <c r="H9308" s="2"/>
    </row>
    <row r="9309" spans="2:8">
      <c r="B9309" s="2" t="s">
        <v>9757</v>
      </c>
      <c r="C9309" s="2">
        <v>36</v>
      </c>
      <c r="D9309" s="2" t="s">
        <v>457</v>
      </c>
      <c r="E9309" s="2"/>
      <c r="F9309" s="2"/>
      <c r="G9309" s="2"/>
      <c r="H9309" s="2"/>
    </row>
    <row r="9310" spans="2:8">
      <c r="B9310" s="2" t="s">
        <v>9758</v>
      </c>
      <c r="C9310" s="2">
        <v>29</v>
      </c>
      <c r="D9310" s="2" t="s">
        <v>457</v>
      </c>
      <c r="E9310" s="2"/>
      <c r="F9310" s="2"/>
      <c r="G9310" s="2"/>
      <c r="H9310" s="2"/>
    </row>
    <row r="9311" spans="2:8">
      <c r="B9311" s="2" t="s">
        <v>9759</v>
      </c>
      <c r="C9311" s="2">
        <v>29</v>
      </c>
      <c r="D9311" s="2" t="s">
        <v>457</v>
      </c>
      <c r="E9311" s="2"/>
      <c r="F9311" s="2"/>
      <c r="G9311" s="2"/>
      <c r="H9311" s="2"/>
    </row>
    <row r="9312" spans="2:8">
      <c r="B9312" s="2" t="s">
        <v>9760</v>
      </c>
      <c r="C9312" s="2">
        <v>29</v>
      </c>
      <c r="D9312" s="2" t="s">
        <v>457</v>
      </c>
      <c r="E9312" s="2"/>
      <c r="F9312" s="2"/>
      <c r="G9312" s="2"/>
      <c r="H9312" s="2"/>
    </row>
    <row r="9313" spans="2:8">
      <c r="B9313" s="2" t="s">
        <v>9761</v>
      </c>
      <c r="C9313" s="2">
        <v>26</v>
      </c>
      <c r="D9313" s="2" t="s">
        <v>457</v>
      </c>
      <c r="E9313" s="2"/>
      <c r="F9313" s="2"/>
      <c r="G9313" s="2"/>
      <c r="H9313" s="2"/>
    </row>
    <row r="9314" spans="2:8">
      <c r="B9314" s="2" t="s">
        <v>9762</v>
      </c>
      <c r="C9314" s="2">
        <v>26</v>
      </c>
      <c r="D9314" s="2" t="s">
        <v>457</v>
      </c>
      <c r="E9314" s="2"/>
      <c r="F9314" s="2"/>
      <c r="G9314" s="2"/>
      <c r="H9314" s="2"/>
    </row>
    <row r="9315" spans="2:8">
      <c r="B9315" s="2" t="s">
        <v>9763</v>
      </c>
      <c r="C9315" s="2">
        <v>28</v>
      </c>
      <c r="D9315" s="2" t="s">
        <v>457</v>
      </c>
      <c r="E9315" s="2"/>
      <c r="F9315" s="2"/>
      <c r="G9315" s="2"/>
      <c r="H9315" s="2"/>
    </row>
    <row r="9316" spans="2:8">
      <c r="B9316" s="2" t="s">
        <v>9764</v>
      </c>
      <c r="C9316" s="2">
        <v>28</v>
      </c>
      <c r="D9316" s="2" t="s">
        <v>457</v>
      </c>
      <c r="E9316" s="2"/>
      <c r="F9316" s="2"/>
      <c r="G9316" s="2"/>
      <c r="H9316" s="2"/>
    </row>
    <row r="9317" spans="2:8">
      <c r="B9317" s="2" t="s">
        <v>9765</v>
      </c>
      <c r="C9317" s="2">
        <v>26</v>
      </c>
      <c r="D9317" s="2" t="s">
        <v>457</v>
      </c>
      <c r="E9317" s="2"/>
      <c r="F9317" s="2"/>
      <c r="G9317" s="2"/>
      <c r="H9317" s="2"/>
    </row>
    <row r="9318" spans="2:8">
      <c r="B9318" s="2" t="s">
        <v>9766</v>
      </c>
      <c r="C9318" s="2">
        <v>26</v>
      </c>
      <c r="D9318" s="2" t="s">
        <v>457</v>
      </c>
      <c r="E9318" s="2"/>
      <c r="F9318" s="2"/>
      <c r="G9318" s="2"/>
      <c r="H9318" s="2"/>
    </row>
    <row r="9319" spans="2:8">
      <c r="B9319" s="2" t="s">
        <v>9767</v>
      </c>
      <c r="C9319" s="2">
        <v>26</v>
      </c>
      <c r="D9319" s="2" t="s">
        <v>457</v>
      </c>
      <c r="E9319" s="2"/>
      <c r="F9319" s="2"/>
      <c r="G9319" s="2"/>
      <c r="H9319" s="2"/>
    </row>
    <row r="9320" spans="2:8">
      <c r="B9320" s="2" t="s">
        <v>9768</v>
      </c>
      <c r="C9320" s="2">
        <v>32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34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35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23</v>
      </c>
      <c r="D9323" s="2" t="s">
        <v>457</v>
      </c>
      <c r="E9323" s="2"/>
      <c r="F9323" s="2"/>
      <c r="G9323" s="2"/>
      <c r="H9323" s="2"/>
    </row>
    <row r="9324" spans="2:8">
      <c r="B9324" s="2" t="s">
        <v>9772</v>
      </c>
      <c r="C9324" s="2">
        <v>25</v>
      </c>
      <c r="D9324" s="2" t="s">
        <v>457</v>
      </c>
      <c r="E9324" s="2"/>
      <c r="F9324" s="2"/>
      <c r="G9324" s="2"/>
      <c r="H9324" s="2"/>
    </row>
    <row r="9325" spans="2:8">
      <c r="B9325" s="2" t="s">
        <v>9773</v>
      </c>
      <c r="C9325" s="2">
        <v>25</v>
      </c>
      <c r="D9325" s="2" t="s">
        <v>457</v>
      </c>
      <c r="E9325" s="2"/>
      <c r="F9325" s="2"/>
      <c r="G9325" s="2"/>
      <c r="H9325" s="2"/>
    </row>
    <row r="9326" spans="2:8">
      <c r="B9326" s="2" t="s">
        <v>9774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38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34</v>
      </c>
      <c r="D9328" s="2" t="s">
        <v>457</v>
      </c>
      <c r="E9328" s="2"/>
      <c r="F9328" s="2"/>
      <c r="G9328" s="2"/>
      <c r="H9328" s="2"/>
    </row>
    <row r="9329" spans="2:8">
      <c r="B9329" s="2" t="s">
        <v>9777</v>
      </c>
      <c r="C9329" s="2">
        <v>35</v>
      </c>
      <c r="D9329" s="2" t="s">
        <v>457</v>
      </c>
      <c r="E9329" s="2"/>
      <c r="F9329" s="2"/>
      <c r="G9329" s="2"/>
      <c r="H9329" s="2"/>
    </row>
    <row r="9330" spans="2:8">
      <c r="B9330" s="2" t="s">
        <v>9778</v>
      </c>
      <c r="C9330" s="2">
        <v>34</v>
      </c>
      <c r="D9330" s="2" t="s">
        <v>457</v>
      </c>
      <c r="E9330" s="2"/>
      <c r="F9330" s="2"/>
      <c r="G9330" s="2"/>
      <c r="H9330" s="2"/>
    </row>
    <row r="9331" spans="2:8">
      <c r="B9331" s="2" t="s">
        <v>9779</v>
      </c>
      <c r="C9331" s="2">
        <v>32</v>
      </c>
      <c r="D9331" s="2" t="s">
        <v>457</v>
      </c>
      <c r="E9331" s="2"/>
      <c r="F9331" s="2"/>
      <c r="G9331" s="2"/>
      <c r="H9331" s="2"/>
    </row>
    <row r="9332" spans="2:8">
      <c r="B9332" s="2" t="s">
        <v>9780</v>
      </c>
      <c r="C9332" s="2">
        <v>30</v>
      </c>
      <c r="D9332" s="2" t="s">
        <v>457</v>
      </c>
      <c r="E9332" s="2"/>
      <c r="F9332" s="2"/>
      <c r="G9332" s="2"/>
      <c r="H9332" s="2"/>
    </row>
    <row r="9333" spans="2:8">
      <c r="B9333" s="2" t="s">
        <v>9781</v>
      </c>
      <c r="C9333" s="2">
        <v>17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8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35</v>
      </c>
      <c r="D9335" s="2" t="s">
        <v>457</v>
      </c>
      <c r="E9335" s="2"/>
      <c r="F9335" s="2"/>
      <c r="G9335" s="2"/>
      <c r="H9335" s="2"/>
    </row>
    <row r="9336" spans="2:8">
      <c r="B9336" s="2" t="s">
        <v>9784</v>
      </c>
      <c r="C9336" s="2">
        <v>35</v>
      </c>
      <c r="D9336" s="2" t="s">
        <v>457</v>
      </c>
      <c r="E9336" s="2"/>
      <c r="F9336" s="2"/>
      <c r="G9336" s="2"/>
      <c r="H9336" s="2"/>
    </row>
    <row r="9337" spans="2:8">
      <c r="B9337" s="2" t="s">
        <v>9785</v>
      </c>
      <c r="C9337" s="2">
        <v>32</v>
      </c>
      <c r="D9337" s="2" t="s">
        <v>457</v>
      </c>
      <c r="E9337" s="2"/>
      <c r="F9337" s="2"/>
      <c r="G9337" s="2"/>
      <c r="H9337" s="2"/>
    </row>
    <row r="9338" spans="2:8">
      <c r="B9338" s="2" t="s">
        <v>9786</v>
      </c>
      <c r="C9338" s="2">
        <v>23</v>
      </c>
      <c r="D9338" s="2" t="s">
        <v>457</v>
      </c>
      <c r="E9338" s="2"/>
      <c r="F9338" s="2"/>
      <c r="G9338" s="2"/>
      <c r="H9338" s="2"/>
    </row>
    <row r="9339" spans="2:8">
      <c r="B9339" s="2" t="s">
        <v>9787</v>
      </c>
      <c r="C9339" s="2">
        <v>11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14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20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22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25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26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34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32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32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31</v>
      </c>
      <c r="D9348" s="2" t="s">
        <v>457</v>
      </c>
      <c r="E9348" s="2"/>
      <c r="F9348" s="2"/>
      <c r="G9348" s="2"/>
      <c r="H9348" s="2"/>
    </row>
    <row r="9349" spans="2:8">
      <c r="B9349" s="2" t="s">
        <v>9797</v>
      </c>
      <c r="C9349" s="2">
        <v>31</v>
      </c>
      <c r="D9349" s="2" t="s">
        <v>457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457</v>
      </c>
      <c r="E9350" s="2"/>
      <c r="F9350" s="2"/>
      <c r="G9350" s="2"/>
      <c r="H9350" s="2"/>
    </row>
    <row r="9351" spans="2:8">
      <c r="B9351" s="2" t="s">
        <v>9799</v>
      </c>
      <c r="C9351" s="2">
        <v>24</v>
      </c>
      <c r="D9351" s="2" t="s">
        <v>457</v>
      </c>
      <c r="E9351" s="2"/>
      <c r="F9351" s="2"/>
      <c r="G9351" s="2"/>
      <c r="H9351" s="2"/>
    </row>
    <row r="9352" spans="2:8">
      <c r="B9352" s="2" t="s">
        <v>9800</v>
      </c>
      <c r="C9352" s="2">
        <v>23</v>
      </c>
      <c r="D9352" s="2" t="s">
        <v>457</v>
      </c>
      <c r="E9352" s="2"/>
      <c r="F9352" s="2"/>
      <c r="G9352" s="2"/>
      <c r="H9352" s="2"/>
    </row>
    <row r="9353" spans="2:8">
      <c r="B9353" s="2" t="s">
        <v>9801</v>
      </c>
      <c r="C9353" s="2">
        <v>26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22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20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19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22</v>
      </c>
      <c r="D9357" s="2" t="s">
        <v>457</v>
      </c>
      <c r="E9357" s="2"/>
      <c r="F9357" s="2"/>
      <c r="G9357" s="2"/>
      <c r="H9357" s="2"/>
    </row>
    <row r="9358" spans="2:8">
      <c r="B9358" s="2" t="s">
        <v>9806</v>
      </c>
      <c r="C9358" s="2">
        <v>29</v>
      </c>
      <c r="D9358" s="2" t="s">
        <v>457</v>
      </c>
      <c r="E9358" s="2"/>
      <c r="F9358" s="2"/>
      <c r="G9358" s="2"/>
      <c r="H9358" s="2"/>
    </row>
    <row r="9359" spans="2:8">
      <c r="B9359" s="2" t="s">
        <v>9807</v>
      </c>
      <c r="C9359" s="2">
        <v>29</v>
      </c>
      <c r="D9359" s="2" t="s">
        <v>457</v>
      </c>
      <c r="E9359" s="2"/>
      <c r="F9359" s="2"/>
      <c r="G9359" s="2"/>
      <c r="H9359" s="2"/>
    </row>
    <row r="9360" spans="2:8">
      <c r="B9360" s="2" t="s">
        <v>9808</v>
      </c>
      <c r="C9360" s="2">
        <v>30</v>
      </c>
      <c r="D9360" s="2" t="s">
        <v>457</v>
      </c>
      <c r="E9360" s="2"/>
      <c r="F9360" s="2"/>
      <c r="G9360" s="2"/>
      <c r="H9360" s="2"/>
    </row>
    <row r="9361" spans="2:8">
      <c r="B9361" s="2" t="s">
        <v>9809</v>
      </c>
      <c r="C9361" s="2">
        <v>34</v>
      </c>
      <c r="D9361" s="2" t="s">
        <v>457</v>
      </c>
      <c r="E9361" s="2"/>
      <c r="F9361" s="2"/>
      <c r="G9361" s="2"/>
      <c r="H9361" s="2"/>
    </row>
    <row r="9362" spans="2:8">
      <c r="B9362" s="2" t="s">
        <v>9810</v>
      </c>
      <c r="C9362" s="2">
        <v>35</v>
      </c>
      <c r="D9362" s="2" t="s">
        <v>457</v>
      </c>
      <c r="E9362" s="2"/>
      <c r="F9362" s="2"/>
      <c r="G9362" s="2"/>
      <c r="H9362" s="2"/>
    </row>
    <row r="9363" spans="2:8">
      <c r="B9363" s="2" t="s">
        <v>9811</v>
      </c>
      <c r="C9363" s="2">
        <v>34</v>
      </c>
      <c r="D9363" s="2" t="s">
        <v>457</v>
      </c>
      <c r="E9363" s="2"/>
      <c r="F9363" s="2"/>
      <c r="G9363" s="2"/>
      <c r="H9363" s="2"/>
    </row>
    <row r="9364" spans="2:8">
      <c r="B9364" s="2" t="s">
        <v>9812</v>
      </c>
      <c r="C9364" s="2">
        <v>29</v>
      </c>
      <c r="D9364" s="2" t="s">
        <v>457</v>
      </c>
      <c r="E9364" s="2"/>
      <c r="F9364" s="2"/>
      <c r="G9364" s="2"/>
      <c r="H9364" s="2"/>
    </row>
    <row r="9365" spans="2:8">
      <c r="B9365" s="2" t="s">
        <v>9813</v>
      </c>
      <c r="C9365" s="2">
        <v>27</v>
      </c>
      <c r="D9365" s="2" t="s">
        <v>457</v>
      </c>
      <c r="E9365" s="2"/>
      <c r="F9365" s="2"/>
      <c r="G9365" s="2"/>
      <c r="H9365" s="2"/>
    </row>
    <row r="9366" spans="2:8">
      <c r="B9366" s="2" t="s">
        <v>9814</v>
      </c>
      <c r="C9366" s="2">
        <v>21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23</v>
      </c>
      <c r="D9367" s="2" t="s">
        <v>457</v>
      </c>
      <c r="E9367" s="2"/>
      <c r="F9367" s="2"/>
      <c r="G9367" s="2"/>
      <c r="H9367" s="2"/>
    </row>
    <row r="9368" spans="2:8">
      <c r="B9368" s="2" t="s">
        <v>9816</v>
      </c>
      <c r="C9368" s="2">
        <v>29</v>
      </c>
      <c r="D9368" s="2" t="s">
        <v>457</v>
      </c>
      <c r="E9368" s="2"/>
      <c r="F9368" s="2"/>
      <c r="G9368" s="2"/>
      <c r="H9368" s="2"/>
    </row>
    <row r="9369" spans="2:8">
      <c r="B9369" s="2" t="s">
        <v>9817</v>
      </c>
      <c r="C9369" s="2">
        <v>29</v>
      </c>
      <c r="D9369" s="2" t="s">
        <v>457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457</v>
      </c>
      <c r="E9370" s="2"/>
      <c r="F9370" s="2"/>
      <c r="G9370" s="2"/>
      <c r="H9370" s="2"/>
    </row>
    <row r="9371" spans="2:8">
      <c r="B9371" s="2" t="s">
        <v>9819</v>
      </c>
      <c r="C9371" s="2">
        <v>28</v>
      </c>
      <c r="D9371" s="2" t="s">
        <v>457</v>
      </c>
      <c r="E9371" s="2"/>
      <c r="F9371" s="2"/>
      <c r="G9371" s="2"/>
      <c r="H9371" s="2"/>
    </row>
    <row r="9372" spans="2:8">
      <c r="B9372" s="2" t="s">
        <v>9820</v>
      </c>
      <c r="C9372" s="2">
        <v>25</v>
      </c>
      <c r="D9372" s="2" t="s">
        <v>457</v>
      </c>
      <c r="E9372" s="2"/>
      <c r="F9372" s="2"/>
      <c r="G9372" s="2"/>
      <c r="H9372" s="2"/>
    </row>
    <row r="9373" spans="2:8">
      <c r="B9373" s="2" t="s">
        <v>9821</v>
      </c>
      <c r="C9373" s="2">
        <v>22</v>
      </c>
      <c r="D9373" s="2" t="s">
        <v>457</v>
      </c>
      <c r="E9373" s="2"/>
      <c r="F9373" s="2"/>
      <c r="G9373" s="2"/>
      <c r="H9373" s="2"/>
    </row>
    <row r="9374" spans="2:8">
      <c r="B9374" s="2" t="s">
        <v>9822</v>
      </c>
      <c r="C9374" s="2">
        <v>25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26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26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26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26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25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24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25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26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26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24</v>
      </c>
      <c r="D9386" s="2" t="s">
        <v>457</v>
      </c>
      <c r="E9386" s="2"/>
      <c r="F9386" s="2"/>
      <c r="G9386" s="2"/>
      <c r="H9386" s="2"/>
    </row>
    <row r="9387" spans="2:8">
      <c r="B9387" s="2" t="s">
        <v>9835</v>
      </c>
      <c r="C9387" s="2">
        <v>26</v>
      </c>
      <c r="D9387" s="2" t="s">
        <v>457</v>
      </c>
      <c r="E9387" s="2"/>
      <c r="F9387" s="2"/>
      <c r="G9387" s="2"/>
      <c r="H9387" s="2"/>
    </row>
    <row r="9388" spans="2:8">
      <c r="B9388" s="2" t="s">
        <v>9836</v>
      </c>
      <c r="C9388" s="2">
        <v>27</v>
      </c>
      <c r="D9388" s="2" t="s">
        <v>457</v>
      </c>
      <c r="E9388" s="2"/>
      <c r="F9388" s="2"/>
      <c r="G9388" s="2"/>
      <c r="H9388" s="2"/>
    </row>
    <row r="9389" spans="2:8">
      <c r="B9389" s="2" t="s">
        <v>9837</v>
      </c>
      <c r="C9389" s="2">
        <v>26</v>
      </c>
      <c r="D9389" s="2" t="s">
        <v>457</v>
      </c>
      <c r="E9389" s="2"/>
      <c r="F9389" s="2"/>
      <c r="G9389" s="2"/>
      <c r="H9389" s="2"/>
    </row>
    <row r="9390" spans="2:8">
      <c r="B9390" s="2" t="s">
        <v>9838</v>
      </c>
      <c r="C9390" s="2">
        <v>33</v>
      </c>
      <c r="D9390" s="2" t="s">
        <v>457</v>
      </c>
      <c r="E9390" s="2"/>
      <c r="F9390" s="2"/>
      <c r="G9390" s="2"/>
      <c r="H9390" s="2"/>
    </row>
    <row r="9391" spans="2:8">
      <c r="B9391" s="2" t="s">
        <v>9839</v>
      </c>
      <c r="C9391" s="2">
        <v>34</v>
      </c>
      <c r="D9391" s="2" t="s">
        <v>457</v>
      </c>
      <c r="E9391" s="2"/>
      <c r="F9391" s="2"/>
      <c r="G9391" s="2"/>
      <c r="H9391" s="2"/>
    </row>
    <row r="9392" spans="2:8">
      <c r="B9392" s="2" t="s">
        <v>9840</v>
      </c>
      <c r="C9392" s="2">
        <v>26</v>
      </c>
      <c r="D9392" s="2" t="s">
        <v>457</v>
      </c>
      <c r="E9392" s="2"/>
      <c r="F9392" s="2"/>
      <c r="G9392" s="2"/>
      <c r="H9392" s="2"/>
    </row>
    <row r="9393" spans="2:8">
      <c r="B9393" s="2" t="s">
        <v>9841</v>
      </c>
      <c r="C9393" s="2">
        <v>26</v>
      </c>
      <c r="D9393" s="2" t="s">
        <v>457</v>
      </c>
      <c r="E9393" s="2"/>
      <c r="F9393" s="2"/>
      <c r="G9393" s="2"/>
      <c r="H9393" s="2"/>
    </row>
    <row r="9394" spans="2:8">
      <c r="B9394" s="2" t="s">
        <v>9842</v>
      </c>
      <c r="C9394" s="2">
        <v>27</v>
      </c>
      <c r="D9394" s="2" t="s">
        <v>457</v>
      </c>
      <c r="E9394" s="2"/>
      <c r="F9394" s="2"/>
      <c r="G9394" s="2"/>
      <c r="H9394" s="2"/>
    </row>
    <row r="9395" spans="2:8">
      <c r="B9395" s="2" t="s">
        <v>9843</v>
      </c>
      <c r="C9395" s="2">
        <v>25</v>
      </c>
      <c r="D9395" s="2" t="s">
        <v>457</v>
      </c>
      <c r="E9395" s="2"/>
      <c r="F9395" s="2"/>
      <c r="G9395" s="2"/>
      <c r="H9395" s="2"/>
    </row>
    <row r="9396" spans="2:8">
      <c r="B9396" s="2" t="s">
        <v>9844</v>
      </c>
      <c r="C9396" s="2">
        <v>25</v>
      </c>
      <c r="D9396" s="2" t="s">
        <v>457</v>
      </c>
      <c r="E9396" s="2"/>
      <c r="F9396" s="2"/>
      <c r="G9396" s="2"/>
      <c r="H9396" s="2"/>
    </row>
    <row r="9397" spans="2:8">
      <c r="B9397" s="2" t="s">
        <v>9845</v>
      </c>
      <c r="C9397" s="2">
        <v>26</v>
      </c>
      <c r="D9397" s="2" t="s">
        <v>457</v>
      </c>
      <c r="E9397" s="2"/>
      <c r="F9397" s="2"/>
      <c r="G9397" s="2"/>
      <c r="H9397" s="2"/>
    </row>
    <row r="9398" spans="2:8">
      <c r="B9398" s="2" t="s">
        <v>9846</v>
      </c>
      <c r="C9398" s="2">
        <v>26</v>
      </c>
      <c r="D9398" s="2" t="s">
        <v>457</v>
      </c>
      <c r="E9398" s="2"/>
      <c r="F9398" s="2"/>
      <c r="G9398" s="2"/>
      <c r="H9398" s="2"/>
    </row>
    <row r="9399" spans="2:8">
      <c r="B9399" s="2" t="s">
        <v>9847</v>
      </c>
      <c r="C9399" s="2">
        <v>24</v>
      </c>
      <c r="D9399" s="2" t="s">
        <v>457</v>
      </c>
      <c r="E9399" s="2"/>
      <c r="F9399" s="2"/>
      <c r="G9399" s="2"/>
      <c r="H9399" s="2"/>
    </row>
    <row r="9400" spans="2:8">
      <c r="B9400" s="2" t="s">
        <v>9848</v>
      </c>
      <c r="C9400" s="2">
        <v>22</v>
      </c>
      <c r="D9400" s="2" t="s">
        <v>457</v>
      </c>
      <c r="E9400" s="2"/>
      <c r="F9400" s="2"/>
      <c r="G9400" s="2"/>
      <c r="H9400" s="2"/>
    </row>
    <row r="9401" spans="2:8">
      <c r="B9401" s="2" t="s">
        <v>9849</v>
      </c>
      <c r="C9401" s="2">
        <v>20</v>
      </c>
      <c r="D9401" s="2" t="s">
        <v>457</v>
      </c>
      <c r="E9401" s="2"/>
      <c r="F9401" s="2"/>
      <c r="G9401" s="2"/>
      <c r="H9401" s="2"/>
    </row>
    <row r="9402" spans="2:8">
      <c r="B9402" s="2" t="s">
        <v>9850</v>
      </c>
      <c r="C9402" s="2">
        <v>24</v>
      </c>
      <c r="D9402" s="2" t="s">
        <v>457</v>
      </c>
      <c r="E9402" s="2"/>
      <c r="F9402" s="2"/>
      <c r="G9402" s="2"/>
      <c r="H9402" s="2"/>
    </row>
    <row r="9403" spans="2:8">
      <c r="B9403" s="2" t="s">
        <v>9851</v>
      </c>
      <c r="C9403" s="2">
        <v>26</v>
      </c>
      <c r="D9403" s="2" t="s">
        <v>457</v>
      </c>
      <c r="E9403" s="2"/>
      <c r="F9403" s="2"/>
      <c r="G9403" s="2"/>
      <c r="H9403" s="2"/>
    </row>
    <row r="9404" spans="2:8">
      <c r="B9404" s="2" t="s">
        <v>9852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29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33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33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32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21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34</v>
      </c>
      <c r="D9413" s="2" t="s">
        <v>457</v>
      </c>
      <c r="E9413" s="2"/>
      <c r="F9413" s="2"/>
      <c r="G9413" s="2"/>
      <c r="H9413" s="2"/>
    </row>
    <row r="9414" spans="2:8">
      <c r="B9414" s="2" t="s">
        <v>9862</v>
      </c>
      <c r="C9414" s="2">
        <v>33</v>
      </c>
      <c r="D9414" s="2" t="s">
        <v>457</v>
      </c>
      <c r="E9414" s="2"/>
      <c r="F9414" s="2"/>
      <c r="G9414" s="2"/>
      <c r="H9414" s="2"/>
    </row>
    <row r="9415" spans="2:8">
      <c r="B9415" s="2" t="s">
        <v>9863</v>
      </c>
      <c r="C9415" s="2">
        <v>31</v>
      </c>
      <c r="D9415" s="2" t="s">
        <v>457</v>
      </c>
      <c r="E9415" s="2"/>
      <c r="F9415" s="2"/>
      <c r="G9415" s="2"/>
      <c r="H9415" s="2"/>
    </row>
    <row r="9416" spans="2:8">
      <c r="B9416" s="2" t="s">
        <v>9864</v>
      </c>
      <c r="C9416" s="2">
        <v>30</v>
      </c>
      <c r="D9416" s="2" t="s">
        <v>457</v>
      </c>
      <c r="E9416" s="2"/>
      <c r="F9416" s="2"/>
      <c r="G9416" s="2"/>
      <c r="H9416" s="2"/>
    </row>
    <row r="9417" spans="2:8">
      <c r="B9417" s="2" t="s">
        <v>9865</v>
      </c>
      <c r="C9417" s="2">
        <v>31</v>
      </c>
      <c r="D9417" s="2" t="s">
        <v>457</v>
      </c>
      <c r="E9417" s="2"/>
      <c r="F9417" s="2"/>
      <c r="G9417" s="2"/>
      <c r="H9417" s="2"/>
    </row>
    <row r="9418" spans="2:8">
      <c r="B9418" s="2" t="s">
        <v>9866</v>
      </c>
      <c r="C9418" s="2">
        <v>29</v>
      </c>
      <c r="D9418" s="2" t="s">
        <v>457</v>
      </c>
      <c r="E9418" s="2"/>
      <c r="F9418" s="2"/>
      <c r="G9418" s="2"/>
      <c r="H9418" s="2"/>
    </row>
    <row r="9419" spans="2:8">
      <c r="B9419" s="2" t="s">
        <v>9867</v>
      </c>
      <c r="C9419" s="2">
        <v>28</v>
      </c>
      <c r="D9419" s="2" t="s">
        <v>457</v>
      </c>
      <c r="E9419" s="2"/>
      <c r="F9419" s="2"/>
      <c r="G9419" s="2"/>
      <c r="H9419" s="2"/>
    </row>
    <row r="9420" spans="2:8">
      <c r="B9420" s="2" t="s">
        <v>9868</v>
      </c>
      <c r="C9420" s="2">
        <v>26</v>
      </c>
      <c r="D9420" s="2" t="s">
        <v>457</v>
      </c>
      <c r="E9420" s="2"/>
      <c r="F9420" s="2"/>
      <c r="G9420" s="2"/>
      <c r="H9420" s="2"/>
    </row>
    <row r="9421" spans="2:8">
      <c r="B9421" s="2" t="s">
        <v>9869</v>
      </c>
      <c r="C9421" s="2">
        <v>27</v>
      </c>
      <c r="D9421" s="2" t="s">
        <v>457</v>
      </c>
      <c r="E9421" s="2"/>
      <c r="F9421" s="2"/>
      <c r="G9421" s="2"/>
      <c r="H9421" s="2"/>
    </row>
    <row r="9422" spans="2:8">
      <c r="B9422" s="2" t="s">
        <v>9870</v>
      </c>
      <c r="C9422" s="2">
        <v>26</v>
      </c>
      <c r="D9422" s="2" t="s">
        <v>457</v>
      </c>
      <c r="E9422" s="2"/>
      <c r="F9422" s="2"/>
      <c r="G9422" s="2"/>
      <c r="H9422" s="2"/>
    </row>
    <row r="9423" spans="2:8">
      <c r="B9423" s="2" t="s">
        <v>9871</v>
      </c>
      <c r="C9423" s="2">
        <v>25</v>
      </c>
      <c r="D9423" s="2" t="s">
        <v>457</v>
      </c>
      <c r="E9423" s="2"/>
      <c r="F9423" s="2"/>
      <c r="G9423" s="2"/>
      <c r="H9423" s="2"/>
    </row>
    <row r="9424" spans="2:8">
      <c r="B9424" s="2" t="s">
        <v>9872</v>
      </c>
      <c r="C9424" s="2">
        <v>33</v>
      </c>
      <c r="D9424" s="2" t="s">
        <v>457</v>
      </c>
      <c r="E9424" s="2"/>
      <c r="F9424" s="2"/>
      <c r="G9424" s="2"/>
      <c r="H9424" s="2"/>
    </row>
    <row r="9425" spans="2:8">
      <c r="B9425" s="2" t="s">
        <v>9873</v>
      </c>
      <c r="C9425" s="2">
        <v>33</v>
      </c>
      <c r="D9425" s="2" t="s">
        <v>457</v>
      </c>
      <c r="E9425" s="2"/>
      <c r="F9425" s="2"/>
      <c r="G9425" s="2"/>
      <c r="H9425" s="2"/>
    </row>
    <row r="9426" spans="2:8">
      <c r="B9426" s="2" t="s">
        <v>9874</v>
      </c>
      <c r="C9426" s="2">
        <v>33</v>
      </c>
      <c r="D9426" s="2" t="s">
        <v>457</v>
      </c>
      <c r="E9426" s="2"/>
      <c r="F9426" s="2"/>
      <c r="G9426" s="2"/>
      <c r="H9426" s="2"/>
    </row>
    <row r="9427" spans="2:8">
      <c r="B9427" s="2" t="s">
        <v>9875</v>
      </c>
      <c r="C9427" s="2">
        <v>31</v>
      </c>
      <c r="D9427" s="2" t="s">
        <v>457</v>
      </c>
      <c r="E9427" s="2"/>
      <c r="F9427" s="2"/>
      <c r="G9427" s="2"/>
      <c r="H9427" s="2"/>
    </row>
    <row r="9428" spans="2:8">
      <c r="B9428" s="2" t="s">
        <v>9876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28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28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27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23</v>
      </c>
      <c r="D9434" s="2" t="s">
        <v>457</v>
      </c>
      <c r="E9434" s="2"/>
      <c r="F9434" s="2"/>
      <c r="G9434" s="2"/>
      <c r="H9434" s="2"/>
    </row>
    <row r="9435" spans="2:8">
      <c r="B9435" s="2" t="s">
        <v>9883</v>
      </c>
      <c r="C9435" s="2">
        <v>23</v>
      </c>
      <c r="D9435" s="2" t="s">
        <v>457</v>
      </c>
      <c r="E9435" s="2"/>
      <c r="F9435" s="2"/>
      <c r="G9435" s="2"/>
      <c r="H9435" s="2"/>
    </row>
    <row r="9436" spans="2:8">
      <c r="B9436" s="2" t="s">
        <v>9884</v>
      </c>
      <c r="C9436" s="2">
        <v>22</v>
      </c>
      <c r="D9436" s="2" t="s">
        <v>457</v>
      </c>
      <c r="E9436" s="2"/>
      <c r="F9436" s="2"/>
      <c r="G9436" s="2"/>
      <c r="H9436" s="2"/>
    </row>
    <row r="9437" spans="2:8">
      <c r="B9437" s="2" t="s">
        <v>9885</v>
      </c>
      <c r="C9437" s="2">
        <v>16</v>
      </c>
      <c r="D9437" s="2" t="s">
        <v>457</v>
      </c>
      <c r="E9437" s="2"/>
      <c r="F9437" s="2"/>
      <c r="G9437" s="2"/>
      <c r="H9437" s="2"/>
    </row>
    <row r="9438" spans="2:8">
      <c r="B9438" s="2" t="s">
        <v>9886</v>
      </c>
      <c r="C9438" s="2">
        <v>15</v>
      </c>
      <c r="D9438" s="2" t="s">
        <v>457</v>
      </c>
      <c r="E9438" s="2"/>
      <c r="F9438" s="2"/>
      <c r="G9438" s="2"/>
      <c r="H9438" s="2"/>
    </row>
    <row r="9439" spans="2:8">
      <c r="B9439" s="2" t="s">
        <v>9887</v>
      </c>
      <c r="C9439" s="2">
        <v>16</v>
      </c>
      <c r="D9439" s="2" t="s">
        <v>457</v>
      </c>
      <c r="E9439" s="2"/>
      <c r="F9439" s="2"/>
      <c r="G9439" s="2"/>
      <c r="H9439" s="2"/>
    </row>
    <row r="9440" spans="2:8">
      <c r="B9440" s="2" t="s">
        <v>9888</v>
      </c>
      <c r="C9440" s="2">
        <v>16</v>
      </c>
      <c r="D9440" s="2" t="s">
        <v>457</v>
      </c>
      <c r="E9440" s="2"/>
      <c r="F9440" s="2"/>
      <c r="G9440" s="2"/>
      <c r="H9440" s="2"/>
    </row>
    <row r="9441" spans="2:8">
      <c r="B9441" s="2" t="s">
        <v>9889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28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27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24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30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30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31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24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26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31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33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34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30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31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31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29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30</v>
      </c>
      <c r="D9462" s="2" t="s">
        <v>457</v>
      </c>
      <c r="E9462" s="2"/>
      <c r="F9462" s="2"/>
      <c r="G9462" s="2"/>
      <c r="H9462" s="2"/>
    </row>
    <row r="9463" spans="2:8">
      <c r="B9463" s="2" t="s">
        <v>9911</v>
      </c>
      <c r="C9463" s="2">
        <v>30</v>
      </c>
      <c r="D9463" s="2" t="s">
        <v>457</v>
      </c>
      <c r="E9463" s="2"/>
      <c r="F9463" s="2"/>
      <c r="G9463" s="2"/>
      <c r="H9463" s="2"/>
    </row>
    <row r="9464" spans="2:8">
      <c r="B9464" s="2" t="s">
        <v>9912</v>
      </c>
      <c r="C9464" s="2">
        <v>29</v>
      </c>
      <c r="D9464" s="2" t="s">
        <v>457</v>
      </c>
      <c r="E9464" s="2"/>
      <c r="F9464" s="2"/>
      <c r="G9464" s="2"/>
      <c r="H9464" s="2"/>
    </row>
    <row r="9465" spans="2:8">
      <c r="B9465" s="2" t="s">
        <v>9913</v>
      </c>
      <c r="C9465" s="2">
        <v>29</v>
      </c>
      <c r="D9465" s="2" t="s">
        <v>457</v>
      </c>
      <c r="E9465" s="2"/>
      <c r="F9465" s="2"/>
      <c r="G9465" s="2"/>
      <c r="H9465" s="2"/>
    </row>
    <row r="9466" spans="2:8">
      <c r="B9466" s="2" t="s">
        <v>9914</v>
      </c>
      <c r="C9466" s="2">
        <v>27</v>
      </c>
      <c r="D9466" s="2" t="s">
        <v>457</v>
      </c>
      <c r="E9466" s="2"/>
      <c r="F9466" s="2"/>
      <c r="G9466" s="2"/>
      <c r="H9466" s="2"/>
    </row>
    <row r="9467" spans="2:8">
      <c r="B9467" s="2" t="s">
        <v>9915</v>
      </c>
      <c r="C9467" s="2">
        <v>38</v>
      </c>
      <c r="D9467" s="2" t="s">
        <v>457</v>
      </c>
      <c r="E9467" s="2"/>
      <c r="F9467" s="2"/>
      <c r="G9467" s="2"/>
      <c r="H9467" s="2"/>
    </row>
    <row r="9468" spans="2:8">
      <c r="B9468" s="2" t="s">
        <v>9916</v>
      </c>
      <c r="C9468" s="2">
        <v>39</v>
      </c>
      <c r="D9468" s="2" t="s">
        <v>457</v>
      </c>
      <c r="E9468" s="2"/>
      <c r="F9468" s="2"/>
      <c r="G9468" s="2"/>
      <c r="H9468" s="2"/>
    </row>
    <row r="9469" spans="2:8">
      <c r="B9469" s="2" t="s">
        <v>9917</v>
      </c>
      <c r="C9469" s="2">
        <v>28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14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32</v>
      </c>
      <c r="D9473" s="2" t="s">
        <v>457</v>
      </c>
      <c r="E9473" s="2"/>
      <c r="F9473" s="2"/>
      <c r="G9473" s="2"/>
      <c r="H9473" s="2"/>
    </row>
    <row r="9474" spans="2:8">
      <c r="B9474" s="2" t="s">
        <v>9922</v>
      </c>
      <c r="C9474" s="2">
        <v>30</v>
      </c>
      <c r="D9474" s="2" t="s">
        <v>457</v>
      </c>
      <c r="E9474" s="2"/>
      <c r="F9474" s="2"/>
      <c r="G9474" s="2"/>
      <c r="H9474" s="2"/>
    </row>
    <row r="9475" spans="2:8">
      <c r="B9475" s="2" t="s">
        <v>9923</v>
      </c>
      <c r="C9475" s="2">
        <v>37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37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32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32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32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28</v>
      </c>
      <c r="D9482" s="2" t="s">
        <v>457</v>
      </c>
      <c r="E9482" s="2"/>
      <c r="F9482" s="2"/>
      <c r="G9482" s="2"/>
      <c r="H9482" s="2"/>
    </row>
    <row r="9483" spans="2:8">
      <c r="B9483" s="2" t="s">
        <v>9931</v>
      </c>
      <c r="C9483" s="2">
        <v>29</v>
      </c>
      <c r="D9483" s="2" t="s">
        <v>457</v>
      </c>
      <c r="E9483" s="2"/>
      <c r="F9483" s="2"/>
      <c r="G9483" s="2"/>
      <c r="H9483" s="2"/>
    </row>
    <row r="9484" spans="2:8">
      <c r="B9484" s="2" t="s">
        <v>9932</v>
      </c>
      <c r="C9484" s="2">
        <v>29</v>
      </c>
      <c r="D9484" s="2" t="s">
        <v>457</v>
      </c>
      <c r="E9484" s="2"/>
      <c r="F9484" s="2"/>
      <c r="G9484" s="2"/>
      <c r="H9484" s="2"/>
    </row>
    <row r="9485" spans="2:8">
      <c r="B9485" s="2" t="s">
        <v>9933</v>
      </c>
      <c r="C9485" s="2">
        <v>25</v>
      </c>
      <c r="D9485" s="2" t="s">
        <v>457</v>
      </c>
      <c r="E9485" s="2"/>
      <c r="F9485" s="2"/>
      <c r="G9485" s="2"/>
      <c r="H9485" s="2"/>
    </row>
    <row r="9486" spans="2:8">
      <c r="B9486" s="2" t="s">
        <v>9934</v>
      </c>
      <c r="C9486" s="2">
        <v>22</v>
      </c>
      <c r="D9486" s="2" t="s">
        <v>457</v>
      </c>
      <c r="E9486" s="2"/>
      <c r="F9486" s="2"/>
      <c r="G9486" s="2"/>
      <c r="H9486" s="2"/>
    </row>
    <row r="9487" spans="2:8">
      <c r="B9487" s="2" t="s">
        <v>9935</v>
      </c>
      <c r="C9487" s="2">
        <v>22</v>
      </c>
      <c r="D9487" s="2" t="s">
        <v>457</v>
      </c>
      <c r="E9487" s="2"/>
      <c r="F9487" s="2"/>
      <c r="G9487" s="2"/>
      <c r="H9487" s="2"/>
    </row>
    <row r="9488" spans="2:8">
      <c r="B9488" s="2" t="s">
        <v>9936</v>
      </c>
      <c r="C9488" s="2">
        <v>32</v>
      </c>
      <c r="D9488" s="2" t="s">
        <v>457</v>
      </c>
      <c r="E9488" s="2"/>
      <c r="F9488" s="2"/>
      <c r="G9488" s="2"/>
      <c r="H9488" s="2"/>
    </row>
    <row r="9489" spans="2:8">
      <c r="B9489" s="2" t="s">
        <v>9937</v>
      </c>
      <c r="C9489" s="2">
        <v>32</v>
      </c>
      <c r="D9489" s="2" t="s">
        <v>457</v>
      </c>
      <c r="E9489" s="2"/>
      <c r="F9489" s="2"/>
      <c r="G9489" s="2"/>
      <c r="H9489" s="2"/>
    </row>
    <row r="9490" spans="2:8">
      <c r="B9490" s="2" t="s">
        <v>9938</v>
      </c>
      <c r="C9490" s="2">
        <v>34</v>
      </c>
      <c r="D9490" s="2" t="s">
        <v>457</v>
      </c>
      <c r="E9490" s="2"/>
      <c r="F9490" s="2"/>
      <c r="G9490" s="2"/>
      <c r="H9490" s="2"/>
    </row>
    <row r="9491" spans="2:8">
      <c r="B9491" s="2" t="s">
        <v>9939</v>
      </c>
      <c r="C9491" s="2">
        <v>31</v>
      </c>
      <c r="D9491" s="2" t="s">
        <v>457</v>
      </c>
      <c r="E9491" s="2"/>
      <c r="F9491" s="2"/>
      <c r="G9491" s="2"/>
      <c r="H9491" s="2"/>
    </row>
    <row r="9492" spans="2:8">
      <c r="B9492" s="2" t="s">
        <v>9940</v>
      </c>
      <c r="C9492" s="2">
        <v>28</v>
      </c>
      <c r="D9492" s="2" t="s">
        <v>457</v>
      </c>
      <c r="E9492" s="2"/>
      <c r="F9492" s="2"/>
      <c r="G9492" s="2"/>
      <c r="H9492" s="2"/>
    </row>
    <row r="9493" spans="2:8">
      <c r="B9493" s="2" t="s">
        <v>9941</v>
      </c>
      <c r="C9493" s="2">
        <v>28</v>
      </c>
      <c r="D9493" s="2" t="s">
        <v>457</v>
      </c>
      <c r="E9493" s="2"/>
      <c r="F9493" s="2"/>
      <c r="G9493" s="2"/>
      <c r="H9493" s="2"/>
    </row>
    <row r="9494" spans="2:8">
      <c r="B9494" s="2" t="s">
        <v>9942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32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24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26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26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22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16</v>
      </c>
      <c r="D9503" s="2" t="s">
        <v>457</v>
      </c>
      <c r="E9503" s="2"/>
      <c r="F9503" s="2"/>
      <c r="G9503" s="2"/>
      <c r="H9503" s="2"/>
    </row>
    <row r="9504" spans="2:8">
      <c r="B9504" s="2" t="s">
        <v>9952</v>
      </c>
      <c r="C9504" s="2">
        <v>20</v>
      </c>
      <c r="D9504" s="2" t="s">
        <v>457</v>
      </c>
      <c r="E9504" s="2"/>
      <c r="F9504" s="2"/>
      <c r="G9504" s="2"/>
      <c r="H9504" s="2"/>
    </row>
    <row r="9505" spans="2:8">
      <c r="B9505" s="2" t="s">
        <v>9953</v>
      </c>
      <c r="C9505" s="2">
        <v>24</v>
      </c>
      <c r="D9505" s="2" t="s">
        <v>457</v>
      </c>
      <c r="E9505" s="2"/>
      <c r="F9505" s="2"/>
      <c r="G9505" s="2"/>
      <c r="H9505" s="2"/>
    </row>
    <row r="9506" spans="2:8">
      <c r="B9506" s="2" t="s">
        <v>9954</v>
      </c>
      <c r="C9506" s="2">
        <v>23</v>
      </c>
      <c r="D9506" s="2" t="s">
        <v>457</v>
      </c>
      <c r="E9506" s="2"/>
      <c r="F9506" s="2"/>
      <c r="G9506" s="2"/>
      <c r="H9506" s="2"/>
    </row>
    <row r="9507" spans="2:8">
      <c r="B9507" s="2" t="s">
        <v>9955</v>
      </c>
      <c r="C9507" s="2">
        <v>20</v>
      </c>
      <c r="D9507" s="2" t="s">
        <v>457</v>
      </c>
      <c r="E9507" s="2"/>
      <c r="F9507" s="2"/>
      <c r="G9507" s="2"/>
      <c r="H9507" s="2"/>
    </row>
    <row r="9508" spans="2:8">
      <c r="B9508" s="2" t="s">
        <v>9956</v>
      </c>
      <c r="C9508" s="2">
        <v>22</v>
      </c>
      <c r="D9508" s="2" t="s">
        <v>457</v>
      </c>
      <c r="E9508" s="2"/>
      <c r="F9508" s="2"/>
      <c r="G9508" s="2"/>
      <c r="H9508" s="2"/>
    </row>
    <row r="9509" spans="2:8">
      <c r="B9509" s="2" t="s">
        <v>9957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25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25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25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24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32</v>
      </c>
      <c r="D9516" s="2" t="s">
        <v>457</v>
      </c>
      <c r="E9516" s="2"/>
      <c r="F9516" s="2"/>
      <c r="G9516" s="2"/>
      <c r="H9516" s="2"/>
    </row>
    <row r="9517" spans="2:8">
      <c r="B9517" s="2" t="s">
        <v>9965</v>
      </c>
      <c r="C9517" s="2">
        <v>33</v>
      </c>
      <c r="D9517" s="2" t="s">
        <v>457</v>
      </c>
      <c r="E9517" s="2"/>
      <c r="F9517" s="2"/>
      <c r="G9517" s="2"/>
      <c r="H9517" s="2"/>
    </row>
    <row r="9518" spans="2:8">
      <c r="B9518" s="2" t="s">
        <v>9966</v>
      </c>
      <c r="C9518" s="2">
        <v>31</v>
      </c>
      <c r="D9518" s="2" t="s">
        <v>457</v>
      </c>
      <c r="E9518" s="2"/>
      <c r="F9518" s="2"/>
      <c r="G9518" s="2"/>
      <c r="H9518" s="2"/>
    </row>
    <row r="9519" spans="2:8">
      <c r="B9519" s="2" t="s">
        <v>9967</v>
      </c>
      <c r="C9519" s="2">
        <v>30</v>
      </c>
      <c r="D9519" s="2" t="s">
        <v>457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457</v>
      </c>
      <c r="E9520" s="2"/>
      <c r="F9520" s="2"/>
      <c r="G9520" s="2"/>
      <c r="H9520" s="2"/>
    </row>
    <row r="9521" spans="2:8">
      <c r="B9521" s="2" t="s">
        <v>9969</v>
      </c>
      <c r="C9521" s="2">
        <v>27</v>
      </c>
      <c r="D9521" s="2" t="s">
        <v>457</v>
      </c>
      <c r="E9521" s="2"/>
      <c r="F9521" s="2"/>
      <c r="G9521" s="2"/>
      <c r="H9521" s="2"/>
    </row>
    <row r="9522" spans="2:8">
      <c r="B9522" s="2" t="s">
        <v>9970</v>
      </c>
      <c r="C9522" s="2">
        <v>28</v>
      </c>
      <c r="D9522" s="2" t="s">
        <v>457</v>
      </c>
      <c r="E9522" s="2"/>
      <c r="F9522" s="2"/>
      <c r="G9522" s="2"/>
      <c r="H9522" s="2"/>
    </row>
    <row r="9523" spans="2:8">
      <c r="B9523" s="2" t="s">
        <v>9971</v>
      </c>
      <c r="C9523" s="2">
        <v>27</v>
      </c>
      <c r="D9523" s="2" t="s">
        <v>457</v>
      </c>
      <c r="E9523" s="2"/>
      <c r="F9523" s="2"/>
      <c r="G9523" s="2"/>
      <c r="H9523" s="2"/>
    </row>
    <row r="9524" spans="2:8">
      <c r="B9524" s="2" t="s">
        <v>9972</v>
      </c>
      <c r="C9524" s="2">
        <v>36</v>
      </c>
      <c r="D9524" s="2" t="s">
        <v>457</v>
      </c>
      <c r="E9524" s="2"/>
      <c r="F9524" s="2"/>
      <c r="G9524" s="2"/>
      <c r="H9524" s="2"/>
    </row>
    <row r="9525" spans="2:8">
      <c r="B9525" s="2" t="s">
        <v>9973</v>
      </c>
      <c r="C9525" s="2">
        <v>37</v>
      </c>
      <c r="D9525" s="2" t="s">
        <v>457</v>
      </c>
      <c r="E9525" s="2"/>
      <c r="F9525" s="2"/>
      <c r="G9525" s="2"/>
      <c r="H9525" s="2"/>
    </row>
    <row r="9526" spans="2:8">
      <c r="B9526" s="2" t="s">
        <v>9974</v>
      </c>
      <c r="C9526" s="2">
        <v>36</v>
      </c>
      <c r="D9526" s="2" t="s">
        <v>457</v>
      </c>
      <c r="E9526" s="2"/>
      <c r="F9526" s="2"/>
      <c r="G9526" s="2"/>
      <c r="H9526" s="2"/>
    </row>
    <row r="9527" spans="2:8">
      <c r="B9527" s="2" t="s">
        <v>9975</v>
      </c>
      <c r="C9527" s="2">
        <v>26</v>
      </c>
      <c r="D9527" s="2" t="s">
        <v>457</v>
      </c>
      <c r="E9527" s="2"/>
      <c r="F9527" s="2"/>
      <c r="G9527" s="2"/>
      <c r="H9527" s="2"/>
    </row>
    <row r="9528" spans="2:8">
      <c r="B9528" s="2" t="s">
        <v>9976</v>
      </c>
      <c r="C9528" s="2">
        <v>28</v>
      </c>
      <c r="D9528" s="2" t="s">
        <v>457</v>
      </c>
      <c r="E9528" s="2"/>
      <c r="F9528" s="2"/>
      <c r="G9528" s="2"/>
      <c r="H9528" s="2"/>
    </row>
    <row r="9529" spans="2:8">
      <c r="B9529" s="2" t="s">
        <v>9977</v>
      </c>
      <c r="C9529" s="2">
        <v>38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38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30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25</v>
      </c>
      <c r="D9532" s="2" t="s">
        <v>457</v>
      </c>
      <c r="E9532" s="2"/>
      <c r="F9532" s="2"/>
      <c r="G9532" s="2"/>
      <c r="H9532" s="2"/>
    </row>
    <row r="9533" spans="2:8">
      <c r="B9533" s="2" t="s">
        <v>9981</v>
      </c>
      <c r="C9533" s="2">
        <v>31</v>
      </c>
      <c r="D9533" s="2" t="s">
        <v>457</v>
      </c>
      <c r="E9533" s="2"/>
      <c r="F9533" s="2"/>
      <c r="G9533" s="2"/>
      <c r="H9533" s="2"/>
    </row>
    <row r="9534" spans="2:8">
      <c r="B9534" s="2" t="s">
        <v>9982</v>
      </c>
      <c r="C9534" s="2">
        <v>34</v>
      </c>
      <c r="D9534" s="2" t="s">
        <v>457</v>
      </c>
      <c r="E9534" s="2"/>
      <c r="F9534" s="2"/>
      <c r="G9534" s="2"/>
      <c r="H9534" s="2"/>
    </row>
    <row r="9535" spans="2:8">
      <c r="B9535" s="2" t="s">
        <v>9983</v>
      </c>
      <c r="C9535" s="2">
        <v>34</v>
      </c>
      <c r="D9535" s="2" t="s">
        <v>457</v>
      </c>
      <c r="E9535" s="2"/>
      <c r="F9535" s="2"/>
      <c r="G9535" s="2"/>
      <c r="H9535" s="2"/>
    </row>
    <row r="9536" spans="2:8">
      <c r="B9536" s="2" t="s">
        <v>9984</v>
      </c>
      <c r="C9536" s="2">
        <v>32</v>
      </c>
      <c r="D9536" s="2" t="s">
        <v>457</v>
      </c>
      <c r="E9536" s="2"/>
      <c r="F9536" s="2"/>
      <c r="G9536" s="2"/>
      <c r="H9536" s="2"/>
    </row>
    <row r="9537" spans="2:8">
      <c r="B9537" s="2" t="s">
        <v>9985</v>
      </c>
      <c r="C9537" s="2">
        <v>30</v>
      </c>
      <c r="D9537" s="2" t="s">
        <v>457</v>
      </c>
      <c r="E9537" s="2"/>
      <c r="F9537" s="2"/>
      <c r="G9537" s="2"/>
      <c r="H9537" s="2"/>
    </row>
    <row r="9538" spans="2:8">
      <c r="B9538" s="2" t="s">
        <v>9986</v>
      </c>
      <c r="C9538" s="2">
        <v>26</v>
      </c>
      <c r="D9538" s="2" t="s">
        <v>457</v>
      </c>
      <c r="E9538" s="2"/>
      <c r="F9538" s="2"/>
      <c r="G9538" s="2"/>
      <c r="H9538" s="2"/>
    </row>
    <row r="9539" spans="2:8">
      <c r="B9539" s="2" t="s">
        <v>9987</v>
      </c>
      <c r="C9539" s="2">
        <v>25</v>
      </c>
      <c r="D9539" s="2" t="s">
        <v>457</v>
      </c>
      <c r="E9539" s="2"/>
      <c r="F9539" s="2"/>
      <c r="G9539" s="2"/>
      <c r="H9539" s="2"/>
    </row>
    <row r="9540" spans="2:8">
      <c r="B9540" s="2" t="s">
        <v>9988</v>
      </c>
      <c r="C9540" s="2">
        <v>23</v>
      </c>
      <c r="D9540" s="2" t="s">
        <v>457</v>
      </c>
      <c r="E9540" s="2"/>
      <c r="F9540" s="2"/>
      <c r="G9540" s="2"/>
      <c r="H9540" s="2"/>
    </row>
    <row r="9541" spans="2:8">
      <c r="B9541" s="2" t="s">
        <v>9989</v>
      </c>
      <c r="C9541" s="2">
        <v>23</v>
      </c>
      <c r="D9541" s="2" t="s">
        <v>457</v>
      </c>
      <c r="E9541" s="2"/>
      <c r="F9541" s="2"/>
      <c r="G9541" s="2"/>
      <c r="H9541" s="2"/>
    </row>
    <row r="9542" spans="2:8">
      <c r="B9542" s="2" t="s">
        <v>9990</v>
      </c>
      <c r="C9542" s="2">
        <v>32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35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36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35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32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33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34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32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21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34</v>
      </c>
      <c r="D9552" s="2" t="s">
        <v>457</v>
      </c>
      <c r="E9552" s="2"/>
      <c r="F9552" s="2"/>
      <c r="G9552" s="2"/>
      <c r="H9552" s="2"/>
    </row>
    <row r="9553" spans="2:8">
      <c r="B9553" s="2" t="s">
        <v>10001</v>
      </c>
      <c r="C9553" s="2">
        <v>34</v>
      </c>
      <c r="D9553" s="2" t="s">
        <v>457</v>
      </c>
      <c r="E9553" s="2"/>
      <c r="F9553" s="2"/>
      <c r="G9553" s="2"/>
      <c r="H9553" s="2"/>
    </row>
    <row r="9554" spans="2:8">
      <c r="B9554" s="2" t="s">
        <v>10002</v>
      </c>
      <c r="C9554" s="2">
        <v>34</v>
      </c>
      <c r="D9554" s="2" t="s">
        <v>457</v>
      </c>
      <c r="E9554" s="2"/>
      <c r="F9554" s="2"/>
      <c r="G9554" s="2"/>
      <c r="H9554" s="2"/>
    </row>
    <row r="9555" spans="2:8">
      <c r="B9555" s="2" t="s">
        <v>10003</v>
      </c>
      <c r="C9555" s="2">
        <v>33</v>
      </c>
      <c r="D9555" s="2" t="s">
        <v>457</v>
      </c>
      <c r="E9555" s="2"/>
      <c r="F9555" s="2"/>
      <c r="G9555" s="2"/>
      <c r="H9555" s="2"/>
    </row>
    <row r="9556" spans="2:8">
      <c r="B9556" s="2" t="s">
        <v>10004</v>
      </c>
      <c r="C9556" s="2">
        <v>32</v>
      </c>
      <c r="D9556" s="2" t="s">
        <v>457</v>
      </c>
      <c r="E9556" s="2"/>
      <c r="F9556" s="2"/>
      <c r="G9556" s="2"/>
      <c r="H9556" s="2"/>
    </row>
    <row r="9557" spans="2:8">
      <c r="B9557" s="2" t="s">
        <v>10005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17</v>
      </c>
      <c r="D9561" s="2" t="s">
        <v>457</v>
      </c>
      <c r="E9561" s="2"/>
      <c r="F9561" s="2"/>
      <c r="G9561" s="2"/>
      <c r="H9561" s="2"/>
    </row>
    <row r="9562" spans="2:8">
      <c r="B9562" s="2" t="s">
        <v>10010</v>
      </c>
      <c r="C9562" s="2">
        <v>25</v>
      </c>
      <c r="D9562" s="2" t="s">
        <v>457</v>
      </c>
      <c r="E9562" s="2"/>
      <c r="F9562" s="2"/>
      <c r="G9562" s="2"/>
      <c r="H9562" s="2"/>
    </row>
    <row r="9563" spans="2:8">
      <c r="B9563" s="2" t="s">
        <v>10011</v>
      </c>
      <c r="C9563" s="2">
        <v>28</v>
      </c>
      <c r="D9563" s="2" t="s">
        <v>457</v>
      </c>
      <c r="E9563" s="2"/>
      <c r="F9563" s="2"/>
      <c r="G9563" s="2"/>
      <c r="H9563" s="2"/>
    </row>
    <row r="9564" spans="2:8">
      <c r="B9564" s="2" t="s">
        <v>10012</v>
      </c>
      <c r="C9564" s="2">
        <v>28</v>
      </c>
      <c r="D9564" s="2" t="s">
        <v>457</v>
      </c>
      <c r="E9564" s="2"/>
      <c r="F9564" s="2"/>
      <c r="G9564" s="2"/>
      <c r="H9564" s="2"/>
    </row>
    <row r="9565" spans="2:8">
      <c r="B9565" s="2" t="s">
        <v>10013</v>
      </c>
      <c r="C9565" s="2">
        <v>27</v>
      </c>
      <c r="D9565" s="2" t="s">
        <v>457</v>
      </c>
      <c r="E9565" s="2"/>
      <c r="F9565" s="2"/>
      <c r="G9565" s="2"/>
      <c r="H9565" s="2"/>
    </row>
    <row r="9566" spans="2:8">
      <c r="B9566" s="2" t="s">
        <v>10014</v>
      </c>
      <c r="C9566" s="2">
        <v>34</v>
      </c>
      <c r="D9566" s="2" t="s">
        <v>457</v>
      </c>
      <c r="E9566" s="2"/>
      <c r="F9566" s="2"/>
      <c r="G9566" s="2"/>
      <c r="H9566" s="2"/>
    </row>
    <row r="9567" spans="2:8">
      <c r="B9567" s="2" t="s">
        <v>10015</v>
      </c>
      <c r="C9567" s="2">
        <v>33</v>
      </c>
      <c r="D9567" s="2" t="s">
        <v>457</v>
      </c>
      <c r="E9567" s="2"/>
      <c r="F9567" s="2"/>
      <c r="G9567" s="2"/>
      <c r="H9567" s="2"/>
    </row>
    <row r="9568" spans="2:8">
      <c r="B9568" s="2" t="s">
        <v>10016</v>
      </c>
      <c r="C9568" s="2">
        <v>31</v>
      </c>
      <c r="D9568" s="2" t="s">
        <v>457</v>
      </c>
      <c r="E9568" s="2"/>
      <c r="F9568" s="2"/>
      <c r="G9568" s="2"/>
      <c r="H9568" s="2"/>
    </row>
    <row r="9569" spans="2:8">
      <c r="B9569" s="2" t="s">
        <v>10017</v>
      </c>
      <c r="C9569" s="2">
        <v>27</v>
      </c>
      <c r="D9569" s="2" t="s">
        <v>457</v>
      </c>
      <c r="E9569" s="2"/>
      <c r="F9569" s="2"/>
      <c r="G9569" s="2"/>
      <c r="H9569" s="2"/>
    </row>
    <row r="9570" spans="2:8">
      <c r="B9570" s="2" t="s">
        <v>10018</v>
      </c>
      <c r="C9570" s="2">
        <v>24</v>
      </c>
      <c r="D9570" s="2" t="s">
        <v>457</v>
      </c>
      <c r="E9570" s="2"/>
      <c r="F9570" s="2"/>
      <c r="G9570" s="2"/>
      <c r="H9570" s="2"/>
    </row>
    <row r="9571" spans="2:8">
      <c r="B9571" s="2" t="s">
        <v>10019</v>
      </c>
      <c r="C9571" s="2">
        <v>26</v>
      </c>
      <c r="D9571" s="2" t="s">
        <v>457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457</v>
      </c>
      <c r="E9572" s="2"/>
      <c r="F9572" s="2"/>
      <c r="G9572" s="2"/>
      <c r="H9572" s="2"/>
    </row>
    <row r="9573" spans="2:8">
      <c r="B9573" s="2" t="s">
        <v>10021</v>
      </c>
      <c r="C9573" s="2">
        <v>29</v>
      </c>
      <c r="D9573" s="2" t="s">
        <v>457</v>
      </c>
      <c r="E9573" s="2"/>
      <c r="F9573" s="2"/>
      <c r="G9573" s="2"/>
      <c r="H9573" s="2"/>
    </row>
    <row r="9574" spans="2:8">
      <c r="B9574" s="2" t="s">
        <v>10022</v>
      </c>
      <c r="C9574" s="2">
        <v>30</v>
      </c>
      <c r="D9574" s="2" t="s">
        <v>457</v>
      </c>
      <c r="E9574" s="2"/>
      <c r="F9574" s="2"/>
      <c r="G9574" s="2"/>
      <c r="H9574" s="2"/>
    </row>
    <row r="9575" spans="2:8">
      <c r="B9575" s="2" t="s">
        <v>10023</v>
      </c>
      <c r="C9575" s="2">
        <v>31</v>
      </c>
      <c r="D9575" s="2" t="s">
        <v>457</v>
      </c>
      <c r="E9575" s="2"/>
      <c r="F9575" s="2"/>
      <c r="G9575" s="2"/>
      <c r="H9575" s="2"/>
    </row>
    <row r="9576" spans="2:8">
      <c r="B9576" s="2" t="s">
        <v>10024</v>
      </c>
      <c r="C9576" s="2">
        <v>29</v>
      </c>
      <c r="D9576" s="2" t="s">
        <v>457</v>
      </c>
      <c r="E9576" s="2"/>
      <c r="F9576" s="2"/>
      <c r="G9576" s="2"/>
      <c r="H9576" s="2"/>
    </row>
    <row r="9577" spans="2:8">
      <c r="B9577" s="2" t="s">
        <v>10025</v>
      </c>
      <c r="C9577" s="2">
        <v>28</v>
      </c>
      <c r="D9577" s="2" t="s">
        <v>457</v>
      </c>
      <c r="E9577" s="2"/>
      <c r="F9577" s="2"/>
      <c r="G9577" s="2"/>
      <c r="H9577" s="2"/>
    </row>
    <row r="9578" spans="2:8">
      <c r="B9578" s="2" t="s">
        <v>10026</v>
      </c>
      <c r="C9578" s="2">
        <v>28</v>
      </c>
      <c r="D9578" s="2" t="s">
        <v>457</v>
      </c>
      <c r="E9578" s="2"/>
      <c r="F9578" s="2"/>
      <c r="G9578" s="2"/>
      <c r="H9578" s="2"/>
    </row>
    <row r="9579" spans="2:8">
      <c r="B9579" s="2" t="s">
        <v>10027</v>
      </c>
      <c r="C9579" s="2">
        <v>29</v>
      </c>
      <c r="D9579" s="2" t="s">
        <v>457</v>
      </c>
      <c r="E9579" s="2"/>
      <c r="F9579" s="2"/>
      <c r="G9579" s="2"/>
      <c r="H9579" s="2"/>
    </row>
    <row r="9580" spans="2:8">
      <c r="B9580" s="2" t="s">
        <v>10028</v>
      </c>
      <c r="C9580" s="2">
        <v>27</v>
      </c>
      <c r="D9580" s="2" t="s">
        <v>457</v>
      </c>
      <c r="E9580" s="2"/>
      <c r="F9580" s="2"/>
      <c r="G9580" s="2"/>
      <c r="H9580" s="2"/>
    </row>
    <row r="9581" spans="2:8">
      <c r="B9581" s="2" t="s">
        <v>10029</v>
      </c>
      <c r="C9581" s="2">
        <v>29</v>
      </c>
      <c r="D9581" s="2" t="s">
        <v>457</v>
      </c>
      <c r="E9581" s="2"/>
      <c r="F9581" s="2"/>
      <c r="G9581" s="2"/>
      <c r="H9581" s="2"/>
    </row>
    <row r="9582" spans="2:8">
      <c r="B9582" s="2" t="s">
        <v>10030</v>
      </c>
      <c r="C9582" s="2">
        <v>31</v>
      </c>
      <c r="D9582" s="2" t="s">
        <v>457</v>
      </c>
      <c r="E9582" s="2"/>
      <c r="F9582" s="2"/>
      <c r="G9582" s="2"/>
      <c r="H9582" s="2"/>
    </row>
    <row r="9583" spans="2:8">
      <c r="B9583" s="2" t="s">
        <v>10031</v>
      </c>
      <c r="C9583" s="2">
        <v>32</v>
      </c>
      <c r="D9583" s="2" t="s">
        <v>457</v>
      </c>
      <c r="E9583" s="2"/>
      <c r="F9583" s="2"/>
      <c r="G9583" s="2"/>
      <c r="H9583" s="2"/>
    </row>
    <row r="9584" spans="2:8">
      <c r="B9584" s="2" t="s">
        <v>10032</v>
      </c>
      <c r="C9584" s="2">
        <v>32</v>
      </c>
      <c r="D9584" s="2" t="s">
        <v>457</v>
      </c>
      <c r="E9584" s="2"/>
      <c r="F9584" s="2"/>
      <c r="G9584" s="2"/>
      <c r="H9584" s="2"/>
    </row>
    <row r="9585" spans="2:8">
      <c r="B9585" s="2" t="s">
        <v>10033</v>
      </c>
      <c r="C9585" s="2">
        <v>33</v>
      </c>
      <c r="D9585" s="2" t="s">
        <v>457</v>
      </c>
      <c r="E9585" s="2"/>
      <c r="F9585" s="2"/>
      <c r="G9585" s="2"/>
      <c r="H9585" s="2"/>
    </row>
    <row r="9586" spans="2:8">
      <c r="B9586" s="2" t="s">
        <v>10034</v>
      </c>
      <c r="C9586" s="2">
        <v>32</v>
      </c>
      <c r="D9586" s="2" t="s">
        <v>457</v>
      </c>
      <c r="E9586" s="2"/>
      <c r="F9586" s="2"/>
      <c r="G9586" s="2"/>
      <c r="H9586" s="2"/>
    </row>
    <row r="9587" spans="2:8">
      <c r="B9587" s="2" t="s">
        <v>10035</v>
      </c>
      <c r="C9587" s="2">
        <v>38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30</v>
      </c>
      <c r="D9588" s="2" t="s">
        <v>457</v>
      </c>
      <c r="E9588" s="2"/>
      <c r="F9588" s="2"/>
      <c r="G9588" s="2"/>
      <c r="H9588" s="2"/>
    </row>
    <row r="9589" spans="2:8">
      <c r="B9589" s="2" t="s">
        <v>10037</v>
      </c>
      <c r="C9589" s="2">
        <v>30</v>
      </c>
      <c r="D9589" s="2" t="s">
        <v>457</v>
      </c>
      <c r="E9589" s="2"/>
      <c r="F9589" s="2"/>
      <c r="G9589" s="2"/>
      <c r="H9589" s="2"/>
    </row>
    <row r="9590" spans="2:8">
      <c r="B9590" s="2" t="s">
        <v>10038</v>
      </c>
      <c r="C9590" s="2">
        <v>29</v>
      </c>
      <c r="D9590" s="2" t="s">
        <v>457</v>
      </c>
      <c r="E9590" s="2"/>
      <c r="F9590" s="2"/>
      <c r="G9590" s="2"/>
      <c r="H9590" s="2"/>
    </row>
    <row r="9591" spans="2:8">
      <c r="B9591" s="2" t="s">
        <v>10039</v>
      </c>
      <c r="C9591" s="2">
        <v>22</v>
      </c>
      <c r="D9591" s="2" t="s">
        <v>457</v>
      </c>
      <c r="E9591" s="2"/>
      <c r="F9591" s="2"/>
      <c r="G9591" s="2"/>
      <c r="H9591" s="2"/>
    </row>
    <row r="9592" spans="2:8">
      <c r="B9592" s="2" t="s">
        <v>10040</v>
      </c>
      <c r="C9592" s="2">
        <v>18</v>
      </c>
      <c r="D9592" s="2" t="s">
        <v>457</v>
      </c>
      <c r="E9592" s="2"/>
      <c r="F9592" s="2"/>
      <c r="G9592" s="2"/>
      <c r="H9592" s="2"/>
    </row>
    <row r="9593" spans="2:8">
      <c r="B9593" s="2" t="s">
        <v>10041</v>
      </c>
      <c r="C9593" s="2">
        <v>22</v>
      </c>
      <c r="D9593" s="2" t="s">
        <v>457</v>
      </c>
      <c r="E9593" s="2"/>
      <c r="F9593" s="2"/>
      <c r="G9593" s="2"/>
      <c r="H9593" s="2"/>
    </row>
    <row r="9594" spans="2:8">
      <c r="B9594" s="2" t="s">
        <v>10042</v>
      </c>
      <c r="C9594" s="2">
        <v>21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32</v>
      </c>
      <c r="D9595" s="2" t="s">
        <v>457</v>
      </c>
      <c r="E9595" s="2"/>
      <c r="F9595" s="2"/>
      <c r="G9595" s="2"/>
      <c r="H9595" s="2"/>
    </row>
    <row r="9596" spans="2:8">
      <c r="B9596" s="2" t="s">
        <v>10044</v>
      </c>
      <c r="C9596" s="2">
        <v>33</v>
      </c>
      <c r="D9596" s="2" t="s">
        <v>457</v>
      </c>
      <c r="E9596" s="2"/>
      <c r="F9596" s="2"/>
      <c r="G9596" s="2"/>
      <c r="H9596" s="2"/>
    </row>
    <row r="9597" spans="2:8">
      <c r="B9597" s="2" t="s">
        <v>10045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34</v>
      </c>
      <c r="D9599" s="2" t="s">
        <v>457</v>
      </c>
      <c r="E9599" s="2"/>
      <c r="F9599" s="2"/>
      <c r="G9599" s="2"/>
      <c r="H9599" s="2"/>
    </row>
    <row r="9600" spans="2:8">
      <c r="B9600" s="2" t="s">
        <v>10048</v>
      </c>
      <c r="C9600" s="2">
        <v>33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30</v>
      </c>
      <c r="D9601" s="2" t="s">
        <v>457</v>
      </c>
      <c r="E9601" s="2"/>
      <c r="F9601" s="2"/>
      <c r="G9601" s="2"/>
      <c r="H9601" s="2"/>
    </row>
    <row r="9602" spans="2:8">
      <c r="B9602" s="2" t="s">
        <v>10050</v>
      </c>
      <c r="C9602" s="2">
        <v>31</v>
      </c>
      <c r="D9602" s="2" t="s">
        <v>457</v>
      </c>
      <c r="E9602" s="2"/>
      <c r="F9602" s="2"/>
      <c r="G9602" s="2"/>
      <c r="H9602" s="2"/>
    </row>
    <row r="9603" spans="2:8">
      <c r="B9603" s="2" t="s">
        <v>10051</v>
      </c>
      <c r="C9603" s="2">
        <v>28</v>
      </c>
      <c r="D9603" s="2" t="s">
        <v>457</v>
      </c>
      <c r="E9603" s="2"/>
      <c r="F9603" s="2"/>
      <c r="G9603" s="2"/>
      <c r="H9603" s="2"/>
    </row>
    <row r="9604" spans="2:8">
      <c r="B9604" s="2" t="s">
        <v>10052</v>
      </c>
      <c r="C9604" s="2">
        <v>22</v>
      </c>
      <c r="D9604" s="2" t="s">
        <v>457</v>
      </c>
      <c r="E9604" s="2"/>
      <c r="F9604" s="2"/>
      <c r="G9604" s="2"/>
      <c r="H9604" s="2"/>
    </row>
    <row r="9605" spans="2:8">
      <c r="B9605" s="2" t="s">
        <v>10053</v>
      </c>
      <c r="C9605" s="2">
        <v>14</v>
      </c>
      <c r="D9605" s="2" t="s">
        <v>457</v>
      </c>
      <c r="E9605" s="2"/>
      <c r="F9605" s="2"/>
      <c r="G9605" s="2"/>
      <c r="H9605" s="2"/>
    </row>
    <row r="9606" spans="2:8">
      <c r="B9606" s="2" t="s">
        <v>10054</v>
      </c>
      <c r="C9606" s="2">
        <v>14</v>
      </c>
      <c r="D9606" s="2" t="s">
        <v>457</v>
      </c>
      <c r="E9606" s="2"/>
      <c r="F9606" s="2"/>
      <c r="G9606" s="2"/>
      <c r="H9606" s="2"/>
    </row>
    <row r="9607" spans="2:8">
      <c r="B9607" s="2" t="s">
        <v>10055</v>
      </c>
      <c r="C9607" s="2">
        <v>15</v>
      </c>
      <c r="D9607" s="2" t="s">
        <v>457</v>
      </c>
      <c r="E9607" s="2"/>
      <c r="F9607" s="2"/>
      <c r="G9607" s="2"/>
      <c r="H9607" s="2"/>
    </row>
    <row r="9608" spans="2:8">
      <c r="B9608" s="2" t="s">
        <v>10056</v>
      </c>
      <c r="C9608" s="2">
        <v>13</v>
      </c>
      <c r="D9608" s="2" t="s">
        <v>457</v>
      </c>
      <c r="E9608" s="2"/>
      <c r="F9608" s="2"/>
      <c r="G9608" s="2"/>
      <c r="H9608" s="2"/>
    </row>
    <row r="9609" spans="2:8">
      <c r="B9609" s="2" t="s">
        <v>10057</v>
      </c>
      <c r="C9609" s="2">
        <v>8</v>
      </c>
      <c r="D9609" s="2" t="s">
        <v>457</v>
      </c>
      <c r="E9609" s="2"/>
      <c r="F9609" s="2"/>
      <c r="G9609" s="2"/>
      <c r="H9609" s="2"/>
    </row>
    <row r="9610" spans="2:8">
      <c r="B9610" s="2" t="s">
        <v>10058</v>
      </c>
      <c r="C9610" s="2">
        <v>27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27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26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25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24</v>
      </c>
      <c r="D9615" s="2" t="s">
        <v>457</v>
      </c>
      <c r="E9615" s="2"/>
      <c r="F9615" s="2"/>
      <c r="G9615" s="2"/>
      <c r="H9615" s="2"/>
    </row>
    <row r="9616" spans="2:8">
      <c r="B9616" s="2" t="s">
        <v>10064</v>
      </c>
      <c r="C9616" s="2">
        <v>27</v>
      </c>
      <c r="D9616" s="2" t="s">
        <v>457</v>
      </c>
      <c r="E9616" s="2"/>
      <c r="F9616" s="2"/>
      <c r="G9616" s="2"/>
      <c r="H9616" s="2"/>
    </row>
    <row r="9617" spans="2:8">
      <c r="B9617" s="2" t="s">
        <v>10065</v>
      </c>
      <c r="C9617" s="2">
        <v>29</v>
      </c>
      <c r="D9617" s="2" t="s">
        <v>457</v>
      </c>
      <c r="E9617" s="2"/>
      <c r="F9617" s="2"/>
      <c r="G9617" s="2"/>
      <c r="H9617" s="2"/>
    </row>
    <row r="9618" spans="2:8">
      <c r="B9618" s="2" t="s">
        <v>10066</v>
      </c>
      <c r="C9618" s="2">
        <v>29</v>
      </c>
      <c r="D9618" s="2" t="s">
        <v>457</v>
      </c>
      <c r="E9618" s="2"/>
      <c r="F9618" s="2"/>
      <c r="G9618" s="2"/>
      <c r="H9618" s="2"/>
    </row>
    <row r="9619" spans="2:8">
      <c r="B9619" s="2" t="s">
        <v>10067</v>
      </c>
      <c r="C9619" s="2">
        <v>28</v>
      </c>
      <c r="D9619" s="2" t="s">
        <v>457</v>
      </c>
      <c r="E9619" s="2"/>
      <c r="F9619" s="2"/>
      <c r="G9619" s="2"/>
      <c r="H9619" s="2"/>
    </row>
    <row r="9620" spans="2:8">
      <c r="B9620" s="2" t="s">
        <v>10068</v>
      </c>
      <c r="C9620" s="2">
        <v>27</v>
      </c>
      <c r="D9620" s="2" t="s">
        <v>457</v>
      </c>
      <c r="E9620" s="2"/>
      <c r="F9620" s="2"/>
      <c r="G9620" s="2"/>
      <c r="H9620" s="2"/>
    </row>
    <row r="9621" spans="2:8">
      <c r="B9621" s="2" t="s">
        <v>10069</v>
      </c>
      <c r="C9621" s="2">
        <v>27</v>
      </c>
      <c r="D9621" s="2" t="s">
        <v>457</v>
      </c>
      <c r="E9621" s="2"/>
      <c r="F9621" s="2"/>
      <c r="G9621" s="2"/>
      <c r="H9621" s="2"/>
    </row>
    <row r="9622" spans="2:8">
      <c r="B9622" s="2" t="s">
        <v>10070</v>
      </c>
      <c r="C9622" s="2">
        <v>29</v>
      </c>
      <c r="D9622" s="2" t="s">
        <v>457</v>
      </c>
      <c r="E9622" s="2"/>
      <c r="F9622" s="2"/>
      <c r="G9622" s="2"/>
      <c r="H9622" s="2"/>
    </row>
    <row r="9623" spans="2:8">
      <c r="B9623" s="2" t="s">
        <v>10071</v>
      </c>
      <c r="C9623" s="2">
        <v>28</v>
      </c>
      <c r="D9623" s="2" t="s">
        <v>457</v>
      </c>
      <c r="E9623" s="2"/>
      <c r="F9623" s="2"/>
      <c r="G9623" s="2"/>
      <c r="H9623" s="2"/>
    </row>
    <row r="9624" spans="2:8">
      <c r="B9624" s="2" t="s">
        <v>10072</v>
      </c>
      <c r="C9624" s="2">
        <v>28</v>
      </c>
      <c r="D9624" s="2" t="s">
        <v>457</v>
      </c>
      <c r="E9624" s="2"/>
      <c r="F9624" s="2"/>
      <c r="G9624" s="2"/>
      <c r="H9624" s="2"/>
    </row>
    <row r="9625" spans="2:8">
      <c r="B9625" s="2" t="s">
        <v>10073</v>
      </c>
      <c r="C9625" s="2">
        <v>28</v>
      </c>
      <c r="D9625" s="2" t="s">
        <v>457</v>
      </c>
      <c r="E9625" s="2"/>
      <c r="F9625" s="2"/>
      <c r="G9625" s="2"/>
      <c r="H9625" s="2"/>
    </row>
    <row r="9626" spans="2:8">
      <c r="B9626" s="2" t="s">
        <v>10074</v>
      </c>
      <c r="C9626" s="2">
        <v>28</v>
      </c>
      <c r="D9626" s="2" t="s">
        <v>457</v>
      </c>
      <c r="E9626" s="2"/>
      <c r="F9626" s="2"/>
      <c r="G9626" s="2"/>
      <c r="H9626" s="2"/>
    </row>
    <row r="9627" spans="2:8">
      <c r="B9627" s="2" t="s">
        <v>10075</v>
      </c>
      <c r="C9627" s="2">
        <v>27</v>
      </c>
      <c r="D9627" s="2" t="s">
        <v>457</v>
      </c>
      <c r="E9627" s="2"/>
      <c r="F9627" s="2"/>
      <c r="G9627" s="2"/>
      <c r="H9627" s="2"/>
    </row>
    <row r="9628" spans="2:8">
      <c r="B9628" s="2" t="s">
        <v>10076</v>
      </c>
      <c r="C9628" s="2">
        <v>26</v>
      </c>
      <c r="D9628" s="2" t="s">
        <v>457</v>
      </c>
      <c r="E9628" s="2"/>
      <c r="F9628" s="2"/>
      <c r="G9628" s="2"/>
      <c r="H9628" s="2"/>
    </row>
    <row r="9629" spans="2:8">
      <c r="B9629" s="2" t="s">
        <v>10077</v>
      </c>
      <c r="C9629" s="2">
        <v>36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37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37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36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33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33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33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16</v>
      </c>
      <c r="D9638" s="2" t="s">
        <v>457</v>
      </c>
      <c r="E9638" s="2"/>
      <c r="F9638" s="2"/>
      <c r="G9638" s="2"/>
      <c r="H9638" s="2"/>
    </row>
    <row r="9639" spans="2:8">
      <c r="B9639" s="2" t="s">
        <v>10087</v>
      </c>
      <c r="C9639" s="2">
        <v>15</v>
      </c>
      <c r="D9639" s="2" t="s">
        <v>457</v>
      </c>
      <c r="E9639" s="2"/>
      <c r="F9639" s="2"/>
      <c r="G9639" s="2"/>
      <c r="H9639" s="2"/>
    </row>
    <row r="9640" spans="2:8">
      <c r="B9640" s="2" t="s">
        <v>10088</v>
      </c>
      <c r="C9640" s="2">
        <v>17</v>
      </c>
      <c r="D9640" s="2" t="s">
        <v>457</v>
      </c>
      <c r="E9640" s="2"/>
      <c r="F9640" s="2"/>
      <c r="G9640" s="2"/>
      <c r="H9640" s="2"/>
    </row>
    <row r="9641" spans="2:8">
      <c r="B9641" s="2" t="s">
        <v>10089</v>
      </c>
      <c r="C9641" s="2">
        <v>17</v>
      </c>
      <c r="D9641" s="2" t="s">
        <v>457</v>
      </c>
      <c r="E9641" s="2"/>
      <c r="F9641" s="2"/>
      <c r="G9641" s="2"/>
      <c r="H9641" s="2"/>
    </row>
    <row r="9642" spans="2:8">
      <c r="B9642" s="2" t="s">
        <v>10090</v>
      </c>
      <c r="C9642" s="2">
        <v>41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39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39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38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23</v>
      </c>
      <c r="D9646" s="2" t="s">
        <v>457</v>
      </c>
      <c r="E9646" s="2"/>
      <c r="F9646" s="2"/>
      <c r="G9646" s="2"/>
      <c r="H9646" s="2"/>
    </row>
    <row r="9647" spans="2:8">
      <c r="B9647" s="2" t="s">
        <v>10095</v>
      </c>
      <c r="C9647" s="2">
        <v>27</v>
      </c>
      <c r="D9647" s="2" t="s">
        <v>457</v>
      </c>
      <c r="E9647" s="2"/>
      <c r="F9647" s="2"/>
      <c r="G9647" s="2"/>
      <c r="H9647" s="2"/>
    </row>
    <row r="9648" spans="2:8">
      <c r="B9648" s="2" t="s">
        <v>10096</v>
      </c>
      <c r="C9648" s="2">
        <v>27</v>
      </c>
      <c r="D9648" s="2" t="s">
        <v>457</v>
      </c>
      <c r="E9648" s="2"/>
      <c r="F9648" s="2"/>
      <c r="G9648" s="2"/>
      <c r="H9648" s="2"/>
    </row>
    <row r="9649" spans="2:8">
      <c r="B9649" s="2" t="s">
        <v>10097</v>
      </c>
      <c r="C9649" s="2">
        <v>26</v>
      </c>
      <c r="D9649" s="2" t="s">
        <v>457</v>
      </c>
      <c r="E9649" s="2"/>
      <c r="F9649" s="2"/>
      <c r="G9649" s="2"/>
      <c r="H9649" s="2"/>
    </row>
    <row r="9650" spans="2:8">
      <c r="B9650" s="2" t="s">
        <v>10098</v>
      </c>
      <c r="C9650" s="2">
        <v>26</v>
      </c>
      <c r="D9650" s="2" t="s">
        <v>457</v>
      </c>
      <c r="E9650" s="2"/>
      <c r="F9650" s="2"/>
      <c r="G9650" s="2"/>
      <c r="H9650" s="2"/>
    </row>
    <row r="9651" spans="2:8">
      <c r="B9651" s="2" t="s">
        <v>10099</v>
      </c>
      <c r="C9651" s="2">
        <v>37</v>
      </c>
      <c r="D9651" s="2" t="s">
        <v>457</v>
      </c>
      <c r="E9651" s="2"/>
      <c r="F9651" s="2"/>
      <c r="G9651" s="2"/>
      <c r="H9651" s="2"/>
    </row>
    <row r="9652" spans="2:8">
      <c r="B9652" s="2" t="s">
        <v>10100</v>
      </c>
      <c r="C9652" s="2">
        <v>37</v>
      </c>
      <c r="D9652" s="2" t="s">
        <v>457</v>
      </c>
      <c r="E9652" s="2"/>
      <c r="F9652" s="2"/>
      <c r="G9652" s="2"/>
      <c r="H9652" s="2"/>
    </row>
    <row r="9653" spans="2:8">
      <c r="B9653" s="2" t="s">
        <v>10101</v>
      </c>
      <c r="C9653" s="2">
        <v>20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20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21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21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21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21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21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21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21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20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21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21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41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39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39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29</v>
      </c>
      <c r="D9668" s="2" t="s">
        <v>457</v>
      </c>
      <c r="E9668" s="2"/>
      <c r="F9668" s="2"/>
      <c r="G9668" s="2"/>
      <c r="H9668" s="2"/>
    </row>
    <row r="9669" spans="2:8">
      <c r="B9669" s="2" t="s">
        <v>10117</v>
      </c>
      <c r="C9669" s="2">
        <v>29</v>
      </c>
      <c r="D9669" s="2" t="s">
        <v>457</v>
      </c>
      <c r="E9669" s="2"/>
      <c r="F9669" s="2"/>
      <c r="G9669" s="2"/>
      <c r="H9669" s="2"/>
    </row>
    <row r="9670" spans="2:8">
      <c r="B9670" s="2" t="s">
        <v>10118</v>
      </c>
      <c r="C9670" s="2">
        <v>28</v>
      </c>
      <c r="D9670" s="2" t="s">
        <v>457</v>
      </c>
      <c r="E9670" s="2"/>
      <c r="F9670" s="2"/>
      <c r="G9670" s="2"/>
      <c r="H9670" s="2"/>
    </row>
    <row r="9671" spans="2:8">
      <c r="B9671" s="2" t="s">
        <v>10119</v>
      </c>
      <c r="C9671" s="2">
        <v>33</v>
      </c>
      <c r="D9671" s="2" t="s">
        <v>457</v>
      </c>
      <c r="E9671" s="2"/>
      <c r="F9671" s="2"/>
      <c r="G9671" s="2"/>
      <c r="H9671" s="2"/>
    </row>
    <row r="9672" spans="2:8">
      <c r="B9672" s="2" t="s">
        <v>10120</v>
      </c>
      <c r="C9672" s="2">
        <v>33</v>
      </c>
      <c r="D9672" s="2" t="s">
        <v>457</v>
      </c>
      <c r="E9672" s="2"/>
      <c r="F9672" s="2"/>
      <c r="G9672" s="2"/>
      <c r="H9672" s="2"/>
    </row>
    <row r="9673" spans="2:8">
      <c r="B9673" s="2" t="s">
        <v>10121</v>
      </c>
      <c r="C9673" s="2">
        <v>34</v>
      </c>
      <c r="D9673" s="2" t="s">
        <v>457</v>
      </c>
      <c r="E9673" s="2"/>
      <c r="F9673" s="2"/>
      <c r="G9673" s="2"/>
      <c r="H9673" s="2"/>
    </row>
    <row r="9674" spans="2:8">
      <c r="B9674" s="2" t="s">
        <v>10122</v>
      </c>
      <c r="C9674" s="2">
        <v>35</v>
      </c>
      <c r="D9674" s="2" t="s">
        <v>457</v>
      </c>
      <c r="E9674" s="2"/>
      <c r="F9674" s="2"/>
      <c r="G9674" s="2"/>
      <c r="H9674" s="2"/>
    </row>
    <row r="9675" spans="2:8">
      <c r="B9675" s="2" t="s">
        <v>10123</v>
      </c>
      <c r="C9675" s="2">
        <v>35</v>
      </c>
      <c r="D9675" s="2" t="s">
        <v>457</v>
      </c>
      <c r="E9675" s="2"/>
      <c r="F9675" s="2"/>
      <c r="G9675" s="2"/>
      <c r="H9675" s="2"/>
    </row>
    <row r="9676" spans="2:8">
      <c r="B9676" s="2" t="s">
        <v>10124</v>
      </c>
      <c r="C9676" s="2">
        <v>35</v>
      </c>
      <c r="D9676" s="2" t="s">
        <v>457</v>
      </c>
      <c r="E9676" s="2"/>
      <c r="F9676" s="2"/>
      <c r="G9676" s="2"/>
      <c r="H9676" s="2"/>
    </row>
    <row r="9677" spans="2:8">
      <c r="B9677" s="2" t="s">
        <v>10125</v>
      </c>
      <c r="C9677" s="2">
        <v>28</v>
      </c>
      <c r="D9677" s="2" t="s">
        <v>457</v>
      </c>
      <c r="E9677" s="2"/>
      <c r="F9677" s="2"/>
      <c r="G9677" s="2"/>
      <c r="H9677" s="2"/>
    </row>
    <row r="9678" spans="2:8">
      <c r="B9678" s="2" t="s">
        <v>10126</v>
      </c>
      <c r="C9678" s="2">
        <v>28</v>
      </c>
      <c r="D9678" s="2" t="s">
        <v>457</v>
      </c>
      <c r="E9678" s="2"/>
      <c r="F9678" s="2"/>
      <c r="G9678" s="2"/>
      <c r="H9678" s="2"/>
    </row>
    <row r="9679" spans="2:8">
      <c r="B9679" s="2" t="s">
        <v>10127</v>
      </c>
      <c r="C9679" s="2">
        <v>28</v>
      </c>
      <c r="D9679" s="2" t="s">
        <v>457</v>
      </c>
      <c r="E9679" s="2"/>
      <c r="F9679" s="2"/>
      <c r="G9679" s="2"/>
      <c r="H9679" s="2"/>
    </row>
    <row r="9680" spans="2:8">
      <c r="B9680" s="2" t="s">
        <v>10128</v>
      </c>
      <c r="C9680" s="2">
        <v>29</v>
      </c>
      <c r="D9680" s="2" t="s">
        <v>457</v>
      </c>
      <c r="E9680" s="2"/>
      <c r="F9680" s="2"/>
      <c r="G9680" s="2"/>
      <c r="H9680" s="2"/>
    </row>
    <row r="9681" spans="2:8">
      <c r="B9681" s="2" t="s">
        <v>10129</v>
      </c>
      <c r="C9681" s="2">
        <v>29</v>
      </c>
      <c r="D9681" s="2" t="s">
        <v>457</v>
      </c>
      <c r="E9681" s="2"/>
      <c r="F9681" s="2"/>
      <c r="G9681" s="2"/>
      <c r="H9681" s="2"/>
    </row>
    <row r="9682" spans="2:8">
      <c r="B9682" s="2" t="s">
        <v>10130</v>
      </c>
      <c r="C9682" s="2">
        <v>30</v>
      </c>
      <c r="D9682" s="2" t="s">
        <v>457</v>
      </c>
      <c r="E9682" s="2"/>
      <c r="F9682" s="2"/>
      <c r="G9682" s="2"/>
      <c r="H9682" s="2"/>
    </row>
    <row r="9683" spans="2:8">
      <c r="B9683" s="2" t="s">
        <v>10131</v>
      </c>
      <c r="C9683" s="2">
        <v>31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31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30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25</v>
      </c>
      <c r="D9687" s="2" t="s">
        <v>457</v>
      </c>
      <c r="E9687" s="2"/>
      <c r="F9687" s="2"/>
      <c r="G9687" s="2"/>
      <c r="H9687" s="2"/>
    </row>
    <row r="9688" spans="2:8">
      <c r="B9688" s="2" t="s">
        <v>10136</v>
      </c>
      <c r="C9688" s="2">
        <v>28</v>
      </c>
      <c r="D9688" s="2" t="s">
        <v>457</v>
      </c>
      <c r="E9688" s="2"/>
      <c r="F9688" s="2"/>
      <c r="G9688" s="2"/>
      <c r="H9688" s="2"/>
    </row>
    <row r="9689" spans="2:8">
      <c r="B9689" s="2" t="s">
        <v>10137</v>
      </c>
      <c r="C9689" s="2">
        <v>30</v>
      </c>
      <c r="D9689" s="2" t="s">
        <v>457</v>
      </c>
      <c r="E9689" s="2"/>
      <c r="F9689" s="2"/>
      <c r="G9689" s="2"/>
      <c r="H9689" s="2"/>
    </row>
    <row r="9690" spans="2:8">
      <c r="B9690" s="2" t="s">
        <v>10138</v>
      </c>
      <c r="C9690" s="2">
        <v>27</v>
      </c>
      <c r="D9690" s="2" t="s">
        <v>457</v>
      </c>
      <c r="E9690" s="2"/>
      <c r="F9690" s="2"/>
      <c r="G9690" s="2"/>
      <c r="H9690" s="2"/>
    </row>
    <row r="9691" spans="2:8">
      <c r="B9691" s="2" t="s">
        <v>10139</v>
      </c>
      <c r="C9691" s="2">
        <v>27</v>
      </c>
      <c r="D9691" s="2" t="s">
        <v>457</v>
      </c>
      <c r="E9691" s="2"/>
      <c r="F9691" s="2"/>
      <c r="G9691" s="2"/>
      <c r="H9691" s="2"/>
    </row>
    <row r="9692" spans="2:8">
      <c r="B9692" s="2" t="s">
        <v>10140</v>
      </c>
      <c r="C9692" s="2">
        <v>22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23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23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24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26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28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27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26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27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26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20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37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38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37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29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19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16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24</v>
      </c>
      <c r="D9709" s="2" t="s">
        <v>457</v>
      </c>
      <c r="E9709" s="2"/>
      <c r="F9709" s="2"/>
      <c r="G9709" s="2"/>
      <c r="H9709" s="2"/>
    </row>
    <row r="9710" spans="2:8">
      <c r="B9710" s="2" t="s">
        <v>10158</v>
      </c>
      <c r="C9710" s="2">
        <v>23</v>
      </c>
      <c r="D9710" s="2" t="s">
        <v>457</v>
      </c>
      <c r="E9710" s="2"/>
      <c r="F9710" s="2"/>
      <c r="G9710" s="2"/>
      <c r="H9710" s="2"/>
    </row>
    <row r="9711" spans="2:8">
      <c r="B9711" s="2" t="s">
        <v>10159</v>
      </c>
      <c r="C9711" s="2">
        <v>23</v>
      </c>
      <c r="D9711" s="2" t="s">
        <v>457</v>
      </c>
      <c r="E9711" s="2"/>
      <c r="F9711" s="2"/>
      <c r="G9711" s="2"/>
      <c r="H9711" s="2"/>
    </row>
    <row r="9712" spans="2:8">
      <c r="B9712" s="2" t="s">
        <v>10160</v>
      </c>
      <c r="C9712" s="2">
        <v>19</v>
      </c>
      <c r="D9712" s="2" t="s">
        <v>457</v>
      </c>
      <c r="E9712" s="2"/>
      <c r="F9712" s="2"/>
      <c r="G9712" s="2"/>
      <c r="H9712" s="2"/>
    </row>
    <row r="9713" spans="2:8">
      <c r="B9713" s="2" t="s">
        <v>10161</v>
      </c>
      <c r="C9713" s="2">
        <v>22</v>
      </c>
      <c r="D9713" s="2" t="s">
        <v>457</v>
      </c>
      <c r="E9713" s="2"/>
      <c r="F9713" s="2"/>
      <c r="G9713" s="2"/>
      <c r="H9713" s="2"/>
    </row>
    <row r="9714" spans="2:8">
      <c r="B9714" s="2" t="s">
        <v>10162</v>
      </c>
      <c r="C9714" s="2">
        <v>19</v>
      </c>
      <c r="D9714" s="2" t="s">
        <v>457</v>
      </c>
      <c r="E9714" s="2"/>
      <c r="F9714" s="2"/>
      <c r="G9714" s="2"/>
      <c r="H9714" s="2"/>
    </row>
    <row r="9715" spans="2:8">
      <c r="B9715" s="2" t="s">
        <v>10163</v>
      </c>
      <c r="C9715" s="2">
        <v>15</v>
      </c>
      <c r="D9715" s="2" t="s">
        <v>457</v>
      </c>
      <c r="E9715" s="2"/>
      <c r="F9715" s="2"/>
      <c r="G9715" s="2"/>
      <c r="H9715" s="2"/>
    </row>
    <row r="9716" spans="2:8">
      <c r="B9716" s="2" t="s">
        <v>10164</v>
      </c>
      <c r="C9716" s="2">
        <v>10</v>
      </c>
      <c r="D9716" s="2" t="s">
        <v>457</v>
      </c>
      <c r="E9716" s="2"/>
      <c r="F9716" s="2"/>
      <c r="G9716" s="2"/>
      <c r="H9716" s="2"/>
    </row>
    <row r="9717" spans="2:8">
      <c r="B9717" s="2" t="s">
        <v>10165</v>
      </c>
      <c r="C9717" s="2">
        <v>10</v>
      </c>
      <c r="D9717" s="2" t="s">
        <v>457</v>
      </c>
      <c r="E9717" s="2"/>
      <c r="F9717" s="2"/>
      <c r="G9717" s="2"/>
      <c r="H9717" s="2"/>
    </row>
    <row r="9718" spans="2:8">
      <c r="B9718" s="2" t="s">
        <v>10166</v>
      </c>
      <c r="C9718" s="2">
        <v>11</v>
      </c>
      <c r="D9718" s="2" t="s">
        <v>457</v>
      </c>
      <c r="E9718" s="2"/>
      <c r="F9718" s="2"/>
      <c r="G9718" s="2"/>
      <c r="H9718" s="2"/>
    </row>
    <row r="9719" spans="2:8">
      <c r="B9719" s="2" t="s">
        <v>10167</v>
      </c>
      <c r="C9719" s="2">
        <v>33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32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19</v>
      </c>
      <c r="D9721" s="2" t="s">
        <v>457</v>
      </c>
      <c r="E9721" s="2"/>
      <c r="F9721" s="2"/>
      <c r="G9721" s="2"/>
      <c r="H9721" s="2"/>
    </row>
    <row r="9722" spans="2:8">
      <c r="B9722" s="2" t="s">
        <v>10170</v>
      </c>
      <c r="C9722" s="2">
        <v>25</v>
      </c>
      <c r="D9722" s="2" t="s">
        <v>457</v>
      </c>
      <c r="E9722" s="2"/>
      <c r="F9722" s="2"/>
      <c r="G9722" s="2"/>
      <c r="H9722" s="2"/>
    </row>
    <row r="9723" spans="2:8">
      <c r="B9723" s="2" t="s">
        <v>10171</v>
      </c>
      <c r="C9723" s="2">
        <v>28</v>
      </c>
      <c r="D9723" s="2" t="s">
        <v>457</v>
      </c>
      <c r="E9723" s="2"/>
      <c r="F9723" s="2"/>
      <c r="G9723" s="2"/>
      <c r="H9723" s="2"/>
    </row>
    <row r="9724" spans="2:8">
      <c r="B9724" s="2" t="s">
        <v>10172</v>
      </c>
      <c r="C9724" s="2">
        <v>27</v>
      </c>
      <c r="D9724" s="2" t="s">
        <v>457</v>
      </c>
      <c r="E9724" s="2"/>
      <c r="F9724" s="2"/>
      <c r="G9724" s="2"/>
      <c r="H9724" s="2"/>
    </row>
    <row r="9725" spans="2:8">
      <c r="B9725" s="2" t="s">
        <v>10173</v>
      </c>
      <c r="C9725" s="2">
        <v>28</v>
      </c>
      <c r="D9725" s="2" t="s">
        <v>457</v>
      </c>
      <c r="E9725" s="2"/>
      <c r="F9725" s="2"/>
      <c r="G9725" s="2"/>
      <c r="H9725" s="2"/>
    </row>
    <row r="9726" spans="2:8">
      <c r="B9726" s="2" t="s">
        <v>10174</v>
      </c>
      <c r="C9726" s="2">
        <v>24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22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21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20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19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12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23</v>
      </c>
      <c r="D9732" s="2" t="s">
        <v>457</v>
      </c>
      <c r="E9732" s="2"/>
      <c r="F9732" s="2"/>
      <c r="G9732" s="2"/>
      <c r="H9732" s="2"/>
    </row>
    <row r="9733" spans="2:8">
      <c r="B9733" s="2" t="s">
        <v>10181</v>
      </c>
      <c r="C9733" s="2">
        <v>30</v>
      </c>
      <c r="D9733" s="2" t="s">
        <v>457</v>
      </c>
      <c r="E9733" s="2"/>
      <c r="F9733" s="2"/>
      <c r="G9733" s="2"/>
      <c r="H9733" s="2"/>
    </row>
    <row r="9734" spans="2:8">
      <c r="B9734" s="2" t="s">
        <v>10182</v>
      </c>
      <c r="C9734" s="2">
        <v>36</v>
      </c>
      <c r="D9734" s="2" t="s">
        <v>457</v>
      </c>
      <c r="E9734" s="2"/>
      <c r="F9734" s="2"/>
      <c r="G9734" s="2"/>
      <c r="H9734" s="2"/>
    </row>
    <row r="9735" spans="2:8">
      <c r="B9735" s="2" t="s">
        <v>10183</v>
      </c>
      <c r="C9735" s="2">
        <v>40</v>
      </c>
      <c r="D9735" s="2" t="s">
        <v>457</v>
      </c>
      <c r="E9735" s="2"/>
      <c r="F9735" s="2"/>
      <c r="G9735" s="2"/>
      <c r="H9735" s="2"/>
    </row>
    <row r="9736" spans="2:8">
      <c r="B9736" s="2" t="s">
        <v>10184</v>
      </c>
      <c r="C9736" s="2">
        <v>6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8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8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8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35</v>
      </c>
      <c r="D9740" s="2" t="s">
        <v>457</v>
      </c>
      <c r="E9740" s="2"/>
      <c r="F9740" s="2"/>
      <c r="G9740" s="2"/>
      <c r="H9740" s="2"/>
    </row>
    <row r="9741" spans="2:8">
      <c r="B9741" s="2" t="s">
        <v>10189</v>
      </c>
      <c r="C9741" s="2">
        <v>33</v>
      </c>
      <c r="D9741" s="2" t="s">
        <v>457</v>
      </c>
      <c r="E9741" s="2"/>
      <c r="F9741" s="2"/>
      <c r="G9741" s="2"/>
      <c r="H9741" s="2"/>
    </row>
    <row r="9742" spans="2:8">
      <c r="B9742" s="2" t="s">
        <v>10190</v>
      </c>
      <c r="C9742" s="2">
        <v>33</v>
      </c>
      <c r="D9742" s="2" t="s">
        <v>457</v>
      </c>
      <c r="E9742" s="2"/>
      <c r="F9742" s="2"/>
      <c r="G9742" s="2"/>
      <c r="H9742" s="2"/>
    </row>
    <row r="9743" spans="2:8">
      <c r="B9743" s="2" t="s">
        <v>10191</v>
      </c>
      <c r="C9743" s="2">
        <v>32</v>
      </c>
      <c r="D9743" s="2" t="s">
        <v>457</v>
      </c>
      <c r="E9743" s="2"/>
      <c r="F9743" s="2"/>
      <c r="G9743" s="2"/>
      <c r="H9743" s="2"/>
    </row>
    <row r="9744" spans="2:8">
      <c r="B9744" s="2" t="s">
        <v>10192</v>
      </c>
      <c r="C9744" s="2">
        <v>19</v>
      </c>
      <c r="D9744" s="2" t="s">
        <v>457</v>
      </c>
      <c r="E9744" s="2"/>
      <c r="F9744" s="2"/>
      <c r="G9744" s="2"/>
      <c r="H9744" s="2"/>
    </row>
    <row r="9745" spans="2:8">
      <c r="B9745" s="2" t="s">
        <v>10193</v>
      </c>
      <c r="C9745" s="2">
        <v>19</v>
      </c>
      <c r="D9745" s="2" t="s">
        <v>457</v>
      </c>
      <c r="E9745" s="2"/>
      <c r="F9745" s="2"/>
      <c r="G9745" s="2"/>
      <c r="H9745" s="2"/>
    </row>
    <row r="9746" spans="2:8">
      <c r="B9746" s="2" t="s">
        <v>10194</v>
      </c>
      <c r="C9746" s="2">
        <v>20</v>
      </c>
      <c r="D9746" s="2" t="s">
        <v>457</v>
      </c>
      <c r="E9746" s="2"/>
      <c r="F9746" s="2"/>
      <c r="G9746" s="2"/>
      <c r="H9746" s="2"/>
    </row>
    <row r="9747" spans="2:8">
      <c r="B9747" s="2" t="s">
        <v>10195</v>
      </c>
      <c r="C9747" s="2">
        <v>19</v>
      </c>
      <c r="D9747" s="2" t="s">
        <v>457</v>
      </c>
      <c r="E9747" s="2"/>
      <c r="F9747" s="2"/>
      <c r="G9747" s="2"/>
      <c r="H9747" s="2"/>
    </row>
    <row r="9748" spans="2:8">
      <c r="B9748" s="2" t="s">
        <v>10196</v>
      </c>
      <c r="C9748" s="2">
        <v>19</v>
      </c>
      <c r="D9748" s="2" t="s">
        <v>457</v>
      </c>
      <c r="E9748" s="2"/>
      <c r="F9748" s="2"/>
      <c r="G9748" s="2"/>
      <c r="H9748" s="2"/>
    </row>
    <row r="9749" spans="2:8">
      <c r="B9749" s="2" t="s">
        <v>10197</v>
      </c>
      <c r="C9749" s="2">
        <v>19</v>
      </c>
      <c r="D9749" s="2" t="s">
        <v>457</v>
      </c>
      <c r="E9749" s="2"/>
      <c r="F9749" s="2"/>
      <c r="G9749" s="2"/>
      <c r="H9749" s="2"/>
    </row>
    <row r="9750" spans="2:8">
      <c r="B9750" s="2" t="s">
        <v>10198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21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24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28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22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15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34</v>
      </c>
      <c r="D9757" s="2" t="s">
        <v>457</v>
      </c>
      <c r="E9757" s="2"/>
      <c r="F9757" s="2"/>
      <c r="G9757" s="2"/>
      <c r="H9757" s="2"/>
    </row>
    <row r="9758" spans="2:8">
      <c r="B9758" s="2" t="s">
        <v>10206</v>
      </c>
      <c r="C9758" s="2">
        <v>33</v>
      </c>
      <c r="D9758" s="2" t="s">
        <v>457</v>
      </c>
      <c r="E9758" s="2"/>
      <c r="F9758" s="2"/>
      <c r="G9758" s="2"/>
      <c r="H9758" s="2"/>
    </row>
    <row r="9759" spans="2:8">
      <c r="B9759" s="2" t="s">
        <v>10207</v>
      </c>
      <c r="C9759" s="2">
        <v>16</v>
      </c>
      <c r="D9759" s="2" t="s">
        <v>457</v>
      </c>
      <c r="E9759" s="2"/>
      <c r="F9759" s="2"/>
      <c r="G9759" s="2"/>
      <c r="H9759" s="2"/>
    </row>
    <row r="9760" spans="2:8">
      <c r="B9760" s="2" t="s">
        <v>10208</v>
      </c>
      <c r="C9760" s="2">
        <v>27</v>
      </c>
      <c r="D9760" s="2" t="s">
        <v>457</v>
      </c>
      <c r="E9760" s="2"/>
      <c r="F9760" s="2"/>
      <c r="G9760" s="2"/>
      <c r="H9760" s="2"/>
    </row>
    <row r="9761" spans="2:8">
      <c r="B9761" s="2" t="s">
        <v>10209</v>
      </c>
      <c r="C9761" s="2">
        <v>31</v>
      </c>
      <c r="D9761" s="2" t="s">
        <v>457</v>
      </c>
      <c r="E9761" s="2"/>
      <c r="F9761" s="2"/>
      <c r="G9761" s="2"/>
      <c r="H9761" s="2"/>
    </row>
    <row r="9762" spans="2:8">
      <c r="B9762" s="2" t="s">
        <v>10210</v>
      </c>
      <c r="C9762" s="2">
        <v>32</v>
      </c>
      <c r="D9762" s="2" t="s">
        <v>457</v>
      </c>
      <c r="E9762" s="2"/>
      <c r="F9762" s="2"/>
      <c r="G9762" s="2"/>
      <c r="H9762" s="2"/>
    </row>
    <row r="9763" spans="2:8">
      <c r="B9763" s="2" t="s">
        <v>10211</v>
      </c>
      <c r="C9763" s="2">
        <v>33</v>
      </c>
      <c r="D9763" s="2" t="s">
        <v>457</v>
      </c>
      <c r="E9763" s="2"/>
      <c r="F9763" s="2"/>
      <c r="G9763" s="2"/>
      <c r="H9763" s="2"/>
    </row>
    <row r="9764" spans="2:8">
      <c r="B9764" s="2" t="s">
        <v>10212</v>
      </c>
      <c r="C9764" s="2">
        <v>33</v>
      </c>
      <c r="D9764" s="2" t="s">
        <v>457</v>
      </c>
      <c r="E9764" s="2"/>
      <c r="F9764" s="2"/>
      <c r="G9764" s="2"/>
      <c r="H9764" s="2"/>
    </row>
    <row r="9765" spans="2:8">
      <c r="B9765" s="2" t="s">
        <v>10213</v>
      </c>
      <c r="C9765" s="2">
        <v>29</v>
      </c>
      <c r="D9765" s="2" t="s">
        <v>457</v>
      </c>
      <c r="E9765" s="2"/>
      <c r="F9765" s="2"/>
      <c r="G9765" s="2"/>
      <c r="H9765" s="2"/>
    </row>
    <row r="9766" spans="2:8">
      <c r="B9766" s="2" t="s">
        <v>10214</v>
      </c>
      <c r="C9766" s="2">
        <v>31</v>
      </c>
      <c r="D9766" s="2" t="s">
        <v>457</v>
      </c>
      <c r="E9766" s="2"/>
      <c r="F9766" s="2"/>
      <c r="G9766" s="2"/>
      <c r="H9766" s="2"/>
    </row>
    <row r="9767" spans="2:8">
      <c r="B9767" s="2" t="s">
        <v>10215</v>
      </c>
      <c r="C9767" s="2">
        <v>28</v>
      </c>
      <c r="D9767" s="2" t="s">
        <v>457</v>
      </c>
      <c r="E9767" s="2"/>
      <c r="F9767" s="2"/>
      <c r="G9767" s="2"/>
      <c r="H9767" s="2"/>
    </row>
    <row r="9768" spans="2:8">
      <c r="B9768" s="2" t="s">
        <v>10216</v>
      </c>
      <c r="C9768" s="2">
        <v>26</v>
      </c>
      <c r="D9768" s="2" t="s">
        <v>457</v>
      </c>
      <c r="E9768" s="2"/>
      <c r="F9768" s="2"/>
      <c r="G9768" s="2"/>
      <c r="H9768" s="2"/>
    </row>
    <row r="9769" spans="2:8">
      <c r="B9769" s="2" t="s">
        <v>10217</v>
      </c>
      <c r="C9769" s="2">
        <v>27</v>
      </c>
      <c r="D9769" s="2" t="s">
        <v>457</v>
      </c>
      <c r="E9769" s="2"/>
      <c r="F9769" s="2"/>
      <c r="G9769" s="2"/>
      <c r="H9769" s="2"/>
    </row>
    <row r="9770" spans="2:8">
      <c r="B9770" s="2" t="s">
        <v>10218</v>
      </c>
      <c r="C9770" s="2">
        <v>27</v>
      </c>
      <c r="D9770" s="2" t="s">
        <v>457</v>
      </c>
      <c r="E9770" s="2"/>
      <c r="F9770" s="2"/>
      <c r="G9770" s="2"/>
      <c r="H9770" s="2"/>
    </row>
    <row r="9771" spans="2:8">
      <c r="B9771" s="2" t="s">
        <v>10219</v>
      </c>
      <c r="C9771" s="2">
        <v>27</v>
      </c>
      <c r="D9771" s="2" t="s">
        <v>457</v>
      </c>
      <c r="E9771" s="2"/>
      <c r="F9771" s="2"/>
      <c r="G9771" s="2"/>
      <c r="H9771" s="2"/>
    </row>
    <row r="9772" spans="2:8">
      <c r="B9772" s="2" t="s">
        <v>10220</v>
      </c>
      <c r="C9772" s="2">
        <v>32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30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26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21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14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7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32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33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34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34</v>
      </c>
      <c r="D9783" s="2" t="s">
        <v>457</v>
      </c>
      <c r="E9783" s="2"/>
      <c r="F9783" s="2"/>
      <c r="G9783" s="2"/>
      <c r="H9783" s="2"/>
    </row>
    <row r="9784" spans="2:8">
      <c r="B9784" s="2" t="s">
        <v>10232</v>
      </c>
      <c r="C9784" s="2">
        <v>36</v>
      </c>
      <c r="D9784" s="2" t="s">
        <v>457</v>
      </c>
      <c r="E9784" s="2"/>
      <c r="F9784" s="2"/>
      <c r="G9784" s="2"/>
      <c r="H9784" s="2"/>
    </row>
    <row r="9785" spans="2:8">
      <c r="B9785" s="2" t="s">
        <v>10233</v>
      </c>
      <c r="C9785" s="2">
        <v>36</v>
      </c>
      <c r="D9785" s="2" t="s">
        <v>457</v>
      </c>
      <c r="E9785" s="2"/>
      <c r="F9785" s="2"/>
      <c r="G9785" s="2"/>
      <c r="H9785" s="2"/>
    </row>
    <row r="9786" spans="2:8">
      <c r="B9786" s="2" t="s">
        <v>10234</v>
      </c>
      <c r="C9786" s="2">
        <v>34</v>
      </c>
      <c r="D9786" s="2" t="s">
        <v>457</v>
      </c>
      <c r="E9786" s="2"/>
      <c r="F9786" s="2"/>
      <c r="G9786" s="2"/>
      <c r="H9786" s="2"/>
    </row>
    <row r="9787" spans="2:8">
      <c r="B9787" s="2" t="s">
        <v>10235</v>
      </c>
      <c r="C9787" s="2">
        <v>32</v>
      </c>
      <c r="D9787" s="2" t="s">
        <v>457</v>
      </c>
      <c r="E9787" s="2"/>
      <c r="F9787" s="2"/>
      <c r="G9787" s="2"/>
      <c r="H9787" s="2"/>
    </row>
    <row r="9788" spans="2:8">
      <c r="B9788" s="2" t="s">
        <v>10236</v>
      </c>
      <c r="C9788" s="2">
        <v>29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28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26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35</v>
      </c>
      <c r="D9792" s="2" t="s">
        <v>457</v>
      </c>
      <c r="E9792" s="2"/>
      <c r="F9792" s="2"/>
      <c r="G9792" s="2"/>
      <c r="H9792" s="2"/>
    </row>
    <row r="9793" spans="2:8">
      <c r="B9793" s="2" t="s">
        <v>10241</v>
      </c>
      <c r="C9793" s="2">
        <v>35</v>
      </c>
      <c r="D9793" s="2" t="s">
        <v>457</v>
      </c>
      <c r="E9793" s="2"/>
      <c r="F9793" s="2"/>
      <c r="G9793" s="2"/>
      <c r="H9793" s="2"/>
    </row>
    <row r="9794" spans="2:8">
      <c r="B9794" s="2" t="s">
        <v>10242</v>
      </c>
      <c r="C9794" s="2">
        <v>35</v>
      </c>
      <c r="D9794" s="2" t="s">
        <v>457</v>
      </c>
      <c r="E9794" s="2"/>
      <c r="F9794" s="2"/>
      <c r="G9794" s="2"/>
      <c r="H9794" s="2"/>
    </row>
    <row r="9795" spans="2:8">
      <c r="B9795" s="2" t="s">
        <v>10243</v>
      </c>
      <c r="C9795" s="2">
        <v>34</v>
      </c>
      <c r="D9795" s="2" t="s">
        <v>457</v>
      </c>
      <c r="E9795" s="2"/>
      <c r="F9795" s="2"/>
      <c r="G9795" s="2"/>
      <c r="H9795" s="2"/>
    </row>
    <row r="9796" spans="2:8">
      <c r="B9796" s="2" t="s">
        <v>10244</v>
      </c>
      <c r="C9796" s="2">
        <v>32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32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31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31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33</v>
      </c>
      <c r="D9800" s="2" t="s">
        <v>457</v>
      </c>
      <c r="E9800" s="2"/>
      <c r="F9800" s="2"/>
      <c r="G9800" s="2"/>
      <c r="H9800" s="2"/>
    </row>
    <row r="9801" spans="2:8">
      <c r="B9801" s="2" t="s">
        <v>10249</v>
      </c>
      <c r="C9801" s="2">
        <v>33</v>
      </c>
      <c r="D9801" s="2" t="s">
        <v>457</v>
      </c>
      <c r="E9801" s="2"/>
      <c r="F9801" s="2"/>
      <c r="G9801" s="2"/>
      <c r="H9801" s="2"/>
    </row>
    <row r="9802" spans="2:8">
      <c r="B9802" s="2" t="s">
        <v>10250</v>
      </c>
      <c r="C9802" s="2">
        <v>31</v>
      </c>
      <c r="D9802" s="2" t="s">
        <v>457</v>
      </c>
      <c r="E9802" s="2"/>
      <c r="F9802" s="2"/>
      <c r="G9802" s="2"/>
      <c r="H9802" s="2"/>
    </row>
    <row r="9803" spans="2:8">
      <c r="B9803" s="2" t="s">
        <v>10251</v>
      </c>
      <c r="C9803" s="2">
        <v>30</v>
      </c>
      <c r="D9803" s="2" t="s">
        <v>457</v>
      </c>
      <c r="E9803" s="2"/>
      <c r="F9803" s="2"/>
      <c r="G9803" s="2"/>
      <c r="H9803" s="2"/>
    </row>
    <row r="9804" spans="2:8">
      <c r="B9804" s="2" t="s">
        <v>10252</v>
      </c>
      <c r="C9804" s="2">
        <v>31</v>
      </c>
      <c r="D9804" s="2" t="s">
        <v>457</v>
      </c>
      <c r="E9804" s="2"/>
      <c r="F9804" s="2"/>
      <c r="G9804" s="2"/>
      <c r="H9804" s="2"/>
    </row>
    <row r="9805" spans="2:8">
      <c r="B9805" s="2" t="s">
        <v>10253</v>
      </c>
      <c r="C9805" s="2">
        <v>22</v>
      </c>
      <c r="D9805" s="2" t="s">
        <v>457</v>
      </c>
      <c r="E9805" s="2"/>
      <c r="F9805" s="2"/>
      <c r="G9805" s="2"/>
      <c r="H9805" s="2"/>
    </row>
    <row r="9806" spans="2:8">
      <c r="B9806" s="2" t="s">
        <v>10254</v>
      </c>
      <c r="C9806" s="2">
        <v>22</v>
      </c>
      <c r="D9806" s="2" t="s">
        <v>457</v>
      </c>
      <c r="E9806" s="2"/>
      <c r="F9806" s="2"/>
      <c r="G9806" s="2"/>
      <c r="H9806" s="2"/>
    </row>
    <row r="9807" spans="2:8">
      <c r="B9807" s="2" t="s">
        <v>10255</v>
      </c>
      <c r="C9807" s="2">
        <v>23</v>
      </c>
      <c r="D9807" s="2" t="s">
        <v>457</v>
      </c>
      <c r="E9807" s="2"/>
      <c r="F9807" s="2"/>
      <c r="G9807" s="2"/>
      <c r="H9807" s="2"/>
    </row>
    <row r="9808" spans="2:8">
      <c r="B9808" s="2" t="s">
        <v>10256</v>
      </c>
      <c r="C9808" s="2">
        <v>21</v>
      </c>
      <c r="D9808" s="2" t="s">
        <v>457</v>
      </c>
      <c r="E9808" s="2"/>
      <c r="F9808" s="2"/>
      <c r="G9808" s="2"/>
      <c r="H9808" s="2"/>
    </row>
    <row r="9809" spans="2:8">
      <c r="B9809" s="2" t="s">
        <v>10257</v>
      </c>
      <c r="C9809" s="2">
        <v>20</v>
      </c>
      <c r="D9809" s="2" t="s">
        <v>457</v>
      </c>
      <c r="E9809" s="2"/>
      <c r="F9809" s="2"/>
      <c r="G9809" s="2"/>
      <c r="H9809" s="2"/>
    </row>
    <row r="9810" spans="2:8">
      <c r="B9810" s="2" t="s">
        <v>10258</v>
      </c>
      <c r="C9810" s="2">
        <v>20</v>
      </c>
      <c r="D9810" s="2" t="s">
        <v>457</v>
      </c>
      <c r="E9810" s="2"/>
      <c r="F9810" s="2"/>
      <c r="G9810" s="2"/>
      <c r="H9810" s="2"/>
    </row>
    <row r="9811" spans="2:8">
      <c r="B9811" s="2" t="s">
        <v>10259</v>
      </c>
      <c r="C9811" s="2">
        <v>33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36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34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32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27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30</v>
      </c>
      <c r="D9816" s="2" t="s">
        <v>457</v>
      </c>
      <c r="E9816" s="2"/>
      <c r="F9816" s="2"/>
      <c r="G9816" s="2"/>
      <c r="H9816" s="2"/>
    </row>
    <row r="9817" spans="2:8">
      <c r="B9817" s="2" t="s">
        <v>10265</v>
      </c>
      <c r="C9817" s="2">
        <v>31</v>
      </c>
      <c r="D9817" s="2" t="s">
        <v>457</v>
      </c>
      <c r="E9817" s="2"/>
      <c r="F9817" s="2"/>
      <c r="G9817" s="2"/>
      <c r="H9817" s="2"/>
    </row>
    <row r="9818" spans="2:8">
      <c r="B9818" s="2" t="s">
        <v>10266</v>
      </c>
      <c r="C9818" s="2">
        <v>30</v>
      </c>
      <c r="D9818" s="2" t="s">
        <v>457</v>
      </c>
      <c r="E9818" s="2"/>
      <c r="F9818" s="2"/>
      <c r="G9818" s="2"/>
      <c r="H9818" s="2"/>
    </row>
    <row r="9819" spans="2:8">
      <c r="B9819" s="2" t="s">
        <v>10267</v>
      </c>
      <c r="C9819" s="2">
        <v>28</v>
      </c>
      <c r="D9819" s="2" t="s">
        <v>457</v>
      </c>
      <c r="E9819" s="2"/>
      <c r="F9819" s="2"/>
      <c r="G9819" s="2"/>
      <c r="H9819" s="2"/>
    </row>
    <row r="9820" spans="2:8">
      <c r="B9820" s="2" t="s">
        <v>10268</v>
      </c>
      <c r="C9820" s="2">
        <v>23</v>
      </c>
      <c r="D9820" s="2" t="s">
        <v>457</v>
      </c>
      <c r="E9820" s="2"/>
      <c r="F9820" s="2"/>
      <c r="G9820" s="2"/>
      <c r="H9820" s="2"/>
    </row>
    <row r="9821" spans="2:8">
      <c r="B9821" s="2" t="s">
        <v>10269</v>
      </c>
      <c r="C9821" s="2">
        <v>36</v>
      </c>
      <c r="D9821" s="2" t="s">
        <v>457</v>
      </c>
      <c r="E9821" s="2"/>
      <c r="F9821" s="2"/>
      <c r="G9821" s="2"/>
      <c r="H9821" s="2"/>
    </row>
    <row r="9822" spans="2:8">
      <c r="B9822" s="2" t="s">
        <v>10270</v>
      </c>
      <c r="C9822" s="2">
        <v>36</v>
      </c>
      <c r="D9822" s="2" t="s">
        <v>457</v>
      </c>
      <c r="E9822" s="2"/>
      <c r="F9822" s="2"/>
      <c r="G9822" s="2"/>
      <c r="H9822" s="2"/>
    </row>
    <row r="9823" spans="2:8">
      <c r="B9823" s="2" t="s">
        <v>10271</v>
      </c>
      <c r="C9823" s="2">
        <v>31</v>
      </c>
      <c r="D9823" s="2" t="s">
        <v>457</v>
      </c>
      <c r="E9823" s="2"/>
      <c r="F9823" s="2"/>
      <c r="G9823" s="2"/>
      <c r="H9823" s="2"/>
    </row>
    <row r="9824" spans="2:8">
      <c r="B9824" s="2" t="s">
        <v>10272</v>
      </c>
      <c r="C9824" s="2">
        <v>19</v>
      </c>
      <c r="D9824" s="2" t="s">
        <v>457</v>
      </c>
      <c r="E9824" s="2"/>
      <c r="F9824" s="2"/>
      <c r="G9824" s="2"/>
      <c r="H9824" s="2"/>
    </row>
    <row r="9825" spans="2:8">
      <c r="B9825" s="2" t="s">
        <v>10273</v>
      </c>
      <c r="C9825" s="2">
        <v>30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32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31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30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27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27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28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23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17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26</v>
      </c>
      <c r="D9839" s="2" t="s">
        <v>457</v>
      </c>
      <c r="E9839" s="2"/>
      <c r="F9839" s="2"/>
      <c r="G9839" s="2"/>
      <c r="H9839" s="2"/>
    </row>
    <row r="9840" spans="2:8">
      <c r="B9840" s="2" t="s">
        <v>10288</v>
      </c>
      <c r="C9840" s="2">
        <v>27</v>
      </c>
      <c r="D9840" s="2" t="s">
        <v>457</v>
      </c>
      <c r="E9840" s="2"/>
      <c r="F9840" s="2"/>
      <c r="G9840" s="2"/>
      <c r="H9840" s="2"/>
    </row>
    <row r="9841" spans="2:8">
      <c r="B9841" s="2" t="s">
        <v>10289</v>
      </c>
      <c r="C9841" s="2">
        <v>22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25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25</v>
      </c>
      <c r="D9843" s="2" t="s">
        <v>457</v>
      </c>
      <c r="E9843" s="2"/>
      <c r="F9843" s="2"/>
      <c r="G9843" s="2"/>
      <c r="H9843" s="2"/>
    </row>
    <row r="9844" spans="2:8">
      <c r="B9844" s="2" t="s">
        <v>10292</v>
      </c>
      <c r="C9844" s="2">
        <v>26</v>
      </c>
      <c r="D9844" s="2" t="s">
        <v>457</v>
      </c>
      <c r="E9844" s="2"/>
      <c r="F9844" s="2"/>
      <c r="G9844" s="2"/>
      <c r="H9844" s="2"/>
    </row>
    <row r="9845" spans="2:8">
      <c r="B9845" s="2" t="s">
        <v>10293</v>
      </c>
      <c r="C9845" s="2">
        <v>26</v>
      </c>
      <c r="D9845" s="2" t="s">
        <v>457</v>
      </c>
      <c r="E9845" s="2"/>
      <c r="F9845" s="2"/>
      <c r="G9845" s="2"/>
      <c r="H9845" s="2"/>
    </row>
    <row r="9846" spans="2:8">
      <c r="B9846" s="2" t="s">
        <v>10294</v>
      </c>
      <c r="C9846" s="2">
        <v>26</v>
      </c>
      <c r="D9846" s="2" t="s">
        <v>457</v>
      </c>
      <c r="E9846" s="2"/>
      <c r="F9846" s="2"/>
      <c r="G9846" s="2"/>
      <c r="H9846" s="2"/>
    </row>
    <row r="9847" spans="2:8">
      <c r="B9847" s="2" t="s">
        <v>10295</v>
      </c>
      <c r="C9847" s="2">
        <v>28</v>
      </c>
      <c r="D9847" s="2" t="s">
        <v>457</v>
      </c>
      <c r="E9847" s="2"/>
      <c r="F9847" s="2"/>
      <c r="G9847" s="2"/>
      <c r="H9847" s="2"/>
    </row>
    <row r="9848" spans="2:8">
      <c r="B9848" s="2" t="s">
        <v>10296</v>
      </c>
      <c r="C9848" s="2">
        <v>24</v>
      </c>
      <c r="D9848" s="2" t="s">
        <v>457</v>
      </c>
      <c r="E9848" s="2"/>
      <c r="F9848" s="2"/>
      <c r="G9848" s="2"/>
      <c r="H9848" s="2"/>
    </row>
    <row r="9849" spans="2:8">
      <c r="B9849" s="2" t="s">
        <v>10297</v>
      </c>
      <c r="C9849" s="2">
        <v>30</v>
      </c>
      <c r="D9849" s="2" t="s">
        <v>457</v>
      </c>
      <c r="E9849" s="2"/>
      <c r="F9849" s="2"/>
      <c r="G9849" s="2"/>
      <c r="H9849" s="2"/>
    </row>
    <row r="9850" spans="2:8">
      <c r="B9850" s="2" t="s">
        <v>10298</v>
      </c>
      <c r="C9850" s="2">
        <v>30</v>
      </c>
      <c r="D9850" s="2" t="s">
        <v>457</v>
      </c>
      <c r="E9850" s="2"/>
      <c r="F9850" s="2"/>
      <c r="G9850" s="2"/>
      <c r="H9850" s="2"/>
    </row>
    <row r="9851" spans="2:8">
      <c r="B9851" s="2" t="s">
        <v>10299</v>
      </c>
      <c r="C9851" s="2">
        <v>28</v>
      </c>
      <c r="D9851" s="2" t="s">
        <v>457</v>
      </c>
      <c r="E9851" s="2"/>
      <c r="F9851" s="2"/>
      <c r="G9851" s="2"/>
      <c r="H9851" s="2"/>
    </row>
    <row r="9852" spans="2:8">
      <c r="B9852" s="2" t="s">
        <v>10300</v>
      </c>
      <c r="C9852" s="2">
        <v>29</v>
      </c>
      <c r="D9852" s="2" t="s">
        <v>457</v>
      </c>
      <c r="E9852" s="2"/>
      <c r="F9852" s="2"/>
      <c r="G9852" s="2"/>
      <c r="H9852" s="2"/>
    </row>
    <row r="9853" spans="2:8">
      <c r="B9853" s="2" t="s">
        <v>10301</v>
      </c>
      <c r="C9853" s="2">
        <v>30</v>
      </c>
      <c r="D9853" s="2" t="s">
        <v>457</v>
      </c>
      <c r="E9853" s="2"/>
      <c r="F9853" s="2"/>
      <c r="G9853" s="2"/>
      <c r="H9853" s="2"/>
    </row>
    <row r="9854" spans="2:8">
      <c r="B9854" s="2" t="s">
        <v>10302</v>
      </c>
      <c r="C9854" s="2">
        <v>30</v>
      </c>
      <c r="D9854" s="2" t="s">
        <v>457</v>
      </c>
      <c r="E9854" s="2"/>
      <c r="F9854" s="2"/>
      <c r="G9854" s="2"/>
      <c r="H9854" s="2"/>
    </row>
    <row r="9855" spans="2:8">
      <c r="B9855" s="2" t="s">
        <v>10303</v>
      </c>
      <c r="C9855" s="2">
        <v>28</v>
      </c>
      <c r="D9855" s="2" t="s">
        <v>457</v>
      </c>
      <c r="E9855" s="2"/>
      <c r="F9855" s="2"/>
      <c r="G9855" s="2"/>
      <c r="H9855" s="2"/>
    </row>
    <row r="9856" spans="2:8">
      <c r="B9856" s="2" t="s">
        <v>10304</v>
      </c>
      <c r="C9856" s="2">
        <v>25</v>
      </c>
      <c r="D9856" s="2" t="s">
        <v>457</v>
      </c>
      <c r="E9856" s="2"/>
      <c r="F9856" s="2"/>
      <c r="G9856" s="2"/>
      <c r="H9856" s="2"/>
    </row>
    <row r="9857" spans="2:8">
      <c r="B9857" s="2" t="s">
        <v>10305</v>
      </c>
      <c r="C9857" s="2">
        <v>27</v>
      </c>
      <c r="D9857" s="2" t="s">
        <v>457</v>
      </c>
      <c r="E9857" s="2"/>
      <c r="F9857" s="2"/>
      <c r="G9857" s="2"/>
      <c r="H9857" s="2"/>
    </row>
    <row r="9858" spans="2:8">
      <c r="B9858" s="2" t="s">
        <v>10306</v>
      </c>
      <c r="C9858" s="2">
        <v>29</v>
      </c>
      <c r="D9858" s="2" t="s">
        <v>457</v>
      </c>
      <c r="E9858" s="2"/>
      <c r="F9858" s="2"/>
      <c r="G9858" s="2"/>
      <c r="H9858" s="2"/>
    </row>
    <row r="9859" spans="2:8">
      <c r="B9859" s="2" t="s">
        <v>10307</v>
      </c>
      <c r="C9859" s="2">
        <v>29</v>
      </c>
      <c r="D9859" s="2" t="s">
        <v>457</v>
      </c>
      <c r="E9859" s="2"/>
      <c r="F9859" s="2"/>
      <c r="G9859" s="2"/>
      <c r="H9859" s="2"/>
    </row>
    <row r="9860" spans="2:8">
      <c r="B9860" s="2" t="s">
        <v>10308</v>
      </c>
      <c r="C9860" s="2">
        <v>30</v>
      </c>
      <c r="D9860" s="2" t="s">
        <v>457</v>
      </c>
      <c r="E9860" s="2"/>
      <c r="F9860" s="2"/>
      <c r="G9860" s="2"/>
      <c r="H9860" s="2"/>
    </row>
    <row r="9861" spans="2:8">
      <c r="B9861" s="2" t="s">
        <v>10309</v>
      </c>
      <c r="C9861" s="2">
        <v>28</v>
      </c>
      <c r="D9861" s="2" t="s">
        <v>457</v>
      </c>
      <c r="E9861" s="2"/>
      <c r="F9861" s="2"/>
      <c r="G9861" s="2"/>
      <c r="H9861" s="2"/>
    </row>
    <row r="9862" spans="2:8">
      <c r="B9862" s="2" t="s">
        <v>10310</v>
      </c>
      <c r="C9862" s="2">
        <v>25</v>
      </c>
      <c r="D9862" s="2" t="s">
        <v>457</v>
      </c>
      <c r="E9862" s="2"/>
      <c r="F9862" s="2"/>
      <c r="G9862" s="2"/>
      <c r="H9862" s="2"/>
    </row>
    <row r="9863" spans="2:8">
      <c r="B9863" s="2" t="s">
        <v>10311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32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25</v>
      </c>
      <c r="D9867" s="2" t="s">
        <v>457</v>
      </c>
      <c r="E9867" s="2"/>
      <c r="F9867" s="2"/>
      <c r="G9867" s="2"/>
      <c r="H9867" s="2"/>
    </row>
    <row r="9868" spans="2:8">
      <c r="B9868" s="2" t="s">
        <v>10316</v>
      </c>
      <c r="C9868" s="2">
        <v>28</v>
      </c>
      <c r="D9868" s="2" t="s">
        <v>457</v>
      </c>
      <c r="E9868" s="2"/>
      <c r="F9868" s="2"/>
      <c r="G9868" s="2"/>
      <c r="H9868" s="2"/>
    </row>
    <row r="9869" spans="2:8">
      <c r="B9869" s="2" t="s">
        <v>10317</v>
      </c>
      <c r="C9869" s="2">
        <v>29</v>
      </c>
      <c r="D9869" s="2" t="s">
        <v>457</v>
      </c>
      <c r="E9869" s="2"/>
      <c r="F9869" s="2"/>
      <c r="G9869" s="2"/>
      <c r="H9869" s="2"/>
    </row>
    <row r="9870" spans="2:8">
      <c r="B9870" s="2" t="s">
        <v>10318</v>
      </c>
      <c r="C9870" s="2">
        <v>30</v>
      </c>
      <c r="D9870" s="2" t="s">
        <v>457</v>
      </c>
      <c r="E9870" s="2"/>
      <c r="F9870" s="2"/>
      <c r="G9870" s="2"/>
      <c r="H9870" s="2"/>
    </row>
    <row r="9871" spans="2:8">
      <c r="B9871" s="2" t="s">
        <v>10319</v>
      </c>
      <c r="C9871" s="2">
        <v>29</v>
      </c>
      <c r="D9871" s="2" t="s">
        <v>457</v>
      </c>
      <c r="E9871" s="2"/>
      <c r="F9871" s="2"/>
      <c r="G9871" s="2"/>
      <c r="H9871" s="2"/>
    </row>
    <row r="9872" spans="2:8">
      <c r="B9872" s="2" t="s">
        <v>10320</v>
      </c>
      <c r="C9872" s="2">
        <v>29</v>
      </c>
      <c r="D9872" s="2" t="s">
        <v>457</v>
      </c>
      <c r="E9872" s="2"/>
      <c r="F9872" s="2"/>
      <c r="G9872" s="2"/>
      <c r="H9872" s="2"/>
    </row>
    <row r="9873" spans="2:8">
      <c r="B9873" s="2" t="s">
        <v>10321</v>
      </c>
      <c r="C9873" s="2">
        <v>35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34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33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33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33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37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38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37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38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38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38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38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28</v>
      </c>
      <c r="D9887" s="2" t="s">
        <v>457</v>
      </c>
      <c r="E9887" s="2"/>
      <c r="F9887" s="2"/>
      <c r="G9887" s="2"/>
      <c r="H9887" s="2"/>
    </row>
    <row r="9888" spans="2:8">
      <c r="B9888" s="2" t="s">
        <v>10336</v>
      </c>
      <c r="C9888" s="2">
        <v>28</v>
      </c>
      <c r="D9888" s="2" t="s">
        <v>457</v>
      </c>
      <c r="E9888" s="2"/>
      <c r="F9888" s="2"/>
      <c r="G9888" s="2"/>
      <c r="H9888" s="2"/>
    </row>
    <row r="9889" spans="2:8">
      <c r="B9889" s="2" t="s">
        <v>10337</v>
      </c>
      <c r="C9889" s="2">
        <v>27</v>
      </c>
      <c r="D9889" s="2" t="s">
        <v>457</v>
      </c>
      <c r="E9889" s="2"/>
      <c r="F9889" s="2"/>
      <c r="G9889" s="2"/>
      <c r="H9889" s="2"/>
    </row>
    <row r="9890" spans="2:8">
      <c r="B9890" s="2" t="s">
        <v>10338</v>
      </c>
      <c r="C9890" s="2">
        <v>25</v>
      </c>
      <c r="D9890" s="2" t="s">
        <v>457</v>
      </c>
      <c r="E9890" s="2"/>
      <c r="F9890" s="2"/>
      <c r="G9890" s="2"/>
      <c r="H9890" s="2"/>
    </row>
    <row r="9891" spans="2:8">
      <c r="B9891" s="2" t="s">
        <v>10339</v>
      </c>
      <c r="C9891" s="2">
        <v>22</v>
      </c>
      <c r="D9891" s="2" t="s">
        <v>457</v>
      </c>
      <c r="E9891" s="2"/>
      <c r="F9891" s="2"/>
      <c r="G9891" s="2"/>
      <c r="H9891" s="2"/>
    </row>
    <row r="9892" spans="2:8">
      <c r="B9892" s="2" t="s">
        <v>10340</v>
      </c>
      <c r="C9892" s="2">
        <v>21</v>
      </c>
      <c r="D9892" s="2" t="s">
        <v>457</v>
      </c>
      <c r="E9892" s="2"/>
      <c r="F9892" s="2"/>
      <c r="G9892" s="2"/>
      <c r="H9892" s="2"/>
    </row>
    <row r="9893" spans="2:8">
      <c r="B9893" s="2" t="s">
        <v>10341</v>
      </c>
      <c r="C9893" s="2">
        <v>24</v>
      </c>
      <c r="D9893" s="2" t="s">
        <v>457</v>
      </c>
      <c r="E9893" s="2"/>
      <c r="F9893" s="2"/>
      <c r="G9893" s="2"/>
      <c r="H9893" s="2"/>
    </row>
    <row r="9894" spans="2:8">
      <c r="B9894" s="2" t="s">
        <v>10342</v>
      </c>
      <c r="C9894" s="2">
        <v>33</v>
      </c>
      <c r="D9894" s="2" t="s">
        <v>457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457</v>
      </c>
      <c r="E9895" s="2"/>
      <c r="F9895" s="2"/>
      <c r="G9895" s="2"/>
      <c r="H9895" s="2"/>
    </row>
    <row r="9896" spans="2:8">
      <c r="B9896" s="2" t="s">
        <v>10344</v>
      </c>
      <c r="C9896" s="2">
        <v>29</v>
      </c>
      <c r="D9896" s="2" t="s">
        <v>457</v>
      </c>
      <c r="E9896" s="2"/>
      <c r="F9896" s="2"/>
      <c r="G9896" s="2"/>
      <c r="H9896" s="2"/>
    </row>
    <row r="9897" spans="2:8">
      <c r="B9897" s="2" t="s">
        <v>10345</v>
      </c>
      <c r="C9897" s="2">
        <v>26</v>
      </c>
      <c r="D9897" s="2" t="s">
        <v>457</v>
      </c>
      <c r="E9897" s="2"/>
      <c r="F9897" s="2"/>
      <c r="G9897" s="2"/>
      <c r="H9897" s="2"/>
    </row>
    <row r="9898" spans="2:8">
      <c r="B9898" s="2" t="s">
        <v>10346</v>
      </c>
      <c r="C9898" s="2">
        <v>25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26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25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25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24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23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36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36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36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35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29</v>
      </c>
      <c r="D9911" s="2" t="s">
        <v>457</v>
      </c>
      <c r="E9911" s="2"/>
      <c r="F9911" s="2"/>
      <c r="G9911" s="2"/>
      <c r="H9911" s="2"/>
    </row>
    <row r="9912" spans="2:8">
      <c r="B9912" s="2" t="s">
        <v>10360</v>
      </c>
      <c r="C9912" s="2">
        <v>29</v>
      </c>
      <c r="D9912" s="2" t="s">
        <v>457</v>
      </c>
      <c r="E9912" s="2"/>
      <c r="F9912" s="2"/>
      <c r="G9912" s="2"/>
      <c r="H9912" s="2"/>
    </row>
    <row r="9913" spans="2:8">
      <c r="B9913" s="2" t="s">
        <v>10361</v>
      </c>
      <c r="C9913" s="2">
        <v>29</v>
      </c>
      <c r="D9913" s="2" t="s">
        <v>457</v>
      </c>
      <c r="E9913" s="2"/>
      <c r="F9913" s="2"/>
      <c r="G9913" s="2"/>
      <c r="H9913" s="2"/>
    </row>
    <row r="9914" spans="2:8">
      <c r="B9914" s="2" t="s">
        <v>10362</v>
      </c>
      <c r="C9914" s="2">
        <v>29</v>
      </c>
      <c r="D9914" s="2" t="s">
        <v>457</v>
      </c>
      <c r="E9914" s="2"/>
      <c r="F9914" s="2"/>
      <c r="G9914" s="2"/>
      <c r="H9914" s="2"/>
    </row>
    <row r="9915" spans="2:8">
      <c r="B9915" s="2" t="s">
        <v>10363</v>
      </c>
      <c r="C9915" s="2">
        <v>27</v>
      </c>
      <c r="D9915" s="2" t="s">
        <v>457</v>
      </c>
      <c r="E9915" s="2"/>
      <c r="F9915" s="2"/>
      <c r="G9915" s="2"/>
      <c r="H9915" s="2"/>
    </row>
    <row r="9916" spans="2:8">
      <c r="B9916" s="2" t="s">
        <v>10364</v>
      </c>
      <c r="C9916" s="2">
        <v>39</v>
      </c>
      <c r="D9916" s="2" t="s">
        <v>457</v>
      </c>
      <c r="E9916" s="2"/>
      <c r="F9916" s="2"/>
      <c r="G9916" s="2"/>
      <c r="H9916" s="2"/>
    </row>
    <row r="9917" spans="2:8">
      <c r="B9917" s="2" t="s">
        <v>10365</v>
      </c>
      <c r="C9917" s="2">
        <v>39</v>
      </c>
      <c r="D9917" s="2" t="s">
        <v>457</v>
      </c>
      <c r="E9917" s="2"/>
      <c r="F9917" s="2"/>
      <c r="G9917" s="2"/>
      <c r="H9917" s="2"/>
    </row>
    <row r="9918" spans="2:8">
      <c r="B9918" s="2" t="s">
        <v>10366</v>
      </c>
      <c r="C9918" s="2">
        <v>37</v>
      </c>
      <c r="D9918" s="2" t="s">
        <v>457</v>
      </c>
      <c r="E9918" s="2"/>
      <c r="F9918" s="2"/>
      <c r="G9918" s="2"/>
      <c r="H9918" s="2"/>
    </row>
    <row r="9919" spans="2:8">
      <c r="B9919" s="2" t="s">
        <v>10367</v>
      </c>
      <c r="C9919" s="2">
        <v>39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39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34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26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25</v>
      </c>
      <c r="D9923" s="2" t="s">
        <v>457</v>
      </c>
      <c r="E9923" s="2"/>
      <c r="F9923" s="2"/>
      <c r="G9923" s="2"/>
      <c r="H9923" s="2"/>
    </row>
    <row r="9924" spans="2:8">
      <c r="B9924" s="2" t="s">
        <v>10372</v>
      </c>
      <c r="C9924" s="2">
        <v>25</v>
      </c>
      <c r="D9924" s="2" t="s">
        <v>457</v>
      </c>
      <c r="E9924" s="2"/>
      <c r="F9924" s="2"/>
      <c r="G9924" s="2"/>
      <c r="H9924" s="2"/>
    </row>
    <row r="9925" spans="2:8">
      <c r="B9925" s="2" t="s">
        <v>10373</v>
      </c>
      <c r="C9925" s="2">
        <v>25</v>
      </c>
      <c r="D9925" s="2" t="s">
        <v>457</v>
      </c>
      <c r="E9925" s="2"/>
      <c r="F9925" s="2"/>
      <c r="G9925" s="2"/>
      <c r="H9925" s="2"/>
    </row>
    <row r="9926" spans="2:8">
      <c r="B9926" s="2" t="s">
        <v>10374</v>
      </c>
      <c r="C9926" s="2">
        <v>25</v>
      </c>
      <c r="D9926" s="2" t="s">
        <v>457</v>
      </c>
      <c r="E9926" s="2"/>
      <c r="F9926" s="2"/>
      <c r="G9926" s="2"/>
      <c r="H9926" s="2"/>
    </row>
    <row r="9927" spans="2:8">
      <c r="B9927" s="2" t="s">
        <v>10375</v>
      </c>
      <c r="C9927" s="2">
        <v>25</v>
      </c>
      <c r="D9927" s="2" t="s">
        <v>457</v>
      </c>
      <c r="E9927" s="2"/>
      <c r="F9927" s="2"/>
      <c r="G9927" s="2"/>
      <c r="H9927" s="2"/>
    </row>
    <row r="9928" spans="2:8">
      <c r="B9928" s="2" t="s">
        <v>10376</v>
      </c>
      <c r="C9928" s="2">
        <v>26</v>
      </c>
      <c r="D9928" s="2" t="s">
        <v>457</v>
      </c>
      <c r="E9928" s="2"/>
      <c r="F9928" s="2"/>
      <c r="G9928" s="2"/>
      <c r="H9928" s="2"/>
    </row>
    <row r="9929" spans="2:8">
      <c r="B9929" s="2" t="s">
        <v>10377</v>
      </c>
      <c r="C9929" s="2">
        <v>24</v>
      </c>
      <c r="D9929" s="2" t="s">
        <v>457</v>
      </c>
      <c r="E9929" s="2"/>
      <c r="F9929" s="2"/>
      <c r="G9929" s="2"/>
      <c r="H9929" s="2"/>
    </row>
    <row r="9930" spans="2:8">
      <c r="B9930" s="2" t="s">
        <v>10378</v>
      </c>
      <c r="C9930" s="2">
        <v>22</v>
      </c>
      <c r="D9930" s="2" t="s">
        <v>457</v>
      </c>
      <c r="E9930" s="2"/>
      <c r="F9930" s="2"/>
      <c r="G9930" s="2"/>
      <c r="H9930" s="2"/>
    </row>
    <row r="9931" spans="2:8">
      <c r="B9931" s="2" t="s">
        <v>10379</v>
      </c>
      <c r="C9931" s="2">
        <v>26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29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32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29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22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23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24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26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27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28</v>
      </c>
      <c r="D9942" s="2" t="s">
        <v>457</v>
      </c>
      <c r="E9942" s="2"/>
      <c r="F9942" s="2"/>
      <c r="G9942" s="2"/>
      <c r="H9942" s="2"/>
    </row>
    <row r="9943" spans="2:8">
      <c r="B9943" s="2" t="s">
        <v>10391</v>
      </c>
      <c r="C9943" s="2">
        <v>32</v>
      </c>
      <c r="D9943" s="2" t="s">
        <v>457</v>
      </c>
      <c r="E9943" s="2"/>
      <c r="F9943" s="2"/>
      <c r="G9943" s="2"/>
      <c r="H9943" s="2"/>
    </row>
    <row r="9944" spans="2:8">
      <c r="B9944" s="2" t="s">
        <v>10392</v>
      </c>
      <c r="C9944" s="2">
        <v>32</v>
      </c>
      <c r="D9944" s="2" t="s">
        <v>457</v>
      </c>
      <c r="E9944" s="2"/>
      <c r="F9944" s="2"/>
      <c r="G9944" s="2"/>
      <c r="H9944" s="2"/>
    </row>
    <row r="9945" spans="2:8">
      <c r="B9945" s="2" t="s">
        <v>10393</v>
      </c>
      <c r="C9945" s="2">
        <v>31</v>
      </c>
      <c r="D9945" s="2" t="s">
        <v>457</v>
      </c>
      <c r="E9945" s="2"/>
      <c r="F9945" s="2"/>
      <c r="G9945" s="2"/>
      <c r="H9945" s="2"/>
    </row>
    <row r="9946" spans="2:8">
      <c r="B9946" s="2" t="s">
        <v>10394</v>
      </c>
      <c r="C9946" s="2">
        <v>38</v>
      </c>
      <c r="D9946" s="2" t="s">
        <v>457</v>
      </c>
      <c r="E9946" s="2"/>
      <c r="F9946" s="2"/>
      <c r="G9946" s="2"/>
      <c r="H9946" s="2"/>
    </row>
    <row r="9947" spans="2:8">
      <c r="B9947" s="2" t="s">
        <v>10395</v>
      </c>
      <c r="C9947" s="2">
        <v>41</v>
      </c>
      <c r="D9947" s="2" t="s">
        <v>457</v>
      </c>
      <c r="E9947" s="2"/>
      <c r="F9947" s="2"/>
      <c r="G9947" s="2"/>
      <c r="H9947" s="2"/>
    </row>
    <row r="9948" spans="2:8">
      <c r="B9948" s="2" t="s">
        <v>10396</v>
      </c>
      <c r="C9948" s="2">
        <v>40</v>
      </c>
      <c r="D9948" s="2" t="s">
        <v>457</v>
      </c>
      <c r="E9948" s="2"/>
      <c r="F9948" s="2"/>
      <c r="G9948" s="2"/>
      <c r="H9948" s="2"/>
    </row>
    <row r="9949" spans="2:8">
      <c r="B9949" s="2" t="s">
        <v>10397</v>
      </c>
      <c r="C9949" s="2">
        <v>39</v>
      </c>
      <c r="D9949" s="2" t="s">
        <v>457</v>
      </c>
      <c r="E9949" s="2"/>
      <c r="F9949" s="2"/>
      <c r="G9949" s="2"/>
      <c r="H9949" s="2"/>
    </row>
    <row r="9950" spans="2:8">
      <c r="B9950" s="2" t="s">
        <v>10398</v>
      </c>
      <c r="C9950" s="2">
        <v>38</v>
      </c>
      <c r="D9950" s="2" t="s">
        <v>457</v>
      </c>
      <c r="E9950" s="2"/>
      <c r="F9950" s="2"/>
      <c r="G9950" s="2"/>
      <c r="H9950" s="2"/>
    </row>
    <row r="9951" spans="2:8">
      <c r="B9951" s="2" t="s">
        <v>10399</v>
      </c>
      <c r="C9951" s="2">
        <v>28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28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30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30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32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32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31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35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35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34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34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32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21</v>
      </c>
      <c r="D9968" s="2" t="s">
        <v>457</v>
      </c>
      <c r="E9968" s="2"/>
      <c r="F9968" s="2"/>
      <c r="G9968" s="2"/>
      <c r="H9968" s="2"/>
    </row>
    <row r="9969" spans="2:8">
      <c r="B9969" s="2" t="s">
        <v>10417</v>
      </c>
      <c r="C9969" s="2">
        <v>23</v>
      </c>
      <c r="D9969" s="2" t="s">
        <v>457</v>
      </c>
      <c r="E9969" s="2"/>
      <c r="F9969" s="2"/>
      <c r="G9969" s="2"/>
      <c r="H9969" s="2"/>
    </row>
    <row r="9970" spans="2:8">
      <c r="B9970" s="2" t="s">
        <v>10418</v>
      </c>
      <c r="C9970" s="2">
        <v>22</v>
      </c>
      <c r="D9970" s="2" t="s">
        <v>457</v>
      </c>
      <c r="E9970" s="2"/>
      <c r="F9970" s="2"/>
      <c r="G9970" s="2"/>
      <c r="H9970" s="2"/>
    </row>
    <row r="9971" spans="2:8">
      <c r="B9971" s="2" t="s">
        <v>10419</v>
      </c>
      <c r="C9971" s="2">
        <v>20</v>
      </c>
      <c r="D9971" s="2" t="s">
        <v>457</v>
      </c>
      <c r="E9971" s="2"/>
      <c r="F9971" s="2"/>
      <c r="G9971" s="2"/>
      <c r="H9971" s="2"/>
    </row>
    <row r="9972" spans="2:8">
      <c r="B9972" s="2" t="s">
        <v>10420</v>
      </c>
      <c r="C9972" s="2">
        <v>20</v>
      </c>
      <c r="D9972" s="2" t="s">
        <v>457</v>
      </c>
      <c r="E9972" s="2"/>
      <c r="F9972" s="2"/>
      <c r="G9972" s="2"/>
      <c r="H9972" s="2"/>
    </row>
    <row r="9973" spans="2:8">
      <c r="B9973" s="2" t="s">
        <v>10421</v>
      </c>
      <c r="C9973" s="2">
        <v>18</v>
      </c>
      <c r="D9973" s="2" t="s">
        <v>457</v>
      </c>
      <c r="E9973" s="2"/>
      <c r="F9973" s="2"/>
      <c r="G9973" s="2"/>
      <c r="H9973" s="2"/>
    </row>
    <row r="9974" spans="2:8">
      <c r="B9974" s="2" t="s">
        <v>10422</v>
      </c>
      <c r="C9974" s="2">
        <v>37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36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35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34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20</v>
      </c>
      <c r="D9978" s="2" t="s">
        <v>457</v>
      </c>
      <c r="E9978" s="2"/>
      <c r="F9978" s="2"/>
      <c r="G9978" s="2"/>
      <c r="H9978" s="2"/>
    </row>
    <row r="9979" spans="2:8">
      <c r="B9979" s="2" t="s">
        <v>10427</v>
      </c>
      <c r="C9979" s="2">
        <v>21</v>
      </c>
      <c r="D9979" s="2" t="s">
        <v>457</v>
      </c>
      <c r="E9979" s="2"/>
      <c r="F9979" s="2"/>
      <c r="G9979" s="2"/>
      <c r="H9979" s="2"/>
    </row>
    <row r="9980" spans="2:8">
      <c r="B9980" s="2" t="s">
        <v>10428</v>
      </c>
      <c r="C9980" s="2">
        <v>21</v>
      </c>
      <c r="D9980" s="2" t="s">
        <v>457</v>
      </c>
      <c r="E9980" s="2"/>
      <c r="F9980" s="2"/>
      <c r="G9980" s="2"/>
      <c r="H9980" s="2"/>
    </row>
    <row r="9981" spans="2:8">
      <c r="B9981" s="2" t="s">
        <v>10429</v>
      </c>
      <c r="C9981" s="2">
        <v>20</v>
      </c>
      <c r="D9981" s="2" t="s">
        <v>457</v>
      </c>
      <c r="E9981" s="2"/>
      <c r="F9981" s="2"/>
      <c r="G9981" s="2"/>
      <c r="H9981" s="2"/>
    </row>
    <row r="9982" spans="2:8">
      <c r="B9982" s="2" t="s">
        <v>10430</v>
      </c>
      <c r="C9982" s="2">
        <v>20</v>
      </c>
      <c r="D9982" s="2" t="s">
        <v>457</v>
      </c>
      <c r="E9982" s="2"/>
      <c r="F9982" s="2"/>
      <c r="G9982" s="2"/>
      <c r="H9982" s="2"/>
    </row>
    <row r="9983" spans="2:8">
      <c r="B9983" s="2" t="s">
        <v>10431</v>
      </c>
      <c r="C9983" s="2">
        <v>20</v>
      </c>
      <c r="D9983" s="2" t="s">
        <v>457</v>
      </c>
      <c r="E9983" s="2"/>
      <c r="F9983" s="2"/>
      <c r="G9983" s="2"/>
      <c r="H9983" s="2"/>
    </row>
    <row r="9984" spans="2:8">
      <c r="B9984" s="2" t="s">
        <v>10432</v>
      </c>
      <c r="C9984" s="2">
        <v>12</v>
      </c>
      <c r="D9984" s="2" t="s">
        <v>457</v>
      </c>
      <c r="E9984" s="2"/>
      <c r="F9984" s="2"/>
      <c r="G9984" s="2"/>
      <c r="H9984" s="2"/>
    </row>
    <row r="9985" spans="2:8">
      <c r="B9985" s="2" t="s">
        <v>10433</v>
      </c>
      <c r="C9985" s="2">
        <v>39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40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22</v>
      </c>
      <c r="D9987" s="2" t="s">
        <v>457</v>
      </c>
      <c r="E9987" s="2"/>
      <c r="F9987" s="2"/>
      <c r="G9987" s="2"/>
      <c r="H9987" s="2"/>
    </row>
    <row r="9988" spans="2:8">
      <c r="B9988" s="2" t="s">
        <v>10436</v>
      </c>
      <c r="C9988" s="2">
        <v>25</v>
      </c>
      <c r="D9988" s="2" t="s">
        <v>457</v>
      </c>
      <c r="E9988" s="2"/>
      <c r="F9988" s="2"/>
      <c r="G9988" s="2"/>
      <c r="H9988" s="2"/>
    </row>
    <row r="9989" spans="2:8">
      <c r="B9989" s="2" t="s">
        <v>10437</v>
      </c>
      <c r="C9989" s="2">
        <v>28</v>
      </c>
      <c r="D9989" s="2" t="s">
        <v>457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457</v>
      </c>
      <c r="E9990" s="2"/>
      <c r="F9990" s="2"/>
      <c r="G9990" s="2"/>
      <c r="H9990" s="2"/>
    </row>
    <row r="9991" spans="2:8">
      <c r="B9991" s="2" t="s">
        <v>10439</v>
      </c>
      <c r="C9991" s="2">
        <v>28</v>
      </c>
      <c r="D9991" s="2" t="s">
        <v>457</v>
      </c>
      <c r="E9991" s="2"/>
      <c r="F9991" s="2"/>
      <c r="G9991" s="2"/>
      <c r="H9991" s="2"/>
    </row>
    <row r="9992" spans="2:8">
      <c r="B9992" s="2" t="s">
        <v>10440</v>
      </c>
      <c r="C9992" s="2">
        <v>27</v>
      </c>
      <c r="D9992" s="2" t="s">
        <v>457</v>
      </c>
      <c r="E9992" s="2"/>
      <c r="F9992" s="2"/>
      <c r="G9992" s="2"/>
      <c r="H9992" s="2"/>
    </row>
    <row r="9993" spans="2:8">
      <c r="B9993" s="2" t="s">
        <v>10441</v>
      </c>
      <c r="C9993" s="2">
        <v>31</v>
      </c>
      <c r="D9993" s="2" t="s">
        <v>457</v>
      </c>
      <c r="E9993" s="2"/>
      <c r="F9993" s="2"/>
      <c r="G9993" s="2"/>
      <c r="H9993" s="2"/>
    </row>
    <row r="9994" spans="2:8">
      <c r="B9994" s="2" t="s">
        <v>10442</v>
      </c>
      <c r="C9994" s="2">
        <v>34</v>
      </c>
      <c r="D9994" s="2" t="s">
        <v>457</v>
      </c>
      <c r="E9994" s="2"/>
      <c r="F9994" s="2"/>
      <c r="G9994" s="2"/>
      <c r="H9994" s="2"/>
    </row>
    <row r="9995" spans="2:8">
      <c r="B9995" s="2" t="s">
        <v>10443</v>
      </c>
      <c r="C9995" s="2">
        <v>34</v>
      </c>
      <c r="D9995" s="2" t="s">
        <v>457</v>
      </c>
      <c r="E9995" s="2"/>
      <c r="F9995" s="2"/>
      <c r="G9995" s="2"/>
      <c r="H9995" s="2"/>
    </row>
    <row r="9996" spans="2:8">
      <c r="B9996" s="2" t="s">
        <v>10444</v>
      </c>
      <c r="C9996" s="2">
        <v>33</v>
      </c>
      <c r="D9996" s="2" t="s">
        <v>457</v>
      </c>
      <c r="E9996" s="2"/>
      <c r="F9996" s="2"/>
      <c r="G9996" s="2"/>
      <c r="H9996" s="2"/>
    </row>
    <row r="9997" spans="2:8">
      <c r="B9997" s="2" t="s">
        <v>10445</v>
      </c>
      <c r="C9997" s="2">
        <v>32</v>
      </c>
      <c r="D9997" s="2" t="s">
        <v>457</v>
      </c>
      <c r="E9997" s="2"/>
      <c r="F9997" s="2"/>
      <c r="G9997" s="2"/>
      <c r="H9997" s="2"/>
    </row>
    <row r="9998" spans="2:8">
      <c r="B9998" s="2" t="s">
        <v>10446</v>
      </c>
      <c r="C9998" s="2">
        <v>18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31</v>
      </c>
      <c r="D9999" s="2" t="s">
        <v>457</v>
      </c>
      <c r="E9999" s="2"/>
      <c r="F9999" s="2"/>
      <c r="G9999" s="2"/>
      <c r="H9999" s="2"/>
    </row>
    <row r="10000" spans="2:8">
      <c r="B10000" s="2" t="s">
        <v>10448</v>
      </c>
      <c r="C10000" s="2">
        <v>32</v>
      </c>
      <c r="D10000" s="2" t="s">
        <v>457</v>
      </c>
      <c r="E10000" s="2"/>
      <c r="F10000" s="2"/>
      <c r="G10000" s="2"/>
      <c r="H10000" s="2"/>
    </row>
    <row r="10001" spans="2:8">
      <c r="B10001" s="2" t="s">
        <v>10449</v>
      </c>
      <c r="C10001" s="2">
        <v>31</v>
      </c>
      <c r="D10001" s="2" t="s">
        <v>457</v>
      </c>
      <c r="E10001" s="2"/>
      <c r="F10001" s="2"/>
      <c r="G10001" s="2"/>
      <c r="H10001" s="2"/>
    </row>
    <row r="10002" spans="2:8">
      <c r="B10002" s="2" t="s">
        <v>10450</v>
      </c>
      <c r="C10002" s="2">
        <v>31</v>
      </c>
      <c r="D10002" s="2" t="s">
        <v>457</v>
      </c>
      <c r="E10002" s="2"/>
      <c r="F10002" s="2"/>
      <c r="G10002" s="2"/>
      <c r="H10002" s="2"/>
    </row>
    <row r="10003" spans="2:8">
      <c r="B10003" s="2" t="s">
        <v>10451</v>
      </c>
      <c r="C10003" s="2">
        <v>31</v>
      </c>
      <c r="D10003" s="2" t="s">
        <v>457</v>
      </c>
      <c r="E10003" s="2"/>
      <c r="F10003" s="2"/>
      <c r="G10003" s="2"/>
      <c r="H10003" s="2"/>
    </row>
    <row r="10004" spans="2:8">
      <c r="B10004" s="2" t="s">
        <v>10452</v>
      </c>
      <c r="C10004" s="2">
        <v>29</v>
      </c>
      <c r="D10004" s="2" t="s">
        <v>457</v>
      </c>
      <c r="E10004" s="2"/>
      <c r="F10004" s="2"/>
      <c r="G10004" s="2"/>
      <c r="H10004" s="2"/>
    </row>
    <row r="10005" spans="2:8">
      <c r="B10005" s="2" t="s">
        <v>10453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32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26</v>
      </c>
      <c r="D10009" s="2" t="s">
        <v>457</v>
      </c>
      <c r="E10009" s="2"/>
      <c r="F10009" s="2"/>
      <c r="G10009" s="2"/>
      <c r="H10009" s="2"/>
    </row>
    <row r="10010" spans="2:8">
      <c r="B10010" s="2" t="s">
        <v>10458</v>
      </c>
      <c r="C10010" s="2">
        <v>26</v>
      </c>
      <c r="D10010" s="2" t="s">
        <v>457</v>
      </c>
      <c r="E10010" s="2"/>
      <c r="F10010" s="2"/>
      <c r="G10010" s="2"/>
      <c r="H10010" s="2"/>
    </row>
    <row r="10011" spans="2:8">
      <c r="B10011" s="2" t="s">
        <v>10459</v>
      </c>
      <c r="C10011" s="2">
        <v>25</v>
      </c>
      <c r="D10011" s="2" t="s">
        <v>457</v>
      </c>
      <c r="E10011" s="2"/>
      <c r="F10011" s="2"/>
      <c r="G10011" s="2"/>
      <c r="H10011" s="2"/>
    </row>
    <row r="10012" spans="2:8">
      <c r="B10012" s="2" t="s">
        <v>10460</v>
      </c>
      <c r="C10012" s="2">
        <v>25</v>
      </c>
      <c r="D10012" s="2" t="s">
        <v>457</v>
      </c>
      <c r="E10012" s="2"/>
      <c r="F10012" s="2"/>
      <c r="G10012" s="2"/>
      <c r="H10012" s="2"/>
    </row>
    <row r="10013" spans="2:8">
      <c r="B10013" s="2" t="s">
        <v>10461</v>
      </c>
      <c r="C10013" s="2">
        <v>26</v>
      </c>
      <c r="D10013" s="2" t="s">
        <v>457</v>
      </c>
      <c r="E10013" s="2"/>
      <c r="F10013" s="2"/>
      <c r="G10013" s="2"/>
      <c r="H10013" s="2"/>
    </row>
    <row r="10014" spans="2:8">
      <c r="B10014" s="2" t="s">
        <v>10462</v>
      </c>
      <c r="C10014" s="2">
        <v>24</v>
      </c>
      <c r="D10014" s="2" t="s">
        <v>457</v>
      </c>
      <c r="E10014" s="2"/>
      <c r="F10014" s="2"/>
      <c r="G10014" s="2"/>
      <c r="H10014" s="2"/>
    </row>
    <row r="10015" spans="2:8">
      <c r="B10015" s="2" t="s">
        <v>10463</v>
      </c>
      <c r="C10015" s="2">
        <v>23</v>
      </c>
      <c r="D10015" s="2" t="s">
        <v>457</v>
      </c>
      <c r="E10015" s="2"/>
      <c r="F10015" s="2"/>
      <c r="G10015" s="2"/>
      <c r="H10015" s="2"/>
    </row>
    <row r="10016" spans="2:8">
      <c r="B10016" s="2" t="s">
        <v>10464</v>
      </c>
      <c r="C10016" s="2">
        <v>34</v>
      </c>
      <c r="D10016" s="2" t="s">
        <v>457</v>
      </c>
      <c r="E10016" s="2"/>
      <c r="F10016" s="2"/>
      <c r="G10016" s="2"/>
      <c r="H10016" s="2"/>
    </row>
    <row r="10017" spans="2:8">
      <c r="B10017" s="2" t="s">
        <v>10465</v>
      </c>
      <c r="C10017" s="2">
        <v>35</v>
      </c>
      <c r="D10017" s="2" t="s">
        <v>457</v>
      </c>
      <c r="E10017" s="2"/>
      <c r="F10017" s="2"/>
      <c r="G10017" s="2"/>
      <c r="H10017" s="2"/>
    </row>
    <row r="10018" spans="2:8">
      <c r="B10018" s="2" t="s">
        <v>10466</v>
      </c>
      <c r="C10018" s="2">
        <v>35</v>
      </c>
      <c r="D10018" s="2" t="s">
        <v>457</v>
      </c>
      <c r="E10018" s="2"/>
      <c r="F10018" s="2"/>
      <c r="G10018" s="2"/>
      <c r="H10018" s="2"/>
    </row>
    <row r="10019" spans="2:8">
      <c r="B10019" s="2" t="s">
        <v>10467</v>
      </c>
      <c r="C10019" s="2">
        <v>33</v>
      </c>
      <c r="D10019" s="2" t="s">
        <v>457</v>
      </c>
      <c r="E10019" s="2"/>
      <c r="F10019" s="2"/>
      <c r="G10019" s="2"/>
      <c r="H10019" s="2"/>
    </row>
    <row r="10020" spans="2:8">
      <c r="B10020" s="2" t="s">
        <v>10468</v>
      </c>
      <c r="C10020" s="2">
        <v>32</v>
      </c>
      <c r="D10020" s="2" t="s">
        <v>457</v>
      </c>
      <c r="E10020" s="2"/>
      <c r="F10020" s="2"/>
      <c r="G10020" s="2"/>
      <c r="H10020" s="2"/>
    </row>
    <row r="10021" spans="2:8">
      <c r="B10021" s="2" t="s">
        <v>10469</v>
      </c>
      <c r="C10021" s="2">
        <v>30</v>
      </c>
      <c r="D10021" s="2" t="s">
        <v>457</v>
      </c>
      <c r="E10021" s="2"/>
      <c r="F10021" s="2"/>
      <c r="G10021" s="2"/>
      <c r="H10021" s="2"/>
    </row>
    <row r="10022" spans="2:8">
      <c r="B10022" s="2" t="s">
        <v>10470</v>
      </c>
      <c r="C10022" s="2">
        <v>28</v>
      </c>
      <c r="D10022" s="2" t="s">
        <v>457</v>
      </c>
      <c r="E10022" s="2"/>
      <c r="F10022" s="2"/>
      <c r="G10022" s="2"/>
      <c r="H10022" s="2"/>
    </row>
    <row r="10023" spans="2:8">
      <c r="B10023" s="2" t="s">
        <v>10471</v>
      </c>
      <c r="C10023" s="2">
        <v>30</v>
      </c>
      <c r="D10023" s="2" t="s">
        <v>457</v>
      </c>
      <c r="E10023" s="2"/>
      <c r="F10023" s="2"/>
      <c r="G10023" s="2"/>
      <c r="H10023" s="2"/>
    </row>
    <row r="10024" spans="2:8">
      <c r="B10024" s="2" t="s">
        <v>10472</v>
      </c>
      <c r="C10024" s="2">
        <v>29</v>
      </c>
      <c r="D10024" s="2" t="s">
        <v>457</v>
      </c>
      <c r="E10024" s="2"/>
      <c r="F10024" s="2"/>
      <c r="G10024" s="2"/>
      <c r="H10024" s="2"/>
    </row>
    <row r="10025" spans="2:8">
      <c r="B10025" s="2" t="s">
        <v>10473</v>
      </c>
      <c r="C10025" s="2">
        <v>28</v>
      </c>
      <c r="D10025" s="2" t="s">
        <v>457</v>
      </c>
      <c r="E10025" s="2"/>
      <c r="F10025" s="2"/>
      <c r="G10025" s="2"/>
      <c r="H10025" s="2"/>
    </row>
    <row r="10026" spans="2:8">
      <c r="B10026" s="2" t="s">
        <v>10474</v>
      </c>
      <c r="C10026" s="2">
        <v>27</v>
      </c>
      <c r="D10026" s="2" t="s">
        <v>457</v>
      </c>
      <c r="E10026" s="2"/>
      <c r="F10026" s="2"/>
      <c r="G10026" s="2"/>
      <c r="H10026" s="2"/>
    </row>
    <row r="10027" spans="2:8">
      <c r="B10027" s="2" t="s">
        <v>10475</v>
      </c>
      <c r="C10027" s="2">
        <v>26</v>
      </c>
      <c r="D10027" s="2" t="s">
        <v>457</v>
      </c>
      <c r="E10027" s="2"/>
      <c r="F10027" s="2"/>
      <c r="G10027" s="2"/>
      <c r="H10027" s="2"/>
    </row>
    <row r="10028" spans="2:8">
      <c r="B10028" s="2" t="s">
        <v>10476</v>
      </c>
      <c r="C10028" s="2">
        <v>25</v>
      </c>
      <c r="D10028" s="2" t="s">
        <v>457</v>
      </c>
      <c r="E10028" s="2"/>
      <c r="F10028" s="2"/>
      <c r="G10028" s="2"/>
      <c r="H10028" s="2"/>
    </row>
    <row r="10029" spans="2:8">
      <c r="B10029" s="2" t="s">
        <v>10477</v>
      </c>
      <c r="C10029" s="2">
        <v>24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10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18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19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33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30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32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31</v>
      </c>
      <c r="D10050" s="2" t="s">
        <v>457</v>
      </c>
      <c r="E10050" s="2"/>
      <c r="F10050" s="2"/>
      <c r="G10050" s="2"/>
      <c r="H10050" s="2"/>
    </row>
    <row r="10051" spans="2:8">
      <c r="B10051" s="2" t="s">
        <v>10499</v>
      </c>
      <c r="C10051" s="2">
        <v>32</v>
      </c>
      <c r="D10051" s="2" t="s">
        <v>457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457</v>
      </c>
      <c r="E10052" s="2"/>
      <c r="F10052" s="2"/>
      <c r="G10052" s="2"/>
      <c r="H10052" s="2"/>
    </row>
    <row r="10053" spans="2:8">
      <c r="B10053" s="2" t="s">
        <v>10501</v>
      </c>
      <c r="C10053" s="2">
        <v>33</v>
      </c>
      <c r="D10053" s="2" t="s">
        <v>457</v>
      </c>
      <c r="E10053" s="2"/>
      <c r="F10053" s="2"/>
      <c r="G10053" s="2"/>
      <c r="H10053" s="2"/>
    </row>
    <row r="10054" spans="2:8">
      <c r="B10054" s="2" t="s">
        <v>10502</v>
      </c>
      <c r="C10054" s="2">
        <v>32</v>
      </c>
      <c r="D10054" s="2" t="s">
        <v>457</v>
      </c>
      <c r="E10054" s="2"/>
      <c r="F10054" s="2"/>
      <c r="G10054" s="2"/>
      <c r="H10054" s="2"/>
    </row>
    <row r="10055" spans="2:8">
      <c r="B10055" s="2" t="s">
        <v>10503</v>
      </c>
      <c r="C10055" s="2">
        <v>31</v>
      </c>
      <c r="D10055" s="2" t="s">
        <v>457</v>
      </c>
      <c r="E10055" s="2"/>
      <c r="F10055" s="2"/>
      <c r="G10055" s="2"/>
      <c r="H10055" s="2"/>
    </row>
    <row r="10056" spans="2:8">
      <c r="B10056" s="2" t="s">
        <v>10504</v>
      </c>
      <c r="C10056" s="2">
        <v>14</v>
      </c>
      <c r="D10056" s="2" t="s">
        <v>457</v>
      </c>
      <c r="E10056" s="2"/>
      <c r="F10056" s="2"/>
      <c r="G10056" s="2"/>
      <c r="H10056" s="2"/>
    </row>
    <row r="10057" spans="2:8">
      <c r="B10057" s="2" t="s">
        <v>10505</v>
      </c>
      <c r="C10057" s="2">
        <v>17</v>
      </c>
      <c r="D10057" s="2" t="s">
        <v>457</v>
      </c>
      <c r="E10057" s="2"/>
      <c r="F10057" s="2"/>
      <c r="G10057" s="2"/>
      <c r="H10057" s="2"/>
    </row>
    <row r="10058" spans="2:8">
      <c r="B10058" s="2" t="s">
        <v>10506</v>
      </c>
      <c r="C10058" s="2">
        <v>17</v>
      </c>
      <c r="D10058" s="2" t="s">
        <v>457</v>
      </c>
      <c r="E10058" s="2"/>
      <c r="F10058" s="2"/>
      <c r="G10058" s="2"/>
      <c r="H10058" s="2"/>
    </row>
    <row r="10059" spans="2:8">
      <c r="B10059" s="2" t="s">
        <v>10507</v>
      </c>
      <c r="C10059" s="2">
        <v>18</v>
      </c>
      <c r="D10059" s="2" t="s">
        <v>457</v>
      </c>
      <c r="E10059" s="2"/>
      <c r="F10059" s="2"/>
      <c r="G10059" s="2"/>
      <c r="H10059" s="2"/>
    </row>
    <row r="10060" spans="2:8">
      <c r="B10060" s="2" t="s">
        <v>10508</v>
      </c>
      <c r="C10060" s="2">
        <v>19</v>
      </c>
      <c r="D10060" s="2" t="s">
        <v>457</v>
      </c>
      <c r="E10060" s="2"/>
      <c r="F10060" s="2"/>
      <c r="G10060" s="2"/>
      <c r="H10060" s="2"/>
    </row>
    <row r="10061" spans="2:8">
      <c r="B10061" s="2" t="s">
        <v>10509</v>
      </c>
      <c r="C10061" s="2">
        <v>18</v>
      </c>
      <c r="D10061" s="2" t="s">
        <v>457</v>
      </c>
      <c r="E10061" s="2"/>
      <c r="F10061" s="2"/>
      <c r="G10061" s="2"/>
      <c r="H10061" s="2"/>
    </row>
    <row r="10062" spans="2:8">
      <c r="B10062" s="2" t="s">
        <v>10510</v>
      </c>
      <c r="C10062" s="2">
        <v>18</v>
      </c>
      <c r="D10062" s="2" t="s">
        <v>457</v>
      </c>
      <c r="E10062" s="2"/>
      <c r="F10062" s="2"/>
      <c r="G10062" s="2"/>
      <c r="H10062" s="2"/>
    </row>
    <row r="10063" spans="2:8">
      <c r="B10063" s="2" t="s">
        <v>10511</v>
      </c>
      <c r="C10063" s="2">
        <v>17</v>
      </c>
      <c r="D10063" s="2" t="s">
        <v>457</v>
      </c>
      <c r="E10063" s="2"/>
      <c r="F10063" s="2"/>
      <c r="G10063" s="2"/>
      <c r="H10063" s="2"/>
    </row>
    <row r="10064" spans="2:8">
      <c r="B10064" s="2" t="s">
        <v>10512</v>
      </c>
      <c r="C10064" s="2">
        <v>17</v>
      </c>
      <c r="D10064" s="2" t="s">
        <v>457</v>
      </c>
      <c r="E10064" s="2"/>
      <c r="F10064" s="2"/>
      <c r="G10064" s="2"/>
      <c r="H10064" s="2"/>
    </row>
    <row r="10065" spans="2:8">
      <c r="B10065" s="2" t="s">
        <v>10513</v>
      </c>
      <c r="C10065" s="2">
        <v>35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30</v>
      </c>
      <c r="D10069" s="2" t="s">
        <v>457</v>
      </c>
      <c r="E10069" s="2"/>
      <c r="F10069" s="2"/>
      <c r="G10069" s="2"/>
      <c r="H10069" s="2"/>
    </row>
    <row r="10070" spans="2:8">
      <c r="B10070" s="2" t="s">
        <v>10518</v>
      </c>
      <c r="C10070" s="2">
        <v>23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24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22</v>
      </c>
      <c r="D10075" s="2" t="s">
        <v>457</v>
      </c>
      <c r="E10075" s="2"/>
      <c r="F10075" s="2"/>
      <c r="G10075" s="2"/>
      <c r="H10075" s="2"/>
    </row>
    <row r="10076" spans="2:8">
      <c r="B10076" s="2" t="s">
        <v>10524</v>
      </c>
      <c r="C10076" s="2">
        <v>22</v>
      </c>
      <c r="D10076" s="2" t="s">
        <v>457</v>
      </c>
      <c r="E10076" s="2"/>
      <c r="F10076" s="2"/>
      <c r="G10076" s="2"/>
      <c r="H10076" s="2"/>
    </row>
    <row r="10077" spans="2:8">
      <c r="B10077" s="2" t="s">
        <v>10525</v>
      </c>
      <c r="C10077" s="2">
        <v>28</v>
      </c>
      <c r="D10077" s="2" t="s">
        <v>457</v>
      </c>
      <c r="E10077" s="2"/>
      <c r="F10077" s="2"/>
      <c r="G10077" s="2"/>
      <c r="H10077" s="2"/>
    </row>
    <row r="10078" spans="2:8">
      <c r="B10078" s="2" t="s">
        <v>10526</v>
      </c>
      <c r="C10078" s="2">
        <v>31</v>
      </c>
      <c r="D10078" s="2" t="s">
        <v>457</v>
      </c>
      <c r="E10078" s="2"/>
      <c r="F10078" s="2"/>
      <c r="G10078" s="2"/>
      <c r="H10078" s="2"/>
    </row>
    <row r="10079" spans="2:8">
      <c r="B10079" s="2" t="s">
        <v>10527</v>
      </c>
      <c r="C10079" s="2">
        <v>28</v>
      </c>
      <c r="D10079" s="2" t="s">
        <v>457</v>
      </c>
      <c r="E10079" s="2"/>
      <c r="F10079" s="2"/>
      <c r="G10079" s="2"/>
      <c r="H10079" s="2"/>
    </row>
    <row r="10080" spans="2:8">
      <c r="B10080" s="2" t="s">
        <v>10528</v>
      </c>
      <c r="C10080" s="2">
        <v>26</v>
      </c>
      <c r="D10080" s="2" t="s">
        <v>457</v>
      </c>
      <c r="E10080" s="2"/>
      <c r="F10080" s="2"/>
      <c r="G10080" s="2"/>
      <c r="H10080" s="2"/>
    </row>
    <row r="10081" spans="2:8">
      <c r="B10081" s="2" t="s">
        <v>10529</v>
      </c>
      <c r="C10081" s="2">
        <v>25</v>
      </c>
      <c r="D10081" s="2" t="s">
        <v>457</v>
      </c>
      <c r="E10081" s="2"/>
      <c r="F10081" s="2"/>
      <c r="G10081" s="2"/>
      <c r="H10081" s="2"/>
    </row>
    <row r="10082" spans="2:8">
      <c r="B10082" s="2" t="s">
        <v>10530</v>
      </c>
      <c r="C10082" s="2">
        <v>31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36</v>
      </c>
      <c r="D10088" s="2" t="s">
        <v>457</v>
      </c>
      <c r="E10088" s="2"/>
      <c r="F10088" s="2"/>
      <c r="G10088" s="2"/>
      <c r="H10088" s="2"/>
    </row>
    <row r="10089" spans="2:8">
      <c r="B10089" s="2" t="s">
        <v>10537</v>
      </c>
      <c r="C10089" s="2">
        <v>42</v>
      </c>
      <c r="D10089" s="2" t="s">
        <v>457</v>
      </c>
      <c r="E10089" s="2"/>
      <c r="F10089" s="2"/>
      <c r="G10089" s="2"/>
      <c r="H10089" s="2"/>
    </row>
    <row r="10090" spans="2:8">
      <c r="B10090" s="2" t="s">
        <v>10538</v>
      </c>
      <c r="C10090" s="2">
        <v>42</v>
      </c>
      <c r="D10090" s="2" t="s">
        <v>457</v>
      </c>
      <c r="E10090" s="2"/>
      <c r="F10090" s="2"/>
      <c r="G10090" s="2"/>
      <c r="H10090" s="2"/>
    </row>
    <row r="10091" spans="2:8">
      <c r="B10091" s="2" t="s">
        <v>10539</v>
      </c>
      <c r="C10091" s="2">
        <v>41</v>
      </c>
      <c r="D10091" s="2" t="s">
        <v>457</v>
      </c>
      <c r="E10091" s="2"/>
      <c r="F10091" s="2"/>
      <c r="G10091" s="2"/>
      <c r="H10091" s="2"/>
    </row>
    <row r="10092" spans="2:8">
      <c r="B10092" s="2" t="s">
        <v>10540</v>
      </c>
      <c r="C10092" s="2">
        <v>36</v>
      </c>
      <c r="D10092" s="2" t="s">
        <v>457</v>
      </c>
      <c r="E10092" s="2"/>
      <c r="F10092" s="2"/>
      <c r="G10092" s="2"/>
      <c r="H10092" s="2"/>
    </row>
    <row r="10093" spans="2:8">
      <c r="B10093" s="2" t="s">
        <v>10541</v>
      </c>
      <c r="C10093" s="2">
        <v>35</v>
      </c>
      <c r="D10093" s="2" t="s">
        <v>457</v>
      </c>
      <c r="E10093" s="2"/>
      <c r="F10093" s="2"/>
      <c r="G10093" s="2"/>
      <c r="H10093" s="2"/>
    </row>
    <row r="10094" spans="2:8">
      <c r="B10094" s="2" t="s">
        <v>10542</v>
      </c>
      <c r="C10094" s="2">
        <v>33</v>
      </c>
      <c r="D10094" s="2" t="s">
        <v>457</v>
      </c>
      <c r="E10094" s="2"/>
      <c r="F10094" s="2"/>
      <c r="G10094" s="2"/>
      <c r="H10094" s="2"/>
    </row>
    <row r="10095" spans="2:8">
      <c r="B10095" s="2" t="s">
        <v>10543</v>
      </c>
      <c r="C10095" s="2">
        <v>31</v>
      </c>
      <c r="D10095" s="2" t="s">
        <v>457</v>
      </c>
      <c r="E10095" s="2"/>
      <c r="F10095" s="2"/>
      <c r="G10095" s="2"/>
      <c r="H10095" s="2"/>
    </row>
    <row r="10096" spans="2:8">
      <c r="B10096" s="2" t="s">
        <v>10544</v>
      </c>
      <c r="C10096" s="2">
        <v>28</v>
      </c>
      <c r="D10096" s="2" t="s">
        <v>457</v>
      </c>
      <c r="E10096" s="2"/>
      <c r="F10096" s="2"/>
      <c r="G10096" s="2"/>
      <c r="H10096" s="2"/>
    </row>
    <row r="10097" spans="2:8">
      <c r="B10097" s="2" t="s">
        <v>10545</v>
      </c>
      <c r="C10097" s="2">
        <v>32</v>
      </c>
      <c r="D10097" s="2" t="s">
        <v>457</v>
      </c>
      <c r="E10097" s="2"/>
      <c r="F10097" s="2"/>
      <c r="G10097" s="2"/>
      <c r="H10097" s="2"/>
    </row>
    <row r="10098" spans="2:8">
      <c r="B10098" s="2" t="s">
        <v>10546</v>
      </c>
      <c r="C10098" s="2">
        <v>33</v>
      </c>
      <c r="D10098" s="2" t="s">
        <v>457</v>
      </c>
      <c r="E10098" s="2"/>
      <c r="F10098" s="2"/>
      <c r="G10098" s="2"/>
      <c r="H10098" s="2"/>
    </row>
    <row r="10099" spans="2:8">
      <c r="B10099" s="2" t="s">
        <v>10547</v>
      </c>
      <c r="C10099" s="2">
        <v>32</v>
      </c>
      <c r="D10099" s="2" t="s">
        <v>457</v>
      </c>
      <c r="E10099" s="2"/>
      <c r="F10099" s="2"/>
      <c r="G10099" s="2"/>
      <c r="H10099" s="2"/>
    </row>
    <row r="10100" spans="2:8">
      <c r="B10100" s="2" t="s">
        <v>10548</v>
      </c>
      <c r="C10100" s="2">
        <v>30</v>
      </c>
      <c r="D10100" s="2" t="s">
        <v>457</v>
      </c>
      <c r="E10100" s="2"/>
      <c r="F10100" s="2"/>
      <c r="G10100" s="2"/>
      <c r="H10100" s="2"/>
    </row>
    <row r="10101" spans="2:8">
      <c r="B10101" s="2" t="s">
        <v>10549</v>
      </c>
      <c r="C10101" s="2">
        <v>27</v>
      </c>
      <c r="D10101" s="2" t="s">
        <v>457</v>
      </c>
      <c r="E10101" s="2"/>
      <c r="F10101" s="2"/>
      <c r="G10101" s="2"/>
      <c r="H10101" s="2"/>
    </row>
    <row r="10102" spans="2:8">
      <c r="B10102" s="2" t="s">
        <v>10550</v>
      </c>
      <c r="C10102" s="2">
        <v>34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33</v>
      </c>
      <c r="D10107" s="2" t="s">
        <v>457</v>
      </c>
      <c r="E10107" s="2"/>
      <c r="F10107" s="2"/>
      <c r="G10107" s="2"/>
      <c r="H10107" s="2"/>
    </row>
    <row r="10108" spans="2:8">
      <c r="B10108" s="2" t="s">
        <v>10556</v>
      </c>
      <c r="C10108" s="2">
        <v>33</v>
      </c>
      <c r="D10108" s="2" t="s">
        <v>457</v>
      </c>
      <c r="E10108" s="2"/>
      <c r="F10108" s="2"/>
      <c r="G10108" s="2"/>
      <c r="H10108" s="2"/>
    </row>
    <row r="10109" spans="2:8">
      <c r="B10109" s="2" t="s">
        <v>10557</v>
      </c>
      <c r="C10109" s="2">
        <v>35</v>
      </c>
      <c r="D10109" s="2" t="s">
        <v>457</v>
      </c>
      <c r="E10109" s="2"/>
      <c r="F10109" s="2"/>
      <c r="G10109" s="2"/>
      <c r="H10109" s="2"/>
    </row>
    <row r="10110" spans="2:8">
      <c r="B10110" s="2" t="s">
        <v>10558</v>
      </c>
      <c r="C10110" s="2">
        <v>33</v>
      </c>
      <c r="D10110" s="2" t="s">
        <v>457</v>
      </c>
      <c r="E10110" s="2"/>
      <c r="F10110" s="2"/>
      <c r="G10110" s="2"/>
      <c r="H10110" s="2"/>
    </row>
    <row r="10111" spans="2:8">
      <c r="B10111" s="2" t="s">
        <v>10559</v>
      </c>
      <c r="C10111" s="2">
        <v>32</v>
      </c>
      <c r="D10111" s="2" t="s">
        <v>457</v>
      </c>
      <c r="E10111" s="2"/>
      <c r="F10111" s="2"/>
      <c r="G10111" s="2"/>
      <c r="H10111" s="2"/>
    </row>
    <row r="10112" spans="2:8">
      <c r="B10112" s="2" t="s">
        <v>10560</v>
      </c>
      <c r="C10112" s="2">
        <v>30</v>
      </c>
      <c r="D10112" s="2" t="s">
        <v>457</v>
      </c>
      <c r="E10112" s="2"/>
      <c r="F10112" s="2"/>
      <c r="G10112" s="2"/>
      <c r="H10112" s="2"/>
    </row>
    <row r="10113" spans="2:8">
      <c r="B10113" s="2" t="s">
        <v>10561</v>
      </c>
      <c r="C10113" s="2">
        <v>28</v>
      </c>
      <c r="D10113" s="2" t="s">
        <v>457</v>
      </c>
      <c r="E10113" s="2"/>
      <c r="F10113" s="2"/>
      <c r="G10113" s="2"/>
      <c r="H10113" s="2"/>
    </row>
    <row r="10114" spans="2:8">
      <c r="B10114" s="2" t="s">
        <v>10562</v>
      </c>
      <c r="C10114" s="2">
        <v>14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19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29</v>
      </c>
      <c r="D10123" s="2" t="s">
        <v>457</v>
      </c>
      <c r="E10123" s="2"/>
      <c r="F10123" s="2"/>
      <c r="G10123" s="2"/>
      <c r="H10123" s="2"/>
    </row>
    <row r="10124" spans="2:8">
      <c r="B10124" s="2" t="s">
        <v>10572</v>
      </c>
      <c r="C10124" s="2">
        <v>30</v>
      </c>
      <c r="D10124" s="2" t="s">
        <v>457</v>
      </c>
      <c r="E10124" s="2"/>
      <c r="F10124" s="2"/>
      <c r="G10124" s="2"/>
      <c r="H10124" s="2"/>
    </row>
    <row r="10125" spans="2:8">
      <c r="B10125" s="2" t="s">
        <v>10573</v>
      </c>
      <c r="C10125" s="2">
        <v>31</v>
      </c>
      <c r="D10125" s="2" t="s">
        <v>457</v>
      </c>
      <c r="E10125" s="2"/>
      <c r="F10125" s="2"/>
      <c r="G10125" s="2"/>
      <c r="H10125" s="2"/>
    </row>
    <row r="10126" spans="2:8">
      <c r="B10126" s="2" t="s">
        <v>10574</v>
      </c>
      <c r="C10126" s="2">
        <v>31</v>
      </c>
      <c r="D10126" s="2" t="s">
        <v>457</v>
      </c>
      <c r="E10126" s="2"/>
      <c r="F10126" s="2"/>
      <c r="G10126" s="2"/>
      <c r="H10126" s="2"/>
    </row>
    <row r="10127" spans="2:8">
      <c r="B10127" s="2" t="s">
        <v>10575</v>
      </c>
      <c r="C10127" s="2">
        <v>27</v>
      </c>
      <c r="D10127" s="2" t="s">
        <v>457</v>
      </c>
      <c r="E10127" s="2"/>
      <c r="F10127" s="2"/>
      <c r="G10127" s="2"/>
      <c r="H10127" s="2"/>
    </row>
    <row r="10128" spans="2:8">
      <c r="B10128" s="2" t="s">
        <v>10576</v>
      </c>
      <c r="C10128" s="2">
        <v>33</v>
      </c>
      <c r="D10128" s="2" t="s">
        <v>457</v>
      </c>
      <c r="E10128" s="2"/>
      <c r="F10128" s="2"/>
      <c r="G10128" s="2"/>
      <c r="H10128" s="2"/>
    </row>
    <row r="10129" spans="2:8">
      <c r="B10129" s="2" t="s">
        <v>10577</v>
      </c>
      <c r="C10129" s="2">
        <v>34</v>
      </c>
      <c r="D10129" s="2" t="s">
        <v>457</v>
      </c>
      <c r="E10129" s="2"/>
      <c r="F10129" s="2"/>
      <c r="G10129" s="2"/>
      <c r="H10129" s="2"/>
    </row>
    <row r="10130" spans="2:8">
      <c r="B10130" s="2" t="s">
        <v>10578</v>
      </c>
      <c r="C10130" s="2">
        <v>35</v>
      </c>
      <c r="D10130" s="2" t="s">
        <v>457</v>
      </c>
      <c r="E10130" s="2"/>
      <c r="F10130" s="2"/>
      <c r="G10130" s="2"/>
      <c r="H10130" s="2"/>
    </row>
    <row r="10131" spans="2:8">
      <c r="B10131" s="2" t="s">
        <v>10579</v>
      </c>
      <c r="C10131" s="2">
        <v>35</v>
      </c>
      <c r="D10131" s="2" t="s">
        <v>457</v>
      </c>
      <c r="E10131" s="2"/>
      <c r="F10131" s="2"/>
      <c r="G10131" s="2"/>
      <c r="H10131" s="2"/>
    </row>
    <row r="10132" spans="2:8">
      <c r="B10132" s="2" t="s">
        <v>10580</v>
      </c>
      <c r="C10132" s="2">
        <v>34</v>
      </c>
      <c r="D10132" s="2" t="s">
        <v>457</v>
      </c>
      <c r="E10132" s="2"/>
      <c r="F10132" s="2"/>
      <c r="G10132" s="2"/>
      <c r="H10132" s="2"/>
    </row>
    <row r="10133" spans="2:8">
      <c r="B10133" s="2" t="s">
        <v>10581</v>
      </c>
      <c r="C10133" s="2">
        <v>31</v>
      </c>
      <c r="D10133" s="2" t="s">
        <v>457</v>
      </c>
      <c r="E10133" s="2"/>
      <c r="F10133" s="2"/>
      <c r="G10133" s="2"/>
      <c r="H10133" s="2"/>
    </row>
    <row r="10134" spans="2:8">
      <c r="B10134" s="2" t="s">
        <v>10582</v>
      </c>
      <c r="C10134" s="2">
        <v>31</v>
      </c>
      <c r="D10134" s="2" t="s">
        <v>457</v>
      </c>
      <c r="E10134" s="2"/>
      <c r="F10134" s="2"/>
      <c r="G10134" s="2"/>
      <c r="H10134" s="2"/>
    </row>
    <row r="10135" spans="2:8">
      <c r="B10135" s="2" t="s">
        <v>10583</v>
      </c>
      <c r="C10135" s="2">
        <v>30</v>
      </c>
      <c r="D10135" s="2" t="s">
        <v>457</v>
      </c>
      <c r="E10135" s="2"/>
      <c r="F10135" s="2"/>
      <c r="G10135" s="2"/>
      <c r="H10135" s="2"/>
    </row>
    <row r="10136" spans="2:8">
      <c r="B10136" s="2" t="s">
        <v>10584</v>
      </c>
      <c r="C10136" s="2">
        <v>26</v>
      </c>
      <c r="D10136" s="2" t="s">
        <v>457</v>
      </c>
      <c r="E10136" s="2"/>
      <c r="F10136" s="2"/>
      <c r="G10136" s="2"/>
      <c r="H10136" s="2"/>
    </row>
    <row r="10137" spans="2:8">
      <c r="B10137" s="2" t="s">
        <v>10585</v>
      </c>
      <c r="C10137" s="2">
        <v>18</v>
      </c>
      <c r="D10137" s="2" t="s">
        <v>457</v>
      </c>
      <c r="E10137" s="2"/>
      <c r="F10137" s="2"/>
      <c r="G10137" s="2"/>
      <c r="H10137" s="2"/>
    </row>
    <row r="10138" spans="2:8">
      <c r="B10138" s="2" t="s">
        <v>10586</v>
      </c>
      <c r="C10138" s="2">
        <v>15</v>
      </c>
      <c r="D10138" s="2" t="s">
        <v>457</v>
      </c>
      <c r="E10138" s="2"/>
      <c r="F10138" s="2"/>
      <c r="G10138" s="2"/>
      <c r="H10138" s="2"/>
    </row>
    <row r="10139" spans="2:8">
      <c r="B10139" s="2" t="s">
        <v>10587</v>
      </c>
      <c r="C10139" s="2">
        <v>14</v>
      </c>
      <c r="D10139" s="2" t="s">
        <v>457</v>
      </c>
      <c r="E10139" s="2"/>
      <c r="F10139" s="2"/>
      <c r="G10139" s="2"/>
      <c r="H10139" s="2"/>
    </row>
    <row r="10140" spans="2:8">
      <c r="B10140" s="2" t="s">
        <v>10588</v>
      </c>
      <c r="C10140" s="2">
        <v>13</v>
      </c>
      <c r="D10140" s="2" t="s">
        <v>457</v>
      </c>
      <c r="E10140" s="2"/>
      <c r="F10140" s="2"/>
      <c r="G10140" s="2"/>
      <c r="H10140" s="2"/>
    </row>
    <row r="10141" spans="2:8">
      <c r="B10141" s="2" t="s">
        <v>10589</v>
      </c>
      <c r="C10141" s="2">
        <v>11</v>
      </c>
      <c r="D10141" s="2" t="s">
        <v>457</v>
      </c>
      <c r="E10141" s="2"/>
      <c r="F10141" s="2"/>
      <c r="G10141" s="2"/>
      <c r="H10141" s="2"/>
    </row>
    <row r="10142" spans="2:8">
      <c r="B10142" s="2" t="s">
        <v>10590</v>
      </c>
      <c r="C10142" s="2">
        <v>26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28</v>
      </c>
      <c r="D10149" s="2" t="s">
        <v>457</v>
      </c>
      <c r="E10149" s="2"/>
      <c r="F10149" s="2"/>
      <c r="G10149" s="2"/>
      <c r="H10149" s="2"/>
    </row>
    <row r="10150" spans="2:8">
      <c r="B10150" s="2" t="s">
        <v>10598</v>
      </c>
      <c r="C10150" s="2">
        <v>30</v>
      </c>
      <c r="D10150" s="2" t="s">
        <v>457</v>
      </c>
      <c r="E10150" s="2"/>
      <c r="F10150" s="2"/>
      <c r="G10150" s="2"/>
      <c r="H10150" s="2"/>
    </row>
    <row r="10151" spans="2:8">
      <c r="B10151" s="2" t="s">
        <v>10599</v>
      </c>
      <c r="C10151" s="2">
        <v>29</v>
      </c>
      <c r="D10151" s="2" t="s">
        <v>457</v>
      </c>
      <c r="E10151" s="2"/>
      <c r="F10151" s="2"/>
      <c r="G10151" s="2"/>
      <c r="H10151" s="2"/>
    </row>
    <row r="10152" spans="2:8">
      <c r="B10152" s="2" t="s">
        <v>10600</v>
      </c>
      <c r="C10152" s="2">
        <v>28</v>
      </c>
      <c r="D10152" s="2" t="s">
        <v>457</v>
      </c>
      <c r="E10152" s="2"/>
      <c r="F10152" s="2"/>
      <c r="G10152" s="2"/>
      <c r="H10152" s="2"/>
    </row>
    <row r="10153" spans="2:8">
      <c r="B10153" s="2" t="s">
        <v>10601</v>
      </c>
      <c r="C10153" s="2">
        <v>25</v>
      </c>
      <c r="D10153" s="2" t="s">
        <v>457</v>
      </c>
      <c r="E10153" s="2"/>
      <c r="F10153" s="2"/>
      <c r="G10153" s="2"/>
      <c r="H10153" s="2"/>
    </row>
    <row r="10154" spans="2:8">
      <c r="B10154" s="2" t="s">
        <v>10602</v>
      </c>
      <c r="C10154" s="2">
        <v>22</v>
      </c>
      <c r="D10154" s="2" t="s">
        <v>457</v>
      </c>
      <c r="E10154" s="2"/>
      <c r="F10154" s="2"/>
      <c r="G10154" s="2"/>
      <c r="H10154" s="2"/>
    </row>
    <row r="10155" spans="2:8">
      <c r="B10155" s="2" t="s">
        <v>10603</v>
      </c>
      <c r="C10155" s="2">
        <v>24</v>
      </c>
      <c r="D10155" s="2" t="s">
        <v>457</v>
      </c>
      <c r="E10155" s="2"/>
      <c r="F10155" s="2"/>
      <c r="G10155" s="2"/>
      <c r="H10155" s="2"/>
    </row>
    <row r="10156" spans="2:8">
      <c r="B10156" s="2" t="s">
        <v>10604</v>
      </c>
      <c r="C10156" s="2">
        <v>23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25</v>
      </c>
      <c r="D10164" s="2" t="s">
        <v>457</v>
      </c>
      <c r="E10164" s="2"/>
      <c r="F10164" s="2"/>
      <c r="G10164" s="2"/>
      <c r="H10164" s="2"/>
    </row>
    <row r="10165" spans="2:8">
      <c r="B10165" s="2" t="s">
        <v>10613</v>
      </c>
      <c r="C10165" s="2">
        <v>26</v>
      </c>
      <c r="D10165" s="2" t="s">
        <v>457</v>
      </c>
      <c r="E10165" s="2"/>
      <c r="F10165" s="2"/>
      <c r="G10165" s="2"/>
      <c r="H10165" s="2"/>
    </row>
    <row r="10166" spans="2:8">
      <c r="B10166" s="2" t="s">
        <v>10614</v>
      </c>
      <c r="C10166" s="2">
        <v>28</v>
      </c>
      <c r="D10166" s="2" t="s">
        <v>457</v>
      </c>
      <c r="E10166" s="2"/>
      <c r="F10166" s="2"/>
      <c r="G10166" s="2"/>
      <c r="H10166" s="2"/>
    </row>
    <row r="10167" spans="2:8">
      <c r="B10167" s="2" t="s">
        <v>10615</v>
      </c>
      <c r="C10167" s="2">
        <v>28</v>
      </c>
      <c r="D10167" s="2" t="s">
        <v>457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457</v>
      </c>
      <c r="E10168" s="2"/>
      <c r="F10168" s="2"/>
      <c r="G10168" s="2"/>
      <c r="H10168" s="2"/>
    </row>
    <row r="10169" spans="2:8">
      <c r="B10169" s="2" t="s">
        <v>10617</v>
      </c>
      <c r="C10169" s="2">
        <v>27</v>
      </c>
      <c r="D10169" s="2" t="s">
        <v>457</v>
      </c>
      <c r="E10169" s="2"/>
      <c r="F10169" s="2"/>
      <c r="G10169" s="2"/>
      <c r="H10169" s="2"/>
    </row>
    <row r="10170" spans="2:8">
      <c r="B10170" s="2" t="s">
        <v>10618</v>
      </c>
      <c r="C10170" s="2">
        <v>25</v>
      </c>
      <c r="D10170" s="2" t="s">
        <v>457</v>
      </c>
      <c r="E10170" s="2"/>
      <c r="F10170" s="2"/>
      <c r="G10170" s="2"/>
      <c r="H10170" s="2"/>
    </row>
    <row r="10171" spans="2:8">
      <c r="B10171" s="2" t="s">
        <v>10619</v>
      </c>
      <c r="C10171" s="2">
        <v>30</v>
      </c>
      <c r="D10171" s="2" t="s">
        <v>457</v>
      </c>
      <c r="E10171" s="2"/>
      <c r="F10171" s="2"/>
      <c r="G10171" s="2"/>
      <c r="H10171" s="2"/>
    </row>
    <row r="10172" spans="2:8">
      <c r="B10172" s="2" t="s">
        <v>10620</v>
      </c>
      <c r="C10172" s="2">
        <v>31</v>
      </c>
      <c r="D10172" s="2" t="s">
        <v>457</v>
      </c>
      <c r="E10172" s="2"/>
      <c r="F10172" s="2"/>
      <c r="G10172" s="2"/>
      <c r="H10172" s="2"/>
    </row>
    <row r="10173" spans="2:8">
      <c r="B10173" s="2" t="s">
        <v>10621</v>
      </c>
      <c r="C10173" s="2">
        <v>30</v>
      </c>
      <c r="D10173" s="2" t="s">
        <v>457</v>
      </c>
      <c r="E10173" s="2"/>
      <c r="F10173" s="2"/>
      <c r="G10173" s="2"/>
      <c r="H10173" s="2"/>
    </row>
    <row r="10174" spans="2:8">
      <c r="B10174" s="2" t="s">
        <v>10622</v>
      </c>
      <c r="C10174" s="2">
        <v>28</v>
      </c>
      <c r="D10174" s="2" t="s">
        <v>457</v>
      </c>
      <c r="E10174" s="2"/>
      <c r="F10174" s="2"/>
      <c r="G10174" s="2"/>
      <c r="H10174" s="2"/>
    </row>
    <row r="10175" spans="2:8">
      <c r="B10175" s="2" t="s">
        <v>10623</v>
      </c>
      <c r="C10175" s="2">
        <v>26</v>
      </c>
      <c r="D10175" s="2" t="s">
        <v>457</v>
      </c>
      <c r="E10175" s="2"/>
      <c r="F10175" s="2"/>
      <c r="G10175" s="2"/>
      <c r="H10175" s="2"/>
    </row>
    <row r="10176" spans="2:8">
      <c r="B10176" s="2" t="s">
        <v>10624</v>
      </c>
      <c r="C10176" s="2">
        <v>25</v>
      </c>
      <c r="D10176" s="2" t="s">
        <v>457</v>
      </c>
      <c r="E10176" s="2"/>
      <c r="F10176" s="2"/>
      <c r="G10176" s="2"/>
      <c r="H10176" s="2"/>
    </row>
    <row r="10177" spans="2:8">
      <c r="B10177" s="2" t="s">
        <v>10625</v>
      </c>
      <c r="C10177" s="2">
        <v>27</v>
      </c>
      <c r="D10177" s="2" t="s">
        <v>457</v>
      </c>
      <c r="E10177" s="2"/>
      <c r="F10177" s="2"/>
      <c r="G10177" s="2"/>
      <c r="H10177" s="2"/>
    </row>
    <row r="10178" spans="2:8">
      <c r="B10178" s="2" t="s">
        <v>10626</v>
      </c>
      <c r="C10178" s="2">
        <v>28</v>
      </c>
      <c r="D10178" s="2" t="s">
        <v>457</v>
      </c>
      <c r="E10178" s="2"/>
      <c r="F10178" s="2"/>
      <c r="G10178" s="2"/>
      <c r="H10178" s="2"/>
    </row>
    <row r="10179" spans="2:8">
      <c r="B10179" s="2" t="s">
        <v>10627</v>
      </c>
      <c r="C10179" s="2">
        <v>28</v>
      </c>
      <c r="D10179" s="2" t="s">
        <v>457</v>
      </c>
      <c r="E10179" s="2"/>
      <c r="F10179" s="2"/>
      <c r="G10179" s="2"/>
      <c r="H10179" s="2"/>
    </row>
    <row r="10180" spans="2:8">
      <c r="B10180" s="2" t="s">
        <v>10628</v>
      </c>
      <c r="C10180" s="2">
        <v>28</v>
      </c>
      <c r="D10180" s="2" t="s">
        <v>457</v>
      </c>
      <c r="E10180" s="2"/>
      <c r="F10180" s="2"/>
      <c r="G10180" s="2"/>
      <c r="H10180" s="2"/>
    </row>
    <row r="10181" spans="2:8">
      <c r="B10181" s="2" t="s">
        <v>10629</v>
      </c>
      <c r="C10181" s="2">
        <v>28</v>
      </c>
      <c r="D10181" s="2" t="s">
        <v>457</v>
      </c>
      <c r="E10181" s="2"/>
      <c r="F10181" s="2"/>
      <c r="G10181" s="2"/>
      <c r="H10181" s="2"/>
    </row>
    <row r="10182" spans="2:8">
      <c r="B10182" s="2" t="s">
        <v>10630</v>
      </c>
      <c r="C10182" s="2">
        <v>28</v>
      </c>
      <c r="D10182" s="2" t="s">
        <v>457</v>
      </c>
      <c r="E10182" s="2"/>
      <c r="F10182" s="2"/>
      <c r="G10182" s="2"/>
      <c r="H10182" s="2"/>
    </row>
    <row r="10183" spans="2:8">
      <c r="B10183" s="2" t="s">
        <v>10631</v>
      </c>
      <c r="C10183" s="2">
        <v>28</v>
      </c>
      <c r="D10183" s="2" t="s">
        <v>457</v>
      </c>
      <c r="E10183" s="2"/>
      <c r="F10183" s="2"/>
      <c r="G10183" s="2"/>
      <c r="H10183" s="2"/>
    </row>
    <row r="10184" spans="2:8">
      <c r="B10184" s="2" t="s">
        <v>10632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31</v>
      </c>
      <c r="D10191" s="2" t="s">
        <v>457</v>
      </c>
      <c r="E10191" s="2"/>
      <c r="F10191" s="2"/>
      <c r="G10191" s="2"/>
      <c r="H10191" s="2"/>
    </row>
    <row r="10192" spans="2:8">
      <c r="B10192" s="2" t="s">
        <v>10640</v>
      </c>
      <c r="C10192" s="2">
        <v>32</v>
      </c>
      <c r="D10192" s="2" t="s">
        <v>457</v>
      </c>
      <c r="E10192" s="2"/>
      <c r="F10192" s="2"/>
      <c r="G10192" s="2"/>
      <c r="H10192" s="2"/>
    </row>
    <row r="10193" spans="2:8">
      <c r="B10193" s="2" t="s">
        <v>10641</v>
      </c>
      <c r="C10193" s="2">
        <v>32</v>
      </c>
      <c r="D10193" s="2" t="s">
        <v>457</v>
      </c>
      <c r="E10193" s="2"/>
      <c r="F10193" s="2"/>
      <c r="G10193" s="2"/>
      <c r="H10193" s="2"/>
    </row>
    <row r="10194" spans="2:8">
      <c r="B10194" s="2" t="s">
        <v>10642</v>
      </c>
      <c r="C10194" s="2">
        <v>31</v>
      </c>
      <c r="D10194" s="2" t="s">
        <v>457</v>
      </c>
      <c r="E10194" s="2"/>
      <c r="F10194" s="2"/>
      <c r="G10194" s="2"/>
      <c r="H10194" s="2"/>
    </row>
    <row r="10195" spans="2:8">
      <c r="B10195" s="2" t="s">
        <v>10643</v>
      </c>
      <c r="C10195" s="2">
        <v>29</v>
      </c>
      <c r="D10195" s="2" t="s">
        <v>457</v>
      </c>
      <c r="E10195" s="2"/>
      <c r="F10195" s="2"/>
      <c r="G10195" s="2"/>
      <c r="H10195" s="2"/>
    </row>
    <row r="10196" spans="2:8">
      <c r="B10196" s="2" t="s">
        <v>10644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31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22</v>
      </c>
      <c r="D10202" s="2" t="s">
        <v>457</v>
      </c>
      <c r="E10202" s="2"/>
      <c r="F10202" s="2"/>
      <c r="G10202" s="2"/>
      <c r="H10202" s="2"/>
    </row>
    <row r="10203" spans="2:8">
      <c r="B10203" s="2" t="s">
        <v>10651</v>
      </c>
      <c r="C10203" s="2">
        <v>22</v>
      </c>
      <c r="D10203" s="2" t="s">
        <v>457</v>
      </c>
      <c r="E10203" s="2"/>
      <c r="F10203" s="2"/>
      <c r="G10203" s="2"/>
      <c r="H10203" s="2"/>
    </row>
    <row r="10204" spans="2:8">
      <c r="B10204" s="2" t="s">
        <v>10652</v>
      </c>
      <c r="C10204" s="2">
        <v>21</v>
      </c>
      <c r="D10204" s="2" t="s">
        <v>457</v>
      </c>
      <c r="E10204" s="2"/>
      <c r="F10204" s="2"/>
      <c r="G10204" s="2"/>
      <c r="H10204" s="2"/>
    </row>
    <row r="10205" spans="2:8">
      <c r="B10205" s="2" t="s">
        <v>10653</v>
      </c>
      <c r="C10205" s="2">
        <v>21</v>
      </c>
      <c r="D10205" s="2" t="s">
        <v>457</v>
      </c>
      <c r="E10205" s="2"/>
      <c r="F10205" s="2"/>
      <c r="G10205" s="2"/>
      <c r="H10205" s="2"/>
    </row>
    <row r="10206" spans="2:8">
      <c r="B10206" s="2" t="s">
        <v>10654</v>
      </c>
      <c r="C10206" s="2">
        <v>22</v>
      </c>
      <c r="D10206" s="2" t="s">
        <v>457</v>
      </c>
      <c r="E10206" s="2"/>
      <c r="F10206" s="2"/>
      <c r="G10206" s="2"/>
      <c r="H10206" s="2"/>
    </row>
    <row r="10207" spans="2:8">
      <c r="B10207" s="2" t="s">
        <v>10655</v>
      </c>
      <c r="C10207" s="2">
        <v>22</v>
      </c>
      <c r="D10207" s="2" t="s">
        <v>457</v>
      </c>
      <c r="E10207" s="2"/>
      <c r="F10207" s="2"/>
      <c r="G10207" s="2"/>
      <c r="H10207" s="2"/>
    </row>
    <row r="10208" spans="2:8">
      <c r="B10208" s="2" t="s">
        <v>10656</v>
      </c>
      <c r="C10208" s="2">
        <v>19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13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11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13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17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17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18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18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17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18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15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31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20</v>
      </c>
      <c r="D10224" s="2" t="s">
        <v>457</v>
      </c>
      <c r="E10224" s="2"/>
      <c r="F10224" s="2"/>
      <c r="G10224" s="2"/>
      <c r="H10224" s="2"/>
    </row>
    <row r="10225" spans="2:8">
      <c r="B10225" s="2" t="s">
        <v>10673</v>
      </c>
      <c r="C10225" s="2">
        <v>21</v>
      </c>
      <c r="D10225" s="2" t="s">
        <v>457</v>
      </c>
      <c r="E10225" s="2"/>
      <c r="F10225" s="2"/>
      <c r="G10225" s="2"/>
      <c r="H10225" s="2"/>
    </row>
    <row r="10226" spans="2:8">
      <c r="B10226" s="2" t="s">
        <v>10674</v>
      </c>
      <c r="C10226" s="2">
        <v>22</v>
      </c>
      <c r="D10226" s="2" t="s">
        <v>457</v>
      </c>
      <c r="E10226" s="2"/>
      <c r="F10226" s="2"/>
      <c r="G10226" s="2"/>
      <c r="H10226" s="2"/>
    </row>
    <row r="10227" spans="2:8">
      <c r="B10227" s="2" t="s">
        <v>10675</v>
      </c>
      <c r="C10227" s="2">
        <v>21</v>
      </c>
      <c r="D10227" s="2" t="s">
        <v>457</v>
      </c>
      <c r="E10227" s="2"/>
      <c r="F10227" s="2"/>
      <c r="G10227" s="2"/>
      <c r="H10227" s="2"/>
    </row>
    <row r="10228" spans="2:8">
      <c r="B10228" s="2" t="s">
        <v>10676</v>
      </c>
      <c r="C10228" s="2">
        <v>20</v>
      </c>
      <c r="D10228" s="2" t="s">
        <v>457</v>
      </c>
      <c r="E10228" s="2"/>
      <c r="F10228" s="2"/>
      <c r="G10228" s="2"/>
      <c r="H10228" s="2"/>
    </row>
    <row r="10229" spans="2:8">
      <c r="B10229" s="2" t="s">
        <v>10677</v>
      </c>
      <c r="C10229" s="2">
        <v>19</v>
      </c>
      <c r="D10229" s="2" t="s">
        <v>457</v>
      </c>
      <c r="E10229" s="2"/>
      <c r="F10229" s="2"/>
      <c r="G10229" s="2"/>
      <c r="H10229" s="2"/>
    </row>
    <row r="10230" spans="2:8">
      <c r="B10230" s="2" t="s">
        <v>10678</v>
      </c>
      <c r="C10230" s="2">
        <v>17</v>
      </c>
      <c r="D10230" s="2" t="s">
        <v>457</v>
      </c>
      <c r="E10230" s="2"/>
      <c r="F10230" s="2"/>
      <c r="G10230" s="2"/>
      <c r="H10230" s="2"/>
    </row>
    <row r="10231" spans="2:8">
      <c r="B10231" s="2" t="s">
        <v>10679</v>
      </c>
      <c r="C10231" s="2">
        <v>15</v>
      </c>
      <c r="D10231" s="2" t="s">
        <v>457</v>
      </c>
      <c r="E10231" s="2"/>
      <c r="F10231" s="2"/>
      <c r="G10231" s="2"/>
      <c r="H10231" s="2"/>
    </row>
    <row r="10232" spans="2:8">
      <c r="B10232" s="2" t="s">
        <v>10680</v>
      </c>
      <c r="C10232" s="2">
        <v>14</v>
      </c>
      <c r="D10232" s="2" t="s">
        <v>457</v>
      </c>
      <c r="E10232" s="2"/>
      <c r="F10232" s="2"/>
      <c r="G10232" s="2"/>
      <c r="H10232" s="2"/>
    </row>
    <row r="10233" spans="2:8">
      <c r="B10233" s="2" t="s">
        <v>10681</v>
      </c>
      <c r="C10233" s="2">
        <v>14</v>
      </c>
      <c r="D10233" s="2" t="s">
        <v>457</v>
      </c>
      <c r="E10233" s="2"/>
      <c r="F10233" s="2"/>
      <c r="G10233" s="2"/>
      <c r="H10233" s="2"/>
    </row>
    <row r="10234" spans="2:8">
      <c r="B10234" s="2" t="s">
        <v>10682</v>
      </c>
      <c r="C10234" s="2">
        <v>32</v>
      </c>
      <c r="D10234" s="2" t="s">
        <v>457</v>
      </c>
      <c r="E10234" s="2"/>
      <c r="F10234" s="2"/>
      <c r="G10234" s="2"/>
      <c r="H10234" s="2"/>
    </row>
    <row r="10235" spans="2:8">
      <c r="B10235" s="2" t="s">
        <v>10683</v>
      </c>
      <c r="C10235" s="2">
        <v>33</v>
      </c>
      <c r="D10235" s="2" t="s">
        <v>457</v>
      </c>
      <c r="E10235" s="2"/>
      <c r="F10235" s="2"/>
      <c r="G10235" s="2"/>
      <c r="H10235" s="2"/>
    </row>
    <row r="10236" spans="2:8">
      <c r="B10236" s="2" t="s">
        <v>10684</v>
      </c>
      <c r="C10236" s="2">
        <v>33</v>
      </c>
      <c r="D10236" s="2" t="s">
        <v>457</v>
      </c>
      <c r="E10236" s="2"/>
      <c r="F10236" s="2"/>
      <c r="G10236" s="2"/>
      <c r="H10236" s="2"/>
    </row>
    <row r="10237" spans="2:8">
      <c r="B10237" s="2" t="s">
        <v>10685</v>
      </c>
      <c r="C10237" s="2">
        <v>32</v>
      </c>
      <c r="D10237" s="2" t="s">
        <v>457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457</v>
      </c>
      <c r="E10238" s="2"/>
      <c r="F10238" s="2"/>
      <c r="G10238" s="2"/>
      <c r="H10238" s="2"/>
    </row>
    <row r="10239" spans="2:8">
      <c r="B10239" s="2" t="s">
        <v>10687</v>
      </c>
      <c r="C10239" s="2">
        <v>25</v>
      </c>
      <c r="D10239" s="2" t="s">
        <v>457</v>
      </c>
      <c r="E10239" s="2"/>
      <c r="F10239" s="2"/>
      <c r="G10239" s="2"/>
      <c r="H10239" s="2"/>
    </row>
    <row r="10240" spans="2:8">
      <c r="B10240" s="2" t="s">
        <v>10688</v>
      </c>
      <c r="C10240" s="2">
        <v>30</v>
      </c>
      <c r="D10240" s="2" t="s">
        <v>457</v>
      </c>
      <c r="E10240" s="2"/>
      <c r="F10240" s="2"/>
      <c r="G10240" s="2"/>
      <c r="H10240" s="2"/>
    </row>
    <row r="10241" spans="2:8">
      <c r="B10241" s="2" t="s">
        <v>10689</v>
      </c>
      <c r="C10241" s="2">
        <v>30</v>
      </c>
      <c r="D10241" s="2" t="s">
        <v>457</v>
      </c>
      <c r="E10241" s="2"/>
      <c r="F10241" s="2"/>
      <c r="G10241" s="2"/>
      <c r="H10241" s="2"/>
    </row>
    <row r="10242" spans="2:8">
      <c r="B10242" s="2" t="s">
        <v>10690</v>
      </c>
      <c r="C10242" s="2">
        <v>31</v>
      </c>
      <c r="D10242" s="2" t="s">
        <v>457</v>
      </c>
      <c r="E10242" s="2"/>
      <c r="F10242" s="2"/>
      <c r="G10242" s="2"/>
      <c r="H10242" s="2"/>
    </row>
    <row r="10243" spans="2:8">
      <c r="B10243" s="2" t="s">
        <v>10691</v>
      </c>
      <c r="C10243" s="2">
        <v>31</v>
      </c>
      <c r="D10243" s="2" t="s">
        <v>457</v>
      </c>
      <c r="E10243" s="2"/>
      <c r="F10243" s="2"/>
      <c r="G10243" s="2"/>
      <c r="H10243" s="2"/>
    </row>
    <row r="10244" spans="2:8">
      <c r="B10244" s="2" t="s">
        <v>10692</v>
      </c>
      <c r="C10244" s="2">
        <v>28</v>
      </c>
      <c r="D10244" s="2" t="s">
        <v>457</v>
      </c>
      <c r="E10244" s="2"/>
      <c r="F10244" s="2"/>
      <c r="G10244" s="2"/>
      <c r="H10244" s="2"/>
    </row>
    <row r="10245" spans="2:8">
      <c r="B10245" s="2" t="s">
        <v>10693</v>
      </c>
      <c r="C10245" s="2">
        <v>24</v>
      </c>
      <c r="D10245" s="2" t="s">
        <v>457</v>
      </c>
      <c r="E10245" s="2"/>
      <c r="F10245" s="2"/>
      <c r="G10245" s="2"/>
      <c r="H10245" s="2"/>
    </row>
    <row r="10246" spans="2:8">
      <c r="B10246" s="2" t="s">
        <v>10694</v>
      </c>
      <c r="C10246" s="2">
        <v>25</v>
      </c>
      <c r="D10246" s="2" t="s">
        <v>457</v>
      </c>
      <c r="E10246" s="2"/>
      <c r="F10246" s="2"/>
      <c r="G10246" s="2"/>
      <c r="H10246" s="2"/>
    </row>
    <row r="10247" spans="2:8">
      <c r="B10247" s="2" t="s">
        <v>10695</v>
      </c>
      <c r="C10247" s="2">
        <v>35</v>
      </c>
      <c r="D10247" s="2" t="s">
        <v>457</v>
      </c>
      <c r="E10247" s="2"/>
      <c r="F10247" s="2"/>
      <c r="G10247" s="2"/>
      <c r="H10247" s="2"/>
    </row>
    <row r="10248" spans="2:8">
      <c r="B10248" s="2" t="s">
        <v>10696</v>
      </c>
      <c r="C10248" s="2">
        <v>35</v>
      </c>
      <c r="D10248" s="2" t="s">
        <v>457</v>
      </c>
      <c r="E10248" s="2"/>
      <c r="F10248" s="2"/>
      <c r="G10248" s="2"/>
      <c r="H10248" s="2"/>
    </row>
    <row r="10249" spans="2:8">
      <c r="B10249" s="2" t="s">
        <v>10697</v>
      </c>
      <c r="C10249" s="2">
        <v>35</v>
      </c>
      <c r="D10249" s="2" t="s">
        <v>457</v>
      </c>
      <c r="E10249" s="2"/>
      <c r="F10249" s="2"/>
      <c r="G10249" s="2"/>
      <c r="H10249" s="2"/>
    </row>
    <row r="10250" spans="2:8">
      <c r="B10250" s="2" t="s">
        <v>10698</v>
      </c>
      <c r="C10250" s="2">
        <v>34</v>
      </c>
      <c r="D10250" s="2" t="s">
        <v>457</v>
      </c>
      <c r="E10250" s="2"/>
      <c r="F10250" s="2"/>
      <c r="G10250" s="2"/>
      <c r="H10250" s="2"/>
    </row>
    <row r="10251" spans="2:8">
      <c r="B10251" s="2" t="s">
        <v>10699</v>
      </c>
      <c r="C10251" s="2">
        <v>32</v>
      </c>
      <c r="D10251" s="2" t="s">
        <v>457</v>
      </c>
      <c r="E10251" s="2"/>
      <c r="F10251" s="2"/>
      <c r="G10251" s="2"/>
      <c r="H10251" s="2"/>
    </row>
    <row r="10252" spans="2:8">
      <c r="B10252" s="2" t="s">
        <v>10700</v>
      </c>
      <c r="C10252" s="2">
        <v>33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33</v>
      </c>
      <c r="D10254" s="2" t="s">
        <v>457</v>
      </c>
      <c r="E10254" s="2"/>
      <c r="F10254" s="2"/>
      <c r="G10254" s="2"/>
      <c r="H10254" s="2"/>
    </row>
    <row r="10255" spans="2:8">
      <c r="B10255" s="2" t="s">
        <v>10703</v>
      </c>
      <c r="C10255" s="2">
        <v>34</v>
      </c>
      <c r="D10255" s="2" t="s">
        <v>457</v>
      </c>
      <c r="E10255" s="2"/>
      <c r="F10255" s="2"/>
      <c r="G10255" s="2"/>
      <c r="H10255" s="2"/>
    </row>
    <row r="10256" spans="2:8">
      <c r="B10256" s="2" t="s">
        <v>10704</v>
      </c>
      <c r="C10256" s="2">
        <v>34</v>
      </c>
      <c r="D10256" s="2" t="s">
        <v>457</v>
      </c>
      <c r="E10256" s="2"/>
      <c r="F10256" s="2"/>
      <c r="G10256" s="2"/>
      <c r="H10256" s="2"/>
    </row>
    <row r="10257" spans="2:8">
      <c r="B10257" s="2" t="s">
        <v>10705</v>
      </c>
      <c r="C10257" s="2">
        <v>27</v>
      </c>
      <c r="D10257" s="2" t="s">
        <v>457</v>
      </c>
      <c r="E10257" s="2"/>
      <c r="F10257" s="2"/>
      <c r="G10257" s="2"/>
      <c r="H10257" s="2"/>
    </row>
    <row r="10258" spans="2:8">
      <c r="B10258" s="2" t="s">
        <v>10706</v>
      </c>
      <c r="C10258" s="2">
        <v>27</v>
      </c>
      <c r="D10258" s="2" t="s">
        <v>457</v>
      </c>
      <c r="E10258" s="2"/>
      <c r="F10258" s="2"/>
      <c r="G10258" s="2"/>
      <c r="H10258" s="2"/>
    </row>
    <row r="10259" spans="2:8">
      <c r="B10259" s="2" t="s">
        <v>10707</v>
      </c>
      <c r="C10259" s="2">
        <v>28</v>
      </c>
      <c r="D10259" s="2" t="s">
        <v>457</v>
      </c>
      <c r="E10259" s="2"/>
      <c r="F10259" s="2"/>
      <c r="G10259" s="2"/>
      <c r="H10259" s="2"/>
    </row>
    <row r="10260" spans="2:8">
      <c r="B10260" s="2" t="s">
        <v>10708</v>
      </c>
      <c r="C10260" s="2">
        <v>29</v>
      </c>
      <c r="D10260" s="2" t="s">
        <v>457</v>
      </c>
      <c r="E10260" s="2"/>
      <c r="F10260" s="2"/>
      <c r="G10260" s="2"/>
      <c r="H10260" s="2"/>
    </row>
    <row r="10261" spans="2:8">
      <c r="B10261" s="2" t="s">
        <v>10709</v>
      </c>
      <c r="C10261" s="2">
        <v>29</v>
      </c>
      <c r="D10261" s="2" t="s">
        <v>457</v>
      </c>
      <c r="E10261" s="2"/>
      <c r="F10261" s="2"/>
      <c r="G10261" s="2"/>
      <c r="H10261" s="2"/>
    </row>
    <row r="10262" spans="2:8">
      <c r="B10262" s="2" t="s">
        <v>10710</v>
      </c>
      <c r="C10262" s="2">
        <v>29</v>
      </c>
      <c r="D10262" s="2" t="s">
        <v>457</v>
      </c>
      <c r="E10262" s="2"/>
      <c r="F10262" s="2"/>
      <c r="G10262" s="2"/>
      <c r="H10262" s="2"/>
    </row>
    <row r="10263" spans="2:8">
      <c r="B10263" s="2" t="s">
        <v>10711</v>
      </c>
      <c r="C10263" s="2">
        <v>24</v>
      </c>
      <c r="D10263" s="2" t="s">
        <v>457</v>
      </c>
      <c r="E10263" s="2"/>
      <c r="F10263" s="2"/>
      <c r="G10263" s="2"/>
      <c r="H10263" s="2"/>
    </row>
    <row r="10264" spans="2:8">
      <c r="B10264" s="2" t="s">
        <v>10712</v>
      </c>
      <c r="C10264" s="2">
        <v>23</v>
      </c>
      <c r="D10264" s="2" t="s">
        <v>457</v>
      </c>
      <c r="E10264" s="2"/>
      <c r="F10264" s="2"/>
      <c r="G10264" s="2"/>
      <c r="H10264" s="2"/>
    </row>
    <row r="10265" spans="2:8">
      <c r="B10265" s="2" t="s">
        <v>10713</v>
      </c>
      <c r="C10265" s="2">
        <v>23</v>
      </c>
      <c r="D10265" s="2" t="s">
        <v>457</v>
      </c>
      <c r="E10265" s="2"/>
      <c r="F10265" s="2"/>
      <c r="G10265" s="2"/>
      <c r="H10265" s="2"/>
    </row>
    <row r="10266" spans="2:8">
      <c r="B10266" s="2" t="s">
        <v>10714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12</v>
      </c>
      <c r="D10277" s="2" t="s">
        <v>457</v>
      </c>
      <c r="E10277" s="2"/>
      <c r="F10277" s="2"/>
      <c r="G10277" s="2"/>
      <c r="H10277" s="2"/>
    </row>
    <row r="10278" spans="2:8">
      <c r="B10278" s="2" t="s">
        <v>10726</v>
      </c>
      <c r="C10278" s="2">
        <v>12</v>
      </c>
      <c r="D10278" s="2" t="s">
        <v>457</v>
      </c>
      <c r="E10278" s="2"/>
      <c r="F10278" s="2"/>
      <c r="G10278" s="2"/>
      <c r="H10278" s="2"/>
    </row>
    <row r="10279" spans="2:8">
      <c r="B10279" s="2" t="s">
        <v>10727</v>
      </c>
      <c r="C10279" s="2">
        <v>13</v>
      </c>
      <c r="D10279" s="2" t="s">
        <v>457</v>
      </c>
      <c r="E10279" s="2"/>
      <c r="F10279" s="2"/>
      <c r="G10279" s="2"/>
      <c r="H10279" s="2"/>
    </row>
    <row r="10280" spans="2:8">
      <c r="B10280" s="2" t="s">
        <v>10728</v>
      </c>
      <c r="C10280" s="2">
        <v>12</v>
      </c>
      <c r="D10280" s="2" t="s">
        <v>457</v>
      </c>
      <c r="E10280" s="2"/>
      <c r="F10280" s="2"/>
      <c r="G10280" s="2"/>
      <c r="H10280" s="2"/>
    </row>
    <row r="10281" spans="2:8">
      <c r="B10281" s="2" t="s">
        <v>10729</v>
      </c>
      <c r="C10281" s="2">
        <v>12</v>
      </c>
      <c r="D10281" s="2" t="s">
        <v>457</v>
      </c>
      <c r="E10281" s="2"/>
      <c r="F10281" s="2"/>
      <c r="G10281" s="2"/>
      <c r="H10281" s="2"/>
    </row>
    <row r="10282" spans="2:8">
      <c r="B10282" s="2" t="s">
        <v>10730</v>
      </c>
      <c r="C10282" s="2">
        <v>13</v>
      </c>
      <c r="D10282" s="2" t="s">
        <v>457</v>
      </c>
      <c r="E10282" s="2"/>
      <c r="F10282" s="2"/>
      <c r="G10282" s="2"/>
      <c r="H10282" s="2"/>
    </row>
    <row r="10283" spans="2:8">
      <c r="B10283" s="2" t="s">
        <v>10731</v>
      </c>
      <c r="C10283" s="2">
        <v>12</v>
      </c>
      <c r="D10283" s="2" t="s">
        <v>457</v>
      </c>
      <c r="E10283" s="2"/>
      <c r="F10283" s="2"/>
      <c r="G10283" s="2"/>
      <c r="H10283" s="2"/>
    </row>
    <row r="10284" spans="2:8">
      <c r="B10284" s="2" t="s">
        <v>10732</v>
      </c>
      <c r="C10284" s="2">
        <v>10</v>
      </c>
      <c r="D10284" s="2" t="s">
        <v>457</v>
      </c>
      <c r="E10284" s="2"/>
      <c r="F10284" s="2"/>
      <c r="G10284" s="2"/>
      <c r="H10284" s="2"/>
    </row>
    <row r="10285" spans="2:8">
      <c r="B10285" s="2" t="s">
        <v>10733</v>
      </c>
      <c r="C10285" s="2">
        <v>8</v>
      </c>
      <c r="D10285" s="2" t="s">
        <v>457</v>
      </c>
      <c r="E10285" s="2"/>
      <c r="F10285" s="2"/>
      <c r="G10285" s="2"/>
      <c r="H10285" s="2"/>
    </row>
    <row r="10286" spans="2:8">
      <c r="B10286" s="2" t="s">
        <v>10734</v>
      </c>
      <c r="C10286" s="2">
        <v>9</v>
      </c>
      <c r="D10286" s="2" t="s">
        <v>457</v>
      </c>
      <c r="E10286" s="2"/>
      <c r="F10286" s="2"/>
      <c r="G10286" s="2"/>
      <c r="H10286" s="2"/>
    </row>
    <row r="10287" spans="2:8">
      <c r="B10287" s="2" t="s">
        <v>10735</v>
      </c>
      <c r="C10287" s="2">
        <v>11</v>
      </c>
      <c r="D10287" s="2" t="s">
        <v>457</v>
      </c>
      <c r="E10287" s="2"/>
      <c r="F10287" s="2"/>
      <c r="G10287" s="2"/>
      <c r="H10287" s="2"/>
    </row>
    <row r="10288" spans="2:8">
      <c r="B10288" s="2" t="s">
        <v>10736</v>
      </c>
      <c r="C10288" s="2">
        <v>12</v>
      </c>
      <c r="D10288" s="2" t="s">
        <v>457</v>
      </c>
      <c r="E10288" s="2"/>
      <c r="F10288" s="2"/>
      <c r="G10288" s="2"/>
      <c r="H10288" s="2"/>
    </row>
    <row r="10289" spans="2:8">
      <c r="B10289" s="2" t="s">
        <v>10737</v>
      </c>
      <c r="C10289" s="2">
        <v>26</v>
      </c>
      <c r="D10289" s="2" t="s">
        <v>457</v>
      </c>
      <c r="E10289" s="2"/>
      <c r="F10289" s="2"/>
      <c r="G10289" s="2"/>
      <c r="H10289" s="2"/>
    </row>
    <row r="10290" spans="2:8">
      <c r="B10290" s="2" t="s">
        <v>10738</v>
      </c>
      <c r="C10290" s="2">
        <v>28</v>
      </c>
      <c r="D10290" s="2" t="s">
        <v>457</v>
      </c>
      <c r="E10290" s="2"/>
      <c r="F10290" s="2"/>
      <c r="G10290" s="2"/>
      <c r="H10290" s="2"/>
    </row>
    <row r="10291" spans="2:8">
      <c r="B10291" s="2" t="s">
        <v>10739</v>
      </c>
      <c r="C10291" s="2">
        <v>31</v>
      </c>
      <c r="D10291" s="2" t="s">
        <v>457</v>
      </c>
      <c r="E10291" s="2"/>
      <c r="F10291" s="2"/>
      <c r="G10291" s="2"/>
      <c r="H10291" s="2"/>
    </row>
    <row r="10292" spans="2:8">
      <c r="B10292" s="2" t="s">
        <v>10740</v>
      </c>
      <c r="C10292" s="2">
        <v>32</v>
      </c>
      <c r="D10292" s="2" t="s">
        <v>457</v>
      </c>
      <c r="E10292" s="2"/>
      <c r="F10292" s="2"/>
      <c r="G10292" s="2"/>
      <c r="H10292" s="2"/>
    </row>
    <row r="10293" spans="2:8">
      <c r="B10293" s="2" t="s">
        <v>10741</v>
      </c>
      <c r="C10293" s="2">
        <v>29</v>
      </c>
      <c r="D10293" s="2" t="s">
        <v>457</v>
      </c>
      <c r="E10293" s="2"/>
      <c r="F10293" s="2"/>
      <c r="G10293" s="2"/>
      <c r="H10293" s="2"/>
    </row>
    <row r="10294" spans="2:8">
      <c r="B10294" s="2" t="s">
        <v>10742</v>
      </c>
      <c r="C10294" s="2">
        <v>8</v>
      </c>
      <c r="D10294" s="2" t="s">
        <v>457</v>
      </c>
      <c r="E10294" s="2"/>
      <c r="F10294" s="2"/>
      <c r="G10294" s="2"/>
      <c r="H10294" s="2"/>
    </row>
    <row r="10295" spans="2:8">
      <c r="B10295" s="2" t="s">
        <v>10743</v>
      </c>
      <c r="C10295" s="2">
        <v>10</v>
      </c>
      <c r="D10295" s="2" t="s">
        <v>457</v>
      </c>
      <c r="E10295" s="2"/>
      <c r="F10295" s="2"/>
      <c r="G10295" s="2"/>
      <c r="H10295" s="2"/>
    </row>
    <row r="10296" spans="2:8">
      <c r="B10296" s="2" t="s">
        <v>10744</v>
      </c>
      <c r="C10296" s="2">
        <v>14</v>
      </c>
      <c r="D10296" s="2" t="s">
        <v>457</v>
      </c>
      <c r="E10296" s="2"/>
      <c r="F10296" s="2"/>
      <c r="G10296" s="2"/>
      <c r="H10296" s="2"/>
    </row>
    <row r="10297" spans="2:8">
      <c r="B10297" s="2" t="s">
        <v>10745</v>
      </c>
      <c r="C10297" s="2">
        <v>20</v>
      </c>
      <c r="D10297" s="2" t="s">
        <v>457</v>
      </c>
      <c r="E10297" s="2"/>
      <c r="F10297" s="2"/>
      <c r="G10297" s="2"/>
      <c r="H10297" s="2"/>
    </row>
    <row r="10298" spans="2:8">
      <c r="B10298" s="2" t="s">
        <v>10746</v>
      </c>
      <c r="C10298" s="2">
        <v>21</v>
      </c>
      <c r="D10298" s="2" t="s">
        <v>457</v>
      </c>
      <c r="E10298" s="2"/>
      <c r="F10298" s="2"/>
      <c r="G10298" s="2"/>
      <c r="H10298" s="2"/>
    </row>
    <row r="10299" spans="2:8">
      <c r="B10299" s="2" t="s">
        <v>10747</v>
      </c>
      <c r="C10299" s="2">
        <v>23</v>
      </c>
      <c r="D10299" s="2" t="s">
        <v>457</v>
      </c>
      <c r="E10299" s="2"/>
      <c r="F10299" s="2"/>
      <c r="G10299" s="2"/>
      <c r="H10299" s="2"/>
    </row>
    <row r="10300" spans="2:8">
      <c r="B10300" s="2" t="s">
        <v>10748</v>
      </c>
      <c r="C10300" s="2">
        <v>24</v>
      </c>
      <c r="D10300" s="2" t="s">
        <v>457</v>
      </c>
      <c r="E10300" s="2"/>
      <c r="F10300" s="2"/>
      <c r="G10300" s="2"/>
      <c r="H10300" s="2"/>
    </row>
    <row r="10301" spans="2:8">
      <c r="B10301" s="2" t="s">
        <v>10749</v>
      </c>
      <c r="C10301" s="2">
        <v>27</v>
      </c>
      <c r="D10301" s="2" t="s">
        <v>457</v>
      </c>
      <c r="E10301" s="2"/>
      <c r="F10301" s="2"/>
      <c r="G10301" s="2"/>
      <c r="H10301" s="2"/>
    </row>
    <row r="10302" spans="2:8">
      <c r="B10302" s="2" t="s">
        <v>10750</v>
      </c>
      <c r="C10302" s="2">
        <v>26</v>
      </c>
      <c r="D10302" s="2" t="s">
        <v>457</v>
      </c>
      <c r="E10302" s="2"/>
      <c r="F10302" s="2"/>
      <c r="G10302" s="2"/>
      <c r="H10302" s="2"/>
    </row>
    <row r="10303" spans="2:8">
      <c r="B10303" s="2" t="s">
        <v>10751</v>
      </c>
      <c r="C10303" s="2">
        <v>26</v>
      </c>
      <c r="D10303" s="2" t="s">
        <v>457</v>
      </c>
      <c r="E10303" s="2"/>
      <c r="F10303" s="2"/>
      <c r="G10303" s="2"/>
      <c r="H10303" s="2"/>
    </row>
    <row r="10304" spans="2:8">
      <c r="B10304" s="2" t="s">
        <v>10752</v>
      </c>
      <c r="C10304" s="2">
        <v>25</v>
      </c>
      <c r="D10304" s="2" t="s">
        <v>457</v>
      </c>
      <c r="E10304" s="2"/>
      <c r="F10304" s="2"/>
      <c r="G10304" s="2"/>
      <c r="H10304" s="2"/>
    </row>
    <row r="10305" spans="2:8">
      <c r="B10305" s="2" t="s">
        <v>10753</v>
      </c>
      <c r="C10305" s="2">
        <v>26</v>
      </c>
      <c r="D10305" s="2" t="s">
        <v>457</v>
      </c>
      <c r="E10305" s="2"/>
      <c r="F10305" s="2"/>
      <c r="G10305" s="2"/>
      <c r="H10305" s="2"/>
    </row>
    <row r="10306" spans="2:8">
      <c r="B10306" s="2" t="s">
        <v>10754</v>
      </c>
      <c r="C10306" s="2">
        <v>27</v>
      </c>
      <c r="D10306" s="2" t="s">
        <v>457</v>
      </c>
      <c r="E10306" s="2"/>
      <c r="F10306" s="2"/>
      <c r="G10306" s="2"/>
      <c r="H10306" s="2"/>
    </row>
    <row r="10307" spans="2:8">
      <c r="B10307" s="2" t="s">
        <v>10755</v>
      </c>
      <c r="C10307" s="2">
        <v>26</v>
      </c>
      <c r="D10307" s="2" t="s">
        <v>457</v>
      </c>
      <c r="E10307" s="2"/>
      <c r="F10307" s="2"/>
      <c r="G10307" s="2"/>
      <c r="H10307" s="2"/>
    </row>
    <row r="10308" spans="2:8">
      <c r="B10308" s="2" t="s">
        <v>10756</v>
      </c>
      <c r="C10308" s="2">
        <v>27</v>
      </c>
      <c r="D10308" s="2" t="s">
        <v>457</v>
      </c>
      <c r="E10308" s="2"/>
      <c r="F10308" s="2"/>
      <c r="G10308" s="2"/>
      <c r="H10308" s="2"/>
    </row>
    <row r="10309" spans="2:8">
      <c r="B10309" s="2" t="s">
        <v>10757</v>
      </c>
      <c r="C10309" s="2">
        <v>26</v>
      </c>
      <c r="D10309" s="2" t="s">
        <v>457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457</v>
      </c>
      <c r="E10310" s="2"/>
      <c r="F10310" s="2"/>
      <c r="G10310" s="2"/>
      <c r="H10310" s="2"/>
    </row>
    <row r="10311" spans="2:8">
      <c r="B10311" s="2" t="s">
        <v>10759</v>
      </c>
      <c r="C10311" s="2">
        <v>21</v>
      </c>
      <c r="D10311" s="2" t="s">
        <v>457</v>
      </c>
      <c r="E10311" s="2"/>
      <c r="F10311" s="2"/>
      <c r="G10311" s="2"/>
      <c r="H10311" s="2"/>
    </row>
    <row r="10312" spans="2:8">
      <c r="B10312" s="2" t="s">
        <v>10760</v>
      </c>
      <c r="C10312" s="2">
        <v>17</v>
      </c>
      <c r="D10312" s="2" t="s">
        <v>457</v>
      </c>
      <c r="E10312" s="2"/>
      <c r="F10312" s="2"/>
      <c r="G10312" s="2"/>
      <c r="H10312" s="2"/>
    </row>
    <row r="10313" spans="2:8">
      <c r="B10313" s="2" t="s">
        <v>10761</v>
      </c>
      <c r="C10313" s="2">
        <v>17</v>
      </c>
      <c r="D10313" s="2" t="s">
        <v>457</v>
      </c>
      <c r="E10313" s="2"/>
      <c r="F10313" s="2"/>
      <c r="G10313" s="2"/>
      <c r="H10313" s="2"/>
    </row>
    <row r="10314" spans="2:8">
      <c r="B10314" s="2" t="s">
        <v>10762</v>
      </c>
      <c r="C10314" s="2">
        <v>18</v>
      </c>
      <c r="D10314" s="2" t="s">
        <v>457</v>
      </c>
      <c r="E10314" s="2"/>
      <c r="F10314" s="2"/>
      <c r="G10314" s="2"/>
      <c r="H10314" s="2"/>
    </row>
    <row r="10315" spans="2:8">
      <c r="B10315" s="2" t="s">
        <v>10763</v>
      </c>
      <c r="C10315" s="2">
        <v>27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30</v>
      </c>
      <c r="D10327" s="2" t="s">
        <v>457</v>
      </c>
      <c r="E10327" s="2"/>
      <c r="F10327" s="2"/>
      <c r="G10327" s="2"/>
      <c r="H10327" s="2"/>
    </row>
    <row r="10328" spans="2:8">
      <c r="B10328" s="2" t="s">
        <v>10776</v>
      </c>
      <c r="C10328" s="2">
        <v>32</v>
      </c>
      <c r="D10328" s="2" t="s">
        <v>457</v>
      </c>
      <c r="E10328" s="2"/>
      <c r="F10328" s="2"/>
      <c r="G10328" s="2"/>
      <c r="H10328" s="2"/>
    </row>
    <row r="10329" spans="2:8">
      <c r="B10329" s="2" t="s">
        <v>10777</v>
      </c>
      <c r="C10329" s="2">
        <v>33</v>
      </c>
      <c r="D10329" s="2" t="s">
        <v>457</v>
      </c>
      <c r="E10329" s="2"/>
      <c r="F10329" s="2"/>
      <c r="G10329" s="2"/>
      <c r="H10329" s="2"/>
    </row>
    <row r="10330" spans="2:8">
      <c r="B10330" s="2" t="s">
        <v>10778</v>
      </c>
      <c r="C10330" s="2">
        <v>31</v>
      </c>
      <c r="D10330" s="2" t="s">
        <v>457</v>
      </c>
      <c r="E10330" s="2"/>
      <c r="F10330" s="2"/>
      <c r="G10330" s="2"/>
      <c r="H10330" s="2"/>
    </row>
    <row r="10331" spans="2:8">
      <c r="B10331" s="2" t="s">
        <v>10779</v>
      </c>
      <c r="C10331" s="2">
        <v>29</v>
      </c>
      <c r="D10331" s="2" t="s">
        <v>457</v>
      </c>
      <c r="E10331" s="2"/>
      <c r="F10331" s="2"/>
      <c r="G10331" s="2"/>
      <c r="H10331" s="2"/>
    </row>
    <row r="10332" spans="2:8">
      <c r="B10332" s="2" t="s">
        <v>10780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25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31</v>
      </c>
      <c r="D10337" s="2" t="s">
        <v>457</v>
      </c>
      <c r="E10337" s="2"/>
      <c r="F10337" s="2"/>
      <c r="G10337" s="2"/>
      <c r="H10337" s="2"/>
    </row>
    <row r="10338" spans="2:8">
      <c r="B10338" s="2" t="s">
        <v>10786</v>
      </c>
      <c r="C10338" s="2">
        <v>32</v>
      </c>
      <c r="D10338" s="2" t="s">
        <v>457</v>
      </c>
      <c r="E10338" s="2"/>
      <c r="F10338" s="2"/>
      <c r="G10338" s="2"/>
      <c r="H10338" s="2"/>
    </row>
    <row r="10339" spans="2:8">
      <c r="B10339" s="2" t="s">
        <v>10787</v>
      </c>
      <c r="C10339" s="2">
        <v>31</v>
      </c>
      <c r="D10339" s="2" t="s">
        <v>457</v>
      </c>
      <c r="E10339" s="2"/>
      <c r="F10339" s="2"/>
      <c r="G10339" s="2"/>
      <c r="H10339" s="2"/>
    </row>
    <row r="10340" spans="2:8">
      <c r="B10340" s="2" t="s">
        <v>10788</v>
      </c>
      <c r="C10340" s="2">
        <v>31</v>
      </c>
      <c r="D10340" s="2" t="s">
        <v>457</v>
      </c>
      <c r="E10340" s="2"/>
      <c r="F10340" s="2"/>
      <c r="G10340" s="2"/>
      <c r="H10340" s="2"/>
    </row>
    <row r="10341" spans="2:8">
      <c r="B10341" s="2" t="s">
        <v>10789</v>
      </c>
      <c r="C10341" s="2">
        <v>31</v>
      </c>
      <c r="D10341" s="2" t="s">
        <v>457</v>
      </c>
      <c r="E10341" s="2"/>
      <c r="F10341" s="2"/>
      <c r="G10341" s="2"/>
      <c r="H10341" s="2"/>
    </row>
    <row r="10342" spans="2:8">
      <c r="B10342" s="2" t="s">
        <v>10790</v>
      </c>
      <c r="C10342" s="2">
        <v>29</v>
      </c>
      <c r="D10342" s="2" t="s">
        <v>457</v>
      </c>
      <c r="E10342" s="2"/>
      <c r="F10342" s="2"/>
      <c r="G10342" s="2"/>
      <c r="H10342" s="2"/>
    </row>
    <row r="10343" spans="2:8">
      <c r="B10343" s="2" t="s">
        <v>10791</v>
      </c>
      <c r="C10343" s="2">
        <v>28</v>
      </c>
      <c r="D10343" s="2" t="s">
        <v>457</v>
      </c>
      <c r="E10343" s="2"/>
      <c r="F10343" s="2"/>
      <c r="G10343" s="2"/>
      <c r="H10343" s="2"/>
    </row>
    <row r="10344" spans="2:8">
      <c r="B10344" s="2" t="s">
        <v>10792</v>
      </c>
      <c r="C10344" s="2">
        <v>26</v>
      </c>
      <c r="D10344" s="2" t="s">
        <v>457</v>
      </c>
      <c r="E10344" s="2"/>
      <c r="F10344" s="2"/>
      <c r="G10344" s="2"/>
      <c r="H10344" s="2"/>
    </row>
    <row r="10345" spans="2:8">
      <c r="B10345" s="2" t="s">
        <v>10793</v>
      </c>
      <c r="C10345" s="2">
        <v>18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15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12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16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25</v>
      </c>
      <c r="D10352" s="2" t="s">
        <v>457</v>
      </c>
      <c r="E10352" s="2"/>
      <c r="F10352" s="2"/>
      <c r="G10352" s="2"/>
      <c r="H10352" s="2"/>
    </row>
    <row r="10353" spans="2:8">
      <c r="B10353" s="2" t="s">
        <v>10801</v>
      </c>
      <c r="C10353" s="2">
        <v>27</v>
      </c>
      <c r="D10353" s="2" t="s">
        <v>457</v>
      </c>
      <c r="E10353" s="2"/>
      <c r="F10353" s="2"/>
      <c r="G10353" s="2"/>
      <c r="H10353" s="2"/>
    </row>
    <row r="10354" spans="2:8">
      <c r="B10354" s="2" t="s">
        <v>10802</v>
      </c>
      <c r="C10354" s="2">
        <v>28</v>
      </c>
      <c r="D10354" s="2" t="s">
        <v>457</v>
      </c>
      <c r="E10354" s="2"/>
      <c r="F10354" s="2"/>
      <c r="G10354" s="2"/>
      <c r="H10354" s="2"/>
    </row>
    <row r="10355" spans="2:8">
      <c r="B10355" s="2" t="s">
        <v>10803</v>
      </c>
      <c r="C10355" s="2">
        <v>25</v>
      </c>
      <c r="D10355" s="2" t="s">
        <v>457</v>
      </c>
      <c r="E10355" s="2"/>
      <c r="F10355" s="2"/>
      <c r="G10355" s="2"/>
      <c r="H10355" s="2"/>
    </row>
    <row r="10356" spans="2:8">
      <c r="B10356" s="2" t="s">
        <v>10804</v>
      </c>
      <c r="C10356" s="2">
        <v>18</v>
      </c>
      <c r="D10356" s="2" t="s">
        <v>457</v>
      </c>
      <c r="E10356" s="2"/>
      <c r="F10356" s="2"/>
      <c r="G10356" s="2"/>
      <c r="H10356" s="2"/>
    </row>
    <row r="10357" spans="2:8">
      <c r="B10357" s="2" t="s">
        <v>10805</v>
      </c>
      <c r="C10357" s="2">
        <v>19</v>
      </c>
      <c r="D10357" s="2" t="s">
        <v>457</v>
      </c>
      <c r="E10357" s="2"/>
      <c r="F10357" s="2"/>
      <c r="G10357" s="2"/>
      <c r="H10357" s="2"/>
    </row>
    <row r="10358" spans="2:8">
      <c r="B10358" s="2" t="s">
        <v>10806</v>
      </c>
      <c r="C10358" s="2">
        <v>23</v>
      </c>
      <c r="D10358" s="2" t="s">
        <v>457</v>
      </c>
      <c r="E10358" s="2"/>
      <c r="F10358" s="2"/>
      <c r="G10358" s="2"/>
      <c r="H10358" s="2"/>
    </row>
    <row r="10359" spans="2:8">
      <c r="B10359" s="2" t="s">
        <v>10807</v>
      </c>
      <c r="C10359" s="2">
        <v>20</v>
      </c>
      <c r="D10359" s="2" t="s">
        <v>457</v>
      </c>
      <c r="E10359" s="2"/>
      <c r="F10359" s="2"/>
      <c r="G10359" s="2"/>
      <c r="H10359" s="2"/>
    </row>
    <row r="10360" spans="2:8">
      <c r="B10360" s="2" t="s">
        <v>10808</v>
      </c>
      <c r="C10360" s="2">
        <v>20</v>
      </c>
      <c r="D10360" s="2" t="s">
        <v>457</v>
      </c>
      <c r="E10360" s="2"/>
      <c r="F10360" s="2"/>
      <c r="G10360" s="2"/>
      <c r="H10360" s="2"/>
    </row>
    <row r="10361" spans="2:8">
      <c r="B10361" s="2" t="s">
        <v>10809</v>
      </c>
      <c r="C10361" s="2">
        <v>20</v>
      </c>
      <c r="D10361" s="2" t="s">
        <v>457</v>
      </c>
      <c r="E10361" s="2"/>
      <c r="F10361" s="2"/>
      <c r="G10361" s="2"/>
      <c r="H10361" s="2"/>
    </row>
    <row r="10362" spans="2:8">
      <c r="B10362" s="2" t="s">
        <v>10810</v>
      </c>
      <c r="C10362" s="2">
        <v>20</v>
      </c>
      <c r="D10362" s="2" t="s">
        <v>457</v>
      </c>
      <c r="E10362" s="2"/>
      <c r="F10362" s="2"/>
      <c r="G10362" s="2"/>
      <c r="H10362" s="2"/>
    </row>
    <row r="10363" spans="2:8">
      <c r="B10363" s="2" t="s">
        <v>10811</v>
      </c>
      <c r="C10363" s="2">
        <v>21</v>
      </c>
      <c r="D10363" s="2" t="s">
        <v>457</v>
      </c>
      <c r="E10363" s="2"/>
      <c r="F10363" s="2"/>
      <c r="G10363" s="2"/>
      <c r="H10363" s="2"/>
    </row>
    <row r="10364" spans="2:8">
      <c r="B10364" s="2" t="s">
        <v>10812</v>
      </c>
      <c r="C10364" s="2">
        <v>20</v>
      </c>
      <c r="D10364" s="2" t="s">
        <v>457</v>
      </c>
      <c r="E10364" s="2"/>
      <c r="F10364" s="2"/>
      <c r="G10364" s="2"/>
      <c r="H10364" s="2"/>
    </row>
    <row r="10365" spans="2:8">
      <c r="B10365" s="2" t="s">
        <v>10813</v>
      </c>
      <c r="C10365" s="2">
        <v>20</v>
      </c>
      <c r="D10365" s="2" t="s">
        <v>457</v>
      </c>
      <c r="E10365" s="2"/>
      <c r="F10365" s="2"/>
      <c r="G10365" s="2"/>
      <c r="H10365" s="2"/>
    </row>
    <row r="10366" spans="2:8">
      <c r="B10366" s="2" t="s">
        <v>10814</v>
      </c>
      <c r="C10366" s="2">
        <v>34</v>
      </c>
      <c r="D10366" s="2" t="s">
        <v>457</v>
      </c>
      <c r="E10366" s="2"/>
      <c r="F10366" s="2"/>
      <c r="G10366" s="2"/>
      <c r="H10366" s="2"/>
    </row>
    <row r="10367" spans="2:8">
      <c r="B10367" s="2" t="s">
        <v>10815</v>
      </c>
      <c r="C10367" s="2">
        <v>32</v>
      </c>
      <c r="D10367" s="2" t="s">
        <v>457</v>
      </c>
      <c r="E10367" s="2"/>
      <c r="F10367" s="2"/>
      <c r="G10367" s="2"/>
      <c r="H10367" s="2"/>
    </row>
    <row r="10368" spans="2:8">
      <c r="B10368" s="2" t="s">
        <v>10816</v>
      </c>
      <c r="C10368" s="2">
        <v>27</v>
      </c>
      <c r="D10368" s="2" t="s">
        <v>457</v>
      </c>
      <c r="E10368" s="2"/>
      <c r="F10368" s="2"/>
      <c r="G10368" s="2"/>
      <c r="H10368" s="2"/>
    </row>
    <row r="10369" spans="2:8">
      <c r="B10369" s="2" t="s">
        <v>10817</v>
      </c>
      <c r="C10369" s="2">
        <v>23</v>
      </c>
      <c r="D10369" s="2" t="s">
        <v>457</v>
      </c>
      <c r="E10369" s="2"/>
      <c r="F10369" s="2"/>
      <c r="G10369" s="2"/>
      <c r="H10369" s="2"/>
    </row>
    <row r="10370" spans="2:8">
      <c r="B10370" s="2" t="s">
        <v>10818</v>
      </c>
      <c r="C10370" s="2">
        <v>20</v>
      </c>
      <c r="D10370" s="2" t="s">
        <v>457</v>
      </c>
      <c r="E10370" s="2"/>
      <c r="F10370" s="2"/>
      <c r="G10370" s="2"/>
      <c r="H10370" s="2"/>
    </row>
    <row r="10371" spans="2:8">
      <c r="B10371" s="2" t="s">
        <v>10819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19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25</v>
      </c>
      <c r="D10385" s="2" t="s">
        <v>457</v>
      </c>
      <c r="E10385" s="2"/>
      <c r="F10385" s="2"/>
      <c r="G10385" s="2"/>
      <c r="H10385" s="2"/>
    </row>
    <row r="10386" spans="2:8">
      <c r="B10386" s="2" t="s">
        <v>10834</v>
      </c>
      <c r="C10386" s="2">
        <v>28</v>
      </c>
      <c r="D10386" s="2" t="s">
        <v>457</v>
      </c>
      <c r="E10386" s="2"/>
      <c r="F10386" s="2"/>
      <c r="G10386" s="2"/>
      <c r="H10386" s="2"/>
    </row>
    <row r="10387" spans="2:8">
      <c r="B10387" s="2" t="s">
        <v>10835</v>
      </c>
      <c r="C10387" s="2">
        <v>26</v>
      </c>
      <c r="D10387" s="2" t="s">
        <v>457</v>
      </c>
      <c r="E10387" s="2"/>
      <c r="F10387" s="2"/>
      <c r="G10387" s="2"/>
      <c r="H10387" s="2"/>
    </row>
    <row r="10388" spans="2:8">
      <c r="B10388" s="2" t="s">
        <v>10836</v>
      </c>
      <c r="C10388" s="2">
        <v>23</v>
      </c>
      <c r="D10388" s="2" t="s">
        <v>457</v>
      </c>
      <c r="E10388" s="2"/>
      <c r="F10388" s="2"/>
      <c r="G10388" s="2"/>
      <c r="H10388" s="2"/>
    </row>
    <row r="10389" spans="2:8">
      <c r="B10389" s="2" t="s">
        <v>10837</v>
      </c>
      <c r="C10389" s="2">
        <v>25</v>
      </c>
      <c r="D10389" s="2" t="s">
        <v>457</v>
      </c>
      <c r="E10389" s="2"/>
      <c r="F10389" s="2"/>
      <c r="G10389" s="2"/>
      <c r="H10389" s="2"/>
    </row>
    <row r="10390" spans="2:8">
      <c r="B10390" s="2" t="s">
        <v>10838</v>
      </c>
      <c r="C10390" s="2">
        <v>27</v>
      </c>
      <c r="D10390" s="2" t="s">
        <v>457</v>
      </c>
      <c r="E10390" s="2"/>
      <c r="F10390" s="2"/>
      <c r="G10390" s="2"/>
      <c r="H10390" s="2"/>
    </row>
    <row r="10391" spans="2:8">
      <c r="B10391" s="2" t="s">
        <v>10839</v>
      </c>
      <c r="C10391" s="2">
        <v>38</v>
      </c>
      <c r="D10391" s="2" t="s">
        <v>457</v>
      </c>
      <c r="E10391" s="2"/>
      <c r="F10391" s="2"/>
      <c r="G10391" s="2"/>
      <c r="H10391" s="2"/>
    </row>
    <row r="10392" spans="2:8">
      <c r="B10392" s="2" t="s">
        <v>10840</v>
      </c>
      <c r="C10392" s="2">
        <v>40</v>
      </c>
      <c r="D10392" s="2" t="s">
        <v>457</v>
      </c>
      <c r="E10392" s="2"/>
      <c r="F10392" s="2"/>
      <c r="G10392" s="2"/>
      <c r="H10392" s="2"/>
    </row>
    <row r="10393" spans="2:8">
      <c r="B10393" s="2" t="s">
        <v>10841</v>
      </c>
      <c r="C10393" s="2">
        <v>40</v>
      </c>
      <c r="D10393" s="2" t="s">
        <v>457</v>
      </c>
      <c r="E10393" s="2"/>
      <c r="F10393" s="2"/>
      <c r="G10393" s="2"/>
      <c r="H10393" s="2"/>
    </row>
    <row r="10394" spans="2:8">
      <c r="B10394" s="2" t="s">
        <v>10842</v>
      </c>
      <c r="C10394" s="2">
        <v>40</v>
      </c>
      <c r="D10394" s="2" t="s">
        <v>457</v>
      </c>
      <c r="E10394" s="2"/>
      <c r="F10394" s="2"/>
      <c r="G10394" s="2"/>
      <c r="H10394" s="2"/>
    </row>
    <row r="10395" spans="2:8">
      <c r="B10395" s="2" t="s">
        <v>10843</v>
      </c>
      <c r="C10395" s="2">
        <v>25</v>
      </c>
      <c r="D10395" s="2" t="s">
        <v>457</v>
      </c>
      <c r="E10395" s="2"/>
      <c r="F10395" s="2"/>
      <c r="G10395" s="2"/>
      <c r="H10395" s="2"/>
    </row>
    <row r="10396" spans="2:8">
      <c r="B10396" s="2" t="s">
        <v>10844</v>
      </c>
      <c r="C10396" s="2">
        <v>26</v>
      </c>
      <c r="D10396" s="2" t="s">
        <v>457</v>
      </c>
      <c r="E10396" s="2"/>
      <c r="F10396" s="2"/>
      <c r="G10396" s="2"/>
      <c r="H10396" s="2"/>
    </row>
    <row r="10397" spans="2:8">
      <c r="B10397" s="2" t="s">
        <v>10845</v>
      </c>
      <c r="C10397" s="2">
        <v>25</v>
      </c>
      <c r="D10397" s="2" t="s">
        <v>457</v>
      </c>
      <c r="E10397" s="2"/>
      <c r="F10397" s="2"/>
      <c r="G10397" s="2"/>
      <c r="H10397" s="2"/>
    </row>
    <row r="10398" spans="2:8">
      <c r="B10398" s="2" t="s">
        <v>10846</v>
      </c>
      <c r="C10398" s="2">
        <v>23</v>
      </c>
      <c r="D10398" s="2" t="s">
        <v>457</v>
      </c>
      <c r="E10398" s="2"/>
      <c r="F10398" s="2"/>
      <c r="G10398" s="2"/>
      <c r="H10398" s="2"/>
    </row>
    <row r="10399" spans="2:8">
      <c r="B10399" s="2" t="s">
        <v>10847</v>
      </c>
      <c r="C10399" s="2">
        <v>16</v>
      </c>
      <c r="D10399" s="2" t="s">
        <v>457</v>
      </c>
      <c r="E10399" s="2"/>
      <c r="F10399" s="2"/>
      <c r="G10399" s="2"/>
      <c r="H10399" s="2"/>
    </row>
    <row r="10400" spans="2:8">
      <c r="B10400" s="2" t="s">
        <v>10848</v>
      </c>
      <c r="C10400" s="2">
        <v>18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18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19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18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17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30</v>
      </c>
      <c r="D10405" s="2" t="s">
        <v>457</v>
      </c>
      <c r="E10405" s="2"/>
      <c r="F10405" s="2"/>
      <c r="G10405" s="2"/>
      <c r="H10405" s="2"/>
    </row>
    <row r="10406" spans="2:8">
      <c r="B10406" s="2" t="s">
        <v>10854</v>
      </c>
      <c r="C10406" s="2">
        <v>30</v>
      </c>
      <c r="D10406" s="2" t="s">
        <v>457</v>
      </c>
      <c r="E10406" s="2"/>
      <c r="F10406" s="2"/>
      <c r="G10406" s="2"/>
      <c r="H10406" s="2"/>
    </row>
    <row r="10407" spans="2:8">
      <c r="B10407" s="2" t="s">
        <v>10855</v>
      </c>
      <c r="C10407" s="2">
        <v>30</v>
      </c>
      <c r="D10407" s="2" t="s">
        <v>457</v>
      </c>
      <c r="E10407" s="2"/>
      <c r="F10407" s="2"/>
      <c r="G10407" s="2"/>
      <c r="H10407" s="2"/>
    </row>
    <row r="10408" spans="2:8">
      <c r="B10408" s="2" t="s">
        <v>10856</v>
      </c>
      <c r="C10408" s="2">
        <v>30</v>
      </c>
      <c r="D10408" s="2" t="s">
        <v>457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457</v>
      </c>
      <c r="E10409" s="2"/>
      <c r="F10409" s="2"/>
      <c r="G10409" s="2"/>
      <c r="H10409" s="2"/>
    </row>
    <row r="10410" spans="2:8">
      <c r="B10410" s="2" t="s">
        <v>10858</v>
      </c>
      <c r="C10410" s="2">
        <v>30</v>
      </c>
      <c r="D10410" s="2" t="s">
        <v>457</v>
      </c>
      <c r="E10410" s="2"/>
      <c r="F10410" s="2"/>
      <c r="G10410" s="2"/>
      <c r="H10410" s="2"/>
    </row>
    <row r="10411" spans="2:8">
      <c r="B10411" s="2" t="s">
        <v>10859</v>
      </c>
      <c r="C10411" s="2">
        <v>34</v>
      </c>
      <c r="D10411" s="2" t="s">
        <v>457</v>
      </c>
      <c r="E10411" s="2"/>
      <c r="F10411" s="2"/>
      <c r="G10411" s="2"/>
      <c r="H10411" s="2"/>
    </row>
    <row r="10412" spans="2:8">
      <c r="B10412" s="2" t="s">
        <v>10860</v>
      </c>
      <c r="C10412" s="2">
        <v>33</v>
      </c>
      <c r="D10412" s="2" t="s">
        <v>457</v>
      </c>
      <c r="E10412" s="2"/>
      <c r="F10412" s="2"/>
      <c r="G10412" s="2"/>
      <c r="H10412" s="2"/>
    </row>
    <row r="10413" spans="2:8">
      <c r="B10413" s="2" t="s">
        <v>10861</v>
      </c>
      <c r="C10413" s="2">
        <v>35</v>
      </c>
      <c r="D10413" s="2" t="s">
        <v>457</v>
      </c>
      <c r="E10413" s="2"/>
      <c r="F10413" s="2"/>
      <c r="G10413" s="2"/>
      <c r="H10413" s="2"/>
    </row>
    <row r="10414" spans="2:8">
      <c r="B10414" s="2" t="s">
        <v>10862</v>
      </c>
      <c r="C10414" s="2">
        <v>36</v>
      </c>
      <c r="D10414" s="2" t="s">
        <v>457</v>
      </c>
      <c r="E10414" s="2"/>
      <c r="F10414" s="2"/>
      <c r="G10414" s="2"/>
      <c r="H10414" s="2"/>
    </row>
    <row r="10415" spans="2:8">
      <c r="B10415" s="2" t="s">
        <v>10863</v>
      </c>
      <c r="C10415" s="2">
        <v>35</v>
      </c>
      <c r="D10415" s="2" t="s">
        <v>457</v>
      </c>
      <c r="E10415" s="2"/>
      <c r="F10415" s="2"/>
      <c r="G10415" s="2"/>
      <c r="H10415" s="2"/>
    </row>
    <row r="10416" spans="2:8">
      <c r="B10416" s="2" t="s">
        <v>10864</v>
      </c>
      <c r="C10416" s="2">
        <v>30</v>
      </c>
      <c r="D10416" s="2" t="s">
        <v>457</v>
      </c>
      <c r="E10416" s="2"/>
      <c r="F10416" s="2"/>
      <c r="G10416" s="2"/>
      <c r="H10416" s="2"/>
    </row>
    <row r="10417" spans="2:8">
      <c r="B10417" s="2" t="s">
        <v>10865</v>
      </c>
      <c r="C10417" s="2">
        <v>29</v>
      </c>
      <c r="D10417" s="2" t="s">
        <v>457</v>
      </c>
      <c r="E10417" s="2"/>
      <c r="F10417" s="2"/>
      <c r="G10417" s="2"/>
      <c r="H10417" s="2"/>
    </row>
    <row r="10418" spans="2:8">
      <c r="B10418" s="2" t="s">
        <v>10866</v>
      </c>
      <c r="C10418" s="2">
        <v>29</v>
      </c>
      <c r="D10418" s="2" t="s">
        <v>457</v>
      </c>
      <c r="E10418" s="2"/>
      <c r="F10418" s="2"/>
      <c r="G10418" s="2"/>
      <c r="H10418" s="2"/>
    </row>
    <row r="10419" spans="2:8">
      <c r="B10419" s="2" t="s">
        <v>10867</v>
      </c>
      <c r="C10419" s="2">
        <v>26</v>
      </c>
      <c r="D10419" s="2" t="s">
        <v>457</v>
      </c>
      <c r="E10419" s="2"/>
      <c r="F10419" s="2"/>
      <c r="G10419" s="2"/>
      <c r="H10419" s="2"/>
    </row>
    <row r="10420" spans="2:8">
      <c r="B10420" s="2" t="s">
        <v>10868</v>
      </c>
      <c r="C10420" s="2">
        <v>25</v>
      </c>
      <c r="D10420" s="2" t="s">
        <v>457</v>
      </c>
      <c r="E10420" s="2"/>
      <c r="F10420" s="2"/>
      <c r="G10420" s="2"/>
      <c r="H10420" s="2"/>
    </row>
    <row r="10421" spans="2:8">
      <c r="B10421" s="2" t="s">
        <v>10869</v>
      </c>
      <c r="C10421" s="2">
        <v>25</v>
      </c>
      <c r="D10421" s="2" t="s">
        <v>457</v>
      </c>
      <c r="E10421" s="2"/>
      <c r="F10421" s="2"/>
      <c r="G10421" s="2"/>
      <c r="H10421" s="2"/>
    </row>
    <row r="10422" spans="2:8">
      <c r="B10422" s="2" t="s">
        <v>10870</v>
      </c>
      <c r="C10422" s="2">
        <v>28</v>
      </c>
      <c r="D10422" s="2" t="s">
        <v>457</v>
      </c>
      <c r="E10422" s="2"/>
      <c r="F10422" s="2"/>
      <c r="G10422" s="2"/>
      <c r="H10422" s="2"/>
    </row>
    <row r="10423" spans="2:8">
      <c r="B10423" s="2" t="s">
        <v>10871</v>
      </c>
      <c r="C10423" s="2">
        <v>25</v>
      </c>
      <c r="D10423" s="2" t="s">
        <v>457</v>
      </c>
      <c r="E10423" s="2"/>
      <c r="F10423" s="2"/>
      <c r="G10423" s="2"/>
      <c r="H10423" s="2"/>
    </row>
    <row r="10424" spans="2:8">
      <c r="B10424" s="2" t="s">
        <v>10872</v>
      </c>
      <c r="C10424" s="2">
        <v>26</v>
      </c>
      <c r="D10424" s="2" t="s">
        <v>457</v>
      </c>
      <c r="E10424" s="2"/>
      <c r="F10424" s="2"/>
      <c r="G10424" s="2"/>
      <c r="H10424" s="2"/>
    </row>
    <row r="10425" spans="2:8">
      <c r="B10425" s="2" t="s">
        <v>10873</v>
      </c>
      <c r="C10425" s="2">
        <v>26</v>
      </c>
      <c r="D10425" s="2" t="s">
        <v>457</v>
      </c>
      <c r="E10425" s="2"/>
      <c r="F10425" s="2"/>
      <c r="G10425" s="2"/>
      <c r="H10425" s="2"/>
    </row>
    <row r="10426" spans="2:8">
      <c r="B10426" s="2" t="s">
        <v>10874</v>
      </c>
      <c r="C10426" s="2">
        <v>25</v>
      </c>
      <c r="D10426" s="2" t="s">
        <v>457</v>
      </c>
      <c r="E10426" s="2"/>
      <c r="F10426" s="2"/>
      <c r="G10426" s="2"/>
      <c r="H10426" s="2"/>
    </row>
    <row r="10427" spans="2:8">
      <c r="B10427" s="2" t="s">
        <v>10875</v>
      </c>
      <c r="C10427" s="2">
        <v>24</v>
      </c>
      <c r="D10427" s="2" t="s">
        <v>457</v>
      </c>
      <c r="E10427" s="2"/>
      <c r="F10427" s="2"/>
      <c r="G10427" s="2"/>
      <c r="H10427" s="2"/>
    </row>
    <row r="10428" spans="2:8">
      <c r="B10428" s="2" t="s">
        <v>10876</v>
      </c>
      <c r="C10428" s="2">
        <v>22</v>
      </c>
      <c r="D10428" s="2" t="s">
        <v>457</v>
      </c>
      <c r="E10428" s="2"/>
      <c r="F10428" s="2"/>
      <c r="G10428" s="2"/>
      <c r="H10428" s="2"/>
    </row>
    <row r="10429" spans="2:8">
      <c r="B10429" s="2" t="s">
        <v>10877</v>
      </c>
      <c r="C10429" s="2">
        <v>22</v>
      </c>
      <c r="D10429" s="2" t="s">
        <v>457</v>
      </c>
      <c r="E10429" s="2"/>
      <c r="F10429" s="2"/>
      <c r="G10429" s="2"/>
      <c r="H10429" s="2"/>
    </row>
    <row r="10430" spans="2:8">
      <c r="B10430" s="2" t="s">
        <v>10878</v>
      </c>
      <c r="C10430" s="2">
        <v>34</v>
      </c>
      <c r="D10430" s="2" t="s">
        <v>457</v>
      </c>
      <c r="E10430" s="2"/>
      <c r="F10430" s="2"/>
      <c r="G10430" s="2"/>
      <c r="H10430" s="2"/>
    </row>
    <row r="10431" spans="2:8">
      <c r="B10431" s="2" t="s">
        <v>10879</v>
      </c>
      <c r="C10431" s="2">
        <v>34</v>
      </c>
      <c r="D10431" s="2" t="s">
        <v>457</v>
      </c>
      <c r="E10431" s="2"/>
      <c r="F10431" s="2"/>
      <c r="G10431" s="2"/>
      <c r="H10431" s="2"/>
    </row>
    <row r="10432" spans="2:8">
      <c r="B10432" s="2" t="s">
        <v>10880</v>
      </c>
      <c r="C10432" s="2">
        <v>34</v>
      </c>
      <c r="D10432" s="2" t="s">
        <v>457</v>
      </c>
      <c r="E10432" s="2"/>
      <c r="F10432" s="2"/>
      <c r="G10432" s="2"/>
      <c r="H10432" s="2"/>
    </row>
    <row r="10433" spans="2:8">
      <c r="B10433" s="2" t="s">
        <v>10881</v>
      </c>
      <c r="C10433" s="2">
        <v>32</v>
      </c>
      <c r="D10433" s="2" t="s">
        <v>457</v>
      </c>
      <c r="E10433" s="2"/>
      <c r="F10433" s="2"/>
      <c r="G10433" s="2"/>
      <c r="H10433" s="2"/>
    </row>
    <row r="10434" spans="2:8">
      <c r="B10434" s="2" t="s">
        <v>10882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30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28</v>
      </c>
      <c r="D10439" s="2" t="s">
        <v>457</v>
      </c>
      <c r="E10439" s="2"/>
      <c r="F10439" s="2"/>
      <c r="G10439" s="2"/>
      <c r="H10439" s="2"/>
    </row>
    <row r="10440" spans="2:8">
      <c r="B10440" s="2" t="s">
        <v>10888</v>
      </c>
      <c r="C10440" s="2">
        <v>31</v>
      </c>
      <c r="D10440" s="2" t="s">
        <v>457</v>
      </c>
      <c r="E10440" s="2"/>
      <c r="F10440" s="2"/>
      <c r="G10440" s="2"/>
      <c r="H10440" s="2"/>
    </row>
    <row r="10441" spans="2:8">
      <c r="B10441" s="2" t="s">
        <v>10889</v>
      </c>
      <c r="C10441" s="2">
        <v>33</v>
      </c>
      <c r="D10441" s="2" t="s">
        <v>457</v>
      </c>
      <c r="E10441" s="2"/>
      <c r="F10441" s="2"/>
      <c r="G10441" s="2"/>
      <c r="H10441" s="2"/>
    </row>
    <row r="10442" spans="2:8">
      <c r="B10442" s="2" t="s">
        <v>10890</v>
      </c>
      <c r="C10442" s="2">
        <v>32</v>
      </c>
      <c r="D10442" s="2" t="s">
        <v>457</v>
      </c>
      <c r="E10442" s="2"/>
      <c r="F10442" s="2"/>
      <c r="G10442" s="2"/>
      <c r="H10442" s="2"/>
    </row>
    <row r="10443" spans="2:8">
      <c r="B10443" s="2" t="s">
        <v>10891</v>
      </c>
      <c r="C10443" s="2">
        <v>31</v>
      </c>
      <c r="D10443" s="2" t="s">
        <v>457</v>
      </c>
      <c r="E10443" s="2"/>
      <c r="F10443" s="2"/>
      <c r="G10443" s="2"/>
      <c r="H10443" s="2"/>
    </row>
    <row r="10444" spans="2:8">
      <c r="B10444" s="2" t="s">
        <v>10892</v>
      </c>
      <c r="C10444" s="2">
        <v>28</v>
      </c>
      <c r="D10444" s="2" t="s">
        <v>457</v>
      </c>
      <c r="E10444" s="2"/>
      <c r="F10444" s="2"/>
      <c r="G10444" s="2"/>
      <c r="H10444" s="2"/>
    </row>
    <row r="10445" spans="2:8">
      <c r="B10445" s="2" t="s">
        <v>10893</v>
      </c>
      <c r="C10445" s="2">
        <v>34</v>
      </c>
      <c r="D10445" s="2" t="s">
        <v>457</v>
      </c>
      <c r="E10445" s="2"/>
      <c r="F10445" s="2"/>
      <c r="G10445" s="2"/>
      <c r="H10445" s="2"/>
    </row>
    <row r="10446" spans="2:8">
      <c r="B10446" s="2" t="s">
        <v>10894</v>
      </c>
      <c r="C10446" s="2">
        <v>33</v>
      </c>
      <c r="D10446" s="2" t="s">
        <v>457</v>
      </c>
      <c r="E10446" s="2"/>
      <c r="F10446" s="2"/>
      <c r="G10446" s="2"/>
      <c r="H10446" s="2"/>
    </row>
    <row r="10447" spans="2:8">
      <c r="B10447" s="2" t="s">
        <v>10895</v>
      </c>
      <c r="C10447" s="2">
        <v>32</v>
      </c>
      <c r="D10447" s="2" t="s">
        <v>457</v>
      </c>
      <c r="E10447" s="2"/>
      <c r="F10447" s="2"/>
      <c r="G10447" s="2"/>
      <c r="H10447" s="2"/>
    </row>
    <row r="10448" spans="2:8">
      <c r="B10448" s="2" t="s">
        <v>10896</v>
      </c>
      <c r="C10448" s="2">
        <v>29</v>
      </c>
      <c r="D10448" s="2" t="s">
        <v>457</v>
      </c>
      <c r="E10448" s="2"/>
      <c r="F10448" s="2"/>
      <c r="G10448" s="2"/>
      <c r="H10448" s="2"/>
    </row>
    <row r="10449" spans="2:8">
      <c r="B10449" s="2" t="s">
        <v>10897</v>
      </c>
      <c r="C10449" s="2">
        <v>14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26</v>
      </c>
      <c r="D10450" s="2" t="s">
        <v>457</v>
      </c>
      <c r="E10450" s="2"/>
      <c r="F10450" s="2"/>
      <c r="G10450" s="2"/>
      <c r="H10450" s="2"/>
    </row>
    <row r="10451" spans="2:8">
      <c r="B10451" s="2" t="s">
        <v>10899</v>
      </c>
      <c r="C10451" s="2">
        <v>29</v>
      </c>
      <c r="D10451" s="2" t="s">
        <v>457</v>
      </c>
      <c r="E10451" s="2"/>
      <c r="F10451" s="2"/>
      <c r="G10451" s="2"/>
      <c r="H10451" s="2"/>
    </row>
    <row r="10452" spans="2:8">
      <c r="B10452" s="2" t="s">
        <v>10900</v>
      </c>
      <c r="C10452" s="2">
        <v>30</v>
      </c>
      <c r="D10452" s="2" t="s">
        <v>457</v>
      </c>
      <c r="E10452" s="2"/>
      <c r="F10452" s="2"/>
      <c r="G10452" s="2"/>
      <c r="H10452" s="2"/>
    </row>
    <row r="10453" spans="2:8">
      <c r="B10453" s="2" t="s">
        <v>10901</v>
      </c>
      <c r="C10453" s="2">
        <v>30</v>
      </c>
      <c r="D10453" s="2" t="s">
        <v>457</v>
      </c>
      <c r="E10453" s="2"/>
      <c r="F10453" s="2"/>
      <c r="G10453" s="2"/>
      <c r="H10453" s="2"/>
    </row>
    <row r="10454" spans="2:8">
      <c r="B10454" s="2" t="s">
        <v>10902</v>
      </c>
      <c r="C10454" s="2">
        <v>30</v>
      </c>
      <c r="D10454" s="2" t="s">
        <v>457</v>
      </c>
      <c r="E10454" s="2"/>
      <c r="F10454" s="2"/>
      <c r="G10454" s="2"/>
      <c r="H10454" s="2"/>
    </row>
    <row r="10455" spans="2:8">
      <c r="B10455" s="2" t="s">
        <v>10903</v>
      </c>
      <c r="C10455" s="2">
        <v>28</v>
      </c>
      <c r="D10455" s="2" t="s">
        <v>457</v>
      </c>
      <c r="E10455" s="2"/>
      <c r="F10455" s="2"/>
      <c r="G10455" s="2"/>
      <c r="H10455" s="2"/>
    </row>
    <row r="10456" spans="2:8">
      <c r="B10456" s="2" t="s">
        <v>10904</v>
      </c>
      <c r="C10456" s="2">
        <v>28</v>
      </c>
      <c r="D10456" s="2" t="s">
        <v>457</v>
      </c>
      <c r="E10456" s="2"/>
      <c r="F10456" s="2"/>
      <c r="G10456" s="2"/>
      <c r="H10456" s="2"/>
    </row>
    <row r="10457" spans="2:8">
      <c r="B10457" s="2" t="s">
        <v>10905</v>
      </c>
      <c r="C10457" s="2">
        <v>29</v>
      </c>
      <c r="D10457" s="2" t="s">
        <v>457</v>
      </c>
      <c r="E10457" s="2"/>
      <c r="F10457" s="2"/>
      <c r="G10457" s="2"/>
      <c r="H10457" s="2"/>
    </row>
    <row r="10458" spans="2:8">
      <c r="B10458" s="2" t="s">
        <v>10906</v>
      </c>
      <c r="C10458" s="2">
        <v>33</v>
      </c>
      <c r="D10458" s="2" t="s">
        <v>457</v>
      </c>
      <c r="E10458" s="2"/>
      <c r="F10458" s="2"/>
      <c r="G10458" s="2"/>
      <c r="H10458" s="2"/>
    </row>
    <row r="10459" spans="2:8">
      <c r="B10459" s="2" t="s">
        <v>10907</v>
      </c>
      <c r="C10459" s="2">
        <v>34</v>
      </c>
      <c r="D10459" s="2" t="s">
        <v>457</v>
      </c>
      <c r="E10459" s="2"/>
      <c r="F10459" s="2"/>
      <c r="G10459" s="2"/>
      <c r="H10459" s="2"/>
    </row>
    <row r="10460" spans="2:8">
      <c r="B10460" s="2" t="s">
        <v>10908</v>
      </c>
      <c r="C10460" s="2">
        <v>33</v>
      </c>
      <c r="D10460" s="2" t="s">
        <v>457</v>
      </c>
      <c r="E10460" s="2"/>
      <c r="F10460" s="2"/>
      <c r="G10460" s="2"/>
      <c r="H10460" s="2"/>
    </row>
    <row r="10461" spans="2:8">
      <c r="B10461" s="2" t="s">
        <v>10909</v>
      </c>
      <c r="C10461" s="2">
        <v>31</v>
      </c>
      <c r="D10461" s="2" t="s">
        <v>457</v>
      </c>
      <c r="E10461" s="2"/>
      <c r="F10461" s="2"/>
      <c r="G10461" s="2"/>
      <c r="H10461" s="2"/>
    </row>
    <row r="10462" spans="2:8">
      <c r="B10462" s="2" t="s">
        <v>10910</v>
      </c>
      <c r="C10462" s="2">
        <v>28</v>
      </c>
      <c r="D10462" s="2" t="s">
        <v>457</v>
      </c>
      <c r="E10462" s="2"/>
      <c r="F10462" s="2"/>
      <c r="G10462" s="2"/>
      <c r="H10462" s="2"/>
    </row>
    <row r="10463" spans="2:8">
      <c r="B10463" s="2" t="s">
        <v>10911</v>
      </c>
      <c r="C10463" s="2">
        <v>29</v>
      </c>
      <c r="D10463" s="2" t="s">
        <v>457</v>
      </c>
      <c r="E10463" s="2"/>
      <c r="F10463" s="2"/>
      <c r="G10463" s="2"/>
      <c r="H10463" s="2"/>
    </row>
    <row r="10464" spans="2:8">
      <c r="B10464" s="2" t="s">
        <v>10912</v>
      </c>
      <c r="C10464" s="2">
        <v>32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12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19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31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16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24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29</v>
      </c>
      <c r="D10492" s="2" t="s">
        <v>457</v>
      </c>
      <c r="E10492" s="2"/>
      <c r="F10492" s="2"/>
      <c r="G10492" s="2"/>
      <c r="H10492" s="2"/>
    </row>
    <row r="10493" spans="2:8">
      <c r="B10493" s="2" t="s">
        <v>10941</v>
      </c>
      <c r="C10493" s="2">
        <v>35</v>
      </c>
      <c r="D10493" s="2" t="s">
        <v>457</v>
      </c>
      <c r="E10493" s="2"/>
      <c r="F10493" s="2"/>
      <c r="G10493" s="2"/>
      <c r="H10493" s="2"/>
    </row>
    <row r="10494" spans="2:8">
      <c r="B10494" s="2" t="s">
        <v>10942</v>
      </c>
      <c r="C10494" s="2">
        <v>39</v>
      </c>
      <c r="D10494" s="2" t="s">
        <v>457</v>
      </c>
      <c r="E10494" s="2"/>
      <c r="F10494" s="2"/>
      <c r="G10494" s="2"/>
      <c r="H10494" s="2"/>
    </row>
    <row r="10495" spans="2:8">
      <c r="B10495" s="2" t="s">
        <v>10943</v>
      </c>
      <c r="C10495" s="2">
        <v>39</v>
      </c>
      <c r="D10495" s="2" t="s">
        <v>457</v>
      </c>
      <c r="E10495" s="2"/>
      <c r="F10495" s="2"/>
      <c r="G10495" s="2"/>
      <c r="H10495" s="2"/>
    </row>
    <row r="10496" spans="2:8">
      <c r="B10496" s="2" t="s">
        <v>10944</v>
      </c>
      <c r="C10496" s="2">
        <v>37</v>
      </c>
      <c r="D10496" s="2" t="s">
        <v>457</v>
      </c>
      <c r="E10496" s="2"/>
      <c r="F10496" s="2"/>
      <c r="G10496" s="2"/>
      <c r="H10496" s="2"/>
    </row>
    <row r="10497" spans="2:8">
      <c r="B10497" s="2" t="s">
        <v>10945</v>
      </c>
      <c r="C10497" s="2">
        <v>33</v>
      </c>
      <c r="D10497" s="2" t="s">
        <v>457</v>
      </c>
      <c r="E10497" s="2"/>
      <c r="F10497" s="2"/>
      <c r="G10497" s="2"/>
      <c r="H10497" s="2"/>
    </row>
    <row r="10498" spans="2:8">
      <c r="B10498" s="2" t="s">
        <v>10946</v>
      </c>
      <c r="C10498" s="2">
        <v>34</v>
      </c>
      <c r="D10498" s="2" t="s">
        <v>457</v>
      </c>
      <c r="E10498" s="2"/>
      <c r="F10498" s="2"/>
      <c r="G10498" s="2"/>
      <c r="H10498" s="2"/>
    </row>
    <row r="10499" spans="2:8">
      <c r="B10499" s="2" t="s">
        <v>10947</v>
      </c>
      <c r="C10499" s="2">
        <v>34</v>
      </c>
      <c r="D10499" s="2" t="s">
        <v>457</v>
      </c>
      <c r="E10499" s="2"/>
      <c r="F10499" s="2"/>
      <c r="G10499" s="2"/>
      <c r="H10499" s="2"/>
    </row>
    <row r="10500" spans="2:8">
      <c r="B10500" s="2" t="s">
        <v>10948</v>
      </c>
      <c r="C10500" s="2">
        <v>33</v>
      </c>
      <c r="D10500" s="2" t="s">
        <v>457</v>
      </c>
      <c r="E10500" s="2"/>
      <c r="F10500" s="2"/>
      <c r="G10500" s="2"/>
      <c r="H10500" s="2"/>
    </row>
    <row r="10501" spans="2:8">
      <c r="B10501" s="2" t="s">
        <v>10949</v>
      </c>
      <c r="C10501" s="2">
        <v>34</v>
      </c>
      <c r="D10501" s="2" t="s">
        <v>457</v>
      </c>
      <c r="E10501" s="2"/>
      <c r="F10501" s="2"/>
      <c r="G10501" s="2"/>
      <c r="H10501" s="2"/>
    </row>
    <row r="10502" spans="2:8">
      <c r="B10502" s="2" t="s">
        <v>10950</v>
      </c>
      <c r="C10502" s="2">
        <v>25</v>
      </c>
      <c r="D10502" s="2" t="s">
        <v>457</v>
      </c>
      <c r="E10502" s="2"/>
      <c r="F10502" s="2"/>
      <c r="G10502" s="2"/>
      <c r="H10502" s="2"/>
    </row>
    <row r="10503" spans="2:8">
      <c r="B10503" s="2" t="s">
        <v>10951</v>
      </c>
      <c r="C10503" s="2">
        <v>20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28</v>
      </c>
      <c r="D10511" s="2" t="s">
        <v>457</v>
      </c>
      <c r="E10511" s="2"/>
      <c r="F10511" s="2"/>
      <c r="G10511" s="2"/>
      <c r="H10511" s="2"/>
    </row>
    <row r="10512" spans="2:8">
      <c r="B10512" s="2" t="s">
        <v>10960</v>
      </c>
      <c r="C10512" s="2">
        <v>29</v>
      </c>
      <c r="D10512" s="2" t="s">
        <v>457</v>
      </c>
      <c r="E10512" s="2"/>
      <c r="F10512" s="2"/>
      <c r="G10512" s="2"/>
      <c r="H10512" s="2"/>
    </row>
    <row r="10513" spans="2:8">
      <c r="B10513" s="2" t="s">
        <v>10961</v>
      </c>
      <c r="C10513" s="2">
        <v>28</v>
      </c>
      <c r="D10513" s="2" t="s">
        <v>457</v>
      </c>
      <c r="E10513" s="2"/>
      <c r="F10513" s="2"/>
      <c r="G10513" s="2"/>
      <c r="H10513" s="2"/>
    </row>
    <row r="10514" spans="2:8">
      <c r="B10514" s="2" t="s">
        <v>10962</v>
      </c>
      <c r="C10514" s="2">
        <v>27</v>
      </c>
      <c r="D10514" s="2" t="s">
        <v>457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457</v>
      </c>
      <c r="E10515" s="2"/>
      <c r="F10515" s="2"/>
      <c r="G10515" s="2"/>
      <c r="H10515" s="2"/>
    </row>
    <row r="10516" spans="2:8">
      <c r="B10516" s="2" t="s">
        <v>10964</v>
      </c>
      <c r="C10516" s="2">
        <v>28</v>
      </c>
      <c r="D10516" s="2" t="s">
        <v>457</v>
      </c>
      <c r="E10516" s="2"/>
      <c r="F10516" s="2"/>
      <c r="G10516" s="2"/>
      <c r="H10516" s="2"/>
    </row>
    <row r="10517" spans="2:8">
      <c r="B10517" s="2" t="s">
        <v>10965</v>
      </c>
      <c r="C10517" s="2">
        <v>35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33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34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29</v>
      </c>
      <c r="D10522" s="2" t="s">
        <v>457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457</v>
      </c>
      <c r="E10523" s="2"/>
      <c r="F10523" s="2"/>
      <c r="G10523" s="2"/>
      <c r="H10523" s="2"/>
    </row>
    <row r="10524" spans="2:8">
      <c r="B10524" s="2" t="s">
        <v>10972</v>
      </c>
      <c r="C10524" s="2">
        <v>33</v>
      </c>
      <c r="D10524" s="2" t="s">
        <v>457</v>
      </c>
      <c r="E10524" s="2"/>
      <c r="F10524" s="2"/>
      <c r="G10524" s="2"/>
      <c r="H10524" s="2"/>
    </row>
    <row r="10525" spans="2:8">
      <c r="B10525" s="2" t="s">
        <v>10973</v>
      </c>
      <c r="C10525" s="2">
        <v>33</v>
      </c>
      <c r="D10525" s="2" t="s">
        <v>457</v>
      </c>
      <c r="E10525" s="2"/>
      <c r="F10525" s="2"/>
      <c r="G10525" s="2"/>
      <c r="H10525" s="2"/>
    </row>
    <row r="10526" spans="2:8">
      <c r="B10526" s="2" t="s">
        <v>10974</v>
      </c>
      <c r="C10526" s="2">
        <v>32</v>
      </c>
      <c r="D10526" s="2" t="s">
        <v>457</v>
      </c>
      <c r="E10526" s="2"/>
      <c r="F10526" s="2"/>
      <c r="G10526" s="2"/>
      <c r="H10526" s="2"/>
    </row>
    <row r="10527" spans="2:8">
      <c r="B10527" s="2" t="s">
        <v>10975</v>
      </c>
      <c r="C10527" s="2">
        <v>32</v>
      </c>
      <c r="D10527" s="2" t="s">
        <v>457</v>
      </c>
      <c r="E10527" s="2"/>
      <c r="F10527" s="2"/>
      <c r="G10527" s="2"/>
      <c r="H10527" s="2"/>
    </row>
    <row r="10528" spans="2:8">
      <c r="B10528" s="2" t="s">
        <v>10976</v>
      </c>
      <c r="C10528" s="2">
        <v>21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21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25</v>
      </c>
      <c r="D10533" s="2" t="s">
        <v>457</v>
      </c>
      <c r="E10533" s="2"/>
      <c r="F10533" s="2"/>
      <c r="G10533" s="2"/>
      <c r="H10533" s="2"/>
    </row>
    <row r="10534" spans="2:8">
      <c r="B10534" s="2" t="s">
        <v>10982</v>
      </c>
      <c r="C10534" s="2">
        <v>22</v>
      </c>
      <c r="D10534" s="2" t="s">
        <v>457</v>
      </c>
      <c r="E10534" s="2"/>
      <c r="F10534" s="2"/>
      <c r="G10534" s="2"/>
      <c r="H10534" s="2"/>
    </row>
    <row r="10535" spans="2:8">
      <c r="B10535" s="2" t="s">
        <v>10983</v>
      </c>
      <c r="C10535" s="2">
        <v>26</v>
      </c>
      <c r="D10535" s="2" t="s">
        <v>457</v>
      </c>
      <c r="E10535" s="2"/>
      <c r="F10535" s="2"/>
      <c r="G10535" s="2"/>
      <c r="H10535" s="2"/>
    </row>
    <row r="10536" spans="2:8">
      <c r="B10536" s="2" t="s">
        <v>10984</v>
      </c>
      <c r="C10536" s="2">
        <v>30</v>
      </c>
      <c r="D10536" s="2" t="s">
        <v>457</v>
      </c>
      <c r="E10536" s="2"/>
      <c r="F10536" s="2"/>
      <c r="G10536" s="2"/>
      <c r="H10536" s="2"/>
    </row>
    <row r="10537" spans="2:8">
      <c r="B10537" s="2" t="s">
        <v>10985</v>
      </c>
      <c r="C10537" s="2">
        <v>22</v>
      </c>
      <c r="D10537" s="2" t="s">
        <v>457</v>
      </c>
      <c r="E10537" s="2"/>
      <c r="F10537" s="2"/>
      <c r="G10537" s="2"/>
      <c r="H10537" s="2"/>
    </row>
    <row r="10538" spans="2:8">
      <c r="B10538" s="2" t="s">
        <v>10986</v>
      </c>
      <c r="C10538" s="2">
        <v>22</v>
      </c>
      <c r="D10538" s="2" t="s">
        <v>457</v>
      </c>
      <c r="E10538" s="2"/>
      <c r="F10538" s="2"/>
      <c r="G10538" s="2"/>
      <c r="H10538" s="2"/>
    </row>
    <row r="10539" spans="2:8">
      <c r="B10539" s="2" t="s">
        <v>10987</v>
      </c>
      <c r="C10539" s="2">
        <v>26</v>
      </c>
      <c r="D10539" s="2" t="s">
        <v>457</v>
      </c>
      <c r="E10539" s="2"/>
      <c r="F10539" s="2"/>
      <c r="G10539" s="2"/>
      <c r="H10539" s="2"/>
    </row>
    <row r="10540" spans="2:8">
      <c r="B10540" s="2" t="s">
        <v>10988</v>
      </c>
      <c r="C10540" s="2">
        <v>25</v>
      </c>
      <c r="D10540" s="2" t="s">
        <v>457</v>
      </c>
      <c r="E10540" s="2"/>
      <c r="F10540" s="2"/>
      <c r="G10540" s="2"/>
      <c r="H10540" s="2"/>
    </row>
    <row r="10541" spans="2:8">
      <c r="B10541" s="2" t="s">
        <v>10989</v>
      </c>
      <c r="C10541" s="2">
        <v>22</v>
      </c>
      <c r="D10541" s="2" t="s">
        <v>457</v>
      </c>
      <c r="E10541" s="2"/>
      <c r="F10541" s="2"/>
      <c r="G10541" s="2"/>
      <c r="H10541" s="2"/>
    </row>
    <row r="10542" spans="2:8">
      <c r="B10542" s="2" t="s">
        <v>10990</v>
      </c>
      <c r="C10542" s="2">
        <v>20</v>
      </c>
      <c r="D10542" s="2" t="s">
        <v>457</v>
      </c>
      <c r="E10542" s="2"/>
      <c r="F10542" s="2"/>
      <c r="G10542" s="2"/>
      <c r="H10542" s="2"/>
    </row>
    <row r="10543" spans="2:8">
      <c r="B10543" s="2" t="s">
        <v>10991</v>
      </c>
      <c r="C10543" s="2">
        <v>21</v>
      </c>
      <c r="D10543" s="2" t="s">
        <v>457</v>
      </c>
      <c r="E10543" s="2"/>
      <c r="F10543" s="2"/>
      <c r="G10543" s="2"/>
      <c r="H10543" s="2"/>
    </row>
    <row r="10544" spans="2:8">
      <c r="B10544" s="2" t="s">
        <v>10992</v>
      </c>
      <c r="C10544" s="2">
        <v>23</v>
      </c>
      <c r="D10544" s="2" t="s">
        <v>457</v>
      </c>
      <c r="E10544" s="2"/>
      <c r="F10544" s="2"/>
      <c r="G10544" s="2"/>
      <c r="H10544" s="2"/>
    </row>
    <row r="10545" spans="2:8">
      <c r="B10545" s="2" t="s">
        <v>10993</v>
      </c>
      <c r="C10545" s="2">
        <v>21</v>
      </c>
      <c r="D10545" s="2" t="s">
        <v>457</v>
      </c>
      <c r="E10545" s="2"/>
      <c r="F10545" s="2"/>
      <c r="G10545" s="2"/>
      <c r="H10545" s="2"/>
    </row>
    <row r="10546" spans="2:8">
      <c r="B10546" s="2" t="s">
        <v>10994</v>
      </c>
      <c r="C10546" s="2">
        <v>22</v>
      </c>
      <c r="D10546" s="2" t="s">
        <v>457</v>
      </c>
      <c r="E10546" s="2"/>
      <c r="F10546" s="2"/>
      <c r="G10546" s="2"/>
      <c r="H10546" s="2"/>
    </row>
    <row r="10547" spans="2:8">
      <c r="B10547" s="2" t="s">
        <v>10995</v>
      </c>
      <c r="C10547" s="2">
        <v>22</v>
      </c>
      <c r="D10547" s="2" t="s">
        <v>457</v>
      </c>
      <c r="E10547" s="2"/>
      <c r="F10547" s="2"/>
      <c r="G10547" s="2"/>
      <c r="H10547" s="2"/>
    </row>
    <row r="10548" spans="2:8">
      <c r="B10548" s="2" t="s">
        <v>10996</v>
      </c>
      <c r="C10548" s="2">
        <v>22</v>
      </c>
      <c r="D10548" s="2" t="s">
        <v>457</v>
      </c>
      <c r="E10548" s="2"/>
      <c r="F10548" s="2"/>
      <c r="G10548" s="2"/>
      <c r="H10548" s="2"/>
    </row>
    <row r="10549" spans="2:8">
      <c r="B10549" s="2" t="s">
        <v>10997</v>
      </c>
      <c r="C10549" s="2">
        <v>22</v>
      </c>
      <c r="D10549" s="2" t="s">
        <v>457</v>
      </c>
      <c r="E10549" s="2"/>
      <c r="F10549" s="2"/>
      <c r="G10549" s="2"/>
      <c r="H10549" s="2"/>
    </row>
    <row r="10550" spans="2:8">
      <c r="B10550" s="2" t="s">
        <v>10998</v>
      </c>
      <c r="C10550" s="2">
        <v>22</v>
      </c>
      <c r="D10550" s="2" t="s">
        <v>457</v>
      </c>
      <c r="E10550" s="2"/>
      <c r="F10550" s="2"/>
      <c r="G10550" s="2"/>
      <c r="H10550" s="2"/>
    </row>
    <row r="10551" spans="2:8">
      <c r="B10551" s="2" t="s">
        <v>10999</v>
      </c>
      <c r="C10551" s="2">
        <v>21</v>
      </c>
      <c r="D10551" s="2" t="s">
        <v>457</v>
      </c>
      <c r="E10551" s="2"/>
      <c r="F10551" s="2"/>
      <c r="G10551" s="2"/>
      <c r="H10551" s="2"/>
    </row>
    <row r="10552" spans="2:8">
      <c r="B10552" s="2" t="s">
        <v>11000</v>
      </c>
      <c r="C10552" s="2">
        <v>20</v>
      </c>
      <c r="D10552" s="2" t="s">
        <v>457</v>
      </c>
      <c r="E10552" s="2"/>
      <c r="F10552" s="2"/>
      <c r="G10552" s="2"/>
      <c r="H10552" s="2"/>
    </row>
    <row r="10553" spans="2:8">
      <c r="B10553" s="2" t="s">
        <v>11001</v>
      </c>
      <c r="C10553" s="2">
        <v>17</v>
      </c>
      <c r="D10553" s="2" t="s">
        <v>457</v>
      </c>
      <c r="E10553" s="2"/>
      <c r="F10553" s="2"/>
      <c r="G10553" s="2"/>
      <c r="H10553" s="2"/>
    </row>
    <row r="10554" spans="2:8">
      <c r="B10554" s="2" t="s">
        <v>11002</v>
      </c>
      <c r="C10554" s="2">
        <v>17</v>
      </c>
      <c r="D10554" s="2" t="s">
        <v>457</v>
      </c>
      <c r="E10554" s="2"/>
      <c r="F10554" s="2"/>
      <c r="G10554" s="2"/>
      <c r="H10554" s="2"/>
    </row>
    <row r="10555" spans="2:8">
      <c r="B10555" s="2" t="s">
        <v>11003</v>
      </c>
      <c r="C10555" s="2">
        <v>17</v>
      </c>
      <c r="D10555" s="2" t="s">
        <v>457</v>
      </c>
      <c r="E10555" s="2"/>
      <c r="F10555" s="2"/>
      <c r="G10555" s="2"/>
      <c r="H10555" s="2"/>
    </row>
    <row r="10556" spans="2:8">
      <c r="B10556" s="2" t="s">
        <v>11004</v>
      </c>
      <c r="C10556" s="2">
        <v>17</v>
      </c>
      <c r="D10556" s="2" t="s">
        <v>457</v>
      </c>
      <c r="E10556" s="2"/>
      <c r="F10556" s="2"/>
      <c r="G10556" s="2"/>
      <c r="H10556" s="2"/>
    </row>
    <row r="10557" spans="2:8">
      <c r="B10557" s="2" t="s">
        <v>11005</v>
      </c>
      <c r="C10557" s="2">
        <v>17</v>
      </c>
      <c r="D10557" s="2" t="s">
        <v>457</v>
      </c>
      <c r="E10557" s="2"/>
      <c r="F10557" s="2"/>
      <c r="G10557" s="2"/>
      <c r="H10557" s="2"/>
    </row>
    <row r="10558" spans="2:8">
      <c r="B10558" s="2" t="s">
        <v>11006</v>
      </c>
      <c r="C10558" s="2">
        <v>16</v>
      </c>
      <c r="D10558" s="2" t="s">
        <v>457</v>
      </c>
      <c r="E10558" s="2"/>
      <c r="F10558" s="2"/>
      <c r="G10558" s="2"/>
      <c r="H10558" s="2"/>
    </row>
    <row r="10559" spans="2:8">
      <c r="B10559" s="2" t="s">
        <v>11007</v>
      </c>
      <c r="C10559" s="2">
        <v>16</v>
      </c>
      <c r="D10559" s="2" t="s">
        <v>457</v>
      </c>
      <c r="E10559" s="2"/>
      <c r="F10559" s="2"/>
      <c r="G10559" s="2"/>
      <c r="H10559" s="2"/>
    </row>
    <row r="10560" spans="2:8">
      <c r="B10560" s="2" t="s">
        <v>11008</v>
      </c>
      <c r="C10560" s="2">
        <v>16</v>
      </c>
      <c r="D10560" s="2" t="s">
        <v>457</v>
      </c>
      <c r="E10560" s="2"/>
      <c r="F10560" s="2"/>
      <c r="G10560" s="2"/>
      <c r="H10560" s="2"/>
    </row>
    <row r="10561" spans="2:8">
      <c r="B10561" s="2" t="s">
        <v>11009</v>
      </c>
      <c r="C10561" s="2">
        <v>35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35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24</v>
      </c>
      <c r="D10565" s="2" t="s">
        <v>457</v>
      </c>
      <c r="E10565" s="2"/>
      <c r="F10565" s="2"/>
      <c r="G10565" s="2"/>
      <c r="H10565" s="2"/>
    </row>
    <row r="10566" spans="2:8">
      <c r="B10566" s="2" t="s">
        <v>11014</v>
      </c>
      <c r="C10566" s="2">
        <v>22</v>
      </c>
      <c r="D10566" s="2" t="s">
        <v>457</v>
      </c>
      <c r="E10566" s="2"/>
      <c r="F10566" s="2"/>
      <c r="G10566" s="2"/>
      <c r="H10566" s="2"/>
    </row>
    <row r="10567" spans="2:8">
      <c r="B10567" s="2" t="s">
        <v>11015</v>
      </c>
      <c r="C10567" s="2">
        <v>22</v>
      </c>
      <c r="D10567" s="2" t="s">
        <v>457</v>
      </c>
      <c r="E10567" s="2"/>
      <c r="F10567" s="2"/>
      <c r="G10567" s="2"/>
      <c r="H10567" s="2"/>
    </row>
    <row r="10568" spans="2:8">
      <c r="B10568" s="2" t="s">
        <v>11016</v>
      </c>
      <c r="C10568" s="2">
        <v>21</v>
      </c>
      <c r="D10568" s="2" t="s">
        <v>457</v>
      </c>
      <c r="E10568" s="2"/>
      <c r="F10568" s="2"/>
      <c r="G10568" s="2"/>
      <c r="H10568" s="2"/>
    </row>
    <row r="10569" spans="2:8">
      <c r="B10569" s="2" t="s">
        <v>11017</v>
      </c>
      <c r="C10569" s="2">
        <v>18</v>
      </c>
      <c r="D10569" s="2" t="s">
        <v>457</v>
      </c>
      <c r="E10569" s="2"/>
      <c r="F10569" s="2"/>
      <c r="G10569" s="2"/>
      <c r="H10569" s="2"/>
    </row>
    <row r="10570" spans="2:8">
      <c r="B10570" s="2" t="s">
        <v>11018</v>
      </c>
      <c r="C10570" s="2">
        <v>13</v>
      </c>
      <c r="D10570" s="2" t="s">
        <v>457</v>
      </c>
      <c r="E10570" s="2"/>
      <c r="F10570" s="2"/>
      <c r="G10570" s="2"/>
      <c r="H10570" s="2"/>
    </row>
    <row r="10571" spans="2:8">
      <c r="B10571" s="2" t="s">
        <v>11019</v>
      </c>
      <c r="C10571" s="2">
        <v>9</v>
      </c>
      <c r="D10571" s="2" t="s">
        <v>457</v>
      </c>
      <c r="E10571" s="2"/>
      <c r="F10571" s="2"/>
      <c r="G10571" s="2"/>
      <c r="H10571" s="2"/>
    </row>
    <row r="10572" spans="2:8">
      <c r="B10572" s="2" t="s">
        <v>11020</v>
      </c>
      <c r="C10572" s="2">
        <v>9</v>
      </c>
      <c r="D10572" s="2" t="s">
        <v>457</v>
      </c>
      <c r="E10572" s="2"/>
      <c r="F10572" s="2"/>
      <c r="G10572" s="2"/>
      <c r="H10572" s="2"/>
    </row>
    <row r="10573" spans="2:8">
      <c r="B10573" s="2" t="s">
        <v>11021</v>
      </c>
      <c r="C10573" s="2">
        <v>11</v>
      </c>
      <c r="D10573" s="2" t="s">
        <v>457</v>
      </c>
      <c r="E10573" s="2"/>
      <c r="F10573" s="2"/>
      <c r="G10573" s="2"/>
      <c r="H10573" s="2"/>
    </row>
    <row r="10574" spans="2:8">
      <c r="B10574" s="2" t="s">
        <v>11022</v>
      </c>
      <c r="C10574" s="2">
        <v>20</v>
      </c>
      <c r="D10574" s="2" t="s">
        <v>457</v>
      </c>
      <c r="E10574" s="2"/>
      <c r="F10574" s="2"/>
      <c r="G10574" s="2"/>
      <c r="H10574" s="2"/>
    </row>
    <row r="10575" spans="2:8">
      <c r="B10575" s="2" t="s">
        <v>11023</v>
      </c>
      <c r="C10575" s="2">
        <v>27</v>
      </c>
      <c r="D10575" s="2" t="s">
        <v>457</v>
      </c>
      <c r="E10575" s="2"/>
      <c r="F10575" s="2"/>
      <c r="G10575" s="2"/>
      <c r="H10575" s="2"/>
    </row>
    <row r="10576" spans="2:8">
      <c r="B10576" s="2" t="s">
        <v>11024</v>
      </c>
      <c r="C10576" s="2">
        <v>27</v>
      </c>
      <c r="D10576" s="2" t="s">
        <v>457</v>
      </c>
      <c r="E10576" s="2"/>
      <c r="F10576" s="2"/>
      <c r="G10576" s="2"/>
      <c r="H10576" s="2"/>
    </row>
    <row r="10577" spans="2:8">
      <c r="B10577" s="2" t="s">
        <v>11025</v>
      </c>
      <c r="C10577" s="2">
        <v>30</v>
      </c>
      <c r="D10577" s="2" t="s">
        <v>457</v>
      </c>
      <c r="E10577" s="2"/>
      <c r="F10577" s="2"/>
      <c r="G10577" s="2"/>
      <c r="H10577" s="2"/>
    </row>
    <row r="10578" spans="2:8">
      <c r="B10578" s="2" t="s">
        <v>11026</v>
      </c>
      <c r="C10578" s="2">
        <v>28</v>
      </c>
      <c r="D10578" s="2" t="s">
        <v>457</v>
      </c>
      <c r="E10578" s="2"/>
      <c r="F10578" s="2"/>
      <c r="G10578" s="2"/>
      <c r="H10578" s="2"/>
    </row>
    <row r="10579" spans="2:8">
      <c r="B10579" s="2" t="s">
        <v>11027</v>
      </c>
      <c r="C10579" s="2">
        <v>26</v>
      </c>
      <c r="D10579" s="2" t="s">
        <v>457</v>
      </c>
      <c r="E10579" s="2"/>
      <c r="F10579" s="2"/>
      <c r="G10579" s="2"/>
      <c r="H10579" s="2"/>
    </row>
    <row r="10580" spans="2:8">
      <c r="B10580" s="2" t="s">
        <v>11028</v>
      </c>
      <c r="C10580" s="2">
        <v>23</v>
      </c>
      <c r="D10580" s="2" t="s">
        <v>457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457</v>
      </c>
      <c r="E10581" s="2"/>
      <c r="F10581" s="2"/>
      <c r="G10581" s="2"/>
      <c r="H10581" s="2"/>
    </row>
    <row r="10582" spans="2:8">
      <c r="B10582" s="2" t="s">
        <v>11030</v>
      </c>
      <c r="C10582" s="2">
        <v>22</v>
      </c>
      <c r="D10582" s="2" t="s">
        <v>457</v>
      </c>
      <c r="E10582" s="2"/>
      <c r="F10582" s="2"/>
      <c r="G10582" s="2"/>
      <c r="H10582" s="2"/>
    </row>
    <row r="10583" spans="2:8">
      <c r="B10583" s="2" t="s">
        <v>11031</v>
      </c>
      <c r="C10583" s="2">
        <v>27</v>
      </c>
      <c r="D10583" s="2" t="s">
        <v>457</v>
      </c>
      <c r="E10583" s="2"/>
      <c r="F10583" s="2"/>
      <c r="G10583" s="2"/>
      <c r="H10583" s="2"/>
    </row>
    <row r="10584" spans="2:8">
      <c r="B10584" s="2" t="s">
        <v>11032</v>
      </c>
      <c r="C10584" s="2">
        <v>29</v>
      </c>
      <c r="D10584" s="2" t="s">
        <v>457</v>
      </c>
      <c r="E10584" s="2"/>
      <c r="F10584" s="2"/>
      <c r="G10584" s="2"/>
      <c r="H10584" s="2"/>
    </row>
    <row r="10585" spans="2:8">
      <c r="B10585" s="2" t="s">
        <v>11033</v>
      </c>
      <c r="C10585" s="2">
        <v>31</v>
      </c>
      <c r="D10585" s="2" t="s">
        <v>457</v>
      </c>
      <c r="E10585" s="2"/>
      <c r="F10585" s="2"/>
      <c r="G10585" s="2"/>
      <c r="H10585" s="2"/>
    </row>
    <row r="10586" spans="2:8">
      <c r="B10586" s="2" t="s">
        <v>11034</v>
      </c>
      <c r="C10586" s="2">
        <v>30</v>
      </c>
      <c r="D10586" s="2" t="s">
        <v>457</v>
      </c>
      <c r="E10586" s="2"/>
      <c r="F10586" s="2"/>
      <c r="G10586" s="2"/>
      <c r="H10586" s="2"/>
    </row>
    <row r="10587" spans="2:8">
      <c r="B10587" s="2" t="s">
        <v>11035</v>
      </c>
      <c r="C10587" s="2">
        <v>30</v>
      </c>
      <c r="D10587" s="2" t="s">
        <v>457</v>
      </c>
      <c r="E10587" s="2"/>
      <c r="F10587" s="2"/>
      <c r="G10587" s="2"/>
      <c r="H10587" s="2"/>
    </row>
    <row r="10588" spans="2:8">
      <c r="B10588" s="2" t="s">
        <v>11036</v>
      </c>
      <c r="C10588" s="2">
        <v>30</v>
      </c>
      <c r="D10588" s="2" t="s">
        <v>457</v>
      </c>
      <c r="E10588" s="2"/>
      <c r="F10588" s="2"/>
      <c r="G10588" s="2"/>
      <c r="H10588" s="2"/>
    </row>
    <row r="10589" spans="2:8">
      <c r="B10589" s="2" t="s">
        <v>11037</v>
      </c>
      <c r="C10589" s="2">
        <v>29</v>
      </c>
      <c r="D10589" s="2" t="s">
        <v>457</v>
      </c>
      <c r="E10589" s="2"/>
      <c r="F10589" s="2"/>
      <c r="G10589" s="2"/>
      <c r="H10589" s="2"/>
    </row>
    <row r="10590" spans="2:8">
      <c r="B10590" s="2" t="s">
        <v>11038</v>
      </c>
      <c r="C10590" s="2">
        <v>31</v>
      </c>
      <c r="D10590" s="2" t="s">
        <v>457</v>
      </c>
      <c r="E10590" s="2"/>
      <c r="F10590" s="2"/>
      <c r="G10590" s="2"/>
      <c r="H10590" s="2"/>
    </row>
    <row r="10591" spans="2:8">
      <c r="B10591" s="2" t="s">
        <v>11039</v>
      </c>
      <c r="C10591" s="2">
        <v>31</v>
      </c>
      <c r="D10591" s="2" t="s">
        <v>457</v>
      </c>
      <c r="E10591" s="2"/>
      <c r="F10591" s="2"/>
      <c r="G10591" s="2"/>
      <c r="H10591" s="2"/>
    </row>
    <row r="10592" spans="2:8">
      <c r="B10592" s="2" t="s">
        <v>11040</v>
      </c>
      <c r="C10592" s="2">
        <v>30</v>
      </c>
      <c r="D10592" s="2" t="s">
        <v>457</v>
      </c>
      <c r="E10592" s="2"/>
      <c r="F10592" s="2"/>
      <c r="G10592" s="2"/>
      <c r="H10592" s="2"/>
    </row>
    <row r="10593" spans="2:8">
      <c r="B10593" s="2" t="s">
        <v>11041</v>
      </c>
      <c r="C10593" s="2">
        <v>28</v>
      </c>
      <c r="D10593" s="2" t="s">
        <v>457</v>
      </c>
      <c r="E10593" s="2"/>
      <c r="F10593" s="2"/>
      <c r="G10593" s="2"/>
      <c r="H10593" s="2"/>
    </row>
    <row r="10594" spans="2:8">
      <c r="B10594" s="2" t="s">
        <v>11042</v>
      </c>
      <c r="C10594" s="2">
        <v>35</v>
      </c>
      <c r="D10594" s="2" t="s">
        <v>457</v>
      </c>
      <c r="E10594" s="2"/>
      <c r="F10594" s="2"/>
      <c r="G10594" s="2"/>
      <c r="H10594" s="2"/>
    </row>
    <row r="10595" spans="2:8">
      <c r="B10595" s="2" t="s">
        <v>11043</v>
      </c>
      <c r="C10595" s="2">
        <v>36</v>
      </c>
      <c r="D10595" s="2" t="s">
        <v>457</v>
      </c>
      <c r="E10595" s="2"/>
      <c r="F10595" s="2"/>
      <c r="G10595" s="2"/>
      <c r="H10595" s="2"/>
    </row>
    <row r="10596" spans="2:8">
      <c r="B10596" s="2" t="s">
        <v>11044</v>
      </c>
      <c r="C10596" s="2">
        <v>35</v>
      </c>
      <c r="D10596" s="2" t="s">
        <v>457</v>
      </c>
      <c r="E10596" s="2"/>
      <c r="F10596" s="2"/>
      <c r="G10596" s="2"/>
      <c r="H10596" s="2"/>
    </row>
    <row r="10597" spans="2:8">
      <c r="B10597" s="2" t="s">
        <v>11045</v>
      </c>
      <c r="C10597" s="2">
        <v>34</v>
      </c>
      <c r="D10597" s="2" t="s">
        <v>457</v>
      </c>
      <c r="E10597" s="2"/>
      <c r="F10597" s="2"/>
      <c r="G10597" s="2"/>
      <c r="H10597" s="2"/>
    </row>
    <row r="10598" spans="2:8">
      <c r="B10598" s="2" t="s">
        <v>11046</v>
      </c>
      <c r="C10598" s="2">
        <v>31</v>
      </c>
      <c r="D10598" s="2" t="s">
        <v>457</v>
      </c>
      <c r="E10598" s="2"/>
      <c r="F10598" s="2"/>
      <c r="G10598" s="2"/>
      <c r="H10598" s="2"/>
    </row>
    <row r="10599" spans="2:8">
      <c r="B10599" s="2" t="s">
        <v>11047</v>
      </c>
      <c r="C10599" s="2">
        <v>28</v>
      </c>
      <c r="D10599" s="2" t="s">
        <v>457</v>
      </c>
      <c r="E10599" s="2"/>
      <c r="F10599" s="2"/>
      <c r="G10599" s="2"/>
      <c r="H10599" s="2"/>
    </row>
    <row r="10600" spans="2:8">
      <c r="B10600" s="2" t="s">
        <v>11048</v>
      </c>
      <c r="C10600" s="2">
        <v>29</v>
      </c>
      <c r="D10600" s="2" t="s">
        <v>457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457</v>
      </c>
      <c r="E10601" s="2"/>
      <c r="F10601" s="2"/>
      <c r="G10601" s="2"/>
      <c r="H10601" s="2"/>
    </row>
    <row r="10602" spans="2:8">
      <c r="B10602" s="2" t="s">
        <v>11050</v>
      </c>
      <c r="C10602" s="2">
        <v>27</v>
      </c>
      <c r="D10602" s="2" t="s">
        <v>457</v>
      </c>
      <c r="E10602" s="2"/>
      <c r="F10602" s="2"/>
      <c r="G10602" s="2"/>
      <c r="H10602" s="2"/>
    </row>
    <row r="10603" spans="2:8">
      <c r="B10603" s="2" t="s">
        <v>11051</v>
      </c>
      <c r="C10603" s="2">
        <v>26</v>
      </c>
      <c r="D10603" s="2" t="s">
        <v>457</v>
      </c>
      <c r="E10603" s="2"/>
      <c r="F10603" s="2"/>
      <c r="G10603" s="2"/>
      <c r="H10603" s="2"/>
    </row>
    <row r="10604" spans="2:8">
      <c r="B10604" s="2" t="s">
        <v>11052</v>
      </c>
      <c r="C10604" s="2">
        <v>27</v>
      </c>
      <c r="D10604" s="2" t="s">
        <v>457</v>
      </c>
      <c r="E10604" s="2"/>
      <c r="F10604" s="2"/>
      <c r="G10604" s="2"/>
      <c r="H10604" s="2"/>
    </row>
    <row r="10605" spans="2:8">
      <c r="B10605" s="2" t="s">
        <v>11053</v>
      </c>
      <c r="C10605" s="2">
        <v>25</v>
      </c>
      <c r="D10605" s="2" t="s">
        <v>457</v>
      </c>
      <c r="E10605" s="2"/>
      <c r="F10605" s="2"/>
      <c r="G10605" s="2"/>
      <c r="H10605" s="2"/>
    </row>
    <row r="10606" spans="2:8">
      <c r="B10606" s="2" t="s">
        <v>11054</v>
      </c>
      <c r="C10606" s="2">
        <v>23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30</v>
      </c>
      <c r="D10607" s="2" t="s">
        <v>457</v>
      </c>
      <c r="E10607" s="2"/>
      <c r="F10607" s="2"/>
      <c r="G10607" s="2"/>
      <c r="H10607" s="2"/>
    </row>
    <row r="10608" spans="2:8">
      <c r="B10608" s="2" t="s">
        <v>11056</v>
      </c>
      <c r="C10608" s="2">
        <v>30</v>
      </c>
      <c r="D10608" s="2" t="s">
        <v>457</v>
      </c>
      <c r="E10608" s="2"/>
      <c r="F10608" s="2"/>
      <c r="G10608" s="2"/>
      <c r="H10608" s="2"/>
    </row>
    <row r="10609" spans="2:8">
      <c r="B10609" s="2" t="s">
        <v>11057</v>
      </c>
      <c r="C10609" s="2">
        <v>29</v>
      </c>
      <c r="D10609" s="2" t="s">
        <v>457</v>
      </c>
      <c r="E10609" s="2"/>
      <c r="F10609" s="2"/>
      <c r="G10609" s="2"/>
      <c r="H10609" s="2"/>
    </row>
    <row r="10610" spans="2:8">
      <c r="B10610" s="2" t="s">
        <v>11058</v>
      </c>
      <c r="C10610" s="2">
        <v>29</v>
      </c>
      <c r="D10610" s="2" t="s">
        <v>457</v>
      </c>
      <c r="E10610" s="2"/>
      <c r="F10610" s="2"/>
      <c r="G10610" s="2"/>
      <c r="H10610" s="2"/>
    </row>
    <row r="10611" spans="2:8">
      <c r="B10611" s="2" t="s">
        <v>11059</v>
      </c>
      <c r="C10611" s="2">
        <v>28</v>
      </c>
      <c r="D10611" s="2" t="s">
        <v>457</v>
      </c>
      <c r="E10611" s="2"/>
      <c r="F10611" s="2"/>
      <c r="G10611" s="2"/>
      <c r="H10611" s="2"/>
    </row>
    <row r="10612" spans="2:8">
      <c r="B10612" s="2" t="s">
        <v>11060</v>
      </c>
      <c r="C10612" s="2">
        <v>20</v>
      </c>
      <c r="D10612" s="2" t="s">
        <v>457</v>
      </c>
      <c r="E10612" s="2"/>
      <c r="F10612" s="2"/>
      <c r="G10612" s="2"/>
      <c r="H10612" s="2"/>
    </row>
    <row r="10613" spans="2:8">
      <c r="B10613" s="2" t="s">
        <v>11061</v>
      </c>
      <c r="C10613" s="2">
        <v>19</v>
      </c>
      <c r="D10613" s="2" t="s">
        <v>457</v>
      </c>
      <c r="E10613" s="2"/>
      <c r="F10613" s="2"/>
      <c r="G10613" s="2"/>
      <c r="H10613" s="2"/>
    </row>
    <row r="10614" spans="2:8">
      <c r="B10614" s="2" t="s">
        <v>11062</v>
      </c>
      <c r="C10614" s="2">
        <v>31</v>
      </c>
      <c r="D10614" s="2" t="s">
        <v>457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457</v>
      </c>
      <c r="E10615" s="2"/>
      <c r="F10615" s="2"/>
      <c r="G10615" s="2"/>
      <c r="H10615" s="2"/>
    </row>
    <row r="10616" spans="2:8">
      <c r="B10616" s="2" t="s">
        <v>11064</v>
      </c>
      <c r="C10616" s="2">
        <v>29</v>
      </c>
      <c r="D10616" s="2" t="s">
        <v>457</v>
      </c>
      <c r="E10616" s="2"/>
      <c r="F10616" s="2"/>
      <c r="G10616" s="2"/>
      <c r="H10616" s="2"/>
    </row>
    <row r="10617" spans="2:8">
      <c r="B10617" s="2" t="s">
        <v>11065</v>
      </c>
      <c r="C10617" s="2">
        <v>28</v>
      </c>
      <c r="D10617" s="2" t="s">
        <v>457</v>
      </c>
      <c r="E10617" s="2"/>
      <c r="F10617" s="2"/>
      <c r="G10617" s="2"/>
      <c r="H10617" s="2"/>
    </row>
    <row r="10618" spans="2:8">
      <c r="B10618" s="2" t="s">
        <v>11066</v>
      </c>
      <c r="C10618" s="2">
        <v>27</v>
      </c>
      <c r="D10618" s="2" t="s">
        <v>457</v>
      </c>
      <c r="E10618" s="2"/>
      <c r="F10618" s="2"/>
      <c r="G10618" s="2"/>
      <c r="H10618" s="2"/>
    </row>
    <row r="10619" spans="2:8">
      <c r="B10619" s="2" t="s">
        <v>11067</v>
      </c>
      <c r="C10619" s="2">
        <v>28</v>
      </c>
      <c r="D10619" s="2" t="s">
        <v>457</v>
      </c>
      <c r="E10619" s="2"/>
      <c r="F10619" s="2"/>
      <c r="G10619" s="2"/>
      <c r="H10619" s="2"/>
    </row>
    <row r="10620" spans="2:8">
      <c r="B10620" s="2" t="s">
        <v>11068</v>
      </c>
      <c r="C10620" s="2">
        <v>28</v>
      </c>
      <c r="D10620" s="2" t="s">
        <v>457</v>
      </c>
      <c r="E10620" s="2"/>
      <c r="F10620" s="2"/>
      <c r="G10620" s="2"/>
      <c r="H10620" s="2"/>
    </row>
    <row r="10621" spans="2:8">
      <c r="B10621" s="2" t="s">
        <v>11069</v>
      </c>
      <c r="C10621" s="2">
        <v>31</v>
      </c>
      <c r="D10621" s="2" t="s">
        <v>457</v>
      </c>
      <c r="E10621" s="2"/>
      <c r="F10621" s="2"/>
      <c r="G10621" s="2"/>
      <c r="H10621" s="2"/>
    </row>
    <row r="10622" spans="2:8">
      <c r="B10622" s="2" t="s">
        <v>11070</v>
      </c>
      <c r="C10622" s="2">
        <v>31</v>
      </c>
      <c r="D10622" s="2" t="s">
        <v>457</v>
      </c>
      <c r="E10622" s="2"/>
      <c r="F10622" s="2"/>
      <c r="G10622" s="2"/>
      <c r="H10622" s="2"/>
    </row>
    <row r="10623" spans="2:8">
      <c r="B10623" s="2" t="s">
        <v>11071</v>
      </c>
      <c r="C10623" s="2">
        <v>28</v>
      </c>
      <c r="D10623" s="2" t="s">
        <v>457</v>
      </c>
      <c r="E10623" s="2"/>
      <c r="F10623" s="2"/>
      <c r="G10623" s="2"/>
      <c r="H10623" s="2"/>
    </row>
    <row r="10624" spans="2:8">
      <c r="B10624" s="2" t="s">
        <v>11072</v>
      </c>
      <c r="C10624" s="2">
        <v>18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18</v>
      </c>
      <c r="D10627" s="2" t="s">
        <v>457</v>
      </c>
      <c r="E10627" s="2"/>
      <c r="F10627" s="2"/>
      <c r="G10627" s="2"/>
      <c r="H10627" s="2"/>
    </row>
    <row r="10628" spans="2:8">
      <c r="B10628" s="2" t="s">
        <v>11076</v>
      </c>
      <c r="C10628" s="2">
        <v>21</v>
      </c>
      <c r="D10628" s="2" t="s">
        <v>457</v>
      </c>
      <c r="E10628" s="2"/>
      <c r="F10628" s="2"/>
      <c r="G10628" s="2"/>
      <c r="H10628" s="2"/>
    </row>
    <row r="10629" spans="2:8">
      <c r="B10629" s="2" t="s">
        <v>11077</v>
      </c>
      <c r="C10629" s="2">
        <v>23</v>
      </c>
      <c r="D10629" s="2" t="s">
        <v>457</v>
      </c>
      <c r="E10629" s="2"/>
      <c r="F10629" s="2"/>
      <c r="G10629" s="2"/>
      <c r="H10629" s="2"/>
    </row>
    <row r="10630" spans="2:8">
      <c r="B10630" s="2" t="s">
        <v>11078</v>
      </c>
      <c r="C10630" s="2">
        <v>25</v>
      </c>
      <c r="D10630" s="2" t="s">
        <v>457</v>
      </c>
      <c r="E10630" s="2"/>
      <c r="F10630" s="2"/>
      <c r="G10630" s="2"/>
      <c r="H10630" s="2"/>
    </row>
    <row r="10631" spans="2:8">
      <c r="B10631" s="2" t="s">
        <v>11079</v>
      </c>
      <c r="C10631" s="2">
        <v>36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21</v>
      </c>
      <c r="D10635" s="2" t="s">
        <v>457</v>
      </c>
      <c r="E10635" s="2"/>
      <c r="F10635" s="2"/>
      <c r="G10635" s="2"/>
      <c r="H10635" s="2"/>
    </row>
    <row r="10636" spans="2:8">
      <c r="B10636" s="2" t="s">
        <v>11084</v>
      </c>
      <c r="C10636" s="2">
        <v>21</v>
      </c>
      <c r="D10636" s="2" t="s">
        <v>457</v>
      </c>
      <c r="E10636" s="2"/>
      <c r="F10636" s="2"/>
      <c r="G10636" s="2"/>
      <c r="H10636" s="2"/>
    </row>
    <row r="10637" spans="2:8">
      <c r="B10637" s="2" t="s">
        <v>11085</v>
      </c>
      <c r="C10637" s="2">
        <v>21</v>
      </c>
      <c r="D10637" s="2" t="s">
        <v>457</v>
      </c>
      <c r="E10637" s="2"/>
      <c r="F10637" s="2"/>
      <c r="G10637" s="2"/>
      <c r="H10637" s="2"/>
    </row>
    <row r="10638" spans="2:8">
      <c r="B10638" s="2" t="s">
        <v>11086</v>
      </c>
      <c r="C10638" s="2">
        <v>23</v>
      </c>
      <c r="D10638" s="2" t="s">
        <v>457</v>
      </c>
      <c r="E10638" s="2"/>
      <c r="F10638" s="2"/>
      <c r="G10638" s="2"/>
      <c r="H10638" s="2"/>
    </row>
    <row r="10639" spans="2:8">
      <c r="B10639" s="2" t="s">
        <v>11087</v>
      </c>
      <c r="C10639" s="2">
        <v>18</v>
      </c>
      <c r="D10639" s="2" t="s">
        <v>457</v>
      </c>
      <c r="E10639" s="2"/>
      <c r="F10639" s="2"/>
      <c r="G10639" s="2"/>
      <c r="H10639" s="2"/>
    </row>
    <row r="10640" spans="2:8">
      <c r="B10640" s="2" t="s">
        <v>11088</v>
      </c>
      <c r="C10640" s="2">
        <v>28</v>
      </c>
      <c r="D10640" s="2" t="s">
        <v>457</v>
      </c>
      <c r="E10640" s="2"/>
      <c r="F10640" s="2"/>
      <c r="G10640" s="2"/>
      <c r="H10640" s="2"/>
    </row>
    <row r="10641" spans="2:8">
      <c r="B10641" s="2" t="s">
        <v>11089</v>
      </c>
      <c r="C10641" s="2">
        <v>30</v>
      </c>
      <c r="D10641" s="2" t="s">
        <v>457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457</v>
      </c>
      <c r="E10642" s="2"/>
      <c r="F10642" s="2"/>
      <c r="G10642" s="2"/>
      <c r="H10642" s="2"/>
    </row>
    <row r="10643" spans="2:8">
      <c r="B10643" s="2" t="s">
        <v>11091</v>
      </c>
      <c r="C10643" s="2">
        <v>28</v>
      </c>
      <c r="D10643" s="2" t="s">
        <v>457</v>
      </c>
      <c r="E10643" s="2"/>
      <c r="F10643" s="2"/>
      <c r="G10643" s="2"/>
      <c r="H10643" s="2"/>
    </row>
    <row r="10644" spans="2:8">
      <c r="B10644" s="2" t="s">
        <v>11092</v>
      </c>
      <c r="C10644" s="2">
        <v>28</v>
      </c>
      <c r="D10644" s="2" t="s">
        <v>457</v>
      </c>
      <c r="E10644" s="2"/>
      <c r="F10644" s="2"/>
      <c r="G10644" s="2"/>
      <c r="H10644" s="2"/>
    </row>
    <row r="10645" spans="2:8">
      <c r="B10645" s="2" t="s">
        <v>11093</v>
      </c>
      <c r="C10645" s="2">
        <v>11</v>
      </c>
      <c r="D10645" s="2" t="s">
        <v>457</v>
      </c>
      <c r="E10645" s="2"/>
      <c r="F10645" s="2"/>
      <c r="G10645" s="2"/>
      <c r="H10645" s="2"/>
    </row>
    <row r="10646" spans="2:8">
      <c r="B10646" s="2" t="s">
        <v>11094</v>
      </c>
      <c r="C10646" s="2">
        <v>16</v>
      </c>
      <c r="D10646" s="2" t="s">
        <v>457</v>
      </c>
      <c r="E10646" s="2"/>
      <c r="F10646" s="2"/>
      <c r="G10646" s="2"/>
      <c r="H10646" s="2"/>
    </row>
    <row r="10647" spans="2:8">
      <c r="B10647" s="2" t="s">
        <v>11095</v>
      </c>
      <c r="C10647" s="2">
        <v>21</v>
      </c>
      <c r="D10647" s="2" t="s">
        <v>457</v>
      </c>
      <c r="E10647" s="2"/>
      <c r="F10647" s="2"/>
      <c r="G10647" s="2"/>
      <c r="H10647" s="2"/>
    </row>
    <row r="10648" spans="2:8">
      <c r="B10648" s="2" t="s">
        <v>11096</v>
      </c>
      <c r="C10648" s="2">
        <v>21</v>
      </c>
      <c r="D10648" s="2" t="s">
        <v>457</v>
      </c>
      <c r="E10648" s="2"/>
      <c r="F10648" s="2"/>
      <c r="G10648" s="2"/>
      <c r="H10648" s="2"/>
    </row>
    <row r="10649" spans="2:8">
      <c r="B10649" s="2" t="s">
        <v>11097</v>
      </c>
      <c r="C10649" s="2">
        <v>13</v>
      </c>
      <c r="D10649" s="2" t="s">
        <v>457</v>
      </c>
      <c r="E10649" s="2"/>
      <c r="F10649" s="2"/>
      <c r="G10649" s="2"/>
      <c r="H10649" s="2"/>
    </row>
    <row r="10650" spans="2:8">
      <c r="B10650" s="2" t="s">
        <v>11098</v>
      </c>
      <c r="C10650" s="2">
        <v>12</v>
      </c>
      <c r="D10650" s="2" t="s">
        <v>457</v>
      </c>
      <c r="E10650" s="2"/>
      <c r="F10650" s="2"/>
      <c r="G10650" s="2"/>
      <c r="H10650" s="2"/>
    </row>
    <row r="10651" spans="2:8">
      <c r="B10651" s="2" t="s">
        <v>11099</v>
      </c>
      <c r="C10651" s="2">
        <v>12</v>
      </c>
      <c r="D10651" s="2" t="s">
        <v>457</v>
      </c>
      <c r="E10651" s="2"/>
      <c r="F10651" s="2"/>
      <c r="G10651" s="2"/>
      <c r="H10651" s="2"/>
    </row>
    <row r="10652" spans="2:8">
      <c r="B10652" s="2" t="s">
        <v>11100</v>
      </c>
      <c r="C10652" s="2">
        <v>14</v>
      </c>
      <c r="D10652" s="2" t="s">
        <v>457</v>
      </c>
      <c r="E10652" s="2"/>
      <c r="F10652" s="2"/>
      <c r="G10652" s="2"/>
      <c r="H10652" s="2"/>
    </row>
    <row r="10653" spans="2:8">
      <c r="B10653" s="2" t="s">
        <v>11101</v>
      </c>
      <c r="C10653" s="2">
        <v>23</v>
      </c>
      <c r="D10653" s="2" t="s">
        <v>457</v>
      </c>
      <c r="E10653" s="2"/>
      <c r="F10653" s="2"/>
      <c r="G10653" s="2"/>
      <c r="H10653" s="2"/>
    </row>
    <row r="10654" spans="2:8">
      <c r="B10654" s="2" t="s">
        <v>11102</v>
      </c>
      <c r="C10654" s="2">
        <v>23</v>
      </c>
      <c r="D10654" s="2" t="s">
        <v>457</v>
      </c>
      <c r="E10654" s="2"/>
      <c r="F10654" s="2"/>
      <c r="G10654" s="2"/>
      <c r="H10654" s="2"/>
    </row>
    <row r="10655" spans="2:8">
      <c r="B10655" s="2" t="s">
        <v>11103</v>
      </c>
      <c r="C10655" s="2">
        <v>22</v>
      </c>
      <c r="D10655" s="2" t="s">
        <v>457</v>
      </c>
      <c r="E10655" s="2"/>
      <c r="F10655" s="2"/>
      <c r="G10655" s="2"/>
      <c r="H10655" s="2"/>
    </row>
    <row r="10656" spans="2:8">
      <c r="B10656" s="2" t="s">
        <v>11104</v>
      </c>
      <c r="C10656" s="2">
        <v>23</v>
      </c>
      <c r="D10656" s="2" t="s">
        <v>457</v>
      </c>
      <c r="E10656" s="2"/>
      <c r="F10656" s="2"/>
      <c r="G10656" s="2"/>
      <c r="H10656" s="2"/>
    </row>
    <row r="10657" spans="2:8">
      <c r="B10657" s="2" t="s">
        <v>11105</v>
      </c>
      <c r="C10657" s="2">
        <v>22</v>
      </c>
      <c r="D10657" s="2" t="s">
        <v>457</v>
      </c>
      <c r="E10657" s="2"/>
      <c r="F10657" s="2"/>
      <c r="G10657" s="2"/>
      <c r="H10657" s="2"/>
    </row>
    <row r="10658" spans="2:8">
      <c r="B10658" s="2" t="s">
        <v>11106</v>
      </c>
      <c r="C10658" s="2">
        <v>16</v>
      </c>
      <c r="D10658" s="2" t="s">
        <v>457</v>
      </c>
      <c r="E10658" s="2"/>
      <c r="F10658" s="2"/>
      <c r="G10658" s="2"/>
      <c r="H10658" s="2"/>
    </row>
    <row r="10659" spans="2:8">
      <c r="B10659" s="2" t="s">
        <v>11107</v>
      </c>
      <c r="C10659" s="2">
        <v>20</v>
      </c>
      <c r="D10659" s="2" t="s">
        <v>457</v>
      </c>
      <c r="E10659" s="2"/>
      <c r="F10659" s="2"/>
      <c r="G10659" s="2"/>
      <c r="H10659" s="2"/>
    </row>
    <row r="10660" spans="2:8">
      <c r="B10660" s="2" t="s">
        <v>11108</v>
      </c>
      <c r="C10660" s="2">
        <v>35</v>
      </c>
      <c r="D10660" s="2" t="s">
        <v>457</v>
      </c>
      <c r="E10660" s="2"/>
      <c r="F10660" s="2"/>
      <c r="G10660" s="2"/>
      <c r="H10660" s="2"/>
    </row>
    <row r="10661" spans="2:8">
      <c r="B10661" s="2" t="s">
        <v>11109</v>
      </c>
      <c r="C10661" s="2">
        <v>35</v>
      </c>
      <c r="D10661" s="2" t="s">
        <v>457</v>
      </c>
      <c r="E10661" s="2"/>
      <c r="F10661" s="2"/>
      <c r="G10661" s="2"/>
      <c r="H10661" s="2"/>
    </row>
    <row r="10662" spans="2:8">
      <c r="B10662" s="2" t="s">
        <v>11110</v>
      </c>
      <c r="C10662" s="2">
        <v>33</v>
      </c>
      <c r="D10662" s="2" t="s">
        <v>457</v>
      </c>
      <c r="E10662" s="2"/>
      <c r="F10662" s="2"/>
      <c r="G10662" s="2"/>
      <c r="H10662" s="2"/>
    </row>
    <row r="10663" spans="2:8">
      <c r="B10663" s="2" t="s">
        <v>11111</v>
      </c>
      <c r="C10663" s="2">
        <v>31</v>
      </c>
      <c r="D10663" s="2" t="s">
        <v>457</v>
      </c>
      <c r="E10663" s="2"/>
      <c r="F10663" s="2"/>
      <c r="G10663" s="2"/>
      <c r="H10663" s="2"/>
    </row>
    <row r="10664" spans="2:8">
      <c r="B10664" s="2" t="s">
        <v>11112</v>
      </c>
      <c r="C10664" s="2">
        <v>29</v>
      </c>
      <c r="D10664" s="2" t="s">
        <v>457</v>
      </c>
      <c r="E10664" s="2"/>
      <c r="F10664" s="2"/>
      <c r="G10664" s="2"/>
      <c r="H10664" s="2"/>
    </row>
    <row r="10665" spans="2:8">
      <c r="B10665" s="2" t="s">
        <v>11113</v>
      </c>
      <c r="C10665" s="2">
        <v>31</v>
      </c>
      <c r="D10665" s="2" t="s">
        <v>457</v>
      </c>
      <c r="E10665" s="2"/>
      <c r="F10665" s="2"/>
      <c r="G10665" s="2"/>
      <c r="H10665" s="2"/>
    </row>
    <row r="10666" spans="2:8">
      <c r="B10666" s="2" t="s">
        <v>11114</v>
      </c>
      <c r="C10666" s="2">
        <v>31</v>
      </c>
      <c r="D10666" s="2" t="s">
        <v>457</v>
      </c>
      <c r="E10666" s="2"/>
      <c r="F10666" s="2"/>
      <c r="G10666" s="2"/>
      <c r="H10666" s="2"/>
    </row>
    <row r="10667" spans="2:8">
      <c r="B10667" s="2" t="s">
        <v>11115</v>
      </c>
      <c r="C10667" s="2">
        <v>30</v>
      </c>
      <c r="D10667" s="2" t="s">
        <v>457</v>
      </c>
      <c r="E10667" s="2"/>
      <c r="F10667" s="2"/>
      <c r="G10667" s="2"/>
      <c r="H10667" s="2"/>
    </row>
    <row r="10668" spans="2:8">
      <c r="B10668" s="2" t="s">
        <v>11116</v>
      </c>
      <c r="C10668" s="2">
        <v>28</v>
      </c>
      <c r="D10668" s="2" t="s">
        <v>457</v>
      </c>
      <c r="E10668" s="2"/>
      <c r="F10668" s="2"/>
      <c r="G10668" s="2"/>
      <c r="H10668" s="2"/>
    </row>
    <row r="10669" spans="2:8">
      <c r="B10669" s="2" t="s">
        <v>11117</v>
      </c>
      <c r="C10669" s="2">
        <v>38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19</v>
      </c>
      <c r="D10673" s="2" t="s">
        <v>457</v>
      </c>
      <c r="E10673" s="2"/>
      <c r="F10673" s="2"/>
      <c r="G10673" s="2"/>
      <c r="H10673" s="2"/>
    </row>
    <row r="10674" spans="2:8">
      <c r="B10674" s="2" t="s">
        <v>11122</v>
      </c>
      <c r="C10674" s="2">
        <v>30</v>
      </c>
      <c r="D10674" s="2" t="s">
        <v>457</v>
      </c>
      <c r="E10674" s="2"/>
      <c r="F10674" s="2"/>
      <c r="G10674" s="2"/>
      <c r="H10674" s="2"/>
    </row>
    <row r="10675" spans="2:8">
      <c r="B10675" s="2" t="s">
        <v>11123</v>
      </c>
      <c r="C10675" s="2">
        <v>27</v>
      </c>
      <c r="D10675" s="2" t="s">
        <v>457</v>
      </c>
      <c r="E10675" s="2"/>
      <c r="F10675" s="2"/>
      <c r="G10675" s="2"/>
      <c r="H10675" s="2"/>
    </row>
    <row r="10676" spans="2:8">
      <c r="B10676" s="2" t="s">
        <v>11124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33</v>
      </c>
      <c r="D10683" s="2" t="s">
        <v>457</v>
      </c>
      <c r="E10683" s="2"/>
      <c r="F10683" s="2"/>
      <c r="G10683" s="2"/>
      <c r="H10683" s="2"/>
    </row>
    <row r="10684" spans="2:8">
      <c r="B10684" s="2" t="s">
        <v>11132</v>
      </c>
      <c r="C10684" s="2">
        <v>29</v>
      </c>
      <c r="D10684" s="2" t="s">
        <v>457</v>
      </c>
      <c r="E10684" s="2"/>
      <c r="F10684" s="2"/>
      <c r="G10684" s="2"/>
      <c r="H10684" s="2"/>
    </row>
    <row r="10685" spans="2:8">
      <c r="B10685" s="2" t="s">
        <v>11133</v>
      </c>
      <c r="C10685" s="2">
        <v>25</v>
      </c>
      <c r="D10685" s="2" t="s">
        <v>457</v>
      </c>
      <c r="E10685" s="2"/>
      <c r="F10685" s="2"/>
      <c r="G10685" s="2"/>
      <c r="H10685" s="2"/>
    </row>
    <row r="10686" spans="2:8">
      <c r="B10686" s="2" t="s">
        <v>11134</v>
      </c>
      <c r="C10686" s="2">
        <v>27</v>
      </c>
      <c r="D10686" s="2" t="s">
        <v>457</v>
      </c>
      <c r="E10686" s="2"/>
      <c r="F10686" s="2"/>
      <c r="G10686" s="2"/>
      <c r="H10686" s="2"/>
    </row>
    <row r="10687" spans="2:8">
      <c r="B10687" s="2" t="s">
        <v>11135</v>
      </c>
      <c r="C10687" s="2">
        <v>29</v>
      </c>
      <c r="D10687" s="2" t="s">
        <v>457</v>
      </c>
      <c r="E10687" s="2"/>
      <c r="F10687" s="2"/>
      <c r="G10687" s="2"/>
      <c r="H10687" s="2"/>
    </row>
    <row r="10688" spans="2:8">
      <c r="B10688" s="2" t="s">
        <v>11136</v>
      </c>
      <c r="C10688" s="2">
        <v>25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30</v>
      </c>
      <c r="D10701" s="2" t="s">
        <v>457</v>
      </c>
      <c r="E10701" s="2"/>
      <c r="F10701" s="2"/>
      <c r="G10701" s="2"/>
      <c r="H10701" s="2"/>
    </row>
    <row r="10702" spans="2:8">
      <c r="B10702" s="2" t="s">
        <v>11150</v>
      </c>
      <c r="C10702" s="2">
        <v>29</v>
      </c>
      <c r="D10702" s="2" t="s">
        <v>457</v>
      </c>
      <c r="E10702" s="2"/>
      <c r="F10702" s="2"/>
      <c r="G10702" s="2"/>
      <c r="H10702" s="2"/>
    </row>
    <row r="10703" spans="2:8">
      <c r="B10703" s="2" t="s">
        <v>11151</v>
      </c>
      <c r="C10703" s="2">
        <v>26</v>
      </c>
      <c r="D10703" s="2" t="s">
        <v>457</v>
      </c>
      <c r="E10703" s="2"/>
      <c r="F10703" s="2"/>
      <c r="G10703" s="2"/>
      <c r="H10703" s="2"/>
    </row>
    <row r="10704" spans="2:8">
      <c r="B10704" s="2" t="s">
        <v>11152</v>
      </c>
      <c r="C10704" s="2">
        <v>20</v>
      </c>
      <c r="D10704" s="2" t="s">
        <v>457</v>
      </c>
      <c r="E10704" s="2"/>
      <c r="F10704" s="2"/>
      <c r="G10704" s="2"/>
      <c r="H10704" s="2"/>
    </row>
    <row r="10705" spans="2:8">
      <c r="B10705" s="2" t="s">
        <v>11153</v>
      </c>
      <c r="C10705" s="2">
        <v>13</v>
      </c>
      <c r="D10705" s="2" t="s">
        <v>457</v>
      </c>
      <c r="E10705" s="2"/>
      <c r="F10705" s="2"/>
      <c r="G10705" s="2"/>
      <c r="H10705" s="2"/>
    </row>
    <row r="10706" spans="2:8">
      <c r="B10706" s="2" t="s">
        <v>11154</v>
      </c>
      <c r="C10706" s="2">
        <v>20</v>
      </c>
      <c r="D10706" s="2" t="s">
        <v>457</v>
      </c>
      <c r="E10706" s="2"/>
      <c r="F10706" s="2"/>
      <c r="G10706" s="2"/>
      <c r="H10706" s="2"/>
    </row>
    <row r="10707" spans="2:8">
      <c r="B10707" s="2" t="s">
        <v>11155</v>
      </c>
      <c r="C10707" s="2">
        <v>36</v>
      </c>
      <c r="D10707" s="2" t="s">
        <v>457</v>
      </c>
      <c r="E10707" s="2"/>
      <c r="F10707" s="2"/>
      <c r="G10707" s="2"/>
      <c r="H10707" s="2"/>
    </row>
    <row r="10708" spans="2:8">
      <c r="B10708" s="2" t="s">
        <v>11156</v>
      </c>
      <c r="C10708" s="2">
        <v>36</v>
      </c>
      <c r="D10708" s="2" t="s">
        <v>457</v>
      </c>
      <c r="E10708" s="2"/>
      <c r="F10708" s="2"/>
      <c r="G10708" s="2"/>
      <c r="H10708" s="2"/>
    </row>
    <row r="10709" spans="2:8">
      <c r="B10709" s="2" t="s">
        <v>11157</v>
      </c>
      <c r="C10709" s="2">
        <v>32</v>
      </c>
      <c r="D10709" s="2" t="s">
        <v>457</v>
      </c>
      <c r="E10709" s="2"/>
      <c r="F10709" s="2"/>
      <c r="G10709" s="2"/>
      <c r="H10709" s="2"/>
    </row>
    <row r="10710" spans="2:8">
      <c r="B10710" s="2" t="s">
        <v>11158</v>
      </c>
      <c r="C10710" s="2">
        <v>24</v>
      </c>
      <c r="D10710" s="2" t="s">
        <v>457</v>
      </c>
      <c r="E10710" s="2"/>
      <c r="F10710" s="2"/>
      <c r="G10710" s="2"/>
      <c r="H10710" s="2"/>
    </row>
    <row r="10711" spans="2:8">
      <c r="B10711" s="2" t="s">
        <v>11159</v>
      </c>
      <c r="C10711" s="2">
        <v>26</v>
      </c>
      <c r="D10711" s="2" t="s">
        <v>457</v>
      </c>
      <c r="E10711" s="2"/>
      <c r="F10711" s="2"/>
      <c r="G10711" s="2"/>
      <c r="H10711" s="2"/>
    </row>
    <row r="10712" spans="2:8">
      <c r="B10712" s="2" t="s">
        <v>11160</v>
      </c>
      <c r="C10712" s="2">
        <v>30</v>
      </c>
      <c r="D10712" s="2" t="s">
        <v>457</v>
      </c>
      <c r="E10712" s="2"/>
      <c r="F10712" s="2"/>
      <c r="G10712" s="2"/>
      <c r="H10712" s="2"/>
    </row>
    <row r="10713" spans="2:8">
      <c r="B10713" s="2" t="s">
        <v>11161</v>
      </c>
      <c r="C10713" s="2">
        <v>30</v>
      </c>
      <c r="D10713" s="2" t="s">
        <v>457</v>
      </c>
      <c r="E10713" s="2"/>
      <c r="F10713" s="2"/>
      <c r="G10713" s="2"/>
      <c r="H10713" s="2"/>
    </row>
    <row r="10714" spans="2:8">
      <c r="B10714" s="2" t="s">
        <v>11162</v>
      </c>
      <c r="C10714" s="2">
        <v>31</v>
      </c>
      <c r="D10714" s="2" t="s">
        <v>457</v>
      </c>
      <c r="E10714" s="2"/>
      <c r="F10714" s="2"/>
      <c r="G10714" s="2"/>
      <c r="H10714" s="2"/>
    </row>
    <row r="10715" spans="2:8">
      <c r="B10715" s="2" t="s">
        <v>11163</v>
      </c>
      <c r="C10715" s="2">
        <v>31</v>
      </c>
      <c r="D10715" s="2" t="s">
        <v>457</v>
      </c>
      <c r="E10715" s="2"/>
      <c r="F10715" s="2"/>
      <c r="G10715" s="2"/>
      <c r="H10715" s="2"/>
    </row>
    <row r="10716" spans="2:8">
      <c r="B10716" s="2" t="s">
        <v>11164</v>
      </c>
      <c r="C10716" s="2">
        <v>31</v>
      </c>
      <c r="D10716" s="2" t="s">
        <v>457</v>
      </c>
      <c r="E10716" s="2"/>
      <c r="F10716" s="2"/>
      <c r="G10716" s="2"/>
      <c r="H10716" s="2"/>
    </row>
    <row r="10717" spans="2:8">
      <c r="B10717" s="2" t="s">
        <v>11165</v>
      </c>
      <c r="C10717" s="2">
        <v>30</v>
      </c>
      <c r="D10717" s="2" t="s">
        <v>457</v>
      </c>
      <c r="E10717" s="2"/>
      <c r="F10717" s="2"/>
      <c r="G10717" s="2"/>
      <c r="H10717" s="2"/>
    </row>
    <row r="10718" spans="2:8">
      <c r="B10718" s="2" t="s">
        <v>11166</v>
      </c>
      <c r="C10718" s="2">
        <v>28</v>
      </c>
      <c r="D10718" s="2" t="s">
        <v>457</v>
      </c>
      <c r="E10718" s="2"/>
      <c r="F10718" s="2"/>
      <c r="G10718" s="2"/>
      <c r="H10718" s="2"/>
    </row>
    <row r="10719" spans="2:8">
      <c r="B10719" s="2" t="s">
        <v>11167</v>
      </c>
      <c r="C10719" s="2">
        <v>28</v>
      </c>
      <c r="D10719" s="2" t="s">
        <v>457</v>
      </c>
      <c r="E10719" s="2"/>
      <c r="F10719" s="2"/>
      <c r="G10719" s="2"/>
      <c r="H10719" s="2"/>
    </row>
    <row r="10720" spans="2:8">
      <c r="B10720" s="2" t="s">
        <v>11168</v>
      </c>
      <c r="C10720" s="2">
        <v>29</v>
      </c>
      <c r="D10720" s="2" t="s">
        <v>457</v>
      </c>
      <c r="E10720" s="2"/>
      <c r="F10720" s="2"/>
      <c r="G10720" s="2"/>
      <c r="H10720" s="2"/>
    </row>
    <row r="10721" spans="2:8">
      <c r="B10721" s="2" t="s">
        <v>11169</v>
      </c>
      <c r="C10721" s="2">
        <v>31</v>
      </c>
      <c r="D10721" s="2" t="s">
        <v>457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457</v>
      </c>
      <c r="E10722" s="2"/>
      <c r="F10722" s="2"/>
      <c r="G10722" s="2"/>
      <c r="H10722" s="2"/>
    </row>
    <row r="10723" spans="2:8">
      <c r="B10723" s="2" t="s">
        <v>11171</v>
      </c>
      <c r="C10723" s="2">
        <v>29</v>
      </c>
      <c r="D10723" s="2" t="s">
        <v>457</v>
      </c>
      <c r="E10723" s="2"/>
      <c r="F10723" s="2"/>
      <c r="G10723" s="2"/>
      <c r="H10723" s="2"/>
    </row>
    <row r="10724" spans="2:8">
      <c r="B10724" s="2" t="s">
        <v>11172</v>
      </c>
      <c r="C10724" s="2">
        <v>28</v>
      </c>
      <c r="D10724" s="2" t="s">
        <v>457</v>
      </c>
      <c r="E10724" s="2"/>
      <c r="F10724" s="2"/>
      <c r="G10724" s="2"/>
      <c r="H10724" s="2"/>
    </row>
    <row r="10725" spans="2:8">
      <c r="B10725" s="2" t="s">
        <v>11173</v>
      </c>
      <c r="C10725" s="2">
        <v>35</v>
      </c>
      <c r="D10725" s="2" t="s">
        <v>457</v>
      </c>
      <c r="E10725" s="2"/>
      <c r="F10725" s="2"/>
      <c r="G10725" s="2"/>
      <c r="H10725" s="2"/>
    </row>
    <row r="10726" spans="2:8">
      <c r="B10726" s="2" t="s">
        <v>11174</v>
      </c>
      <c r="C10726" s="2">
        <v>35</v>
      </c>
      <c r="D10726" s="2" t="s">
        <v>457</v>
      </c>
      <c r="E10726" s="2"/>
      <c r="F10726" s="2"/>
      <c r="G10726" s="2"/>
      <c r="H10726" s="2"/>
    </row>
    <row r="10727" spans="2:8">
      <c r="B10727" s="2" t="s">
        <v>11175</v>
      </c>
      <c r="C10727" s="2">
        <v>35</v>
      </c>
      <c r="D10727" s="2" t="s">
        <v>457</v>
      </c>
      <c r="E10727" s="2"/>
      <c r="F10727" s="2"/>
      <c r="G10727" s="2"/>
      <c r="H10727" s="2"/>
    </row>
    <row r="10728" spans="2:8">
      <c r="B10728" s="2" t="s">
        <v>11176</v>
      </c>
      <c r="C10728" s="2">
        <v>34</v>
      </c>
      <c r="D10728" s="2" t="s">
        <v>457</v>
      </c>
      <c r="E10728" s="2"/>
      <c r="F10728" s="2"/>
      <c r="G10728" s="2"/>
      <c r="H10728" s="2"/>
    </row>
    <row r="10729" spans="2:8">
      <c r="B10729" s="2" t="s">
        <v>11177</v>
      </c>
      <c r="C10729" s="2">
        <v>32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44</v>
      </c>
      <c r="D10734" s="2" t="s">
        <v>457</v>
      </c>
      <c r="E10734" s="2"/>
      <c r="F10734" s="2"/>
      <c r="G10734" s="2"/>
      <c r="H10734" s="2"/>
    </row>
    <row r="10735" spans="2:8">
      <c r="B10735" s="2" t="s">
        <v>11183</v>
      </c>
      <c r="C10735" s="2">
        <v>45</v>
      </c>
      <c r="D10735" s="2" t="s">
        <v>457</v>
      </c>
      <c r="E10735" s="2"/>
      <c r="F10735" s="2"/>
      <c r="G10735" s="2"/>
      <c r="H10735" s="2"/>
    </row>
    <row r="10736" spans="2:8">
      <c r="B10736" s="2" t="s">
        <v>11184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29</v>
      </c>
      <c r="D10743" s="2" t="s">
        <v>457</v>
      </c>
      <c r="E10743" s="2"/>
      <c r="F10743" s="2"/>
      <c r="G10743" s="2"/>
      <c r="H10743" s="2"/>
    </row>
    <row r="10744" spans="2:8">
      <c r="B10744" s="2" t="s">
        <v>11192</v>
      </c>
      <c r="C10744" s="2">
        <v>28</v>
      </c>
      <c r="D10744" s="2" t="s">
        <v>457</v>
      </c>
      <c r="E10744" s="2"/>
      <c r="F10744" s="2"/>
      <c r="G10744" s="2"/>
      <c r="H10744" s="2"/>
    </row>
    <row r="10745" spans="2:8">
      <c r="B10745" s="2" t="s">
        <v>11193</v>
      </c>
      <c r="C10745" s="2">
        <v>27</v>
      </c>
      <c r="D10745" s="2" t="s">
        <v>457</v>
      </c>
      <c r="E10745" s="2"/>
      <c r="F10745" s="2"/>
      <c r="G10745" s="2"/>
      <c r="H10745" s="2"/>
    </row>
    <row r="10746" spans="2:8">
      <c r="B10746" s="2" t="s">
        <v>11194</v>
      </c>
      <c r="C10746" s="2">
        <v>25</v>
      </c>
      <c r="D10746" s="2" t="s">
        <v>457</v>
      </c>
      <c r="E10746" s="2"/>
      <c r="F10746" s="2"/>
      <c r="G10746" s="2"/>
      <c r="H10746" s="2"/>
    </row>
    <row r="10747" spans="2:8">
      <c r="B10747" s="2" t="s">
        <v>11195</v>
      </c>
      <c r="C10747" s="2">
        <v>26</v>
      </c>
      <c r="D10747" s="2" t="s">
        <v>457</v>
      </c>
      <c r="E10747" s="2"/>
      <c r="F10747" s="2"/>
      <c r="G10747" s="2"/>
      <c r="H10747" s="2"/>
    </row>
    <row r="10748" spans="2:8">
      <c r="B10748" s="2" t="s">
        <v>11196</v>
      </c>
      <c r="C10748" s="2">
        <v>34</v>
      </c>
      <c r="D10748" s="2" t="s">
        <v>457</v>
      </c>
      <c r="E10748" s="2"/>
      <c r="F10748" s="2"/>
      <c r="G10748" s="2"/>
      <c r="H10748" s="2"/>
    </row>
    <row r="10749" spans="2:8">
      <c r="B10749" s="2" t="s">
        <v>11197</v>
      </c>
      <c r="C10749" s="2">
        <v>33</v>
      </c>
      <c r="D10749" s="2" t="s">
        <v>457</v>
      </c>
      <c r="E10749" s="2"/>
      <c r="F10749" s="2"/>
      <c r="G10749" s="2"/>
      <c r="H10749" s="2"/>
    </row>
    <row r="10750" spans="2:8">
      <c r="B10750" s="2" t="s">
        <v>11198</v>
      </c>
      <c r="C10750" s="2">
        <v>32</v>
      </c>
      <c r="D10750" s="2" t="s">
        <v>457</v>
      </c>
      <c r="E10750" s="2"/>
      <c r="F10750" s="2"/>
      <c r="G10750" s="2"/>
      <c r="H10750" s="2"/>
    </row>
    <row r="10751" spans="2:8">
      <c r="B10751" s="2" t="s">
        <v>11199</v>
      </c>
      <c r="C10751" s="2">
        <v>33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33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25</v>
      </c>
      <c r="D10756" s="2" t="s">
        <v>457</v>
      </c>
      <c r="E10756" s="2"/>
      <c r="F10756" s="2"/>
      <c r="G10756" s="2"/>
      <c r="H10756" s="2"/>
    </row>
    <row r="10757" spans="2:8">
      <c r="B10757" s="2" t="s">
        <v>11205</v>
      </c>
      <c r="C10757" s="2">
        <v>25</v>
      </c>
      <c r="D10757" s="2" t="s">
        <v>457</v>
      </c>
      <c r="E10757" s="2"/>
      <c r="F10757" s="2"/>
      <c r="G10757" s="2"/>
      <c r="H10757" s="2"/>
    </row>
    <row r="10758" spans="2:8">
      <c r="B10758" s="2" t="s">
        <v>11206</v>
      </c>
      <c r="C10758" s="2">
        <v>25</v>
      </c>
      <c r="D10758" s="2" t="s">
        <v>457</v>
      </c>
      <c r="E10758" s="2"/>
      <c r="F10758" s="2"/>
      <c r="G10758" s="2"/>
      <c r="H10758" s="2"/>
    </row>
    <row r="10759" spans="2:8">
      <c r="B10759" s="2" t="s">
        <v>11207</v>
      </c>
      <c r="C10759" s="2">
        <v>26</v>
      </c>
      <c r="D10759" s="2" t="s">
        <v>457</v>
      </c>
      <c r="E10759" s="2"/>
      <c r="F10759" s="2"/>
      <c r="G10759" s="2"/>
      <c r="H10759" s="2"/>
    </row>
    <row r="10760" spans="2:8">
      <c r="B10760" s="2" t="s">
        <v>11208</v>
      </c>
      <c r="C10760" s="2">
        <v>25</v>
      </c>
      <c r="D10760" s="2" t="s">
        <v>457</v>
      </c>
      <c r="E10760" s="2"/>
      <c r="F10760" s="2"/>
      <c r="G10760" s="2"/>
      <c r="H10760" s="2"/>
    </row>
    <row r="10761" spans="2:8">
      <c r="B10761" s="2" t="s">
        <v>11209</v>
      </c>
      <c r="C10761" s="2">
        <v>24</v>
      </c>
      <c r="D10761" s="2" t="s">
        <v>457</v>
      </c>
      <c r="E10761" s="2"/>
      <c r="F10761" s="2"/>
      <c r="G10761" s="2"/>
      <c r="H10761" s="2"/>
    </row>
    <row r="10762" spans="2:8">
      <c r="B10762" s="2" t="s">
        <v>11210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28</v>
      </c>
      <c r="D10770" s="2" t="s">
        <v>457</v>
      </c>
      <c r="E10770" s="2"/>
      <c r="F10770" s="2"/>
      <c r="G10770" s="2"/>
      <c r="H10770" s="2"/>
    </row>
    <row r="10771" spans="2:8">
      <c r="B10771" s="2" t="s">
        <v>11219</v>
      </c>
      <c r="C10771" s="2">
        <v>28</v>
      </c>
      <c r="D10771" s="2" t="s">
        <v>457</v>
      </c>
      <c r="E10771" s="2"/>
      <c r="F10771" s="2"/>
      <c r="G10771" s="2"/>
      <c r="H10771" s="2"/>
    </row>
    <row r="10772" spans="2:8">
      <c r="B10772" s="2" t="s">
        <v>11220</v>
      </c>
      <c r="C10772" s="2">
        <v>27</v>
      </c>
      <c r="D10772" s="2" t="s">
        <v>457</v>
      </c>
      <c r="E10772" s="2"/>
      <c r="F10772" s="2"/>
      <c r="G10772" s="2"/>
      <c r="H10772" s="2"/>
    </row>
    <row r="10773" spans="2:8">
      <c r="B10773" s="2" t="s">
        <v>11221</v>
      </c>
      <c r="C10773" s="2">
        <v>25</v>
      </c>
      <c r="D10773" s="2" t="s">
        <v>457</v>
      </c>
      <c r="E10773" s="2"/>
      <c r="F10773" s="2"/>
      <c r="G10773" s="2"/>
      <c r="H10773" s="2"/>
    </row>
    <row r="10774" spans="2:8">
      <c r="B10774" s="2" t="s">
        <v>11222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28</v>
      </c>
      <c r="D10778" s="2" t="s">
        <v>457</v>
      </c>
      <c r="E10778" s="2"/>
      <c r="F10778" s="2"/>
      <c r="G10778" s="2"/>
      <c r="H10778" s="2"/>
    </row>
    <row r="10779" spans="2:8">
      <c r="B10779" s="2" t="s">
        <v>11227</v>
      </c>
      <c r="C10779" s="2">
        <v>27</v>
      </c>
      <c r="D10779" s="2" t="s">
        <v>457</v>
      </c>
      <c r="E10779" s="2"/>
      <c r="F10779" s="2"/>
      <c r="G10779" s="2"/>
      <c r="H10779" s="2"/>
    </row>
    <row r="10780" spans="2:8">
      <c r="B10780" s="2" t="s">
        <v>11228</v>
      </c>
      <c r="C10780" s="2">
        <v>29</v>
      </c>
      <c r="D10780" s="2" t="s">
        <v>457</v>
      </c>
      <c r="E10780" s="2"/>
      <c r="F10780" s="2"/>
      <c r="G10780" s="2"/>
      <c r="H10780" s="2"/>
    </row>
    <row r="10781" spans="2:8">
      <c r="B10781" s="2" t="s">
        <v>11229</v>
      </c>
      <c r="C10781" s="2">
        <v>28</v>
      </c>
      <c r="D10781" s="2" t="s">
        <v>457</v>
      </c>
      <c r="E10781" s="2"/>
      <c r="F10781" s="2"/>
      <c r="G10781" s="2"/>
      <c r="H10781" s="2"/>
    </row>
    <row r="10782" spans="2:8">
      <c r="B10782" s="2" t="s">
        <v>11230</v>
      </c>
      <c r="C10782" s="2">
        <v>25</v>
      </c>
      <c r="D10782" s="2" t="s">
        <v>457</v>
      </c>
      <c r="E10782" s="2"/>
      <c r="F10782" s="2"/>
      <c r="G10782" s="2"/>
      <c r="H10782" s="2"/>
    </row>
    <row r="10783" spans="2:8">
      <c r="B10783" s="2" t="s">
        <v>11231</v>
      </c>
      <c r="C10783" s="2">
        <v>24</v>
      </c>
      <c r="D10783" s="2" t="s">
        <v>457</v>
      </c>
      <c r="E10783" s="2"/>
      <c r="F10783" s="2"/>
      <c r="G10783" s="2"/>
      <c r="H10783" s="2"/>
    </row>
    <row r="10784" spans="2:8">
      <c r="B10784" s="2" t="s">
        <v>11232</v>
      </c>
      <c r="C10784" s="2">
        <v>25</v>
      </c>
      <c r="D10784" s="2" t="s">
        <v>457</v>
      </c>
      <c r="E10784" s="2"/>
      <c r="F10784" s="2"/>
      <c r="G10784" s="2"/>
      <c r="H10784" s="2"/>
    </row>
    <row r="10785" spans="2:8">
      <c r="B10785" s="2" t="s">
        <v>11233</v>
      </c>
      <c r="C10785" s="2">
        <v>24</v>
      </c>
      <c r="D10785" s="2" t="s">
        <v>457</v>
      </c>
      <c r="E10785" s="2"/>
      <c r="F10785" s="2"/>
      <c r="G10785" s="2"/>
      <c r="H10785" s="2"/>
    </row>
    <row r="10786" spans="2:8">
      <c r="B10786" s="2" t="s">
        <v>11234</v>
      </c>
      <c r="C10786" s="2">
        <v>31</v>
      </c>
      <c r="D10786" s="2" t="s">
        <v>457</v>
      </c>
      <c r="E10786" s="2"/>
      <c r="F10786" s="2"/>
      <c r="G10786" s="2"/>
      <c r="H10786" s="2"/>
    </row>
    <row r="10787" spans="2:8">
      <c r="B10787" s="2" t="s">
        <v>11235</v>
      </c>
      <c r="C10787" s="2">
        <v>31</v>
      </c>
      <c r="D10787" s="2" t="s">
        <v>457</v>
      </c>
      <c r="E10787" s="2"/>
      <c r="F10787" s="2"/>
      <c r="G10787" s="2"/>
      <c r="H10787" s="2"/>
    </row>
    <row r="10788" spans="2:8">
      <c r="B10788" s="2" t="s">
        <v>11236</v>
      </c>
      <c r="C10788" s="2">
        <v>29</v>
      </c>
      <c r="D10788" s="2" t="s">
        <v>457</v>
      </c>
      <c r="E10788" s="2"/>
      <c r="F10788" s="2"/>
      <c r="G10788" s="2"/>
      <c r="H10788" s="2"/>
    </row>
    <row r="10789" spans="2:8">
      <c r="B10789" s="2" t="s">
        <v>11237</v>
      </c>
      <c r="C10789" s="2">
        <v>28</v>
      </c>
      <c r="D10789" s="2" t="s">
        <v>457</v>
      </c>
      <c r="E10789" s="2"/>
      <c r="F10789" s="2"/>
      <c r="G10789" s="2"/>
      <c r="H10789" s="2"/>
    </row>
    <row r="10790" spans="2:8">
      <c r="B10790" s="2" t="s">
        <v>11238</v>
      </c>
      <c r="C10790" s="2">
        <v>30</v>
      </c>
      <c r="D10790" s="2" t="s">
        <v>457</v>
      </c>
      <c r="E10790" s="2"/>
      <c r="F10790" s="2"/>
      <c r="G10790" s="2"/>
      <c r="H10790" s="2"/>
    </row>
    <row r="10791" spans="2:8">
      <c r="B10791" s="2" t="s">
        <v>11239</v>
      </c>
      <c r="C10791" s="2">
        <v>31</v>
      </c>
      <c r="D10791" s="2" t="s">
        <v>457</v>
      </c>
      <c r="E10791" s="2"/>
      <c r="F10791" s="2"/>
      <c r="G10791" s="2"/>
      <c r="H10791" s="2"/>
    </row>
    <row r="10792" spans="2:8">
      <c r="B10792" s="2" t="s">
        <v>11240</v>
      </c>
      <c r="C10792" s="2">
        <v>30</v>
      </c>
      <c r="D10792" s="2" t="s">
        <v>457</v>
      </c>
      <c r="E10792" s="2"/>
      <c r="F10792" s="2"/>
      <c r="G10792" s="2"/>
      <c r="H10792" s="2"/>
    </row>
    <row r="10793" spans="2:8">
      <c r="B10793" s="2" t="s">
        <v>11241</v>
      </c>
      <c r="C10793" s="2">
        <v>25</v>
      </c>
      <c r="D10793" s="2" t="s">
        <v>457</v>
      </c>
      <c r="E10793" s="2"/>
      <c r="F10793" s="2"/>
      <c r="G10793" s="2"/>
      <c r="H10793" s="2"/>
    </row>
    <row r="10794" spans="2:8">
      <c r="B10794" s="2" t="s">
        <v>11242</v>
      </c>
      <c r="C10794" s="2">
        <v>25</v>
      </c>
      <c r="D10794" s="2" t="s">
        <v>457</v>
      </c>
      <c r="E10794" s="2"/>
      <c r="F10794" s="2"/>
      <c r="G10794" s="2"/>
      <c r="H10794" s="2"/>
    </row>
    <row r="10795" spans="2:8">
      <c r="B10795" s="2" t="s">
        <v>11243</v>
      </c>
      <c r="C10795" s="2">
        <v>34</v>
      </c>
      <c r="D10795" s="2" t="s">
        <v>457</v>
      </c>
      <c r="E10795" s="2"/>
      <c r="F10795" s="2"/>
      <c r="G10795" s="2"/>
      <c r="H10795" s="2"/>
    </row>
    <row r="10796" spans="2:8">
      <c r="B10796" s="2" t="s">
        <v>11244</v>
      </c>
      <c r="C10796" s="2">
        <v>34</v>
      </c>
      <c r="D10796" s="2" t="s">
        <v>457</v>
      </c>
      <c r="E10796" s="2"/>
      <c r="F10796" s="2"/>
      <c r="G10796" s="2"/>
      <c r="H10796" s="2"/>
    </row>
    <row r="10797" spans="2:8">
      <c r="B10797" s="2" t="s">
        <v>11245</v>
      </c>
      <c r="C10797" s="2">
        <v>34</v>
      </c>
      <c r="D10797" s="2" t="s">
        <v>457</v>
      </c>
      <c r="E10797" s="2"/>
      <c r="F10797" s="2"/>
      <c r="G10797" s="2"/>
      <c r="H10797" s="2"/>
    </row>
    <row r="10798" spans="2:8">
      <c r="B10798" s="2" t="s">
        <v>11246</v>
      </c>
      <c r="C10798" s="2">
        <v>33</v>
      </c>
      <c r="D10798" s="2" t="s">
        <v>457</v>
      </c>
      <c r="E10798" s="2"/>
      <c r="F10798" s="2"/>
      <c r="G10798" s="2"/>
      <c r="H10798" s="2"/>
    </row>
    <row r="10799" spans="2:8">
      <c r="B10799" s="2" t="s">
        <v>11247</v>
      </c>
      <c r="C10799" s="2">
        <v>31</v>
      </c>
      <c r="D10799" s="2" t="s">
        <v>457</v>
      </c>
      <c r="E10799" s="2"/>
      <c r="F10799" s="2"/>
      <c r="G10799" s="2"/>
      <c r="H10799" s="2"/>
    </row>
    <row r="10800" spans="2:8">
      <c r="B10800" s="2" t="s">
        <v>11248</v>
      </c>
      <c r="C10800" s="2">
        <v>25</v>
      </c>
      <c r="D10800" s="2" t="s">
        <v>457</v>
      </c>
      <c r="E10800" s="2"/>
      <c r="F10800" s="2"/>
      <c r="G10800" s="2"/>
      <c r="H10800" s="2"/>
    </row>
    <row r="10801" spans="2:8">
      <c r="B10801" s="2" t="s">
        <v>11249</v>
      </c>
      <c r="C10801" s="2">
        <v>19</v>
      </c>
      <c r="D10801" s="2" t="s">
        <v>457</v>
      </c>
      <c r="E10801" s="2"/>
      <c r="F10801" s="2"/>
      <c r="G10801" s="2"/>
      <c r="H10801" s="2"/>
    </row>
    <row r="10802" spans="2:8">
      <c r="B10802" s="2" t="s">
        <v>11250</v>
      </c>
      <c r="C10802" s="2">
        <v>36</v>
      </c>
      <c r="D10802" s="2" t="s">
        <v>457</v>
      </c>
      <c r="E10802" s="2"/>
      <c r="F10802" s="2"/>
      <c r="G10802" s="2"/>
      <c r="H10802" s="2"/>
    </row>
    <row r="10803" spans="2:8">
      <c r="B10803" s="2" t="s">
        <v>11251</v>
      </c>
      <c r="C10803" s="2">
        <v>37</v>
      </c>
      <c r="D10803" s="2" t="s">
        <v>457</v>
      </c>
      <c r="E10803" s="2"/>
      <c r="F10803" s="2"/>
      <c r="G10803" s="2"/>
      <c r="H10803" s="2"/>
    </row>
    <row r="10804" spans="2:8">
      <c r="B10804" s="2" t="s">
        <v>11252</v>
      </c>
      <c r="C10804" s="2">
        <v>38</v>
      </c>
      <c r="D10804" s="2" t="s">
        <v>457</v>
      </c>
      <c r="E10804" s="2"/>
      <c r="F10804" s="2"/>
      <c r="G10804" s="2"/>
      <c r="H10804" s="2"/>
    </row>
    <row r="10805" spans="2:8">
      <c r="B10805" s="2" t="s">
        <v>11253</v>
      </c>
      <c r="C10805" s="2">
        <v>36</v>
      </c>
      <c r="D10805" s="2" t="s">
        <v>457</v>
      </c>
      <c r="E10805" s="2"/>
      <c r="F10805" s="2"/>
      <c r="G10805" s="2"/>
      <c r="H10805" s="2"/>
    </row>
    <row r="10806" spans="2:8">
      <c r="B10806" s="2" t="s">
        <v>11254</v>
      </c>
      <c r="C10806" s="2">
        <v>28</v>
      </c>
      <c r="D10806" s="2" t="s">
        <v>457</v>
      </c>
      <c r="E10806" s="2"/>
      <c r="F10806" s="2"/>
      <c r="G10806" s="2"/>
      <c r="H10806" s="2"/>
    </row>
    <row r="10807" spans="2:8">
      <c r="B10807" s="2" t="s">
        <v>11255</v>
      </c>
      <c r="C10807" s="2">
        <v>28</v>
      </c>
      <c r="D10807" s="2" t="s">
        <v>457</v>
      </c>
      <c r="E10807" s="2"/>
      <c r="F10807" s="2"/>
      <c r="G10807" s="2"/>
      <c r="H10807" s="2"/>
    </row>
    <row r="10808" spans="2:8">
      <c r="B10808" s="2" t="s">
        <v>11256</v>
      </c>
      <c r="C10808" s="2">
        <v>28</v>
      </c>
      <c r="D10808" s="2" t="s">
        <v>457</v>
      </c>
      <c r="E10808" s="2"/>
      <c r="F10808" s="2"/>
      <c r="G10808" s="2"/>
      <c r="H10808" s="2"/>
    </row>
    <row r="10809" spans="2:8">
      <c r="B10809" s="2" t="s">
        <v>11257</v>
      </c>
      <c r="C10809" s="2">
        <v>26</v>
      </c>
      <c r="D10809" s="2" t="s">
        <v>457</v>
      </c>
      <c r="E10809" s="2"/>
      <c r="F10809" s="2"/>
      <c r="G10809" s="2"/>
      <c r="H10809" s="2"/>
    </row>
    <row r="10810" spans="2:8">
      <c r="B10810" s="2" t="s">
        <v>11258</v>
      </c>
      <c r="C10810" s="2">
        <v>27</v>
      </c>
      <c r="D10810" s="2" t="s">
        <v>457</v>
      </c>
      <c r="E10810" s="2"/>
      <c r="F10810" s="2"/>
      <c r="G10810" s="2"/>
      <c r="H10810" s="2"/>
    </row>
    <row r="10811" spans="2:8">
      <c r="B10811" s="2" t="s">
        <v>11259</v>
      </c>
      <c r="C10811" s="2">
        <v>31</v>
      </c>
      <c r="D10811" s="2" t="s">
        <v>457</v>
      </c>
      <c r="E10811" s="2"/>
      <c r="F10811" s="2"/>
      <c r="G10811" s="2"/>
      <c r="H10811" s="2"/>
    </row>
    <row r="10812" spans="2:8">
      <c r="B10812" s="2" t="s">
        <v>11260</v>
      </c>
      <c r="C10812" s="2">
        <v>31</v>
      </c>
      <c r="D10812" s="2" t="s">
        <v>457</v>
      </c>
      <c r="E10812" s="2"/>
      <c r="F10812" s="2"/>
      <c r="G10812" s="2"/>
      <c r="H10812" s="2"/>
    </row>
    <row r="10813" spans="2:8">
      <c r="B10813" s="2" t="s">
        <v>11261</v>
      </c>
      <c r="C10813" s="2">
        <v>30</v>
      </c>
      <c r="D10813" s="2" t="s">
        <v>457</v>
      </c>
      <c r="E10813" s="2"/>
      <c r="F10813" s="2"/>
      <c r="G10813" s="2"/>
      <c r="H10813" s="2"/>
    </row>
    <row r="10814" spans="2:8">
      <c r="B10814" s="2" t="s">
        <v>11262</v>
      </c>
      <c r="C10814" s="2">
        <v>27</v>
      </c>
      <c r="D10814" s="2" t="s">
        <v>457</v>
      </c>
      <c r="E10814" s="2"/>
      <c r="F10814" s="2"/>
      <c r="G10814" s="2"/>
      <c r="H10814" s="2"/>
    </row>
    <row r="10815" spans="2:8">
      <c r="B10815" s="2" t="s">
        <v>11263</v>
      </c>
      <c r="C10815" s="2">
        <v>26</v>
      </c>
      <c r="D10815" s="2" t="s">
        <v>457</v>
      </c>
      <c r="E10815" s="2"/>
      <c r="F10815" s="2"/>
      <c r="G10815" s="2"/>
      <c r="H10815" s="2"/>
    </row>
    <row r="10816" spans="2:8">
      <c r="B10816" s="2" t="s">
        <v>11264</v>
      </c>
      <c r="C10816" s="2">
        <v>37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31</v>
      </c>
      <c r="D10819" s="2" t="s">
        <v>457</v>
      </c>
      <c r="E10819" s="2"/>
      <c r="F10819" s="2"/>
      <c r="G10819" s="2"/>
      <c r="H10819" s="2"/>
    </row>
    <row r="10820" spans="2:8">
      <c r="B10820" s="2" t="s">
        <v>11268</v>
      </c>
      <c r="C10820" s="2">
        <v>30</v>
      </c>
      <c r="D10820" s="2" t="s">
        <v>457</v>
      </c>
      <c r="E10820" s="2"/>
      <c r="F10820" s="2"/>
      <c r="G10820" s="2"/>
      <c r="H10820" s="2"/>
    </row>
    <row r="10821" spans="2:8">
      <c r="B10821" s="2" t="s">
        <v>11269</v>
      </c>
      <c r="C10821" s="2">
        <v>19</v>
      </c>
      <c r="D10821" s="2" t="s">
        <v>457</v>
      </c>
      <c r="E10821" s="2"/>
      <c r="F10821" s="2"/>
      <c r="G10821" s="2"/>
      <c r="H10821" s="2"/>
    </row>
    <row r="10822" spans="2:8">
      <c r="B10822" s="2" t="s">
        <v>11270</v>
      </c>
      <c r="C10822" s="2">
        <v>7</v>
      </c>
      <c r="D10822" s="2" t="s">
        <v>457</v>
      </c>
      <c r="E10822" s="2"/>
      <c r="F10822" s="2"/>
      <c r="G10822" s="2"/>
      <c r="H10822" s="2"/>
    </row>
    <row r="10823" spans="2:8">
      <c r="B10823" s="2" t="s">
        <v>11271</v>
      </c>
      <c r="C10823" s="2">
        <v>15</v>
      </c>
      <c r="D10823" s="2" t="s">
        <v>457</v>
      </c>
      <c r="E10823" s="2"/>
      <c r="F10823" s="2"/>
      <c r="G10823" s="2"/>
      <c r="H10823" s="2"/>
    </row>
    <row r="10824" spans="2:8">
      <c r="B10824" s="2" t="s">
        <v>11272</v>
      </c>
      <c r="C10824" s="2">
        <v>29</v>
      </c>
      <c r="D10824" s="2" t="s">
        <v>457</v>
      </c>
      <c r="E10824" s="2"/>
      <c r="F10824" s="2"/>
      <c r="G10824" s="2"/>
      <c r="H10824" s="2"/>
    </row>
    <row r="10825" spans="2:8">
      <c r="B10825" s="2" t="s">
        <v>11273</v>
      </c>
      <c r="C10825" s="2">
        <v>30</v>
      </c>
      <c r="D10825" s="2" t="s">
        <v>457</v>
      </c>
      <c r="E10825" s="2"/>
      <c r="F10825" s="2"/>
      <c r="G10825" s="2"/>
      <c r="H10825" s="2"/>
    </row>
    <row r="10826" spans="2:8">
      <c r="B10826" s="2" t="s">
        <v>11274</v>
      </c>
      <c r="C10826" s="2">
        <v>30</v>
      </c>
      <c r="D10826" s="2" t="s">
        <v>457</v>
      </c>
      <c r="E10826" s="2"/>
      <c r="F10826" s="2"/>
      <c r="G10826" s="2"/>
      <c r="H10826" s="2"/>
    </row>
    <row r="10827" spans="2:8">
      <c r="B10827" s="2" t="s">
        <v>11275</v>
      </c>
      <c r="C10827" s="2">
        <v>31</v>
      </c>
      <c r="D10827" s="2" t="s">
        <v>457</v>
      </c>
      <c r="E10827" s="2"/>
      <c r="F10827" s="2"/>
      <c r="G10827" s="2"/>
      <c r="H10827" s="2"/>
    </row>
    <row r="10828" spans="2:8">
      <c r="B10828" s="2" t="s">
        <v>11276</v>
      </c>
      <c r="C10828" s="2">
        <v>29</v>
      </c>
      <c r="D10828" s="2" t="s">
        <v>457</v>
      </c>
      <c r="E10828" s="2"/>
      <c r="F10828" s="2"/>
      <c r="G10828" s="2"/>
      <c r="H10828" s="2"/>
    </row>
    <row r="10829" spans="2:8">
      <c r="B10829" s="2" t="s">
        <v>11277</v>
      </c>
      <c r="C10829" s="2">
        <v>39</v>
      </c>
      <c r="D10829" s="2" t="s">
        <v>457</v>
      </c>
      <c r="E10829" s="2"/>
      <c r="F10829" s="2"/>
      <c r="G10829" s="2"/>
      <c r="H10829" s="2"/>
    </row>
    <row r="10830" spans="2:8">
      <c r="B10830" s="2" t="s">
        <v>11278</v>
      </c>
      <c r="C10830" s="2">
        <v>40</v>
      </c>
      <c r="D10830" s="2" t="s">
        <v>457</v>
      </c>
      <c r="E10830" s="2"/>
      <c r="F10830" s="2"/>
      <c r="G10830" s="2"/>
      <c r="H10830" s="2"/>
    </row>
    <row r="10831" spans="2:8">
      <c r="B10831" s="2" t="s">
        <v>11279</v>
      </c>
      <c r="C10831" s="2">
        <v>38</v>
      </c>
      <c r="D10831" s="2" t="s">
        <v>457</v>
      </c>
      <c r="E10831" s="2"/>
      <c r="F10831" s="2"/>
      <c r="G10831" s="2"/>
      <c r="H10831" s="2"/>
    </row>
    <row r="10832" spans="2:8">
      <c r="B10832" s="2" t="s">
        <v>11280</v>
      </c>
      <c r="C10832" s="2">
        <v>35</v>
      </c>
      <c r="D10832" s="2" t="s">
        <v>457</v>
      </c>
      <c r="E10832" s="2"/>
      <c r="F10832" s="2"/>
      <c r="G10832" s="2"/>
      <c r="H10832" s="2"/>
    </row>
    <row r="10833" spans="2:8">
      <c r="B10833" s="2" t="s">
        <v>11281</v>
      </c>
      <c r="C10833" s="2">
        <v>33</v>
      </c>
      <c r="D10833" s="2" t="s">
        <v>457</v>
      </c>
      <c r="E10833" s="2"/>
      <c r="F10833" s="2"/>
      <c r="G10833" s="2"/>
      <c r="H10833" s="2"/>
    </row>
    <row r="10834" spans="2:8">
      <c r="B10834" s="2" t="s">
        <v>11282</v>
      </c>
      <c r="C10834" s="2">
        <v>33</v>
      </c>
      <c r="D10834" s="2" t="s">
        <v>457</v>
      </c>
      <c r="E10834" s="2"/>
      <c r="F10834" s="2"/>
      <c r="G10834" s="2"/>
      <c r="H10834" s="2"/>
    </row>
    <row r="10835" spans="2:8">
      <c r="B10835" s="2" t="s">
        <v>11283</v>
      </c>
      <c r="C10835" s="2">
        <v>30</v>
      </c>
      <c r="D10835" s="2" t="s">
        <v>457</v>
      </c>
      <c r="E10835" s="2"/>
      <c r="F10835" s="2"/>
      <c r="G10835" s="2"/>
      <c r="H10835" s="2"/>
    </row>
    <row r="10836" spans="2:8">
      <c r="B10836" s="2" t="s">
        <v>11284</v>
      </c>
      <c r="C10836" s="2">
        <v>26</v>
      </c>
      <c r="D10836" s="2" t="s">
        <v>457</v>
      </c>
      <c r="E10836" s="2"/>
      <c r="F10836" s="2"/>
      <c r="G10836" s="2"/>
      <c r="H10836" s="2"/>
    </row>
    <row r="10837" spans="2:8">
      <c r="B10837" s="2" t="s">
        <v>11285</v>
      </c>
      <c r="C10837" s="2">
        <v>21</v>
      </c>
      <c r="D10837" s="2" t="s">
        <v>457</v>
      </c>
      <c r="E10837" s="2"/>
      <c r="F10837" s="2"/>
      <c r="G10837" s="2"/>
      <c r="H10837" s="2"/>
    </row>
    <row r="10838" spans="2:8">
      <c r="B10838" s="2" t="s">
        <v>11286</v>
      </c>
      <c r="C10838" s="2">
        <v>26</v>
      </c>
      <c r="D10838" s="2" t="s">
        <v>457</v>
      </c>
      <c r="E10838" s="2"/>
      <c r="F10838" s="2"/>
      <c r="G10838" s="2"/>
      <c r="H10838" s="2"/>
    </row>
    <row r="10839" spans="2:8">
      <c r="B10839" s="2" t="s">
        <v>11287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29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31</v>
      </c>
      <c r="D10845" s="2" t="s">
        <v>457</v>
      </c>
      <c r="E10845" s="2"/>
      <c r="F10845" s="2"/>
      <c r="G10845" s="2"/>
      <c r="H10845" s="2"/>
    </row>
    <row r="10846" spans="2:8">
      <c r="B10846" s="2" t="s">
        <v>11294</v>
      </c>
      <c r="C10846" s="2">
        <v>29</v>
      </c>
      <c r="D10846" s="2" t="s">
        <v>457</v>
      </c>
      <c r="E10846" s="2"/>
      <c r="F10846" s="2"/>
      <c r="G10846" s="2"/>
      <c r="H10846" s="2"/>
    </row>
    <row r="10847" spans="2:8">
      <c r="B10847" s="2" t="s">
        <v>11295</v>
      </c>
      <c r="C10847" s="2">
        <v>29</v>
      </c>
      <c r="D10847" s="2" t="s">
        <v>457</v>
      </c>
      <c r="E10847" s="2"/>
      <c r="F10847" s="2"/>
      <c r="G10847" s="2"/>
      <c r="H10847" s="2"/>
    </row>
    <row r="10848" spans="2:8">
      <c r="B10848" s="2" t="s">
        <v>11296</v>
      </c>
      <c r="C10848" s="2">
        <v>29</v>
      </c>
      <c r="D10848" s="2" t="s">
        <v>457</v>
      </c>
      <c r="E10848" s="2"/>
      <c r="F10848" s="2"/>
      <c r="G10848" s="2"/>
      <c r="H10848" s="2"/>
    </row>
    <row r="10849" spans="2:8">
      <c r="B10849" s="2" t="s">
        <v>11297</v>
      </c>
      <c r="C10849" s="2">
        <v>27</v>
      </c>
      <c r="D10849" s="2" t="s">
        <v>457</v>
      </c>
      <c r="E10849" s="2"/>
      <c r="F10849" s="2"/>
      <c r="G10849" s="2"/>
      <c r="H10849" s="2"/>
    </row>
    <row r="10850" spans="2:8">
      <c r="B10850" s="2" t="s">
        <v>11298</v>
      </c>
      <c r="C10850" s="2">
        <v>27</v>
      </c>
      <c r="D10850" s="2" t="s">
        <v>457</v>
      </c>
      <c r="E10850" s="2"/>
      <c r="F10850" s="2"/>
      <c r="G10850" s="2"/>
      <c r="H10850" s="2"/>
    </row>
    <row r="10851" spans="2:8">
      <c r="B10851" s="2" t="s">
        <v>11299</v>
      </c>
      <c r="C10851" s="2">
        <v>25</v>
      </c>
      <c r="D10851" s="2" t="s">
        <v>457</v>
      </c>
      <c r="E10851" s="2"/>
      <c r="F10851" s="2"/>
      <c r="G10851" s="2"/>
      <c r="H10851" s="2"/>
    </row>
    <row r="10852" spans="2:8">
      <c r="B10852" s="2" t="s">
        <v>11300</v>
      </c>
      <c r="C10852" s="2">
        <v>24</v>
      </c>
      <c r="D10852" s="2" t="s">
        <v>457</v>
      </c>
      <c r="E10852" s="2"/>
      <c r="F10852" s="2"/>
      <c r="G10852" s="2"/>
      <c r="H10852" s="2"/>
    </row>
    <row r="10853" spans="2:8">
      <c r="B10853" s="2" t="s">
        <v>11301</v>
      </c>
      <c r="C10853" s="2">
        <v>25</v>
      </c>
      <c r="D10853" s="2" t="s">
        <v>457</v>
      </c>
      <c r="E10853" s="2"/>
      <c r="F10853" s="2"/>
      <c r="G10853" s="2"/>
      <c r="H10853" s="2"/>
    </row>
    <row r="10854" spans="2:8">
      <c r="B10854" s="2" t="s">
        <v>11302</v>
      </c>
      <c r="C10854" s="2">
        <v>25</v>
      </c>
      <c r="D10854" s="2" t="s">
        <v>457</v>
      </c>
      <c r="E10854" s="2"/>
      <c r="F10854" s="2"/>
      <c r="G10854" s="2"/>
      <c r="H10854" s="2"/>
    </row>
    <row r="10855" spans="2:8">
      <c r="B10855" s="2" t="s">
        <v>11303</v>
      </c>
      <c r="C10855" s="2">
        <v>29</v>
      </c>
      <c r="D10855" s="2" t="s">
        <v>457</v>
      </c>
      <c r="E10855" s="2"/>
      <c r="F10855" s="2"/>
      <c r="G10855" s="2"/>
      <c r="H10855" s="2"/>
    </row>
    <row r="10856" spans="2:8">
      <c r="B10856" s="2" t="s">
        <v>11304</v>
      </c>
      <c r="C10856" s="2">
        <v>30</v>
      </c>
      <c r="D10856" s="2" t="s">
        <v>457</v>
      </c>
      <c r="E10856" s="2"/>
      <c r="F10856" s="2"/>
      <c r="G10856" s="2"/>
      <c r="H10856" s="2"/>
    </row>
    <row r="10857" spans="2:8">
      <c r="B10857" s="2" t="s">
        <v>11305</v>
      </c>
      <c r="C10857" s="2">
        <v>28</v>
      </c>
      <c r="D10857" s="2" t="s">
        <v>457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457</v>
      </c>
      <c r="E10858" s="2"/>
      <c r="F10858" s="2"/>
      <c r="G10858" s="2"/>
      <c r="H10858" s="2"/>
    </row>
    <row r="10859" spans="2:8">
      <c r="B10859" s="2" t="s">
        <v>11307</v>
      </c>
      <c r="C10859" s="2">
        <v>22</v>
      </c>
      <c r="D10859" s="2" t="s">
        <v>457</v>
      </c>
      <c r="E10859" s="2"/>
      <c r="F10859" s="2"/>
      <c r="G10859" s="2"/>
      <c r="H10859" s="2"/>
    </row>
    <row r="10860" spans="2:8">
      <c r="B10860" s="2" t="s">
        <v>11308</v>
      </c>
      <c r="C10860" s="2">
        <v>37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457</v>
      </c>
      <c r="E10863" s="2"/>
      <c r="F10863" s="2"/>
      <c r="G10863" s="2"/>
      <c r="H10863" s="2"/>
    </row>
    <row r="10864" spans="2:8">
      <c r="B10864" s="2" t="s">
        <v>11312</v>
      </c>
      <c r="C10864" s="2">
        <v>26</v>
      </c>
      <c r="D10864" s="2" t="s">
        <v>457</v>
      </c>
      <c r="E10864" s="2"/>
      <c r="F10864" s="2"/>
      <c r="G10864" s="2"/>
      <c r="H10864" s="2"/>
    </row>
    <row r="10865" spans="2:8">
      <c r="B10865" s="2" t="s">
        <v>11313</v>
      </c>
      <c r="C10865" s="2">
        <v>24</v>
      </c>
      <c r="D10865" s="2" t="s">
        <v>457</v>
      </c>
      <c r="E10865" s="2"/>
      <c r="F10865" s="2"/>
      <c r="G10865" s="2"/>
      <c r="H10865" s="2"/>
    </row>
    <row r="10866" spans="2:8">
      <c r="B10866" s="2" t="s">
        <v>11314</v>
      </c>
      <c r="C10866" s="2">
        <v>22</v>
      </c>
      <c r="D10866" s="2" t="s">
        <v>457</v>
      </c>
      <c r="E10866" s="2"/>
      <c r="F10866" s="2"/>
      <c r="G10866" s="2"/>
      <c r="H10866" s="2"/>
    </row>
    <row r="10867" spans="2:8">
      <c r="B10867" s="2" t="s">
        <v>11315</v>
      </c>
      <c r="C10867" s="2">
        <v>25</v>
      </c>
      <c r="D10867" s="2" t="s">
        <v>457</v>
      </c>
      <c r="E10867" s="2"/>
      <c r="F10867" s="2"/>
      <c r="G10867" s="2"/>
      <c r="H10867" s="2"/>
    </row>
    <row r="10868" spans="2:8">
      <c r="B10868" s="2" t="s">
        <v>11316</v>
      </c>
      <c r="C10868" s="2">
        <v>22</v>
      </c>
      <c r="D10868" s="2" t="s">
        <v>457</v>
      </c>
      <c r="E10868" s="2"/>
      <c r="F10868" s="2"/>
      <c r="G10868" s="2"/>
      <c r="H10868" s="2"/>
    </row>
    <row r="10869" spans="2:8">
      <c r="B10869" s="2" t="s">
        <v>11317</v>
      </c>
      <c r="C10869" s="2">
        <v>28</v>
      </c>
      <c r="D10869" s="2" t="s">
        <v>457</v>
      </c>
      <c r="E10869" s="2"/>
      <c r="F10869" s="2"/>
      <c r="G10869" s="2"/>
      <c r="H10869" s="2"/>
    </row>
    <row r="10870" spans="2:8">
      <c r="B10870" s="2" t="s">
        <v>11318</v>
      </c>
      <c r="C10870" s="2">
        <v>29</v>
      </c>
      <c r="D10870" s="2" t="s">
        <v>457</v>
      </c>
      <c r="E10870" s="2"/>
      <c r="F10870" s="2"/>
      <c r="G10870" s="2"/>
      <c r="H10870" s="2"/>
    </row>
    <row r="10871" spans="2:8">
      <c r="B10871" s="2" t="s">
        <v>11319</v>
      </c>
      <c r="C10871" s="2">
        <v>28</v>
      </c>
      <c r="D10871" s="2" t="s">
        <v>457</v>
      </c>
      <c r="E10871" s="2"/>
      <c r="F10871" s="2"/>
      <c r="G10871" s="2"/>
      <c r="H10871" s="2"/>
    </row>
    <row r="10872" spans="2:8">
      <c r="B10872" s="2" t="s">
        <v>11320</v>
      </c>
      <c r="C10872" s="2">
        <v>21</v>
      </c>
      <c r="D10872" s="2" t="s">
        <v>457</v>
      </c>
      <c r="E10872" s="2"/>
      <c r="F10872" s="2"/>
      <c r="G10872" s="2"/>
      <c r="H10872" s="2"/>
    </row>
    <row r="10873" spans="2:8">
      <c r="B10873" s="2" t="s">
        <v>11321</v>
      </c>
      <c r="C10873" s="2">
        <v>19</v>
      </c>
      <c r="D10873" s="2" t="s">
        <v>457</v>
      </c>
      <c r="E10873" s="2"/>
      <c r="F10873" s="2"/>
      <c r="G10873" s="2"/>
      <c r="H10873" s="2"/>
    </row>
    <row r="10874" spans="2:8">
      <c r="B10874" s="2" t="s">
        <v>11322</v>
      </c>
      <c r="C10874" s="2">
        <v>21</v>
      </c>
      <c r="D10874" s="2" t="s">
        <v>457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36</v>
      </c>
      <c r="D10879" s="2" t="s">
        <v>457</v>
      </c>
      <c r="E10879" s="2"/>
      <c r="F10879" s="2"/>
      <c r="G10879" s="2"/>
      <c r="H10879" s="2"/>
    </row>
    <row r="10880" spans="2:8">
      <c r="B10880" s="2" t="s">
        <v>11328</v>
      </c>
      <c r="C10880" s="2">
        <v>35</v>
      </c>
      <c r="D10880" s="2" t="s">
        <v>457</v>
      </c>
      <c r="E10880" s="2"/>
      <c r="F10880" s="2"/>
      <c r="G10880" s="2"/>
      <c r="H10880" s="2"/>
    </row>
    <row r="10881" spans="2:8">
      <c r="B10881" s="2" t="s">
        <v>11329</v>
      </c>
      <c r="C10881" s="2">
        <v>31</v>
      </c>
      <c r="D10881" s="2" t="s">
        <v>457</v>
      </c>
      <c r="E10881" s="2"/>
      <c r="F10881" s="2"/>
      <c r="G10881" s="2"/>
      <c r="H10881" s="2"/>
    </row>
    <row r="10882" spans="2:8">
      <c r="B10882" s="2" t="s">
        <v>11330</v>
      </c>
      <c r="C10882" s="2">
        <v>34</v>
      </c>
      <c r="D10882" s="2" t="s">
        <v>457</v>
      </c>
      <c r="E10882" s="2"/>
      <c r="F10882" s="2"/>
      <c r="G10882" s="2"/>
      <c r="H10882" s="2"/>
    </row>
    <row r="10883" spans="2:8">
      <c r="B10883" s="2" t="s">
        <v>11331</v>
      </c>
      <c r="C10883" s="2">
        <v>32</v>
      </c>
      <c r="D10883" s="2" t="s">
        <v>457</v>
      </c>
      <c r="E10883" s="2"/>
      <c r="F10883" s="2"/>
      <c r="G10883" s="2"/>
      <c r="H10883" s="2"/>
    </row>
    <row r="10884" spans="2:8">
      <c r="B10884" s="2" t="s">
        <v>11332</v>
      </c>
      <c r="C10884" s="2">
        <v>32</v>
      </c>
      <c r="D10884" s="2" t="s">
        <v>457</v>
      </c>
      <c r="E10884" s="2"/>
      <c r="F10884" s="2"/>
      <c r="G10884" s="2"/>
      <c r="H10884" s="2"/>
    </row>
    <row r="10885" spans="2:8">
      <c r="B10885" s="2" t="s">
        <v>11333</v>
      </c>
      <c r="C10885" s="2">
        <v>28</v>
      </c>
      <c r="D10885" s="2" t="s">
        <v>457</v>
      </c>
      <c r="E10885" s="2"/>
      <c r="F10885" s="2"/>
      <c r="G10885" s="2"/>
      <c r="H10885" s="2"/>
    </row>
    <row r="10886" spans="2:8">
      <c r="B10886" s="2" t="s">
        <v>11334</v>
      </c>
      <c r="C10886" s="2">
        <v>28</v>
      </c>
      <c r="D10886" s="2" t="s">
        <v>457</v>
      </c>
      <c r="E10886" s="2"/>
      <c r="F10886" s="2"/>
      <c r="G10886" s="2"/>
      <c r="H10886" s="2"/>
    </row>
    <row r="10887" spans="2:8">
      <c r="B10887" s="2" t="s">
        <v>11335</v>
      </c>
      <c r="C10887" s="2">
        <v>28</v>
      </c>
      <c r="D10887" s="2" t="s">
        <v>457</v>
      </c>
      <c r="E10887" s="2"/>
      <c r="F10887" s="2"/>
      <c r="G10887" s="2"/>
      <c r="H10887" s="2"/>
    </row>
    <row r="10888" spans="2:8">
      <c r="B10888" s="2" t="s">
        <v>11336</v>
      </c>
      <c r="C10888" s="2">
        <v>28</v>
      </c>
      <c r="D10888" s="2" t="s">
        <v>457</v>
      </c>
      <c r="E10888" s="2"/>
      <c r="F10888" s="2"/>
      <c r="G10888" s="2"/>
      <c r="H10888" s="2"/>
    </row>
    <row r="10889" spans="2:8">
      <c r="B10889" s="2" t="s">
        <v>11337</v>
      </c>
      <c r="C10889" s="2">
        <v>27</v>
      </c>
      <c r="D10889" s="2" t="s">
        <v>457</v>
      </c>
      <c r="E10889" s="2"/>
      <c r="F10889" s="2"/>
      <c r="G10889" s="2"/>
      <c r="H10889" s="2"/>
    </row>
    <row r="10890" spans="2:8">
      <c r="B10890" s="2" t="s">
        <v>11338</v>
      </c>
      <c r="C10890" s="2">
        <v>38</v>
      </c>
      <c r="D10890" s="2" t="s">
        <v>457</v>
      </c>
      <c r="E10890" s="2"/>
      <c r="F10890" s="2"/>
      <c r="G10890" s="2"/>
      <c r="H10890" s="2"/>
    </row>
    <row r="10891" spans="2:8">
      <c r="B10891" s="2" t="s">
        <v>11339</v>
      </c>
      <c r="C10891" s="2">
        <v>37</v>
      </c>
      <c r="D10891" s="2" t="s">
        <v>457</v>
      </c>
      <c r="E10891" s="2"/>
      <c r="F10891" s="2"/>
      <c r="G10891" s="2"/>
      <c r="H10891" s="2"/>
    </row>
    <row r="10892" spans="2:8">
      <c r="B10892" s="2" t="s">
        <v>11340</v>
      </c>
      <c r="C10892" s="2">
        <v>31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29</v>
      </c>
      <c r="D10897" s="2" t="s">
        <v>457</v>
      </c>
      <c r="E10897" s="2"/>
      <c r="F10897" s="2"/>
      <c r="G10897" s="2"/>
      <c r="H10897" s="2"/>
    </row>
    <row r="10898" spans="2:8">
      <c r="B10898" s="2" t="s">
        <v>11346</v>
      </c>
      <c r="C10898" s="2">
        <v>29</v>
      </c>
      <c r="D10898" s="2" t="s">
        <v>457</v>
      </c>
      <c r="E10898" s="2"/>
      <c r="F10898" s="2"/>
      <c r="G10898" s="2"/>
      <c r="H10898" s="2"/>
    </row>
    <row r="10899" spans="2:8">
      <c r="B10899" s="2" t="s">
        <v>11347</v>
      </c>
      <c r="C10899" s="2">
        <v>27</v>
      </c>
      <c r="D10899" s="2" t="s">
        <v>457</v>
      </c>
      <c r="E10899" s="2"/>
      <c r="F10899" s="2"/>
      <c r="G10899" s="2"/>
      <c r="H10899" s="2"/>
    </row>
    <row r="10900" spans="2:8">
      <c r="B10900" s="2" t="s">
        <v>11348</v>
      </c>
      <c r="C10900" s="2">
        <v>27</v>
      </c>
      <c r="D10900" s="2" t="s">
        <v>457</v>
      </c>
      <c r="E10900" s="2"/>
      <c r="F10900" s="2"/>
      <c r="G10900" s="2"/>
      <c r="H10900" s="2"/>
    </row>
    <row r="10901" spans="2:8">
      <c r="B10901" s="2" t="s">
        <v>11349</v>
      </c>
      <c r="C10901" s="2">
        <v>30</v>
      </c>
      <c r="D10901" s="2" t="s">
        <v>457</v>
      </c>
      <c r="E10901" s="2"/>
      <c r="F10901" s="2"/>
      <c r="G10901" s="2"/>
      <c r="H10901" s="2"/>
    </row>
    <row r="10902" spans="2:8">
      <c r="B10902" s="2" t="s">
        <v>11350</v>
      </c>
      <c r="C10902" s="2">
        <v>31</v>
      </c>
      <c r="D10902" s="2" t="s">
        <v>457</v>
      </c>
      <c r="E10902" s="2"/>
      <c r="F10902" s="2"/>
      <c r="G10902" s="2"/>
      <c r="H10902" s="2"/>
    </row>
    <row r="10903" spans="2:8">
      <c r="B10903" s="2" t="s">
        <v>11351</v>
      </c>
      <c r="C10903" s="2">
        <v>31</v>
      </c>
      <c r="D10903" s="2" t="s">
        <v>457</v>
      </c>
      <c r="E10903" s="2"/>
      <c r="F10903" s="2"/>
      <c r="G10903" s="2"/>
      <c r="H10903" s="2"/>
    </row>
    <row r="10904" spans="2:8">
      <c r="B10904" s="2" t="s">
        <v>11352</v>
      </c>
      <c r="C10904" s="2">
        <v>30</v>
      </c>
      <c r="D10904" s="2" t="s">
        <v>457</v>
      </c>
      <c r="E10904" s="2"/>
      <c r="F10904" s="2"/>
      <c r="G10904" s="2"/>
      <c r="H10904" s="2"/>
    </row>
    <row r="10905" spans="2:8">
      <c r="B10905" s="2" t="s">
        <v>11353</v>
      </c>
      <c r="C10905" s="2">
        <v>29</v>
      </c>
      <c r="D10905" s="2" t="s">
        <v>457</v>
      </c>
      <c r="E10905" s="2"/>
      <c r="F10905" s="2"/>
      <c r="G10905" s="2"/>
      <c r="H10905" s="2"/>
    </row>
    <row r="10906" spans="2:8">
      <c r="B10906" s="2" t="s">
        <v>11354</v>
      </c>
      <c r="C10906" s="2">
        <v>28</v>
      </c>
      <c r="D10906" s="2" t="s">
        <v>457</v>
      </c>
      <c r="E10906" s="2"/>
      <c r="F10906" s="2"/>
      <c r="G10906" s="2"/>
      <c r="H10906" s="2"/>
    </row>
    <row r="10907" spans="2:8">
      <c r="B10907" s="2" t="s">
        <v>11355</v>
      </c>
      <c r="C10907" s="2">
        <v>27</v>
      </c>
      <c r="D10907" s="2" t="s">
        <v>457</v>
      </c>
      <c r="E10907" s="2"/>
      <c r="F10907" s="2"/>
      <c r="G10907" s="2"/>
      <c r="H10907" s="2"/>
    </row>
    <row r="10908" spans="2:8">
      <c r="B10908" s="2" t="s">
        <v>11356</v>
      </c>
      <c r="C10908" s="2">
        <v>30</v>
      </c>
      <c r="D10908" s="2" t="s">
        <v>457</v>
      </c>
      <c r="E10908" s="2"/>
      <c r="F10908" s="2"/>
      <c r="G10908" s="2"/>
      <c r="H10908" s="2"/>
    </row>
    <row r="10909" spans="2:8">
      <c r="B10909" s="2" t="s">
        <v>11357</v>
      </c>
      <c r="C10909" s="2">
        <v>33</v>
      </c>
      <c r="D10909" s="2" t="s">
        <v>457</v>
      </c>
      <c r="E10909" s="2"/>
      <c r="F10909" s="2"/>
      <c r="G10909" s="2"/>
      <c r="H10909" s="2"/>
    </row>
    <row r="10910" spans="2:8">
      <c r="B10910" s="2" t="s">
        <v>11358</v>
      </c>
      <c r="C10910" s="2">
        <v>32</v>
      </c>
      <c r="D10910" s="2" t="s">
        <v>457</v>
      </c>
      <c r="E10910" s="2"/>
      <c r="F10910" s="2"/>
      <c r="G10910" s="2"/>
      <c r="H10910" s="2"/>
    </row>
    <row r="10911" spans="2:8">
      <c r="B10911" s="2" t="s">
        <v>11359</v>
      </c>
      <c r="C10911" s="2">
        <v>29</v>
      </c>
      <c r="D10911" s="2" t="s">
        <v>457</v>
      </c>
      <c r="E10911" s="2"/>
      <c r="F10911" s="2"/>
      <c r="G10911" s="2"/>
      <c r="H10911" s="2"/>
    </row>
    <row r="10912" spans="2:8">
      <c r="B10912" s="2" t="s">
        <v>11360</v>
      </c>
      <c r="C10912" s="2">
        <v>29</v>
      </c>
      <c r="D10912" s="2" t="s">
        <v>457</v>
      </c>
      <c r="E10912" s="2"/>
      <c r="F10912" s="2"/>
      <c r="G10912" s="2"/>
      <c r="H10912" s="2"/>
    </row>
    <row r="10913" spans="2:8">
      <c r="B10913" s="2" t="s">
        <v>11361</v>
      </c>
      <c r="C10913" s="2">
        <v>29</v>
      </c>
      <c r="D10913" s="2" t="s">
        <v>457</v>
      </c>
      <c r="E10913" s="2"/>
      <c r="F10913" s="2"/>
      <c r="G10913" s="2"/>
      <c r="H10913" s="2"/>
    </row>
    <row r="10914" spans="2:8">
      <c r="B10914" s="2" t="s">
        <v>11362</v>
      </c>
      <c r="C10914" s="2">
        <v>27</v>
      </c>
      <c r="D10914" s="2" t="s">
        <v>457</v>
      </c>
      <c r="E10914" s="2"/>
      <c r="F10914" s="2"/>
      <c r="G10914" s="2"/>
      <c r="H10914" s="2"/>
    </row>
    <row r="10915" spans="2:8">
      <c r="B10915" s="2" t="s">
        <v>11363</v>
      </c>
      <c r="C10915" s="2">
        <v>28</v>
      </c>
      <c r="D10915" s="2" t="s">
        <v>457</v>
      </c>
      <c r="E10915" s="2"/>
      <c r="F10915" s="2"/>
      <c r="G10915" s="2"/>
      <c r="H10915" s="2"/>
    </row>
    <row r="10916" spans="2:8">
      <c r="B10916" s="2" t="s">
        <v>11364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28</v>
      </c>
      <c r="D10927" s="2" t="s">
        <v>457</v>
      </c>
      <c r="E10927" s="2"/>
      <c r="F10927" s="2"/>
      <c r="G10927" s="2"/>
      <c r="H10927" s="2"/>
    </row>
    <row r="10928" spans="2:8">
      <c r="B10928" s="2" t="s">
        <v>11376</v>
      </c>
      <c r="C10928" s="2">
        <v>29</v>
      </c>
      <c r="D10928" s="2" t="s">
        <v>457</v>
      </c>
      <c r="E10928" s="2"/>
      <c r="F10928" s="2"/>
      <c r="G10928" s="2"/>
      <c r="H10928" s="2"/>
    </row>
    <row r="10929" spans="2:8">
      <c r="B10929" s="2" t="s">
        <v>11377</v>
      </c>
      <c r="C10929" s="2">
        <v>29</v>
      </c>
      <c r="D10929" s="2" t="s">
        <v>457</v>
      </c>
      <c r="E10929" s="2"/>
      <c r="F10929" s="2"/>
      <c r="G10929" s="2"/>
      <c r="H10929" s="2"/>
    </row>
    <row r="10930" spans="2:8">
      <c r="B10930" s="2" t="s">
        <v>11378</v>
      </c>
      <c r="C10930" s="2">
        <v>27</v>
      </c>
      <c r="D10930" s="2" t="s">
        <v>457</v>
      </c>
      <c r="E10930" s="2"/>
      <c r="F10930" s="2"/>
      <c r="G10930" s="2"/>
      <c r="H10930" s="2"/>
    </row>
    <row r="10931" spans="2:8">
      <c r="B10931" s="2" t="s">
        <v>11379</v>
      </c>
      <c r="C10931" s="2">
        <v>26</v>
      </c>
      <c r="D10931" s="2" t="s">
        <v>457</v>
      </c>
      <c r="E10931" s="2"/>
      <c r="F10931" s="2"/>
      <c r="G10931" s="2"/>
      <c r="H10931" s="2"/>
    </row>
    <row r="10932" spans="2:8">
      <c r="B10932" s="2" t="s">
        <v>11380</v>
      </c>
      <c r="C10932" s="2">
        <v>24</v>
      </c>
      <c r="D10932" s="2" t="s">
        <v>457</v>
      </c>
      <c r="E10932" s="2"/>
      <c r="F10932" s="2"/>
      <c r="G10932" s="2"/>
      <c r="H10932" s="2"/>
    </row>
    <row r="10933" spans="2:8">
      <c r="B10933" s="2" t="s">
        <v>11381</v>
      </c>
      <c r="C10933" s="2">
        <v>23</v>
      </c>
      <c r="D10933" s="2" t="s">
        <v>457</v>
      </c>
      <c r="E10933" s="2"/>
      <c r="F10933" s="2"/>
      <c r="G10933" s="2"/>
      <c r="H10933" s="2"/>
    </row>
    <row r="10934" spans="2:8">
      <c r="B10934" s="2" t="s">
        <v>11382</v>
      </c>
      <c r="C10934" s="2">
        <v>40</v>
      </c>
      <c r="D10934" s="2" t="s">
        <v>457</v>
      </c>
      <c r="E10934" s="2"/>
      <c r="F10934" s="2"/>
      <c r="G10934" s="2"/>
      <c r="H10934" s="2"/>
    </row>
    <row r="10935" spans="2:8">
      <c r="B10935" s="2" t="s">
        <v>11383</v>
      </c>
      <c r="C10935" s="2">
        <v>41</v>
      </c>
      <c r="D10935" s="2" t="s">
        <v>457</v>
      </c>
      <c r="E10935" s="2"/>
      <c r="F10935" s="2"/>
      <c r="G10935" s="2"/>
      <c r="H10935" s="2"/>
    </row>
    <row r="10936" spans="2:8">
      <c r="B10936" s="2" t="s">
        <v>11384</v>
      </c>
      <c r="C10936" s="2">
        <v>39</v>
      </c>
      <c r="D10936" s="2" t="s">
        <v>457</v>
      </c>
      <c r="E10936" s="2"/>
      <c r="F10936" s="2"/>
      <c r="G10936" s="2"/>
      <c r="H10936" s="2"/>
    </row>
    <row r="10937" spans="2:8">
      <c r="B10937" s="2" t="s">
        <v>11385</v>
      </c>
      <c r="C10937" s="2">
        <v>35</v>
      </c>
      <c r="D10937" s="2" t="s">
        <v>457</v>
      </c>
      <c r="E10937" s="2"/>
      <c r="F10937" s="2"/>
      <c r="G10937" s="2"/>
      <c r="H10937" s="2"/>
    </row>
    <row r="10938" spans="2:8">
      <c r="B10938" s="2" t="s">
        <v>11386</v>
      </c>
      <c r="C10938" s="2">
        <v>37</v>
      </c>
      <c r="D10938" s="2" t="s">
        <v>457</v>
      </c>
      <c r="E10938" s="2"/>
      <c r="F10938" s="2"/>
      <c r="G10938" s="2"/>
      <c r="H10938" s="2"/>
    </row>
    <row r="10939" spans="2:8">
      <c r="B10939" s="2" t="s">
        <v>11387</v>
      </c>
      <c r="C10939" s="2">
        <v>37</v>
      </c>
      <c r="D10939" s="2" t="s">
        <v>457</v>
      </c>
      <c r="E10939" s="2"/>
      <c r="F10939" s="2"/>
      <c r="G10939" s="2"/>
      <c r="H10939" s="2"/>
    </row>
    <row r="10940" spans="2:8">
      <c r="B10940" s="2" t="s">
        <v>11388</v>
      </c>
      <c r="C10940" s="2">
        <v>36</v>
      </c>
      <c r="D10940" s="2" t="s">
        <v>457</v>
      </c>
      <c r="E10940" s="2"/>
      <c r="F10940" s="2"/>
      <c r="G10940" s="2"/>
      <c r="H10940" s="2"/>
    </row>
    <row r="10941" spans="2:8">
      <c r="B10941" s="2" t="s">
        <v>11389</v>
      </c>
      <c r="C10941" s="2">
        <v>30</v>
      </c>
      <c r="D10941" s="2" t="s">
        <v>457</v>
      </c>
      <c r="E10941" s="2"/>
      <c r="F10941" s="2"/>
      <c r="G10941" s="2"/>
      <c r="H10941" s="2"/>
    </row>
    <row r="10942" spans="2:8">
      <c r="B10942" s="2" t="s">
        <v>11390</v>
      </c>
      <c r="C10942" s="2">
        <v>30</v>
      </c>
      <c r="D10942" s="2" t="s">
        <v>457</v>
      </c>
      <c r="E10942" s="2"/>
      <c r="F10942" s="2"/>
      <c r="G10942" s="2"/>
      <c r="H10942" s="2"/>
    </row>
    <row r="10943" spans="2:8">
      <c r="B10943" s="2" t="s">
        <v>11391</v>
      </c>
      <c r="C10943" s="2">
        <v>30</v>
      </c>
      <c r="D10943" s="2" t="s">
        <v>457</v>
      </c>
      <c r="E10943" s="2"/>
      <c r="F10943" s="2"/>
      <c r="G10943" s="2"/>
      <c r="H10943" s="2"/>
    </row>
    <row r="10944" spans="2:8">
      <c r="B10944" s="2" t="s">
        <v>11392</v>
      </c>
      <c r="C10944" s="2">
        <v>30</v>
      </c>
      <c r="D10944" s="2" t="s">
        <v>457</v>
      </c>
      <c r="E10944" s="2"/>
      <c r="F10944" s="2"/>
      <c r="G10944" s="2"/>
      <c r="H10944" s="2"/>
    </row>
    <row r="10945" spans="2:8">
      <c r="B10945" s="2" t="s">
        <v>11393</v>
      </c>
      <c r="C10945" s="2">
        <v>30</v>
      </c>
      <c r="D10945" s="2" t="s">
        <v>457</v>
      </c>
      <c r="E10945" s="2"/>
      <c r="F10945" s="2"/>
      <c r="G10945" s="2"/>
      <c r="H10945" s="2"/>
    </row>
    <row r="10946" spans="2:8">
      <c r="B10946" s="2" t="s">
        <v>11394</v>
      </c>
      <c r="C10946" s="2">
        <v>28</v>
      </c>
      <c r="D10946" s="2" t="s">
        <v>457</v>
      </c>
      <c r="E10946" s="2"/>
      <c r="F10946" s="2"/>
      <c r="G10946" s="2"/>
      <c r="H10946" s="2"/>
    </row>
    <row r="10947" spans="2:8">
      <c r="B10947" s="2" t="s">
        <v>11395</v>
      </c>
      <c r="C10947" s="2">
        <v>27</v>
      </c>
      <c r="D10947" s="2" t="s">
        <v>457</v>
      </c>
      <c r="E10947" s="2"/>
      <c r="F10947" s="2"/>
      <c r="G10947" s="2"/>
      <c r="H10947" s="2"/>
    </row>
    <row r="10948" spans="2:8">
      <c r="B10948" s="2" t="s">
        <v>11396</v>
      </c>
      <c r="C10948" s="2">
        <v>22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19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33</v>
      </c>
      <c r="D10970" s="2" t="s">
        <v>457</v>
      </c>
      <c r="E10970" s="2"/>
      <c r="F10970" s="2"/>
      <c r="G10970" s="2"/>
      <c r="H10970" s="2"/>
    </row>
    <row r="10971" spans="2:8">
      <c r="B10971" s="2" t="s">
        <v>11419</v>
      </c>
      <c r="C10971" s="2">
        <v>34</v>
      </c>
      <c r="D10971" s="2" t="s">
        <v>457</v>
      </c>
      <c r="E10971" s="2"/>
      <c r="F10971" s="2"/>
      <c r="G10971" s="2"/>
      <c r="H10971" s="2"/>
    </row>
    <row r="10972" spans="2:8">
      <c r="B10972" s="2" t="s">
        <v>11420</v>
      </c>
      <c r="C10972" s="2">
        <v>30</v>
      </c>
      <c r="D10972" s="2" t="s">
        <v>457</v>
      </c>
      <c r="E10972" s="2"/>
      <c r="F10972" s="2"/>
      <c r="G10972" s="2"/>
      <c r="H10972" s="2"/>
    </row>
    <row r="10973" spans="2:8">
      <c r="B10973" s="2" t="s">
        <v>11421</v>
      </c>
      <c r="C10973" s="2">
        <v>27</v>
      </c>
      <c r="D10973" s="2" t="s">
        <v>457</v>
      </c>
      <c r="E10973" s="2"/>
      <c r="F10973" s="2"/>
      <c r="G10973" s="2"/>
      <c r="H10973" s="2"/>
    </row>
    <row r="10974" spans="2:8">
      <c r="B10974" s="2" t="s">
        <v>11422</v>
      </c>
      <c r="C10974" s="2">
        <v>29</v>
      </c>
      <c r="D10974" s="2" t="s">
        <v>457</v>
      </c>
      <c r="E10974" s="2"/>
      <c r="F10974" s="2"/>
      <c r="G10974" s="2"/>
      <c r="H10974" s="2"/>
    </row>
    <row r="10975" spans="2:8">
      <c r="B10975" s="2" t="s">
        <v>11423</v>
      </c>
      <c r="C10975" s="2">
        <v>20</v>
      </c>
      <c r="D10975" s="2" t="s">
        <v>457</v>
      </c>
      <c r="E10975" s="2"/>
      <c r="F10975" s="2"/>
      <c r="G10975" s="2"/>
      <c r="H10975" s="2"/>
    </row>
    <row r="10976" spans="2:8">
      <c r="B10976" s="2" t="s">
        <v>11424</v>
      </c>
      <c r="C10976" s="2">
        <v>21</v>
      </c>
      <c r="D10976" s="2" t="s">
        <v>457</v>
      </c>
      <c r="E10976" s="2"/>
      <c r="F10976" s="2"/>
      <c r="G10976" s="2"/>
      <c r="H10976" s="2"/>
    </row>
    <row r="10977" spans="2:8">
      <c r="B10977" s="2" t="s">
        <v>11425</v>
      </c>
      <c r="C10977" s="2">
        <v>22</v>
      </c>
      <c r="D10977" s="2" t="s">
        <v>457</v>
      </c>
      <c r="E10977" s="2"/>
      <c r="F10977" s="2"/>
      <c r="G10977" s="2"/>
      <c r="H10977" s="2"/>
    </row>
    <row r="10978" spans="2:8">
      <c r="B10978" s="2" t="s">
        <v>11426</v>
      </c>
      <c r="C10978" s="2">
        <v>22</v>
      </c>
      <c r="D10978" s="2" t="s">
        <v>457</v>
      </c>
      <c r="E10978" s="2"/>
      <c r="F10978" s="2"/>
      <c r="G10978" s="2"/>
      <c r="H10978" s="2"/>
    </row>
    <row r="10979" spans="2:8">
      <c r="B10979" s="2" t="s">
        <v>11427</v>
      </c>
      <c r="C10979" s="2">
        <v>22</v>
      </c>
      <c r="D10979" s="2" t="s">
        <v>457</v>
      </c>
      <c r="E10979" s="2"/>
      <c r="F10979" s="2"/>
      <c r="G10979" s="2"/>
      <c r="H10979" s="2"/>
    </row>
    <row r="10980" spans="2:8">
      <c r="B10980" s="2" t="s">
        <v>11428</v>
      </c>
      <c r="C10980" s="2">
        <v>21</v>
      </c>
      <c r="D10980" s="2" t="s">
        <v>457</v>
      </c>
      <c r="E10980" s="2"/>
      <c r="F10980" s="2"/>
      <c r="G10980" s="2"/>
      <c r="H10980" s="2"/>
    </row>
    <row r="10981" spans="2:8">
      <c r="B10981" s="2" t="s">
        <v>11429</v>
      </c>
      <c r="C10981" s="2">
        <v>20</v>
      </c>
      <c r="D10981" s="2" t="s">
        <v>457</v>
      </c>
      <c r="E10981" s="2"/>
      <c r="F10981" s="2"/>
      <c r="G10981" s="2"/>
      <c r="H10981" s="2"/>
    </row>
    <row r="10982" spans="2:8">
      <c r="B10982" s="2" t="s">
        <v>11430</v>
      </c>
      <c r="C10982" s="2">
        <v>31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30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19</v>
      </c>
      <c r="D10987" s="2" t="s">
        <v>457</v>
      </c>
      <c r="E10987" s="2"/>
      <c r="F10987" s="2"/>
      <c r="G10987" s="2"/>
      <c r="H10987" s="2"/>
    </row>
    <row r="10988" spans="2:8">
      <c r="B10988" s="2" t="s">
        <v>11436</v>
      </c>
      <c r="C10988" s="2">
        <v>25</v>
      </c>
      <c r="D10988" s="2" t="s">
        <v>457</v>
      </c>
      <c r="E10988" s="2"/>
      <c r="F10988" s="2"/>
      <c r="G10988" s="2"/>
      <c r="H10988" s="2"/>
    </row>
    <row r="10989" spans="2:8">
      <c r="B10989" s="2" t="s">
        <v>11437</v>
      </c>
      <c r="C10989" s="2">
        <v>27</v>
      </c>
      <c r="D10989" s="2" t="s">
        <v>457</v>
      </c>
      <c r="E10989" s="2"/>
      <c r="F10989" s="2"/>
      <c r="G10989" s="2"/>
      <c r="H10989" s="2"/>
    </row>
    <row r="10990" spans="2:8">
      <c r="B10990" s="2" t="s">
        <v>11438</v>
      </c>
      <c r="C10990" s="2">
        <v>30</v>
      </c>
      <c r="D10990" s="2" t="s">
        <v>457</v>
      </c>
      <c r="E10990" s="2"/>
      <c r="F10990" s="2"/>
      <c r="G10990" s="2"/>
      <c r="H10990" s="2"/>
    </row>
    <row r="10991" spans="2:8">
      <c r="B10991" s="2" t="s">
        <v>11439</v>
      </c>
      <c r="C10991" s="2">
        <v>31</v>
      </c>
      <c r="D10991" s="2" t="s">
        <v>457</v>
      </c>
      <c r="E10991" s="2"/>
      <c r="F10991" s="2"/>
      <c r="G10991" s="2"/>
      <c r="H10991" s="2"/>
    </row>
    <row r="10992" spans="2:8">
      <c r="B10992" s="2" t="s">
        <v>11440</v>
      </c>
      <c r="C10992" s="2">
        <v>33</v>
      </c>
      <c r="D10992" s="2" t="s">
        <v>457</v>
      </c>
      <c r="E10992" s="2"/>
      <c r="F10992" s="2"/>
      <c r="G10992" s="2"/>
      <c r="H10992" s="2"/>
    </row>
    <row r="10993" spans="2:8">
      <c r="B10993" s="2" t="s">
        <v>11441</v>
      </c>
      <c r="C10993" s="2">
        <v>29</v>
      </c>
      <c r="D10993" s="2" t="s">
        <v>457</v>
      </c>
      <c r="E10993" s="2"/>
      <c r="F10993" s="2"/>
      <c r="G10993" s="2"/>
      <c r="H10993" s="2"/>
    </row>
    <row r="10994" spans="2:8">
      <c r="B10994" s="2" t="s">
        <v>11442</v>
      </c>
      <c r="C10994" s="2">
        <v>27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32</v>
      </c>
      <c r="D11000" s="2" t="s">
        <v>457</v>
      </c>
      <c r="E11000" s="2"/>
      <c r="F11000" s="2"/>
      <c r="G11000" s="2"/>
      <c r="H11000" s="2"/>
    </row>
    <row r="11001" spans="2:8">
      <c r="B11001" s="2" t="s">
        <v>11449</v>
      </c>
      <c r="C11001" s="2">
        <v>32</v>
      </c>
      <c r="D11001" s="2" t="s">
        <v>457</v>
      </c>
      <c r="E11001" s="2"/>
      <c r="F11001" s="2"/>
      <c r="G11001" s="2"/>
      <c r="H11001" s="2"/>
    </row>
    <row r="11002" spans="2:8">
      <c r="B11002" s="2" t="s">
        <v>11450</v>
      </c>
      <c r="C11002" s="2">
        <v>33</v>
      </c>
      <c r="D11002" s="2" t="s">
        <v>457</v>
      </c>
      <c r="E11002" s="2"/>
      <c r="F11002" s="2"/>
      <c r="G11002" s="2"/>
      <c r="H11002" s="2"/>
    </row>
    <row r="11003" spans="2:8">
      <c r="B11003" s="2" t="s">
        <v>11451</v>
      </c>
      <c r="C11003" s="2">
        <v>33</v>
      </c>
      <c r="D11003" s="2" t="s">
        <v>457</v>
      </c>
      <c r="E11003" s="2"/>
      <c r="F11003" s="2"/>
      <c r="G11003" s="2"/>
      <c r="H11003" s="2"/>
    </row>
    <row r="11004" spans="2:8">
      <c r="B11004" s="2" t="s">
        <v>11452</v>
      </c>
      <c r="C11004" s="2">
        <v>26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27</v>
      </c>
      <c r="D11008" s="2" t="s">
        <v>457</v>
      </c>
      <c r="E11008" s="2"/>
      <c r="F11008" s="2"/>
      <c r="G11008" s="2"/>
      <c r="H11008" s="2"/>
    </row>
    <row r="11009" spans="2:8">
      <c r="B11009" s="2" t="s">
        <v>11457</v>
      </c>
      <c r="C11009" s="2">
        <v>27</v>
      </c>
      <c r="D11009" s="2" t="s">
        <v>457</v>
      </c>
      <c r="E11009" s="2"/>
      <c r="F11009" s="2"/>
      <c r="G11009" s="2"/>
      <c r="H11009" s="2"/>
    </row>
    <row r="11010" spans="2:8">
      <c r="B11010" s="2" t="s">
        <v>11458</v>
      </c>
      <c r="C11010" s="2">
        <v>26</v>
      </c>
      <c r="D11010" s="2" t="s">
        <v>457</v>
      </c>
      <c r="E11010" s="2"/>
      <c r="F11010" s="2"/>
      <c r="G11010" s="2"/>
      <c r="H11010" s="2"/>
    </row>
    <row r="11011" spans="2:8">
      <c r="B11011" s="2" t="s">
        <v>11459</v>
      </c>
      <c r="C11011" s="2">
        <v>30</v>
      </c>
      <c r="D11011" s="2" t="s">
        <v>457</v>
      </c>
      <c r="E11011" s="2"/>
      <c r="F11011" s="2"/>
      <c r="G11011" s="2"/>
      <c r="H11011" s="2"/>
    </row>
    <row r="11012" spans="2:8">
      <c r="B11012" s="2" t="s">
        <v>11460</v>
      </c>
      <c r="C11012" s="2">
        <v>30</v>
      </c>
      <c r="D11012" s="2" t="s">
        <v>457</v>
      </c>
      <c r="E11012" s="2"/>
      <c r="F11012" s="2"/>
      <c r="G11012" s="2"/>
      <c r="H11012" s="2"/>
    </row>
    <row r="11013" spans="2:8">
      <c r="B11013" s="2" t="s">
        <v>11461</v>
      </c>
      <c r="C11013" s="2">
        <v>27</v>
      </c>
      <c r="D11013" s="2" t="s">
        <v>457</v>
      </c>
      <c r="E11013" s="2"/>
      <c r="F11013" s="2"/>
      <c r="G11013" s="2"/>
      <c r="H11013" s="2"/>
    </row>
    <row r="11014" spans="2:8">
      <c r="B11014" s="2" t="s">
        <v>11462</v>
      </c>
      <c r="C11014" s="2">
        <v>28</v>
      </c>
      <c r="D11014" s="2" t="s">
        <v>457</v>
      </c>
      <c r="E11014" s="2"/>
      <c r="F11014" s="2"/>
      <c r="G11014" s="2"/>
      <c r="H11014" s="2"/>
    </row>
    <row r="11015" spans="2:8">
      <c r="B11015" s="2" t="s">
        <v>11463</v>
      </c>
      <c r="C11015" s="2">
        <v>18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19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16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29</v>
      </c>
      <c r="D11021" s="2" t="s">
        <v>457</v>
      </c>
      <c r="E11021" s="2"/>
      <c r="F11021" s="2"/>
      <c r="G11021" s="2"/>
      <c r="H11021" s="2"/>
    </row>
    <row r="11022" spans="2:8">
      <c r="B11022" s="2" t="s">
        <v>11470</v>
      </c>
      <c r="C11022" s="2">
        <v>22</v>
      </c>
      <c r="D11022" s="2" t="s">
        <v>457</v>
      </c>
      <c r="E11022" s="2"/>
      <c r="F11022" s="2"/>
      <c r="G11022" s="2"/>
      <c r="H11022" s="2"/>
    </row>
    <row r="11023" spans="2:8">
      <c r="B11023" s="2" t="s">
        <v>11471</v>
      </c>
      <c r="C11023" s="2">
        <v>21</v>
      </c>
      <c r="D11023" s="2" t="s">
        <v>457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29</v>
      </c>
      <c r="D11025" s="2" t="s">
        <v>457</v>
      </c>
      <c r="E11025" s="2"/>
      <c r="F11025" s="2"/>
      <c r="G11025" s="2"/>
      <c r="H11025" s="2"/>
    </row>
    <row r="11026" spans="2:8">
      <c r="B11026" s="2" t="s">
        <v>11474</v>
      </c>
      <c r="C11026" s="2">
        <v>27</v>
      </c>
      <c r="D11026" s="2" t="s">
        <v>457</v>
      </c>
      <c r="E11026" s="2"/>
      <c r="F11026" s="2"/>
      <c r="G11026" s="2"/>
      <c r="H11026" s="2"/>
    </row>
    <row r="11027" spans="2:8">
      <c r="B11027" s="2" t="s">
        <v>11475</v>
      </c>
      <c r="C11027" s="2">
        <v>22</v>
      </c>
      <c r="D11027" s="2" t="s">
        <v>457</v>
      </c>
      <c r="E11027" s="2"/>
      <c r="F11027" s="2"/>
      <c r="G11027" s="2"/>
      <c r="H11027" s="2"/>
    </row>
    <row r="11028" spans="2:8">
      <c r="B11028" s="2" t="s">
        <v>11476</v>
      </c>
      <c r="C11028" s="2">
        <v>29</v>
      </c>
      <c r="D11028" s="2" t="s">
        <v>457</v>
      </c>
      <c r="E11028" s="2"/>
      <c r="F11028" s="2"/>
      <c r="G11028" s="2"/>
      <c r="H11028" s="2"/>
    </row>
    <row r="11029" spans="2:8">
      <c r="B11029" s="2" t="s">
        <v>11477</v>
      </c>
      <c r="C11029" s="2">
        <v>38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32</v>
      </c>
      <c r="D11032" s="2" t="s">
        <v>457</v>
      </c>
      <c r="E11032" s="2"/>
      <c r="F11032" s="2"/>
      <c r="G11032" s="2"/>
      <c r="H11032" s="2"/>
    </row>
    <row r="11033" spans="2:8">
      <c r="B11033" s="2" t="s">
        <v>11481</v>
      </c>
      <c r="C11033" s="2">
        <v>30</v>
      </c>
      <c r="D11033" s="2" t="s">
        <v>457</v>
      </c>
      <c r="E11033" s="2"/>
      <c r="F11033" s="2"/>
      <c r="G11033" s="2"/>
      <c r="H11033" s="2"/>
    </row>
    <row r="11034" spans="2:8">
      <c r="B11034" s="2" t="s">
        <v>11482</v>
      </c>
      <c r="C11034" s="2">
        <v>27</v>
      </c>
      <c r="D11034" s="2" t="s">
        <v>457</v>
      </c>
      <c r="E11034" s="2"/>
      <c r="F11034" s="2"/>
      <c r="G11034" s="2"/>
      <c r="H11034" s="2"/>
    </row>
    <row r="11035" spans="2:8">
      <c r="B11035" s="2" t="s">
        <v>11483</v>
      </c>
      <c r="C11035" s="2">
        <v>26</v>
      </c>
      <c r="D11035" s="2" t="s">
        <v>457</v>
      </c>
      <c r="E11035" s="2"/>
      <c r="F11035" s="2"/>
      <c r="G11035" s="2"/>
      <c r="H11035" s="2"/>
    </row>
    <row r="11036" spans="2:8">
      <c r="B11036" s="2" t="s">
        <v>11484</v>
      </c>
      <c r="C11036" s="2">
        <v>26</v>
      </c>
      <c r="D11036" s="2" t="s">
        <v>457</v>
      </c>
      <c r="E11036" s="2"/>
      <c r="F11036" s="2"/>
      <c r="G11036" s="2"/>
      <c r="H11036" s="2"/>
    </row>
    <row r="11037" spans="2:8">
      <c r="B11037" s="2" t="s">
        <v>11485</v>
      </c>
      <c r="C11037" s="2">
        <v>34</v>
      </c>
      <c r="D11037" s="2" t="s">
        <v>457</v>
      </c>
      <c r="E11037" s="2"/>
      <c r="F11037" s="2"/>
      <c r="G11037" s="2"/>
      <c r="H11037" s="2"/>
    </row>
    <row r="11038" spans="2:8">
      <c r="B11038" s="2" t="s">
        <v>11486</v>
      </c>
      <c r="C11038" s="2">
        <v>33</v>
      </c>
      <c r="D11038" s="2" t="s">
        <v>457</v>
      </c>
      <c r="E11038" s="2"/>
      <c r="F11038" s="2"/>
      <c r="G11038" s="2"/>
      <c r="H11038" s="2"/>
    </row>
    <row r="11039" spans="2:8">
      <c r="B11039" s="2" t="s">
        <v>11487</v>
      </c>
      <c r="C11039" s="2">
        <v>31</v>
      </c>
      <c r="D11039" s="2" t="s">
        <v>457</v>
      </c>
      <c r="E11039" s="2"/>
      <c r="F11039" s="2"/>
      <c r="G11039" s="2"/>
      <c r="H11039" s="2"/>
    </row>
    <row r="11040" spans="2:8">
      <c r="B11040" s="2" t="s">
        <v>11488</v>
      </c>
      <c r="C11040" s="2">
        <v>24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30</v>
      </c>
      <c r="D11047" s="2" t="s">
        <v>457</v>
      </c>
      <c r="E11047" s="2"/>
      <c r="F11047" s="2"/>
      <c r="G11047" s="2"/>
      <c r="H11047" s="2"/>
    </row>
    <row r="11048" spans="2:8">
      <c r="B11048" s="2" t="s">
        <v>11496</v>
      </c>
      <c r="C11048" s="2">
        <v>32</v>
      </c>
      <c r="D11048" s="2" t="s">
        <v>457</v>
      </c>
      <c r="E11048" s="2"/>
      <c r="F11048" s="2"/>
      <c r="G11048" s="2"/>
      <c r="H11048" s="2"/>
    </row>
    <row r="11049" spans="2:8">
      <c r="B11049" s="2" t="s">
        <v>11497</v>
      </c>
      <c r="C11049" s="2">
        <v>33</v>
      </c>
      <c r="D11049" s="2" t="s">
        <v>457</v>
      </c>
      <c r="E11049" s="2"/>
      <c r="F11049" s="2"/>
      <c r="G11049" s="2"/>
      <c r="H11049" s="2"/>
    </row>
    <row r="11050" spans="2:8">
      <c r="B11050" s="2" t="s">
        <v>11498</v>
      </c>
      <c r="C11050" s="2">
        <v>32</v>
      </c>
      <c r="D11050" s="2" t="s">
        <v>457</v>
      </c>
      <c r="E11050" s="2"/>
      <c r="F11050" s="2"/>
      <c r="G11050" s="2"/>
      <c r="H11050" s="2"/>
    </row>
    <row r="11051" spans="2:8">
      <c r="B11051" s="2" t="s">
        <v>11499</v>
      </c>
      <c r="C11051" s="2">
        <v>31</v>
      </c>
      <c r="D11051" s="2" t="s">
        <v>457</v>
      </c>
      <c r="E11051" s="2"/>
      <c r="F11051" s="2"/>
      <c r="G11051" s="2"/>
      <c r="H11051" s="2"/>
    </row>
    <row r="11052" spans="2:8">
      <c r="B11052" s="2" t="s">
        <v>11500</v>
      </c>
      <c r="C11052" s="2">
        <v>30</v>
      </c>
      <c r="D11052" s="2" t="s">
        <v>457</v>
      </c>
      <c r="E11052" s="2"/>
      <c r="F11052" s="2"/>
      <c r="G11052" s="2"/>
      <c r="H11052" s="2"/>
    </row>
    <row r="11053" spans="2:8">
      <c r="B11053" s="2" t="s">
        <v>11501</v>
      </c>
      <c r="C11053" s="2">
        <v>28</v>
      </c>
      <c r="D11053" s="2" t="s">
        <v>457</v>
      </c>
      <c r="E11053" s="2"/>
      <c r="F11053" s="2"/>
      <c r="G11053" s="2"/>
      <c r="H11053" s="2"/>
    </row>
    <row r="11054" spans="2:8">
      <c r="B11054" s="2" t="s">
        <v>11502</v>
      </c>
      <c r="C11054" s="2">
        <v>24</v>
      </c>
      <c r="D11054" s="2" t="s">
        <v>457</v>
      </c>
      <c r="E11054" s="2"/>
      <c r="F11054" s="2"/>
      <c r="G11054" s="2"/>
      <c r="H11054" s="2"/>
    </row>
    <row r="11055" spans="2:8">
      <c r="B11055" s="2" t="s">
        <v>11503</v>
      </c>
      <c r="C11055" s="2">
        <v>26</v>
      </c>
      <c r="D11055" s="2" t="s">
        <v>457</v>
      </c>
      <c r="E11055" s="2"/>
      <c r="F11055" s="2"/>
      <c r="G11055" s="2"/>
      <c r="H11055" s="2"/>
    </row>
    <row r="11056" spans="2:8">
      <c r="B11056" s="2" t="s">
        <v>11504</v>
      </c>
      <c r="C11056" s="2">
        <v>27</v>
      </c>
      <c r="D11056" s="2" t="s">
        <v>457</v>
      </c>
      <c r="E11056" s="2"/>
      <c r="F11056" s="2"/>
      <c r="G11056" s="2"/>
      <c r="H11056" s="2"/>
    </row>
    <row r="11057" spans="2:8">
      <c r="B11057" s="2" t="s">
        <v>11505</v>
      </c>
      <c r="C11057" s="2">
        <v>26</v>
      </c>
      <c r="D11057" s="2" t="s">
        <v>457</v>
      </c>
      <c r="E11057" s="2"/>
      <c r="F11057" s="2"/>
      <c r="G11057" s="2"/>
      <c r="H11057" s="2"/>
    </row>
    <row r="11058" spans="2:8">
      <c r="B11058" s="2" t="s">
        <v>11506</v>
      </c>
      <c r="C11058" s="2">
        <v>24</v>
      </c>
      <c r="D11058" s="2" t="s">
        <v>457</v>
      </c>
      <c r="E11058" s="2"/>
      <c r="F11058" s="2"/>
      <c r="G11058" s="2"/>
      <c r="H11058" s="2"/>
    </row>
    <row r="11059" spans="2:8">
      <c r="B11059" s="2" t="s">
        <v>11507</v>
      </c>
      <c r="C11059" s="2">
        <v>22</v>
      </c>
      <c r="D11059" s="2" t="s">
        <v>457</v>
      </c>
      <c r="E11059" s="2"/>
      <c r="F11059" s="2"/>
      <c r="G11059" s="2"/>
      <c r="H11059" s="2"/>
    </row>
    <row r="11060" spans="2:8">
      <c r="B11060" s="2" t="s">
        <v>11508</v>
      </c>
      <c r="C11060" s="2">
        <v>23</v>
      </c>
      <c r="D11060" s="2" t="s">
        <v>457</v>
      </c>
      <c r="E11060" s="2"/>
      <c r="F11060" s="2"/>
      <c r="G11060" s="2"/>
      <c r="H11060" s="2"/>
    </row>
    <row r="11061" spans="2:8">
      <c r="B11061" s="2" t="s">
        <v>11509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32</v>
      </c>
      <c r="D11068" s="2" t="s">
        <v>457</v>
      </c>
      <c r="E11068" s="2"/>
      <c r="F11068" s="2"/>
      <c r="G11068" s="2"/>
      <c r="H11068" s="2"/>
    </row>
    <row r="11069" spans="2:8">
      <c r="B11069" s="2" t="s">
        <v>11517</v>
      </c>
      <c r="C11069" s="2">
        <v>27</v>
      </c>
      <c r="D11069" s="2" t="s">
        <v>457</v>
      </c>
      <c r="E11069" s="2"/>
      <c r="F11069" s="2"/>
      <c r="G11069" s="2"/>
      <c r="H11069" s="2"/>
    </row>
    <row r="11070" spans="2:8">
      <c r="B11070" s="2" t="s">
        <v>11518</v>
      </c>
      <c r="C11070" s="2">
        <v>26</v>
      </c>
      <c r="D11070" s="2" t="s">
        <v>457</v>
      </c>
      <c r="E11070" s="2"/>
      <c r="F11070" s="2"/>
      <c r="G11070" s="2"/>
      <c r="H11070" s="2"/>
    </row>
    <row r="11071" spans="2:8">
      <c r="B11071" s="2" t="s">
        <v>11519</v>
      </c>
      <c r="C11071" s="2">
        <v>26</v>
      </c>
      <c r="D11071" s="2" t="s">
        <v>457</v>
      </c>
      <c r="E11071" s="2"/>
      <c r="F11071" s="2"/>
      <c r="G11071" s="2"/>
      <c r="H11071" s="2"/>
    </row>
    <row r="11072" spans="2:8">
      <c r="B11072" s="2" t="s">
        <v>11520</v>
      </c>
      <c r="C11072" s="2">
        <v>26</v>
      </c>
      <c r="D11072" s="2" t="s">
        <v>457</v>
      </c>
      <c r="E11072" s="2"/>
      <c r="F11072" s="2"/>
      <c r="G11072" s="2"/>
      <c r="H11072" s="2"/>
    </row>
    <row r="11073" spans="2:8">
      <c r="B11073" s="2" t="s">
        <v>11521</v>
      </c>
      <c r="C11073" s="2">
        <v>26</v>
      </c>
      <c r="D11073" s="2" t="s">
        <v>457</v>
      </c>
      <c r="E11073" s="2"/>
      <c r="F11073" s="2"/>
      <c r="G11073" s="2"/>
      <c r="H11073" s="2"/>
    </row>
    <row r="11074" spans="2:8">
      <c r="B11074" s="2" t="s">
        <v>11522</v>
      </c>
      <c r="C11074" s="2">
        <v>25</v>
      </c>
      <c r="D11074" s="2" t="s">
        <v>457</v>
      </c>
      <c r="E11074" s="2"/>
      <c r="F11074" s="2"/>
      <c r="G11074" s="2"/>
      <c r="H11074" s="2"/>
    </row>
    <row r="11075" spans="2:8">
      <c r="B11075" s="2" t="s">
        <v>11523</v>
      </c>
      <c r="C11075" s="2">
        <v>26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14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25</v>
      </c>
      <c r="D11080" s="2" t="s">
        <v>457</v>
      </c>
      <c r="E11080" s="2"/>
      <c r="F11080" s="2"/>
      <c r="G11080" s="2"/>
      <c r="H11080" s="2"/>
    </row>
    <row r="11081" spans="2:8">
      <c r="B11081" s="2" t="s">
        <v>11529</v>
      </c>
      <c r="C11081" s="2">
        <v>20</v>
      </c>
      <c r="D11081" s="2" t="s">
        <v>457</v>
      </c>
      <c r="E11081" s="2"/>
      <c r="F11081" s="2"/>
      <c r="G11081" s="2"/>
      <c r="H11081" s="2"/>
    </row>
    <row r="11082" spans="2:8">
      <c r="B11082" s="2" t="s">
        <v>11530</v>
      </c>
      <c r="C11082" s="2">
        <v>12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15</v>
      </c>
      <c r="D11084" s="2" t="s">
        <v>457</v>
      </c>
      <c r="E11084" s="2"/>
      <c r="F11084" s="2"/>
      <c r="G11084" s="2"/>
      <c r="H11084" s="2"/>
    </row>
    <row r="11085" spans="2:8">
      <c r="B11085" s="2" t="s">
        <v>11533</v>
      </c>
      <c r="C11085" s="2">
        <v>23</v>
      </c>
      <c r="D11085" s="2" t="s">
        <v>457</v>
      </c>
      <c r="E11085" s="2"/>
      <c r="F11085" s="2"/>
      <c r="G11085" s="2"/>
      <c r="H11085" s="2"/>
    </row>
    <row r="11086" spans="2:8">
      <c r="B11086" s="2" t="s">
        <v>11534</v>
      </c>
      <c r="C11086" s="2">
        <v>23</v>
      </c>
      <c r="D11086" s="2" t="s">
        <v>457</v>
      </c>
      <c r="E11086" s="2"/>
      <c r="F11086" s="2"/>
      <c r="G11086" s="2"/>
      <c r="H11086" s="2"/>
    </row>
    <row r="11087" spans="2:8">
      <c r="B11087" s="2" t="s">
        <v>11535</v>
      </c>
      <c r="C11087" s="2">
        <v>23</v>
      </c>
      <c r="D11087" s="2" t="s">
        <v>457</v>
      </c>
      <c r="E11087" s="2"/>
      <c r="F11087" s="2"/>
      <c r="G11087" s="2"/>
      <c r="H11087" s="2"/>
    </row>
    <row r="11088" spans="2:8">
      <c r="B11088" s="2" t="s">
        <v>11536</v>
      </c>
      <c r="C11088" s="2">
        <v>24</v>
      </c>
      <c r="D11088" s="2" t="s">
        <v>457</v>
      </c>
      <c r="E11088" s="2"/>
      <c r="F11088" s="2"/>
      <c r="G11088" s="2"/>
      <c r="H11088" s="2"/>
    </row>
    <row r="11089" spans="2:8">
      <c r="B11089" s="2" t="s">
        <v>11537</v>
      </c>
      <c r="C11089" s="2">
        <v>23</v>
      </c>
      <c r="D11089" s="2" t="s">
        <v>457</v>
      </c>
      <c r="E11089" s="2"/>
      <c r="F11089" s="2"/>
      <c r="G11089" s="2"/>
      <c r="H11089" s="2"/>
    </row>
    <row r="11090" spans="2:8">
      <c r="B11090" s="2" t="s">
        <v>11538</v>
      </c>
      <c r="C11090" s="2">
        <v>32</v>
      </c>
      <c r="D11090" s="2" t="s">
        <v>457</v>
      </c>
      <c r="E11090" s="2"/>
      <c r="F11090" s="2"/>
      <c r="G11090" s="2"/>
      <c r="H11090" s="2"/>
    </row>
    <row r="11091" spans="2:8">
      <c r="B11091" s="2" t="s">
        <v>11539</v>
      </c>
      <c r="C11091" s="2">
        <v>33</v>
      </c>
      <c r="D11091" s="2" t="s">
        <v>457</v>
      </c>
      <c r="E11091" s="2"/>
      <c r="F11091" s="2"/>
      <c r="G11091" s="2"/>
      <c r="H11091" s="2"/>
    </row>
    <row r="11092" spans="2:8">
      <c r="B11092" s="2" t="s">
        <v>11540</v>
      </c>
      <c r="C11092" s="2">
        <v>25</v>
      </c>
      <c r="D11092" s="2" t="s">
        <v>457</v>
      </c>
      <c r="E11092" s="2"/>
      <c r="F11092" s="2"/>
      <c r="G11092" s="2"/>
      <c r="H11092" s="2"/>
    </row>
    <row r="11093" spans="2:8">
      <c r="B11093" s="2" t="s">
        <v>11541</v>
      </c>
      <c r="C11093" s="2">
        <v>13</v>
      </c>
      <c r="D11093" s="2" t="s">
        <v>457</v>
      </c>
      <c r="E11093" s="2"/>
      <c r="F11093" s="2"/>
      <c r="G11093" s="2"/>
      <c r="H11093" s="2"/>
    </row>
    <row r="11094" spans="2:8">
      <c r="B11094" s="2" t="s">
        <v>11542</v>
      </c>
      <c r="C11094" s="2">
        <v>26</v>
      </c>
      <c r="D11094" s="2" t="s">
        <v>457</v>
      </c>
      <c r="E11094" s="2"/>
      <c r="F11094" s="2"/>
      <c r="G11094" s="2"/>
      <c r="H11094" s="2"/>
    </row>
    <row r="11095" spans="2:8">
      <c r="B11095" s="2" t="s">
        <v>11543</v>
      </c>
      <c r="C11095" s="2">
        <v>29</v>
      </c>
      <c r="D11095" s="2" t="s">
        <v>457</v>
      </c>
      <c r="E11095" s="2"/>
      <c r="F11095" s="2"/>
      <c r="G11095" s="2"/>
      <c r="H11095" s="2"/>
    </row>
    <row r="11096" spans="2:8">
      <c r="B11096" s="2" t="s">
        <v>11544</v>
      </c>
      <c r="C11096" s="2">
        <v>29</v>
      </c>
      <c r="D11096" s="2" t="s">
        <v>457</v>
      </c>
      <c r="E11096" s="2"/>
      <c r="F11096" s="2"/>
      <c r="G11096" s="2"/>
      <c r="H11096" s="2"/>
    </row>
    <row r="11097" spans="2:8">
      <c r="B11097" s="2" t="s">
        <v>11545</v>
      </c>
      <c r="C11097" s="2">
        <v>28</v>
      </c>
      <c r="D11097" s="2" t="s">
        <v>457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457</v>
      </c>
      <c r="E11098" s="2"/>
      <c r="F11098" s="2"/>
      <c r="G11098" s="2"/>
      <c r="H11098" s="2"/>
    </row>
    <row r="11099" spans="2:8">
      <c r="B11099" s="2" t="s">
        <v>11547</v>
      </c>
      <c r="C11099" s="2">
        <v>38</v>
      </c>
      <c r="D11099" s="2" t="s">
        <v>457</v>
      </c>
      <c r="E11099" s="2"/>
      <c r="F11099" s="2"/>
      <c r="G11099" s="2"/>
      <c r="H11099" s="2"/>
    </row>
    <row r="11100" spans="2:8">
      <c r="B11100" s="2" t="s">
        <v>11548</v>
      </c>
      <c r="C11100" s="2">
        <v>36</v>
      </c>
      <c r="D11100" s="2" t="s">
        <v>457</v>
      </c>
      <c r="E11100" s="2"/>
      <c r="F11100" s="2"/>
      <c r="G11100" s="2"/>
      <c r="H11100" s="2"/>
    </row>
    <row r="11101" spans="2:8">
      <c r="B11101" s="2" t="s">
        <v>11549</v>
      </c>
      <c r="C11101" s="2">
        <v>35</v>
      </c>
      <c r="D11101" s="2" t="s">
        <v>457</v>
      </c>
      <c r="E11101" s="2"/>
      <c r="F11101" s="2"/>
      <c r="G11101" s="2"/>
      <c r="H11101" s="2"/>
    </row>
    <row r="11102" spans="2:8">
      <c r="B11102" s="2" t="s">
        <v>11550</v>
      </c>
      <c r="C11102" s="2">
        <v>16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17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31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25</v>
      </c>
      <c r="D11108" s="2" t="s">
        <v>457</v>
      </c>
      <c r="E11108" s="2"/>
      <c r="F11108" s="2"/>
      <c r="G11108" s="2"/>
      <c r="H11108" s="2"/>
    </row>
    <row r="11109" spans="2:8">
      <c r="B11109" s="2" t="s">
        <v>11557</v>
      </c>
      <c r="C11109" s="2">
        <v>26</v>
      </c>
      <c r="D11109" s="2" t="s">
        <v>457</v>
      </c>
      <c r="E11109" s="2"/>
      <c r="F11109" s="2"/>
      <c r="G11109" s="2"/>
      <c r="H11109" s="2"/>
    </row>
    <row r="11110" spans="2:8">
      <c r="B11110" s="2" t="s">
        <v>11558</v>
      </c>
      <c r="C11110" s="2">
        <v>27</v>
      </c>
      <c r="D11110" s="2" t="s">
        <v>457</v>
      </c>
      <c r="E11110" s="2"/>
      <c r="F11110" s="2"/>
      <c r="G11110" s="2"/>
      <c r="H11110" s="2"/>
    </row>
    <row r="11111" spans="2:8">
      <c r="B11111" s="2" t="s">
        <v>11559</v>
      </c>
      <c r="C11111" s="2">
        <v>26</v>
      </c>
      <c r="D11111" s="2" t="s">
        <v>457</v>
      </c>
      <c r="E11111" s="2"/>
      <c r="F11111" s="2"/>
      <c r="G11111" s="2"/>
      <c r="H11111" s="2"/>
    </row>
    <row r="11112" spans="2:8">
      <c r="B11112" s="2" t="s">
        <v>11560</v>
      </c>
      <c r="C11112" s="2">
        <v>24</v>
      </c>
      <c r="D11112" s="2" t="s">
        <v>457</v>
      </c>
      <c r="E11112" s="2"/>
      <c r="F11112" s="2"/>
      <c r="G11112" s="2"/>
      <c r="H11112" s="2"/>
    </row>
    <row r="11113" spans="2:8">
      <c r="B11113" s="2" t="s">
        <v>11561</v>
      </c>
      <c r="C11113" s="2">
        <v>22</v>
      </c>
      <c r="D11113" s="2" t="s">
        <v>457</v>
      </c>
      <c r="E11113" s="2"/>
      <c r="F11113" s="2"/>
      <c r="G11113" s="2"/>
      <c r="H11113" s="2"/>
    </row>
    <row r="11114" spans="2:8">
      <c r="B11114" s="2" t="s">
        <v>11562</v>
      </c>
      <c r="C11114" s="2">
        <v>21</v>
      </c>
      <c r="D11114" s="2" t="s">
        <v>457</v>
      </c>
      <c r="E11114" s="2"/>
      <c r="F11114" s="2"/>
      <c r="G11114" s="2"/>
      <c r="H11114" s="2"/>
    </row>
    <row r="11115" spans="2:8">
      <c r="B11115" s="2" t="s">
        <v>11563</v>
      </c>
      <c r="C11115" s="2">
        <v>34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18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26</v>
      </c>
      <c r="D11125" s="2" t="s">
        <v>457</v>
      </c>
      <c r="E11125" s="2"/>
      <c r="F11125" s="2"/>
      <c r="G11125" s="2"/>
      <c r="H11125" s="2"/>
    </row>
    <row r="11126" spans="2:8">
      <c r="B11126" s="2" t="s">
        <v>11574</v>
      </c>
      <c r="C11126" s="2">
        <v>29</v>
      </c>
      <c r="D11126" s="2" t="s">
        <v>457</v>
      </c>
      <c r="E11126" s="2"/>
      <c r="F11126" s="2"/>
      <c r="G11126" s="2"/>
      <c r="H11126" s="2"/>
    </row>
    <row r="11127" spans="2:8">
      <c r="B11127" s="2" t="s">
        <v>11575</v>
      </c>
      <c r="C11127" s="2">
        <v>29</v>
      </c>
      <c r="D11127" s="2" t="s">
        <v>457</v>
      </c>
      <c r="E11127" s="2"/>
      <c r="F11127" s="2"/>
      <c r="G11127" s="2"/>
      <c r="H11127" s="2"/>
    </row>
    <row r="11128" spans="2:8">
      <c r="B11128" s="2" t="s">
        <v>11576</v>
      </c>
      <c r="C11128" s="2">
        <v>29</v>
      </c>
      <c r="D11128" s="2" t="s">
        <v>457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457</v>
      </c>
      <c r="E11129" s="2"/>
      <c r="F11129" s="2"/>
      <c r="G11129" s="2"/>
      <c r="H11129" s="2"/>
    </row>
    <row r="11130" spans="2:8">
      <c r="B11130" s="2" t="s">
        <v>11578</v>
      </c>
      <c r="C11130" s="2">
        <v>24</v>
      </c>
      <c r="D11130" s="2" t="s">
        <v>457</v>
      </c>
      <c r="E11130" s="2"/>
      <c r="F11130" s="2"/>
      <c r="G11130" s="2"/>
      <c r="H11130" s="2"/>
    </row>
    <row r="11131" spans="2:8">
      <c r="B11131" s="2" t="s">
        <v>11579</v>
      </c>
      <c r="C11131" s="2">
        <v>31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24</v>
      </c>
      <c r="D11136" s="2" t="s">
        <v>457</v>
      </c>
      <c r="E11136" s="2"/>
      <c r="F11136" s="2"/>
      <c r="G11136" s="2"/>
      <c r="H11136" s="2"/>
    </row>
    <row r="11137" spans="2:8">
      <c r="B11137" s="2" t="s">
        <v>11585</v>
      </c>
      <c r="C11137" s="2">
        <v>33</v>
      </c>
      <c r="D11137" s="2" t="s">
        <v>457</v>
      </c>
      <c r="E11137" s="2"/>
      <c r="F11137" s="2"/>
      <c r="G11137" s="2"/>
      <c r="H11137" s="2"/>
    </row>
    <row r="11138" spans="2:8">
      <c r="B11138" s="2" t="s">
        <v>11586</v>
      </c>
      <c r="C11138" s="2">
        <v>34</v>
      </c>
      <c r="D11138" s="2" t="s">
        <v>457</v>
      </c>
      <c r="E11138" s="2"/>
      <c r="F11138" s="2"/>
      <c r="G11138" s="2"/>
      <c r="H11138" s="2"/>
    </row>
    <row r="11139" spans="2:8">
      <c r="B11139" s="2" t="s">
        <v>11587</v>
      </c>
      <c r="C11139" s="2">
        <v>32</v>
      </c>
      <c r="D11139" s="2" t="s">
        <v>457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457</v>
      </c>
      <c r="E11140" s="2"/>
      <c r="F11140" s="2"/>
      <c r="G11140" s="2"/>
      <c r="H11140" s="2"/>
    </row>
    <row r="11141" spans="2:8">
      <c r="B11141" s="2" t="s">
        <v>11589</v>
      </c>
      <c r="C11141" s="2">
        <v>27</v>
      </c>
      <c r="D11141" s="2" t="s">
        <v>457</v>
      </c>
      <c r="E11141" s="2"/>
      <c r="F11141" s="2"/>
      <c r="G11141" s="2"/>
      <c r="H11141" s="2"/>
    </row>
    <row r="11142" spans="2:8">
      <c r="B11142" s="2" t="s">
        <v>11590</v>
      </c>
      <c r="C11142" s="2">
        <v>30</v>
      </c>
      <c r="D11142" s="2" t="s">
        <v>457</v>
      </c>
      <c r="E11142" s="2"/>
      <c r="F11142" s="2"/>
      <c r="G11142" s="2"/>
      <c r="H11142" s="2"/>
    </row>
    <row r="11143" spans="2:8">
      <c r="B11143" s="2" t="s">
        <v>11591</v>
      </c>
      <c r="C11143" s="2">
        <v>28</v>
      </c>
      <c r="D11143" s="2" t="s">
        <v>457</v>
      </c>
      <c r="E11143" s="2"/>
      <c r="F11143" s="2"/>
      <c r="G11143" s="2"/>
      <c r="H11143" s="2"/>
    </row>
    <row r="11144" spans="2:8">
      <c r="B11144" s="2" t="s">
        <v>11592</v>
      </c>
      <c r="C11144" s="2">
        <v>31</v>
      </c>
      <c r="D11144" s="2" t="s">
        <v>457</v>
      </c>
      <c r="E11144" s="2"/>
      <c r="F11144" s="2"/>
      <c r="G11144" s="2"/>
      <c r="H11144" s="2"/>
    </row>
    <row r="11145" spans="2:8">
      <c r="B11145" s="2" t="s">
        <v>11593</v>
      </c>
      <c r="C11145" s="2">
        <v>30</v>
      </c>
      <c r="D11145" s="2" t="s">
        <v>457</v>
      </c>
      <c r="E11145" s="2"/>
      <c r="F11145" s="2"/>
      <c r="G11145" s="2"/>
      <c r="H11145" s="2"/>
    </row>
    <row r="11146" spans="2:8">
      <c r="B11146" s="2" t="s">
        <v>11594</v>
      </c>
      <c r="C11146" s="2">
        <v>28</v>
      </c>
      <c r="D11146" s="2" t="s">
        <v>457</v>
      </c>
      <c r="E11146" s="2"/>
      <c r="F11146" s="2"/>
      <c r="G11146" s="2"/>
      <c r="H11146" s="2"/>
    </row>
    <row r="11147" spans="2:8">
      <c r="B11147" s="2" t="s">
        <v>11595</v>
      </c>
      <c r="C11147" s="2">
        <v>27</v>
      </c>
      <c r="D11147" s="2" t="s">
        <v>457</v>
      </c>
      <c r="E11147" s="2"/>
      <c r="F11147" s="2"/>
      <c r="G11147" s="2"/>
      <c r="H11147" s="2"/>
    </row>
    <row r="11148" spans="2:8">
      <c r="B11148" s="2" t="s">
        <v>11596</v>
      </c>
      <c r="C11148" s="2">
        <v>28</v>
      </c>
      <c r="D11148" s="2" t="s">
        <v>457</v>
      </c>
      <c r="E11148" s="2"/>
      <c r="F11148" s="2"/>
      <c r="G11148" s="2"/>
      <c r="H11148" s="2"/>
    </row>
    <row r="11149" spans="2:8">
      <c r="B11149" s="2" t="s">
        <v>11597</v>
      </c>
      <c r="C11149" s="2">
        <v>30</v>
      </c>
      <c r="D11149" s="2" t="s">
        <v>457</v>
      </c>
      <c r="E11149" s="2"/>
      <c r="F11149" s="2"/>
      <c r="G11149" s="2"/>
      <c r="H11149" s="2"/>
    </row>
    <row r="11150" spans="2:8">
      <c r="B11150" s="2" t="s">
        <v>11598</v>
      </c>
      <c r="C11150" s="2">
        <v>31</v>
      </c>
      <c r="D11150" s="2" t="s">
        <v>457</v>
      </c>
      <c r="E11150" s="2"/>
      <c r="F11150" s="2"/>
      <c r="G11150" s="2"/>
      <c r="H11150" s="2"/>
    </row>
    <row r="11151" spans="2:8">
      <c r="B11151" s="2" t="s">
        <v>11599</v>
      </c>
      <c r="C11151" s="2">
        <v>31</v>
      </c>
      <c r="D11151" s="2" t="s">
        <v>457</v>
      </c>
      <c r="E11151" s="2"/>
      <c r="F11151" s="2"/>
      <c r="G11151" s="2"/>
      <c r="H11151" s="2"/>
    </row>
    <row r="11152" spans="2:8">
      <c r="B11152" s="2" t="s">
        <v>11600</v>
      </c>
      <c r="C11152" s="2">
        <v>25</v>
      </c>
      <c r="D11152" s="2" t="s">
        <v>457</v>
      </c>
      <c r="E11152" s="2"/>
      <c r="F11152" s="2"/>
      <c r="G11152" s="2"/>
      <c r="H11152" s="2"/>
    </row>
    <row r="11153" spans="2:8">
      <c r="B11153" s="2" t="s">
        <v>11601</v>
      </c>
      <c r="C11153" s="2">
        <v>28</v>
      </c>
      <c r="D11153" s="2" t="s">
        <v>457</v>
      </c>
      <c r="E11153" s="2"/>
      <c r="F11153" s="2"/>
      <c r="G11153" s="2"/>
      <c r="H11153" s="2"/>
    </row>
    <row r="11154" spans="2:8">
      <c r="B11154" s="2" t="s">
        <v>11602</v>
      </c>
      <c r="C11154" s="2">
        <v>30</v>
      </c>
      <c r="D11154" s="2" t="s">
        <v>457</v>
      </c>
      <c r="E11154" s="2"/>
      <c r="F11154" s="2"/>
      <c r="G11154" s="2"/>
      <c r="H11154" s="2"/>
    </row>
    <row r="11155" spans="2:8">
      <c r="B11155" s="2" t="s">
        <v>11603</v>
      </c>
      <c r="C11155" s="2">
        <v>30</v>
      </c>
      <c r="D11155" s="2" t="s">
        <v>457</v>
      </c>
      <c r="E11155" s="2"/>
      <c r="F11155" s="2"/>
      <c r="G11155" s="2"/>
      <c r="H11155" s="2"/>
    </row>
    <row r="11156" spans="2:8">
      <c r="B11156" s="2" t="s">
        <v>11604</v>
      </c>
      <c r="C11156" s="2">
        <v>32</v>
      </c>
      <c r="D11156" s="2" t="s">
        <v>457</v>
      </c>
      <c r="E11156" s="2"/>
      <c r="F11156" s="2"/>
      <c r="G11156" s="2"/>
      <c r="H11156" s="2"/>
    </row>
    <row r="11157" spans="2:8">
      <c r="B11157" s="2" t="s">
        <v>11605</v>
      </c>
      <c r="C11157" s="2">
        <v>31</v>
      </c>
      <c r="D11157" s="2" t="s">
        <v>457</v>
      </c>
      <c r="E11157" s="2"/>
      <c r="F11157" s="2"/>
      <c r="G11157" s="2"/>
      <c r="H11157" s="2"/>
    </row>
    <row r="11158" spans="2:8">
      <c r="B11158" s="2" t="s">
        <v>11606</v>
      </c>
      <c r="C11158" s="2">
        <v>29</v>
      </c>
      <c r="D11158" s="2" t="s">
        <v>457</v>
      </c>
      <c r="E11158" s="2"/>
      <c r="F11158" s="2"/>
      <c r="G11158" s="2"/>
      <c r="H11158" s="2"/>
    </row>
    <row r="11159" spans="2:8">
      <c r="B11159" s="2" t="s">
        <v>11607</v>
      </c>
      <c r="C11159" s="2">
        <v>27</v>
      </c>
      <c r="D11159" s="2" t="s">
        <v>457</v>
      </c>
      <c r="E11159" s="2"/>
      <c r="F11159" s="2"/>
      <c r="G11159" s="2"/>
      <c r="H11159" s="2"/>
    </row>
    <row r="11160" spans="2:8">
      <c r="B11160" s="2" t="s">
        <v>11608</v>
      </c>
      <c r="C11160" s="2">
        <v>29</v>
      </c>
      <c r="D11160" s="2" t="s">
        <v>457</v>
      </c>
      <c r="E11160" s="2"/>
      <c r="F11160" s="2"/>
      <c r="G11160" s="2"/>
      <c r="H11160" s="2"/>
    </row>
    <row r="11161" spans="2:8">
      <c r="B11161" s="2" t="s">
        <v>11609</v>
      </c>
      <c r="C11161" s="2">
        <v>31</v>
      </c>
      <c r="D11161" s="2" t="s">
        <v>457</v>
      </c>
      <c r="E11161" s="2"/>
      <c r="F11161" s="2"/>
      <c r="G11161" s="2"/>
      <c r="H11161" s="2"/>
    </row>
    <row r="11162" spans="2:8">
      <c r="B11162" s="2" t="s">
        <v>11610</v>
      </c>
      <c r="C11162" s="2">
        <v>32</v>
      </c>
      <c r="D11162" s="2" t="s">
        <v>457</v>
      </c>
      <c r="E11162" s="2"/>
      <c r="F11162" s="2"/>
      <c r="G11162" s="2"/>
      <c r="H11162" s="2"/>
    </row>
    <row r="11163" spans="2:8">
      <c r="B11163" s="2" t="s">
        <v>11611</v>
      </c>
      <c r="C11163" s="2">
        <v>32</v>
      </c>
      <c r="D11163" s="2" t="s">
        <v>457</v>
      </c>
      <c r="E11163" s="2"/>
      <c r="F11163" s="2"/>
      <c r="G11163" s="2"/>
      <c r="H11163" s="2"/>
    </row>
    <row r="11164" spans="2:8">
      <c r="B11164" s="2" t="s">
        <v>11612</v>
      </c>
      <c r="C11164" s="2">
        <v>32</v>
      </c>
      <c r="D11164" s="2" t="s">
        <v>457</v>
      </c>
      <c r="E11164" s="2"/>
      <c r="F11164" s="2"/>
      <c r="G11164" s="2"/>
      <c r="H11164" s="2"/>
    </row>
    <row r="11165" spans="2:8">
      <c r="B11165" s="2" t="s">
        <v>11613</v>
      </c>
      <c r="C11165" s="2">
        <v>31</v>
      </c>
      <c r="D11165" s="2" t="s">
        <v>457</v>
      </c>
      <c r="E11165" s="2"/>
      <c r="F11165" s="2"/>
      <c r="G11165" s="2"/>
      <c r="H11165" s="2"/>
    </row>
    <row r="11166" spans="2:8">
      <c r="B11166" s="2" t="s">
        <v>11614</v>
      </c>
      <c r="C11166" s="2">
        <v>25</v>
      </c>
      <c r="D11166" s="2" t="s">
        <v>457</v>
      </c>
      <c r="E11166" s="2"/>
      <c r="F11166" s="2"/>
      <c r="G11166" s="2"/>
      <c r="H11166" s="2"/>
    </row>
    <row r="11167" spans="2:8">
      <c r="B11167" s="2" t="s">
        <v>11615</v>
      </c>
      <c r="C11167" s="2">
        <v>25</v>
      </c>
      <c r="D11167" s="2" t="s">
        <v>457</v>
      </c>
      <c r="E11167" s="2"/>
      <c r="F11167" s="2"/>
      <c r="G11167" s="2"/>
      <c r="H11167" s="2"/>
    </row>
    <row r="11168" spans="2:8">
      <c r="B11168" s="2" t="s">
        <v>11616</v>
      </c>
      <c r="C11168" s="2">
        <v>25</v>
      </c>
      <c r="D11168" s="2" t="s">
        <v>457</v>
      </c>
      <c r="E11168" s="2"/>
      <c r="F11168" s="2"/>
      <c r="G11168" s="2"/>
      <c r="H11168" s="2"/>
    </row>
    <row r="11169" spans="2:8">
      <c r="B11169" s="2" t="s">
        <v>11617</v>
      </c>
      <c r="C11169" s="2">
        <v>25</v>
      </c>
      <c r="D11169" s="2" t="s">
        <v>457</v>
      </c>
      <c r="E11169" s="2"/>
      <c r="F11169" s="2"/>
      <c r="G11169" s="2"/>
      <c r="H11169" s="2"/>
    </row>
    <row r="11170" spans="2:8">
      <c r="B11170" s="2" t="s">
        <v>11618</v>
      </c>
      <c r="C11170" s="2">
        <v>28</v>
      </c>
      <c r="D11170" s="2" t="s">
        <v>457</v>
      </c>
      <c r="E11170" s="2"/>
      <c r="F11170" s="2"/>
      <c r="G11170" s="2"/>
      <c r="H11170" s="2"/>
    </row>
    <row r="11171" spans="2:8">
      <c r="B11171" s="2" t="s">
        <v>11619</v>
      </c>
      <c r="C11171" s="2">
        <v>27</v>
      </c>
      <c r="D11171" s="2" t="s">
        <v>457</v>
      </c>
      <c r="E11171" s="2"/>
      <c r="F11171" s="2"/>
      <c r="G11171" s="2"/>
      <c r="H11171" s="2"/>
    </row>
    <row r="11172" spans="2:8">
      <c r="B11172" s="2" t="s">
        <v>11620</v>
      </c>
      <c r="C11172" s="2">
        <v>25</v>
      </c>
      <c r="D11172" s="2" t="s">
        <v>457</v>
      </c>
      <c r="E11172" s="2"/>
      <c r="F11172" s="2"/>
      <c r="G11172" s="2"/>
      <c r="H11172" s="2"/>
    </row>
    <row r="11173" spans="2:8">
      <c r="B11173" s="2" t="s">
        <v>11621</v>
      </c>
      <c r="C11173" s="2">
        <v>34</v>
      </c>
      <c r="D11173" s="2" t="s">
        <v>457</v>
      </c>
      <c r="E11173" s="2"/>
      <c r="F11173" s="2"/>
      <c r="G11173" s="2"/>
      <c r="H11173" s="2"/>
    </row>
    <row r="11174" spans="2:8">
      <c r="B11174" s="2" t="s">
        <v>11622</v>
      </c>
      <c r="C11174" s="2">
        <v>34</v>
      </c>
      <c r="D11174" s="2" t="s">
        <v>457</v>
      </c>
      <c r="E11174" s="2"/>
      <c r="F11174" s="2"/>
      <c r="G11174" s="2"/>
      <c r="H11174" s="2"/>
    </row>
    <row r="11175" spans="2:8">
      <c r="B11175" s="2" t="s">
        <v>11623</v>
      </c>
      <c r="C11175" s="2">
        <v>33</v>
      </c>
      <c r="D11175" s="2" t="s">
        <v>457</v>
      </c>
      <c r="E11175" s="2"/>
      <c r="F11175" s="2"/>
      <c r="G11175" s="2"/>
      <c r="H11175" s="2"/>
    </row>
    <row r="11176" spans="2:8">
      <c r="B11176" s="2" t="s">
        <v>11624</v>
      </c>
      <c r="C11176" s="2">
        <v>31</v>
      </c>
      <c r="D11176" s="2" t="s">
        <v>457</v>
      </c>
      <c r="E11176" s="2"/>
      <c r="F11176" s="2"/>
      <c r="G11176" s="2"/>
      <c r="H11176" s="2"/>
    </row>
    <row r="11177" spans="2:8">
      <c r="B11177" s="2" t="s">
        <v>11625</v>
      </c>
      <c r="C11177" s="2">
        <v>29</v>
      </c>
      <c r="D11177" s="2" t="s">
        <v>457</v>
      </c>
      <c r="E11177" s="2"/>
      <c r="F11177" s="2"/>
      <c r="G11177" s="2"/>
      <c r="H11177" s="2"/>
    </row>
    <row r="11178" spans="2:8">
      <c r="B11178" s="2" t="s">
        <v>11626</v>
      </c>
      <c r="C11178" s="2">
        <v>26</v>
      </c>
      <c r="D11178" s="2" t="s">
        <v>457</v>
      </c>
      <c r="E11178" s="2"/>
      <c r="F11178" s="2"/>
      <c r="G11178" s="2"/>
      <c r="H11178" s="2"/>
    </row>
    <row r="11179" spans="2:8">
      <c r="B11179" s="2" t="s">
        <v>11627</v>
      </c>
      <c r="C11179" s="2">
        <v>28</v>
      </c>
      <c r="D11179" s="2" t="s">
        <v>457</v>
      </c>
      <c r="E11179" s="2"/>
      <c r="F11179" s="2"/>
      <c r="G11179" s="2"/>
      <c r="H11179" s="2"/>
    </row>
    <row r="11180" spans="2:8">
      <c r="B11180" s="2" t="s">
        <v>11628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29</v>
      </c>
      <c r="D11206" s="2" t="s">
        <v>457</v>
      </c>
      <c r="E11206" s="2"/>
      <c r="F11206" s="2"/>
      <c r="G11206" s="2"/>
      <c r="H11206" s="2"/>
    </row>
    <row r="11207" spans="2:8">
      <c r="B11207" s="2" t="s">
        <v>11655</v>
      </c>
      <c r="C11207" s="2">
        <v>29</v>
      </c>
      <c r="D11207" s="2" t="s">
        <v>457</v>
      </c>
      <c r="E11207" s="2"/>
      <c r="F11207" s="2"/>
      <c r="G11207" s="2"/>
      <c r="H11207" s="2"/>
    </row>
    <row r="11208" spans="2:8">
      <c r="B11208" s="2" t="s">
        <v>11656</v>
      </c>
      <c r="C11208" s="2">
        <v>28</v>
      </c>
      <c r="D11208" s="2" t="s">
        <v>457</v>
      </c>
      <c r="E11208" s="2"/>
      <c r="F11208" s="2"/>
      <c r="G11208" s="2"/>
      <c r="H11208" s="2"/>
    </row>
    <row r="11209" spans="2:8">
      <c r="B11209" s="2" t="s">
        <v>11657</v>
      </c>
      <c r="C11209" s="2">
        <v>26</v>
      </c>
      <c r="D11209" s="2" t="s">
        <v>457</v>
      </c>
      <c r="E11209" s="2"/>
      <c r="F11209" s="2"/>
      <c r="G11209" s="2"/>
      <c r="H11209" s="2"/>
    </row>
    <row r="11210" spans="2:8">
      <c r="B11210" s="2" t="s">
        <v>11658</v>
      </c>
      <c r="C11210" s="2">
        <v>25</v>
      </c>
      <c r="D11210" s="2" t="s">
        <v>457</v>
      </c>
      <c r="E11210" s="2"/>
      <c r="F11210" s="2"/>
      <c r="G11210" s="2"/>
      <c r="H11210" s="2"/>
    </row>
    <row r="11211" spans="2:8">
      <c r="B11211" s="2" t="s">
        <v>11659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27</v>
      </c>
      <c r="D11218" s="2" t="s">
        <v>457</v>
      </c>
      <c r="E11218" s="2"/>
      <c r="F11218" s="2"/>
      <c r="G11218" s="2"/>
      <c r="H11218" s="2"/>
    </row>
    <row r="11219" spans="2:8">
      <c r="B11219" s="2" t="s">
        <v>11667</v>
      </c>
      <c r="C11219" s="2">
        <v>28</v>
      </c>
      <c r="D11219" s="2" t="s">
        <v>457</v>
      </c>
      <c r="E11219" s="2"/>
      <c r="F11219" s="2"/>
      <c r="G11219" s="2"/>
      <c r="H11219" s="2"/>
    </row>
    <row r="11220" spans="2:8">
      <c r="B11220" s="2" t="s">
        <v>11668</v>
      </c>
      <c r="C11220" s="2">
        <v>27</v>
      </c>
      <c r="D11220" s="2" t="s">
        <v>457</v>
      </c>
      <c r="E11220" s="2"/>
      <c r="F11220" s="2"/>
      <c r="G11220" s="2"/>
      <c r="H11220" s="2"/>
    </row>
    <row r="11221" spans="2:8">
      <c r="B11221" s="2" t="s">
        <v>11669</v>
      </c>
      <c r="C11221" s="2">
        <v>28</v>
      </c>
      <c r="D11221" s="2" t="s">
        <v>457</v>
      </c>
      <c r="E11221" s="2"/>
      <c r="F11221" s="2"/>
      <c r="G11221" s="2"/>
      <c r="H11221" s="2"/>
    </row>
    <row r="11222" spans="2:8">
      <c r="B11222" s="2" t="s">
        <v>11670</v>
      </c>
      <c r="C11222" s="2">
        <v>24</v>
      </c>
      <c r="D11222" s="2" t="s">
        <v>457</v>
      </c>
      <c r="E11222" s="2"/>
      <c r="F11222" s="2"/>
      <c r="G11222" s="2"/>
      <c r="H11222" s="2"/>
    </row>
    <row r="11223" spans="2:8">
      <c r="B11223" s="2" t="s">
        <v>11671</v>
      </c>
      <c r="C11223" s="2">
        <v>24</v>
      </c>
      <c r="D11223" s="2" t="s">
        <v>457</v>
      </c>
      <c r="E11223" s="2"/>
      <c r="F11223" s="2"/>
      <c r="G11223" s="2"/>
      <c r="H11223" s="2"/>
    </row>
    <row r="11224" spans="2:8">
      <c r="B11224" s="2" t="s">
        <v>11672</v>
      </c>
      <c r="C11224" s="2">
        <v>21</v>
      </c>
      <c r="D11224" s="2" t="s">
        <v>457</v>
      </c>
      <c r="E11224" s="2"/>
      <c r="F11224" s="2"/>
      <c r="G11224" s="2"/>
      <c r="H11224" s="2"/>
    </row>
    <row r="11225" spans="2:8">
      <c r="B11225" s="2" t="s">
        <v>11673</v>
      </c>
      <c r="C11225" s="2">
        <v>20</v>
      </c>
      <c r="D11225" s="2" t="s">
        <v>457</v>
      </c>
      <c r="E11225" s="2"/>
      <c r="F11225" s="2"/>
      <c r="G11225" s="2"/>
      <c r="H11225" s="2"/>
    </row>
    <row r="11226" spans="2:8">
      <c r="B11226" s="2" t="s">
        <v>11674</v>
      </c>
      <c r="C11226" s="2">
        <v>19</v>
      </c>
      <c r="D11226" s="2" t="s">
        <v>457</v>
      </c>
      <c r="E11226" s="2"/>
      <c r="F11226" s="2"/>
      <c r="G11226" s="2"/>
      <c r="H11226" s="2"/>
    </row>
    <row r="11227" spans="2:8">
      <c r="B11227" s="2" t="s">
        <v>11675</v>
      </c>
      <c r="C11227" s="2">
        <v>19</v>
      </c>
      <c r="D11227" s="2" t="s">
        <v>457</v>
      </c>
      <c r="E11227" s="2"/>
      <c r="F11227" s="2"/>
      <c r="G11227" s="2"/>
      <c r="H11227" s="2"/>
    </row>
    <row r="11228" spans="2:8">
      <c r="B11228" s="2" t="s">
        <v>11676</v>
      </c>
      <c r="C11228" s="2">
        <v>18</v>
      </c>
      <c r="D11228" s="2" t="s">
        <v>457</v>
      </c>
      <c r="E11228" s="2"/>
      <c r="F11228" s="2"/>
      <c r="G11228" s="2"/>
      <c r="H11228" s="2"/>
    </row>
    <row r="11229" spans="2:8">
      <c r="B11229" s="2" t="s">
        <v>11677</v>
      </c>
      <c r="C11229" s="2">
        <v>19</v>
      </c>
      <c r="D11229" s="2" t="s">
        <v>457</v>
      </c>
      <c r="E11229" s="2"/>
      <c r="F11229" s="2"/>
      <c r="G11229" s="2"/>
      <c r="H11229" s="2"/>
    </row>
    <row r="11230" spans="2:8">
      <c r="B11230" s="2" t="s">
        <v>11678</v>
      </c>
      <c r="C11230" s="2">
        <v>22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31</v>
      </c>
      <c r="D11232" s="2" t="s">
        <v>457</v>
      </c>
      <c r="E11232" s="2"/>
      <c r="F11232" s="2"/>
      <c r="G11232" s="2"/>
      <c r="H11232" s="2"/>
    </row>
    <row r="11233" spans="2:8">
      <c r="B11233" s="2" t="s">
        <v>11681</v>
      </c>
      <c r="C11233" s="2">
        <v>33</v>
      </c>
      <c r="D11233" s="2" t="s">
        <v>457</v>
      </c>
      <c r="E11233" s="2"/>
      <c r="F11233" s="2"/>
      <c r="G11233" s="2"/>
      <c r="H11233" s="2"/>
    </row>
    <row r="11234" spans="2:8">
      <c r="B11234" s="2" t="s">
        <v>11682</v>
      </c>
      <c r="C11234" s="2">
        <v>33</v>
      </c>
      <c r="D11234" s="2" t="s">
        <v>457</v>
      </c>
      <c r="E11234" s="2"/>
      <c r="F11234" s="2"/>
      <c r="G11234" s="2"/>
      <c r="H11234" s="2"/>
    </row>
    <row r="11235" spans="2:8">
      <c r="B11235" s="2" t="s">
        <v>11683</v>
      </c>
      <c r="C11235" s="2">
        <v>32</v>
      </c>
      <c r="D11235" s="2" t="s">
        <v>457</v>
      </c>
      <c r="E11235" s="2"/>
      <c r="F11235" s="2"/>
      <c r="G11235" s="2"/>
      <c r="H11235" s="2"/>
    </row>
    <row r="11236" spans="2:8">
      <c r="B11236" s="2" t="s">
        <v>11684</v>
      </c>
      <c r="C11236" s="2">
        <v>29</v>
      </c>
      <c r="D11236" s="2" t="s">
        <v>457</v>
      </c>
      <c r="E11236" s="2"/>
      <c r="F11236" s="2"/>
      <c r="G11236" s="2"/>
      <c r="H11236" s="2"/>
    </row>
    <row r="11237" spans="2:8">
      <c r="B11237" s="2" t="s">
        <v>11685</v>
      </c>
      <c r="C11237" s="2">
        <v>33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38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34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22</v>
      </c>
      <c r="D11243" s="2" t="s">
        <v>457</v>
      </c>
      <c r="E11243" s="2"/>
      <c r="F11243" s="2"/>
      <c r="G11243" s="2"/>
      <c r="H11243" s="2"/>
    </row>
    <row r="11244" spans="2:8">
      <c r="B11244" s="2" t="s">
        <v>11692</v>
      </c>
      <c r="C11244" s="2">
        <v>27</v>
      </c>
      <c r="D11244" s="2" t="s">
        <v>457</v>
      </c>
      <c r="E11244" s="2"/>
      <c r="F11244" s="2"/>
      <c r="G11244" s="2"/>
      <c r="H11244" s="2"/>
    </row>
    <row r="11245" spans="2:8">
      <c r="B11245" s="2" t="s">
        <v>11693</v>
      </c>
      <c r="C11245" s="2">
        <v>27</v>
      </c>
      <c r="D11245" s="2" t="s">
        <v>457</v>
      </c>
      <c r="E11245" s="2"/>
      <c r="F11245" s="2"/>
      <c r="G11245" s="2"/>
      <c r="H11245" s="2"/>
    </row>
    <row r="11246" spans="2:8">
      <c r="B11246" s="2" t="s">
        <v>11694</v>
      </c>
      <c r="C11246" s="2">
        <v>26</v>
      </c>
      <c r="D11246" s="2" t="s">
        <v>457</v>
      </c>
      <c r="E11246" s="2"/>
      <c r="F11246" s="2"/>
      <c r="G11246" s="2"/>
      <c r="H11246" s="2"/>
    </row>
    <row r="11247" spans="2:8">
      <c r="B11247" s="2" t="s">
        <v>11695</v>
      </c>
      <c r="C11247" s="2">
        <v>23</v>
      </c>
      <c r="D11247" s="2" t="s">
        <v>457</v>
      </c>
      <c r="E11247" s="2"/>
      <c r="F11247" s="2"/>
      <c r="G11247" s="2"/>
      <c r="H11247" s="2"/>
    </row>
    <row r="11248" spans="2:8">
      <c r="B11248" s="2" t="s">
        <v>11696</v>
      </c>
      <c r="C11248" s="2">
        <v>21</v>
      </c>
      <c r="D11248" s="2" t="s">
        <v>457</v>
      </c>
      <c r="E11248" s="2"/>
      <c r="F11248" s="2"/>
      <c r="G11248" s="2"/>
      <c r="H11248" s="2"/>
    </row>
    <row r="11249" spans="2:8">
      <c r="B11249" s="2" t="s">
        <v>11697</v>
      </c>
      <c r="C11249" s="2">
        <v>25</v>
      </c>
      <c r="D11249" s="2" t="s">
        <v>457</v>
      </c>
      <c r="E11249" s="2"/>
      <c r="F11249" s="2"/>
      <c r="G11249" s="2"/>
      <c r="H11249" s="2"/>
    </row>
    <row r="11250" spans="2:8">
      <c r="B11250" s="2" t="s">
        <v>11698</v>
      </c>
      <c r="C11250" s="2">
        <v>21</v>
      </c>
      <c r="D11250" s="2" t="s">
        <v>457</v>
      </c>
      <c r="E11250" s="2"/>
      <c r="F11250" s="2"/>
      <c r="G11250" s="2"/>
      <c r="H11250" s="2"/>
    </row>
    <row r="11251" spans="2:8">
      <c r="B11251" s="2" t="s">
        <v>11699</v>
      </c>
      <c r="C11251" s="2">
        <v>22</v>
      </c>
      <c r="D11251" s="2" t="s">
        <v>457</v>
      </c>
      <c r="E11251" s="2"/>
      <c r="F11251" s="2"/>
      <c r="G11251" s="2"/>
      <c r="H11251" s="2"/>
    </row>
    <row r="11252" spans="2:8">
      <c r="B11252" s="2" t="s">
        <v>11700</v>
      </c>
      <c r="C11252" s="2">
        <v>29</v>
      </c>
      <c r="D11252" s="2" t="s">
        <v>457</v>
      </c>
      <c r="E11252" s="2"/>
      <c r="F11252" s="2"/>
      <c r="G11252" s="2"/>
      <c r="H11252" s="2"/>
    </row>
    <row r="11253" spans="2:8">
      <c r="B11253" s="2" t="s">
        <v>11701</v>
      </c>
      <c r="C11253" s="2">
        <v>33</v>
      </c>
      <c r="D11253" s="2" t="s">
        <v>457</v>
      </c>
      <c r="E11253" s="2"/>
      <c r="F11253" s="2"/>
      <c r="G11253" s="2"/>
      <c r="H11253" s="2"/>
    </row>
    <row r="11254" spans="2:8">
      <c r="B11254" s="2" t="s">
        <v>11702</v>
      </c>
      <c r="C11254" s="2">
        <v>34</v>
      </c>
      <c r="D11254" s="2" t="s">
        <v>457</v>
      </c>
      <c r="E11254" s="2"/>
      <c r="F11254" s="2"/>
      <c r="G11254" s="2"/>
      <c r="H11254" s="2"/>
    </row>
    <row r="11255" spans="2:8">
      <c r="B11255" s="2" t="s">
        <v>11703</v>
      </c>
      <c r="C11255" s="2">
        <v>33</v>
      </c>
      <c r="D11255" s="2" t="s">
        <v>457</v>
      </c>
      <c r="E11255" s="2"/>
      <c r="F11255" s="2"/>
      <c r="G11255" s="2"/>
      <c r="H11255" s="2"/>
    </row>
    <row r="11256" spans="2:8">
      <c r="B11256" s="2" t="s">
        <v>11704</v>
      </c>
      <c r="C11256" s="2">
        <v>32</v>
      </c>
      <c r="D11256" s="2" t="s">
        <v>457</v>
      </c>
      <c r="E11256" s="2"/>
      <c r="F11256" s="2"/>
      <c r="G11256" s="2"/>
      <c r="H11256" s="2"/>
    </row>
    <row r="11257" spans="2:8">
      <c r="B11257" s="2" t="s">
        <v>11705</v>
      </c>
      <c r="C11257" s="2">
        <v>27</v>
      </c>
      <c r="D11257" s="2" t="s">
        <v>457</v>
      </c>
      <c r="E11257" s="2"/>
      <c r="F11257" s="2"/>
      <c r="G11257" s="2"/>
      <c r="H11257" s="2"/>
    </row>
    <row r="11258" spans="2:8">
      <c r="B11258" s="2" t="s">
        <v>11706</v>
      </c>
      <c r="C11258" s="2">
        <v>28</v>
      </c>
      <c r="D11258" s="2" t="s">
        <v>457</v>
      </c>
      <c r="E11258" s="2"/>
      <c r="F11258" s="2"/>
      <c r="G11258" s="2"/>
      <c r="H11258" s="2"/>
    </row>
    <row r="11259" spans="2:8">
      <c r="B11259" s="2" t="s">
        <v>11707</v>
      </c>
      <c r="C11259" s="2">
        <v>28</v>
      </c>
      <c r="D11259" s="2" t="s">
        <v>457</v>
      </c>
      <c r="E11259" s="2"/>
      <c r="F11259" s="2"/>
      <c r="G11259" s="2"/>
      <c r="H11259" s="2"/>
    </row>
    <row r="11260" spans="2:8">
      <c r="B11260" s="2" t="s">
        <v>11708</v>
      </c>
      <c r="C11260" s="2">
        <v>27</v>
      </c>
      <c r="D11260" s="2" t="s">
        <v>457</v>
      </c>
      <c r="E11260" s="2"/>
      <c r="F11260" s="2"/>
      <c r="G11260" s="2"/>
      <c r="H11260" s="2"/>
    </row>
    <row r="11261" spans="2:8">
      <c r="B11261" s="2" t="s">
        <v>11709</v>
      </c>
      <c r="C11261" s="2">
        <v>25</v>
      </c>
      <c r="D11261" s="2" t="s">
        <v>457</v>
      </c>
      <c r="E11261" s="2"/>
      <c r="F11261" s="2"/>
      <c r="G11261" s="2"/>
      <c r="H11261" s="2"/>
    </row>
    <row r="11262" spans="2:8">
      <c r="B11262" s="2" t="s">
        <v>11710</v>
      </c>
      <c r="C11262" s="2">
        <v>29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30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26</v>
      </c>
      <c r="D11269" s="2" t="s">
        <v>457</v>
      </c>
      <c r="E11269" s="2"/>
      <c r="F11269" s="2"/>
      <c r="G11269" s="2"/>
      <c r="H11269" s="2"/>
    </row>
    <row r="11270" spans="2:8">
      <c r="B11270" s="2" t="s">
        <v>11718</v>
      </c>
      <c r="C11270" s="2">
        <v>27</v>
      </c>
      <c r="D11270" s="2" t="s">
        <v>457</v>
      </c>
      <c r="E11270" s="2"/>
      <c r="F11270" s="2"/>
      <c r="G11270" s="2"/>
      <c r="H11270" s="2"/>
    </row>
    <row r="11271" spans="2:8">
      <c r="B11271" s="2" t="s">
        <v>11719</v>
      </c>
      <c r="C11271" s="2">
        <v>27</v>
      </c>
      <c r="D11271" s="2" t="s">
        <v>457</v>
      </c>
      <c r="E11271" s="2"/>
      <c r="F11271" s="2"/>
      <c r="G11271" s="2"/>
      <c r="H11271" s="2"/>
    </row>
    <row r="11272" spans="2:8">
      <c r="B11272" s="2" t="s">
        <v>11720</v>
      </c>
      <c r="C11272" s="2">
        <v>26</v>
      </c>
      <c r="D11272" s="2" t="s">
        <v>457</v>
      </c>
      <c r="E11272" s="2"/>
      <c r="F11272" s="2"/>
      <c r="G11272" s="2"/>
      <c r="H11272" s="2"/>
    </row>
    <row r="11273" spans="2:8">
      <c r="B11273" s="2" t="s">
        <v>11721</v>
      </c>
      <c r="C11273" s="2">
        <v>26</v>
      </c>
      <c r="D11273" s="2" t="s">
        <v>457</v>
      </c>
      <c r="E11273" s="2"/>
      <c r="F11273" s="2"/>
      <c r="G11273" s="2"/>
      <c r="H11273" s="2"/>
    </row>
    <row r="11274" spans="2:8">
      <c r="B11274" s="2" t="s">
        <v>11722</v>
      </c>
      <c r="C11274" s="2">
        <v>25</v>
      </c>
      <c r="D11274" s="2" t="s">
        <v>457</v>
      </c>
      <c r="E11274" s="2"/>
      <c r="F11274" s="2"/>
      <c r="G11274" s="2"/>
      <c r="H11274" s="2"/>
    </row>
    <row r="11275" spans="2:8">
      <c r="B11275" s="2" t="s">
        <v>11723</v>
      </c>
      <c r="C11275" s="2">
        <v>27</v>
      </c>
      <c r="D11275" s="2" t="s">
        <v>457</v>
      </c>
      <c r="E11275" s="2"/>
      <c r="F11275" s="2"/>
      <c r="G11275" s="2"/>
      <c r="H11275" s="2"/>
    </row>
    <row r="11276" spans="2:8">
      <c r="B11276" s="2" t="s">
        <v>11724</v>
      </c>
      <c r="C11276" s="2">
        <v>28</v>
      </c>
      <c r="D11276" s="2" t="s">
        <v>457</v>
      </c>
      <c r="E11276" s="2"/>
      <c r="F11276" s="2"/>
      <c r="G11276" s="2"/>
      <c r="H11276" s="2"/>
    </row>
    <row r="11277" spans="2:8">
      <c r="B11277" s="2" t="s">
        <v>11725</v>
      </c>
      <c r="C11277" s="2">
        <v>28</v>
      </c>
      <c r="D11277" s="2" t="s">
        <v>457</v>
      </c>
      <c r="E11277" s="2"/>
      <c r="F11277" s="2"/>
      <c r="G11277" s="2"/>
      <c r="H11277" s="2"/>
    </row>
    <row r="11278" spans="2:8">
      <c r="B11278" s="2" t="s">
        <v>11726</v>
      </c>
      <c r="C11278" s="2">
        <v>28</v>
      </c>
      <c r="D11278" s="2" t="s">
        <v>457</v>
      </c>
      <c r="E11278" s="2"/>
      <c r="F11278" s="2"/>
      <c r="G11278" s="2"/>
      <c r="H11278" s="2"/>
    </row>
    <row r="11279" spans="2:8">
      <c r="B11279" s="2" t="s">
        <v>11727</v>
      </c>
      <c r="C11279" s="2">
        <v>26</v>
      </c>
      <c r="D11279" s="2" t="s">
        <v>457</v>
      </c>
      <c r="E11279" s="2"/>
      <c r="F11279" s="2"/>
      <c r="G11279" s="2"/>
      <c r="H11279" s="2"/>
    </row>
    <row r="11280" spans="2:8">
      <c r="B11280" s="2" t="s">
        <v>11728</v>
      </c>
      <c r="C11280" s="2">
        <v>22</v>
      </c>
      <c r="D11280" s="2" t="s">
        <v>457</v>
      </c>
      <c r="E11280" s="2"/>
      <c r="F11280" s="2"/>
      <c r="G11280" s="2"/>
      <c r="H11280" s="2"/>
    </row>
    <row r="11281" spans="2:8">
      <c r="B11281" s="2" t="s">
        <v>11729</v>
      </c>
      <c r="C11281" s="2">
        <v>19</v>
      </c>
      <c r="D11281" s="2" t="s">
        <v>457</v>
      </c>
      <c r="E11281" s="2"/>
      <c r="F11281" s="2"/>
      <c r="G11281" s="2"/>
      <c r="H11281" s="2"/>
    </row>
    <row r="11282" spans="2:8">
      <c r="B11282" s="2" t="s">
        <v>11730</v>
      </c>
      <c r="C11282" s="2">
        <v>17</v>
      </c>
      <c r="D11282" s="2" t="s">
        <v>457</v>
      </c>
      <c r="E11282" s="2"/>
      <c r="F11282" s="2"/>
      <c r="G11282" s="2"/>
      <c r="H11282" s="2"/>
    </row>
    <row r="11283" spans="2:8">
      <c r="B11283" s="2" t="s">
        <v>11731</v>
      </c>
      <c r="C11283" s="2">
        <v>23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26</v>
      </c>
      <c r="D11292" s="2" t="s">
        <v>457</v>
      </c>
      <c r="E11292" s="2"/>
      <c r="F11292" s="2"/>
      <c r="G11292" s="2"/>
      <c r="H11292" s="2"/>
    </row>
    <row r="11293" spans="2:8">
      <c r="B11293" s="2" t="s">
        <v>11741</v>
      </c>
      <c r="C11293" s="2">
        <v>26</v>
      </c>
      <c r="D11293" s="2" t="s">
        <v>457</v>
      </c>
      <c r="E11293" s="2"/>
      <c r="F11293" s="2"/>
      <c r="G11293" s="2"/>
      <c r="H11293" s="2"/>
    </row>
    <row r="11294" spans="2:8">
      <c r="B11294" s="2" t="s">
        <v>11742</v>
      </c>
      <c r="C11294" s="2">
        <v>25</v>
      </c>
      <c r="D11294" s="2" t="s">
        <v>457</v>
      </c>
      <c r="E11294" s="2"/>
      <c r="F11294" s="2"/>
      <c r="G11294" s="2"/>
      <c r="H11294" s="2"/>
    </row>
    <row r="11295" spans="2:8">
      <c r="B11295" s="2" t="s">
        <v>11743</v>
      </c>
      <c r="C11295" s="2">
        <v>20</v>
      </c>
      <c r="D11295" s="2" t="s">
        <v>457</v>
      </c>
      <c r="E11295" s="2"/>
      <c r="F11295" s="2"/>
      <c r="G11295" s="2"/>
      <c r="H11295" s="2"/>
    </row>
    <row r="11296" spans="2:8">
      <c r="B11296" s="2" t="s">
        <v>11744</v>
      </c>
      <c r="C11296" s="2">
        <v>10</v>
      </c>
      <c r="D11296" s="2" t="s">
        <v>457</v>
      </c>
      <c r="E11296" s="2"/>
      <c r="F11296" s="2"/>
      <c r="G11296" s="2"/>
      <c r="H11296" s="2"/>
    </row>
    <row r="11297" spans="2:8">
      <c r="B11297" s="2" t="s">
        <v>11745</v>
      </c>
      <c r="C11297" s="2">
        <v>14</v>
      </c>
      <c r="D11297" s="2" t="s">
        <v>457</v>
      </c>
      <c r="E11297" s="2"/>
      <c r="F11297" s="2"/>
      <c r="G11297" s="2"/>
      <c r="H11297" s="2"/>
    </row>
    <row r="11298" spans="2:8">
      <c r="B11298" s="2" t="s">
        <v>11746</v>
      </c>
      <c r="C11298" s="2">
        <v>31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16</v>
      </c>
      <c r="D11301" s="2" t="s">
        <v>457</v>
      </c>
      <c r="E11301" s="2"/>
      <c r="F11301" s="2"/>
      <c r="G11301" s="2"/>
      <c r="H11301" s="2"/>
    </row>
    <row r="11302" spans="2:8">
      <c r="B11302" s="2" t="s">
        <v>11750</v>
      </c>
      <c r="C11302" s="2">
        <v>21</v>
      </c>
      <c r="D11302" s="2" t="s">
        <v>457</v>
      </c>
      <c r="E11302" s="2"/>
      <c r="F11302" s="2"/>
      <c r="G11302" s="2"/>
      <c r="H11302" s="2"/>
    </row>
    <row r="11303" spans="2:8">
      <c r="B11303" s="2" t="s">
        <v>11751</v>
      </c>
      <c r="C11303" s="2">
        <v>22</v>
      </c>
      <c r="D11303" s="2" t="s">
        <v>457</v>
      </c>
      <c r="E11303" s="2"/>
      <c r="F11303" s="2"/>
      <c r="G11303" s="2"/>
      <c r="H11303" s="2"/>
    </row>
    <row r="11304" spans="2:8">
      <c r="B11304" s="2" t="s">
        <v>11752</v>
      </c>
      <c r="C11304" s="2">
        <v>25</v>
      </c>
      <c r="D11304" s="2" t="s">
        <v>457</v>
      </c>
      <c r="E11304" s="2"/>
      <c r="F11304" s="2"/>
      <c r="G11304" s="2"/>
      <c r="H11304" s="2"/>
    </row>
    <row r="11305" spans="2:8">
      <c r="B11305" s="2" t="s">
        <v>11753</v>
      </c>
      <c r="C11305" s="2">
        <v>27</v>
      </c>
      <c r="D11305" s="2" t="s">
        <v>457</v>
      </c>
      <c r="E11305" s="2"/>
      <c r="F11305" s="2"/>
      <c r="G11305" s="2"/>
      <c r="H11305" s="2"/>
    </row>
    <row r="11306" spans="2:8">
      <c r="B11306" s="2" t="s">
        <v>11754</v>
      </c>
      <c r="C11306" s="2">
        <v>27</v>
      </c>
      <c r="D11306" s="2" t="s">
        <v>457</v>
      </c>
      <c r="E11306" s="2"/>
      <c r="F11306" s="2"/>
      <c r="G11306" s="2"/>
      <c r="H11306" s="2"/>
    </row>
    <row r="11307" spans="2:8">
      <c r="B11307" s="2" t="s">
        <v>11755</v>
      </c>
      <c r="C11307" s="2">
        <v>20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23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22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22</v>
      </c>
      <c r="D11317" s="2" t="s">
        <v>457</v>
      </c>
      <c r="E11317" s="2"/>
      <c r="F11317" s="2"/>
      <c r="G11317" s="2"/>
      <c r="H11317" s="2"/>
    </row>
    <row r="11318" spans="2:8">
      <c r="B11318" s="2" t="s">
        <v>11766</v>
      </c>
      <c r="C11318" s="2">
        <v>23</v>
      </c>
      <c r="D11318" s="2" t="s">
        <v>457</v>
      </c>
      <c r="E11318" s="2"/>
      <c r="F11318" s="2"/>
      <c r="G11318" s="2"/>
      <c r="H11318" s="2"/>
    </row>
    <row r="11319" spans="2:8">
      <c r="B11319" s="2" t="s">
        <v>11767</v>
      </c>
      <c r="C11319" s="2">
        <v>24</v>
      </c>
      <c r="D11319" s="2" t="s">
        <v>457</v>
      </c>
      <c r="E11319" s="2"/>
      <c r="F11319" s="2"/>
      <c r="G11319" s="2"/>
      <c r="H11319" s="2"/>
    </row>
    <row r="11320" spans="2:8">
      <c r="B11320" s="2" t="s">
        <v>11768</v>
      </c>
      <c r="C11320" s="2">
        <v>25</v>
      </c>
      <c r="D11320" s="2" t="s">
        <v>457</v>
      </c>
      <c r="E11320" s="2"/>
      <c r="F11320" s="2"/>
      <c r="G11320" s="2"/>
      <c r="H11320" s="2"/>
    </row>
    <row r="11321" spans="2:8">
      <c r="B11321" s="2" t="s">
        <v>11769</v>
      </c>
      <c r="C11321" s="2">
        <v>26</v>
      </c>
      <c r="D11321" s="2" t="s">
        <v>457</v>
      </c>
      <c r="E11321" s="2"/>
      <c r="F11321" s="2"/>
      <c r="G11321" s="2"/>
      <c r="H11321" s="2"/>
    </row>
    <row r="11322" spans="2:8">
      <c r="B11322" s="2" t="s">
        <v>11770</v>
      </c>
      <c r="C11322" s="2">
        <v>26</v>
      </c>
      <c r="D11322" s="2" t="s">
        <v>457</v>
      </c>
      <c r="E11322" s="2"/>
      <c r="F11322" s="2"/>
      <c r="G11322" s="2"/>
      <c r="H11322" s="2"/>
    </row>
    <row r="11323" spans="2:8">
      <c r="B11323" s="2" t="s">
        <v>11771</v>
      </c>
      <c r="C11323" s="2">
        <v>31</v>
      </c>
      <c r="D11323" s="2" t="s">
        <v>457</v>
      </c>
      <c r="E11323" s="2"/>
      <c r="F11323" s="2"/>
      <c r="G11323" s="2"/>
      <c r="H11323" s="2"/>
    </row>
    <row r="11324" spans="2:8">
      <c r="B11324" s="2" t="s">
        <v>11772</v>
      </c>
      <c r="C11324" s="2">
        <v>31</v>
      </c>
      <c r="D11324" s="2" t="s">
        <v>457</v>
      </c>
      <c r="E11324" s="2"/>
      <c r="F11324" s="2"/>
      <c r="G11324" s="2"/>
      <c r="H11324" s="2"/>
    </row>
    <row r="11325" spans="2:8">
      <c r="B11325" s="2" t="s">
        <v>11773</v>
      </c>
      <c r="C11325" s="2">
        <v>30</v>
      </c>
      <c r="D11325" s="2" t="s">
        <v>457</v>
      </c>
      <c r="E11325" s="2"/>
      <c r="F11325" s="2"/>
      <c r="G11325" s="2"/>
      <c r="H11325" s="2"/>
    </row>
    <row r="11326" spans="2:8">
      <c r="B11326" s="2" t="s">
        <v>11774</v>
      </c>
      <c r="C11326" s="2">
        <v>24</v>
      </c>
      <c r="D11326" s="2" t="s">
        <v>457</v>
      </c>
      <c r="E11326" s="2"/>
      <c r="F11326" s="2"/>
      <c r="G11326" s="2"/>
      <c r="H11326" s="2"/>
    </row>
    <row r="11327" spans="2:8">
      <c r="B11327" s="2" t="s">
        <v>11775</v>
      </c>
      <c r="C11327" s="2">
        <v>14</v>
      </c>
      <c r="D11327" s="2" t="s">
        <v>457</v>
      </c>
      <c r="E11327" s="2"/>
      <c r="F11327" s="2"/>
      <c r="G11327" s="2"/>
      <c r="H11327" s="2"/>
    </row>
    <row r="11328" spans="2:8">
      <c r="B11328" s="2" t="s">
        <v>11776</v>
      </c>
      <c r="C11328" s="2">
        <v>27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14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29</v>
      </c>
      <c r="D11338" s="2" t="s">
        <v>457</v>
      </c>
      <c r="E11338" s="2"/>
      <c r="F11338" s="2"/>
      <c r="G11338" s="2"/>
      <c r="H11338" s="2"/>
    </row>
    <row r="11339" spans="2:8">
      <c r="B11339" s="2" t="s">
        <v>11787</v>
      </c>
      <c r="C11339" s="2">
        <v>27</v>
      </c>
      <c r="D11339" s="2" t="s">
        <v>457</v>
      </c>
      <c r="E11339" s="2"/>
      <c r="F11339" s="2"/>
      <c r="G11339" s="2"/>
      <c r="H11339" s="2"/>
    </row>
    <row r="11340" spans="2:8">
      <c r="B11340" s="2" t="s">
        <v>11788</v>
      </c>
      <c r="C11340" s="2">
        <v>27</v>
      </c>
      <c r="D11340" s="2" t="s">
        <v>457</v>
      </c>
      <c r="E11340" s="2"/>
      <c r="F11340" s="2"/>
      <c r="G11340" s="2"/>
      <c r="H11340" s="2"/>
    </row>
    <row r="11341" spans="2:8">
      <c r="B11341" s="2" t="s">
        <v>11789</v>
      </c>
      <c r="C11341" s="2">
        <v>25</v>
      </c>
      <c r="D11341" s="2" t="s">
        <v>457</v>
      </c>
      <c r="E11341" s="2"/>
      <c r="F11341" s="2"/>
      <c r="G11341" s="2"/>
      <c r="H11341" s="2"/>
    </row>
    <row r="11342" spans="2:8">
      <c r="B11342" s="2" t="s">
        <v>11790</v>
      </c>
      <c r="C11342" s="2">
        <v>24</v>
      </c>
      <c r="D11342" s="2" t="s">
        <v>457</v>
      </c>
      <c r="E11342" s="2"/>
      <c r="F11342" s="2"/>
      <c r="G11342" s="2"/>
      <c r="H11342" s="2"/>
    </row>
    <row r="11343" spans="2:8">
      <c r="B11343" s="2" t="s">
        <v>11791</v>
      </c>
      <c r="C11343" s="2">
        <v>24</v>
      </c>
      <c r="D11343" s="2" t="s">
        <v>457</v>
      </c>
      <c r="E11343" s="2"/>
      <c r="F11343" s="2"/>
      <c r="G11343" s="2"/>
      <c r="H11343" s="2"/>
    </row>
    <row r="11344" spans="2:8">
      <c r="B11344" s="2" t="s">
        <v>11792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22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15</v>
      </c>
      <c r="D11350" s="2" t="s">
        <v>457</v>
      </c>
      <c r="E11350" s="2"/>
      <c r="F11350" s="2"/>
      <c r="G11350" s="2"/>
      <c r="H11350" s="2"/>
    </row>
    <row r="11351" spans="2:8">
      <c r="B11351" s="2" t="s">
        <v>11799</v>
      </c>
      <c r="C11351" s="2">
        <v>23</v>
      </c>
      <c r="D11351" s="2" t="s">
        <v>457</v>
      </c>
      <c r="E11351" s="2"/>
      <c r="F11351" s="2"/>
      <c r="G11351" s="2"/>
      <c r="H11351" s="2"/>
    </row>
    <row r="11352" spans="2:8">
      <c r="B11352" s="2" t="s">
        <v>11800</v>
      </c>
      <c r="C11352" s="2">
        <v>26</v>
      </c>
      <c r="D11352" s="2" t="s">
        <v>457</v>
      </c>
      <c r="E11352" s="2"/>
      <c r="F11352" s="2"/>
      <c r="G11352" s="2"/>
      <c r="H11352" s="2"/>
    </row>
    <row r="11353" spans="2:8">
      <c r="B11353" s="2" t="s">
        <v>11801</v>
      </c>
      <c r="C11353" s="2">
        <v>26</v>
      </c>
      <c r="D11353" s="2" t="s">
        <v>457</v>
      </c>
      <c r="E11353" s="2"/>
      <c r="F11353" s="2"/>
      <c r="G11353" s="2"/>
      <c r="H11353" s="2"/>
    </row>
    <row r="11354" spans="2:8">
      <c r="B11354" s="2" t="s">
        <v>11802</v>
      </c>
      <c r="C11354" s="2">
        <v>25</v>
      </c>
      <c r="D11354" s="2" t="s">
        <v>457</v>
      </c>
      <c r="E11354" s="2"/>
      <c r="F11354" s="2"/>
      <c r="G11354" s="2"/>
      <c r="H11354" s="2"/>
    </row>
    <row r="11355" spans="2:8">
      <c r="B11355" s="2" t="s">
        <v>11803</v>
      </c>
      <c r="C11355" s="2">
        <v>32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34</v>
      </c>
      <c r="D11359" s="2" t="s">
        <v>457</v>
      </c>
      <c r="E11359" s="2"/>
      <c r="F11359" s="2"/>
      <c r="G11359" s="2"/>
      <c r="H11359" s="2"/>
    </row>
    <row r="11360" spans="2:8">
      <c r="B11360" s="2" t="s">
        <v>11808</v>
      </c>
      <c r="C11360" s="2">
        <v>34</v>
      </c>
      <c r="D11360" s="2" t="s">
        <v>457</v>
      </c>
      <c r="E11360" s="2"/>
      <c r="F11360" s="2"/>
      <c r="G11360" s="2"/>
      <c r="H11360" s="2"/>
    </row>
    <row r="11361" spans="2:8">
      <c r="B11361" s="2" t="s">
        <v>11809</v>
      </c>
      <c r="C11361" s="2">
        <v>35</v>
      </c>
      <c r="D11361" s="2" t="s">
        <v>457</v>
      </c>
      <c r="E11361" s="2"/>
      <c r="F11361" s="2"/>
      <c r="G11361" s="2"/>
      <c r="H11361" s="2"/>
    </row>
    <row r="11362" spans="2:8">
      <c r="B11362" s="2" t="s">
        <v>11810</v>
      </c>
      <c r="C11362" s="2">
        <v>37</v>
      </c>
      <c r="D11362" s="2" t="s">
        <v>457</v>
      </c>
      <c r="E11362" s="2"/>
      <c r="F11362" s="2"/>
      <c r="G11362" s="2"/>
      <c r="H11362" s="2"/>
    </row>
    <row r="11363" spans="2:8">
      <c r="B11363" s="2" t="s">
        <v>11811</v>
      </c>
      <c r="C11363" s="2">
        <v>37</v>
      </c>
      <c r="D11363" s="2" t="s">
        <v>457</v>
      </c>
      <c r="E11363" s="2"/>
      <c r="F11363" s="2"/>
      <c r="G11363" s="2"/>
      <c r="H11363" s="2"/>
    </row>
    <row r="11364" spans="2:8">
      <c r="B11364" s="2" t="s">
        <v>11812</v>
      </c>
      <c r="C11364" s="2">
        <v>26</v>
      </c>
      <c r="D11364" s="2" t="s">
        <v>457</v>
      </c>
      <c r="E11364" s="2"/>
      <c r="F11364" s="2"/>
      <c r="G11364" s="2"/>
      <c r="H11364" s="2"/>
    </row>
    <row r="11365" spans="2:8">
      <c r="B11365" s="2" t="s">
        <v>11813</v>
      </c>
      <c r="C11365" s="2">
        <v>27</v>
      </c>
      <c r="D11365" s="2" t="s">
        <v>457</v>
      </c>
      <c r="E11365" s="2"/>
      <c r="F11365" s="2"/>
      <c r="G11365" s="2"/>
      <c r="H11365" s="2"/>
    </row>
    <row r="11366" spans="2:8">
      <c r="B11366" s="2" t="s">
        <v>11814</v>
      </c>
      <c r="C11366" s="2">
        <v>29</v>
      </c>
      <c r="D11366" s="2" t="s">
        <v>457</v>
      </c>
      <c r="E11366" s="2"/>
      <c r="F11366" s="2"/>
      <c r="G11366" s="2"/>
      <c r="H11366" s="2"/>
    </row>
    <row r="11367" spans="2:8">
      <c r="B11367" s="2" t="s">
        <v>11815</v>
      </c>
      <c r="C11367" s="2">
        <v>28</v>
      </c>
      <c r="D11367" s="2" t="s">
        <v>457</v>
      </c>
      <c r="E11367" s="2"/>
      <c r="F11367" s="2"/>
      <c r="G11367" s="2"/>
      <c r="H11367" s="2"/>
    </row>
    <row r="11368" spans="2:8">
      <c r="B11368" s="2" t="s">
        <v>11816</v>
      </c>
      <c r="C11368" s="2">
        <v>26</v>
      </c>
      <c r="D11368" s="2" t="s">
        <v>457</v>
      </c>
      <c r="E11368" s="2"/>
      <c r="F11368" s="2"/>
      <c r="G11368" s="2"/>
      <c r="H11368" s="2"/>
    </row>
    <row r="11369" spans="2:8">
      <c r="B11369" s="2" t="s">
        <v>11817</v>
      </c>
      <c r="C11369" s="2">
        <v>34</v>
      </c>
      <c r="D11369" s="2" t="s">
        <v>457</v>
      </c>
      <c r="E11369" s="2"/>
      <c r="F11369" s="2"/>
      <c r="G11369" s="2"/>
      <c r="H11369" s="2"/>
    </row>
    <row r="11370" spans="2:8">
      <c r="B11370" s="2" t="s">
        <v>11818</v>
      </c>
      <c r="C11370" s="2">
        <v>33</v>
      </c>
      <c r="D11370" s="2" t="s">
        <v>457</v>
      </c>
      <c r="E11370" s="2"/>
      <c r="F11370" s="2"/>
      <c r="G11370" s="2"/>
      <c r="H11370" s="2"/>
    </row>
    <row r="11371" spans="2:8">
      <c r="B11371" s="2" t="s">
        <v>11819</v>
      </c>
      <c r="C11371" s="2">
        <v>32</v>
      </c>
      <c r="D11371" s="2" t="s">
        <v>457</v>
      </c>
      <c r="E11371" s="2"/>
      <c r="F11371" s="2"/>
      <c r="G11371" s="2"/>
      <c r="H11371" s="2"/>
    </row>
    <row r="11372" spans="2:8">
      <c r="B11372" s="2" t="s">
        <v>11820</v>
      </c>
      <c r="C11372" s="2">
        <v>31</v>
      </c>
      <c r="D11372" s="2" t="s">
        <v>457</v>
      </c>
      <c r="E11372" s="2"/>
      <c r="F11372" s="2"/>
      <c r="G11372" s="2"/>
      <c r="H11372" s="2"/>
    </row>
    <row r="11373" spans="2:8">
      <c r="B11373" s="2" t="s">
        <v>11821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19</v>
      </c>
      <c r="D11380" s="2" t="s">
        <v>457</v>
      </c>
      <c r="E11380" s="2"/>
      <c r="F11380" s="2"/>
      <c r="G11380" s="2"/>
      <c r="H11380" s="2"/>
    </row>
    <row r="11381" spans="2:8">
      <c r="B11381" s="2" t="s">
        <v>11829</v>
      </c>
      <c r="C11381" s="2">
        <v>20</v>
      </c>
      <c r="D11381" s="2" t="s">
        <v>457</v>
      </c>
      <c r="E11381" s="2"/>
      <c r="F11381" s="2"/>
      <c r="G11381" s="2"/>
      <c r="H11381" s="2"/>
    </row>
    <row r="11382" spans="2:8">
      <c r="B11382" s="2" t="s">
        <v>11830</v>
      </c>
      <c r="C11382" s="2">
        <v>22</v>
      </c>
      <c r="D11382" s="2" t="s">
        <v>457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457</v>
      </c>
      <c r="E11383" s="2"/>
      <c r="F11383" s="2"/>
      <c r="G11383" s="2"/>
      <c r="H11383" s="2"/>
    </row>
    <row r="11384" spans="2:8">
      <c r="B11384" s="2" t="s">
        <v>11832</v>
      </c>
      <c r="C11384" s="2">
        <v>19</v>
      </c>
      <c r="D11384" s="2" t="s">
        <v>457</v>
      </c>
      <c r="E11384" s="2"/>
      <c r="F11384" s="2"/>
      <c r="G11384" s="2"/>
      <c r="H11384" s="2"/>
    </row>
    <row r="11385" spans="2:8">
      <c r="B11385" s="2" t="s">
        <v>11833</v>
      </c>
      <c r="C11385" s="2">
        <v>17</v>
      </c>
      <c r="D11385" s="2" t="s">
        <v>457</v>
      </c>
      <c r="E11385" s="2"/>
      <c r="F11385" s="2"/>
      <c r="G11385" s="2"/>
      <c r="H11385" s="2"/>
    </row>
    <row r="11386" spans="2:8">
      <c r="B11386" s="2" t="s">
        <v>11834</v>
      </c>
      <c r="C11386" s="2">
        <v>20</v>
      </c>
      <c r="D11386" s="2" t="s">
        <v>457</v>
      </c>
      <c r="E11386" s="2"/>
      <c r="F11386" s="2"/>
      <c r="G11386" s="2"/>
      <c r="H11386" s="2"/>
    </row>
    <row r="11387" spans="2:8">
      <c r="B11387" s="2" t="s">
        <v>11835</v>
      </c>
      <c r="C11387" s="2">
        <v>22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22</v>
      </c>
      <c r="D11399" s="2" t="s">
        <v>457</v>
      </c>
      <c r="E11399" s="2"/>
      <c r="F11399" s="2"/>
      <c r="G11399" s="2"/>
      <c r="H11399" s="2"/>
    </row>
    <row r="11400" spans="2:8">
      <c r="B11400" s="2" t="s">
        <v>11848</v>
      </c>
      <c r="C11400" s="2">
        <v>24</v>
      </c>
      <c r="D11400" s="2" t="s">
        <v>457</v>
      </c>
      <c r="E11400" s="2"/>
      <c r="F11400" s="2"/>
      <c r="G11400" s="2"/>
      <c r="H11400" s="2"/>
    </row>
    <row r="11401" spans="2:8">
      <c r="B11401" s="2" t="s">
        <v>11849</v>
      </c>
      <c r="C11401" s="2">
        <v>25</v>
      </c>
      <c r="D11401" s="2" t="s">
        <v>457</v>
      </c>
      <c r="E11401" s="2"/>
      <c r="F11401" s="2"/>
      <c r="G11401" s="2"/>
      <c r="H11401" s="2"/>
    </row>
    <row r="11402" spans="2:8">
      <c r="B11402" s="2" t="s">
        <v>11850</v>
      </c>
      <c r="C11402" s="2">
        <v>25</v>
      </c>
      <c r="D11402" s="2" t="s">
        <v>457</v>
      </c>
      <c r="E11402" s="2"/>
      <c r="F11402" s="2"/>
      <c r="G11402" s="2"/>
      <c r="H11402" s="2"/>
    </row>
    <row r="11403" spans="2:8">
      <c r="B11403" s="2" t="s">
        <v>11851</v>
      </c>
      <c r="C11403" s="2">
        <v>24</v>
      </c>
      <c r="D11403" s="2" t="s">
        <v>457</v>
      </c>
      <c r="E11403" s="2"/>
      <c r="F11403" s="2"/>
      <c r="G11403" s="2"/>
      <c r="H11403" s="2"/>
    </row>
    <row r="11404" spans="2:8">
      <c r="B11404" s="2" t="s">
        <v>11852</v>
      </c>
      <c r="C11404" s="2">
        <v>29</v>
      </c>
      <c r="D11404" s="2" t="s">
        <v>457</v>
      </c>
      <c r="E11404" s="2"/>
      <c r="F11404" s="2"/>
      <c r="G11404" s="2"/>
      <c r="H11404" s="2"/>
    </row>
    <row r="11405" spans="2:8">
      <c r="B11405" s="2" t="s">
        <v>11853</v>
      </c>
      <c r="C11405" s="2">
        <v>29</v>
      </c>
      <c r="D11405" s="2" t="s">
        <v>457</v>
      </c>
      <c r="E11405" s="2"/>
      <c r="F11405" s="2"/>
      <c r="G11405" s="2"/>
      <c r="H11405" s="2"/>
    </row>
    <row r="11406" spans="2:8">
      <c r="B11406" s="2" t="s">
        <v>11854</v>
      </c>
      <c r="C11406" s="2">
        <v>30</v>
      </c>
      <c r="D11406" s="2" t="s">
        <v>457</v>
      </c>
      <c r="E11406" s="2"/>
      <c r="F11406" s="2"/>
      <c r="G11406" s="2"/>
      <c r="H11406" s="2"/>
    </row>
    <row r="11407" spans="2:8">
      <c r="B11407" s="2" t="s">
        <v>11855</v>
      </c>
      <c r="C11407" s="2">
        <v>31</v>
      </c>
      <c r="D11407" s="2" t="s">
        <v>457</v>
      </c>
      <c r="E11407" s="2"/>
      <c r="F11407" s="2"/>
      <c r="G11407" s="2"/>
      <c r="H11407" s="2"/>
    </row>
    <row r="11408" spans="2:8">
      <c r="B11408" s="2" t="s">
        <v>11856</v>
      </c>
      <c r="C11408" s="2">
        <v>29</v>
      </c>
      <c r="D11408" s="2" t="s">
        <v>457</v>
      </c>
      <c r="E11408" s="2"/>
      <c r="F11408" s="2"/>
      <c r="G11408" s="2"/>
      <c r="H11408" s="2"/>
    </row>
    <row r="11409" spans="2:8">
      <c r="B11409" s="2" t="s">
        <v>11857</v>
      </c>
      <c r="C11409" s="2">
        <v>28</v>
      </c>
      <c r="D11409" s="2" t="s">
        <v>457</v>
      </c>
      <c r="E11409" s="2"/>
      <c r="F11409" s="2"/>
      <c r="G11409" s="2"/>
      <c r="H11409" s="2"/>
    </row>
    <row r="11410" spans="2:8">
      <c r="B11410" s="2" t="s">
        <v>11858</v>
      </c>
      <c r="C11410" s="2">
        <v>27</v>
      </c>
      <c r="D11410" s="2" t="s">
        <v>457</v>
      </c>
      <c r="E11410" s="2"/>
      <c r="F11410" s="2"/>
      <c r="G11410" s="2"/>
      <c r="H11410" s="2"/>
    </row>
    <row r="11411" spans="2:8">
      <c r="B11411" s="2" t="s">
        <v>11859</v>
      </c>
      <c r="C11411" s="2">
        <v>26</v>
      </c>
      <c r="D11411" s="2" t="s">
        <v>457</v>
      </c>
      <c r="E11411" s="2"/>
      <c r="F11411" s="2"/>
      <c r="G11411" s="2"/>
      <c r="H11411" s="2"/>
    </row>
    <row r="11412" spans="2:8">
      <c r="B11412" s="2" t="s">
        <v>11860</v>
      </c>
      <c r="C11412" s="2">
        <v>29</v>
      </c>
      <c r="D11412" s="2" t="s">
        <v>457</v>
      </c>
      <c r="E11412" s="2"/>
      <c r="F11412" s="2"/>
      <c r="G11412" s="2"/>
      <c r="H11412" s="2"/>
    </row>
    <row r="11413" spans="2:8">
      <c r="B11413" s="2" t="s">
        <v>11861</v>
      </c>
      <c r="C11413" s="2">
        <v>29</v>
      </c>
      <c r="D11413" s="2" t="s">
        <v>457</v>
      </c>
      <c r="E11413" s="2"/>
      <c r="F11413" s="2"/>
      <c r="G11413" s="2"/>
      <c r="H11413" s="2"/>
    </row>
    <row r="11414" spans="2:8">
      <c r="B11414" s="2" t="s">
        <v>11862</v>
      </c>
      <c r="C11414" s="2">
        <v>27</v>
      </c>
      <c r="D11414" s="2" t="s">
        <v>457</v>
      </c>
      <c r="E11414" s="2"/>
      <c r="F11414" s="2"/>
      <c r="G11414" s="2"/>
      <c r="H11414" s="2"/>
    </row>
    <row r="11415" spans="2:8">
      <c r="B11415" s="2" t="s">
        <v>11863</v>
      </c>
      <c r="C11415" s="2">
        <v>25</v>
      </c>
      <c r="D11415" s="2" t="s">
        <v>457</v>
      </c>
      <c r="E11415" s="2"/>
      <c r="F11415" s="2"/>
      <c r="G11415" s="2"/>
      <c r="H11415" s="2"/>
    </row>
    <row r="11416" spans="2:8">
      <c r="B11416" s="2" t="s">
        <v>11864</v>
      </c>
      <c r="C11416" s="2">
        <v>23</v>
      </c>
      <c r="D11416" s="2" t="s">
        <v>457</v>
      </c>
      <c r="E11416" s="2"/>
      <c r="F11416" s="2"/>
      <c r="G11416" s="2"/>
      <c r="H11416" s="2"/>
    </row>
    <row r="11417" spans="2:8">
      <c r="B11417" s="2" t="s">
        <v>11865</v>
      </c>
      <c r="C11417" s="2">
        <v>23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26</v>
      </c>
      <c r="D11418" s="2" t="s">
        <v>457</v>
      </c>
      <c r="E11418" s="2"/>
      <c r="F11418" s="2"/>
      <c r="G11418" s="2"/>
      <c r="H11418" s="2"/>
    </row>
    <row r="11419" spans="2:8">
      <c r="B11419" s="2" t="s">
        <v>11867</v>
      </c>
      <c r="C11419" s="2">
        <v>25</v>
      </c>
      <c r="D11419" s="2" t="s">
        <v>457</v>
      </c>
      <c r="E11419" s="2"/>
      <c r="F11419" s="2"/>
      <c r="G11419" s="2"/>
      <c r="H11419" s="2"/>
    </row>
    <row r="11420" spans="2:8">
      <c r="B11420" s="2" t="s">
        <v>11868</v>
      </c>
      <c r="C11420" s="2">
        <v>24</v>
      </c>
      <c r="D11420" s="2" t="s">
        <v>457</v>
      </c>
      <c r="E11420" s="2"/>
      <c r="F11420" s="2"/>
      <c r="G11420" s="2"/>
      <c r="H11420" s="2"/>
    </row>
    <row r="11421" spans="2:8">
      <c r="B11421" s="2" t="s">
        <v>11869</v>
      </c>
      <c r="C11421" s="2">
        <v>35</v>
      </c>
      <c r="D11421" s="2" t="s">
        <v>457</v>
      </c>
      <c r="E11421" s="2"/>
      <c r="F11421" s="2"/>
      <c r="G11421" s="2"/>
      <c r="H11421" s="2"/>
    </row>
    <row r="11422" spans="2:8">
      <c r="B11422" s="2" t="s">
        <v>11870</v>
      </c>
      <c r="C11422" s="2">
        <v>35</v>
      </c>
      <c r="D11422" s="2" t="s">
        <v>457</v>
      </c>
      <c r="E11422" s="2"/>
      <c r="F11422" s="2"/>
      <c r="G11422" s="2"/>
      <c r="H11422" s="2"/>
    </row>
    <row r="11423" spans="2:8">
      <c r="B11423" s="2" t="s">
        <v>11871</v>
      </c>
      <c r="C11423" s="2">
        <v>36</v>
      </c>
      <c r="D11423" s="2" t="s">
        <v>457</v>
      </c>
      <c r="E11423" s="2"/>
      <c r="F11423" s="2"/>
      <c r="G11423" s="2"/>
      <c r="H11423" s="2"/>
    </row>
    <row r="11424" spans="2:8">
      <c r="B11424" s="2" t="s">
        <v>11872</v>
      </c>
      <c r="C11424" s="2">
        <v>33</v>
      </c>
      <c r="D11424" s="2" t="s">
        <v>457</v>
      </c>
      <c r="E11424" s="2"/>
      <c r="F11424" s="2"/>
      <c r="G11424" s="2"/>
      <c r="H11424" s="2"/>
    </row>
    <row r="11425" spans="2:8">
      <c r="B11425" s="2" t="s">
        <v>11873</v>
      </c>
      <c r="C11425" s="2">
        <v>35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19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47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46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43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32</v>
      </c>
      <c r="D11445" s="2" t="s">
        <v>457</v>
      </c>
      <c r="E11445" s="2"/>
      <c r="F11445" s="2"/>
      <c r="G11445" s="2"/>
      <c r="H11445" s="2"/>
    </row>
    <row r="11446" spans="2:8">
      <c r="B11446" s="2" t="s">
        <v>11894</v>
      </c>
      <c r="C11446" s="2">
        <v>33</v>
      </c>
      <c r="D11446" s="2" t="s">
        <v>457</v>
      </c>
      <c r="E11446" s="2"/>
      <c r="F11446" s="2"/>
      <c r="G11446" s="2"/>
      <c r="H11446" s="2"/>
    </row>
    <row r="11447" spans="2:8">
      <c r="B11447" s="2" t="s">
        <v>11895</v>
      </c>
      <c r="C11447" s="2">
        <v>33</v>
      </c>
      <c r="D11447" s="2" t="s">
        <v>457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457</v>
      </c>
      <c r="E11448" s="2"/>
      <c r="F11448" s="2"/>
      <c r="G11448" s="2"/>
      <c r="H11448" s="2"/>
    </row>
    <row r="11449" spans="2:8">
      <c r="B11449" s="2" t="s">
        <v>11897</v>
      </c>
      <c r="C11449" s="2">
        <v>28</v>
      </c>
      <c r="D11449" s="2" t="s">
        <v>457</v>
      </c>
      <c r="E11449" s="2"/>
      <c r="F11449" s="2"/>
      <c r="G11449" s="2"/>
      <c r="H11449" s="2"/>
    </row>
    <row r="11450" spans="2:8">
      <c r="B11450" s="2" t="s">
        <v>11898</v>
      </c>
      <c r="C11450" s="2">
        <v>28</v>
      </c>
      <c r="D11450" s="2" t="s">
        <v>457</v>
      </c>
      <c r="E11450" s="2"/>
      <c r="F11450" s="2"/>
      <c r="G11450" s="2"/>
      <c r="H11450" s="2"/>
    </row>
    <row r="11451" spans="2:8">
      <c r="B11451" s="2" t="s">
        <v>11899</v>
      </c>
      <c r="C11451" s="2">
        <v>26</v>
      </c>
      <c r="D11451" s="2" t="s">
        <v>457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457</v>
      </c>
      <c r="E11452" s="2"/>
      <c r="F11452" s="2"/>
      <c r="G11452" s="2"/>
      <c r="H11452" s="2"/>
    </row>
    <row r="11453" spans="2:8">
      <c r="B11453" s="2" t="s">
        <v>11901</v>
      </c>
      <c r="C11453" s="2">
        <v>25</v>
      </c>
      <c r="D11453" s="2" t="s">
        <v>457</v>
      </c>
      <c r="E11453" s="2"/>
      <c r="F11453" s="2"/>
      <c r="G11453" s="2"/>
      <c r="H11453" s="2"/>
    </row>
    <row r="11454" spans="2:8">
      <c r="B11454" s="2" t="s">
        <v>11902</v>
      </c>
      <c r="C11454" s="2">
        <v>24</v>
      </c>
      <c r="D11454" s="2" t="s">
        <v>457</v>
      </c>
      <c r="E11454" s="2"/>
      <c r="F11454" s="2"/>
      <c r="G11454" s="2"/>
      <c r="H11454" s="2"/>
    </row>
    <row r="11455" spans="2:8">
      <c r="B11455" s="2" t="s">
        <v>11903</v>
      </c>
      <c r="C11455" s="2">
        <v>39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40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41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11</v>
      </c>
      <c r="D11459" s="2" t="s">
        <v>457</v>
      </c>
      <c r="E11459" s="2"/>
      <c r="F11459" s="2"/>
      <c r="G11459" s="2"/>
      <c r="H11459" s="2"/>
    </row>
    <row r="11460" spans="2:8">
      <c r="B11460" s="2" t="s">
        <v>11908</v>
      </c>
      <c r="C11460" s="2">
        <v>18</v>
      </c>
      <c r="D11460" s="2" t="s">
        <v>457</v>
      </c>
      <c r="E11460" s="2"/>
      <c r="F11460" s="2"/>
      <c r="G11460" s="2"/>
      <c r="H11460" s="2"/>
    </row>
    <row r="11461" spans="2:8">
      <c r="B11461" s="2" t="s">
        <v>11909</v>
      </c>
      <c r="C11461" s="2">
        <v>22</v>
      </c>
      <c r="D11461" s="2" t="s">
        <v>457</v>
      </c>
      <c r="E11461" s="2"/>
      <c r="F11461" s="2"/>
      <c r="G11461" s="2"/>
      <c r="H11461" s="2"/>
    </row>
    <row r="11462" spans="2:8">
      <c r="B11462" s="2" t="s">
        <v>11910</v>
      </c>
      <c r="C11462" s="2">
        <v>22</v>
      </c>
      <c r="D11462" s="2" t="s">
        <v>457</v>
      </c>
      <c r="E11462" s="2"/>
      <c r="F11462" s="2"/>
      <c r="G11462" s="2"/>
      <c r="H11462" s="2"/>
    </row>
    <row r="11463" spans="2:8">
      <c r="B11463" s="2" t="s">
        <v>11911</v>
      </c>
      <c r="C11463" s="2">
        <v>22</v>
      </c>
      <c r="D11463" s="2" t="s">
        <v>457</v>
      </c>
      <c r="E11463" s="2"/>
      <c r="F11463" s="2"/>
      <c r="G11463" s="2"/>
      <c r="H11463" s="2"/>
    </row>
    <row r="11464" spans="2:8">
      <c r="B11464" s="2" t="s">
        <v>11912</v>
      </c>
      <c r="C11464" s="2">
        <v>20</v>
      </c>
      <c r="D11464" s="2" t="s">
        <v>457</v>
      </c>
      <c r="E11464" s="2"/>
      <c r="F11464" s="2"/>
      <c r="G11464" s="2"/>
      <c r="H11464" s="2"/>
    </row>
    <row r="11465" spans="2:8">
      <c r="B11465" s="2" t="s">
        <v>11913</v>
      </c>
      <c r="C11465" s="2">
        <v>20</v>
      </c>
      <c r="D11465" s="2" t="s">
        <v>457</v>
      </c>
      <c r="E11465" s="2"/>
      <c r="F11465" s="2"/>
      <c r="G11465" s="2"/>
      <c r="H11465" s="2"/>
    </row>
    <row r="11466" spans="2:8">
      <c r="B11466" s="2" t="s">
        <v>11914</v>
      </c>
      <c r="C11466" s="2">
        <v>27</v>
      </c>
      <c r="D11466" s="2" t="s">
        <v>457</v>
      </c>
      <c r="E11466" s="2"/>
      <c r="F11466" s="2"/>
      <c r="G11466" s="2"/>
      <c r="H11466" s="2"/>
    </row>
    <row r="11467" spans="2:8">
      <c r="B11467" s="2" t="s">
        <v>11915</v>
      </c>
      <c r="C11467" s="2">
        <v>24</v>
      </c>
      <c r="D11467" s="2" t="s">
        <v>457</v>
      </c>
      <c r="E11467" s="2"/>
      <c r="F11467" s="2"/>
      <c r="G11467" s="2"/>
      <c r="H11467" s="2"/>
    </row>
    <row r="11468" spans="2:8">
      <c r="B11468" s="2" t="s">
        <v>11916</v>
      </c>
      <c r="C11468" s="2">
        <v>18</v>
      </c>
      <c r="D11468" s="2" t="s">
        <v>457</v>
      </c>
      <c r="E11468" s="2"/>
      <c r="F11468" s="2"/>
      <c r="G11468" s="2"/>
      <c r="H11468" s="2"/>
    </row>
    <row r="11469" spans="2:8">
      <c r="B11469" s="2" t="s">
        <v>11917</v>
      </c>
      <c r="C11469" s="2">
        <v>29</v>
      </c>
      <c r="D11469" s="2" t="s">
        <v>457</v>
      </c>
      <c r="E11469" s="2"/>
      <c r="F11469" s="2"/>
      <c r="G11469" s="2"/>
      <c r="H11469" s="2"/>
    </row>
    <row r="11470" spans="2:8">
      <c r="B11470" s="2" t="s">
        <v>11918</v>
      </c>
      <c r="C11470" s="2">
        <v>29</v>
      </c>
      <c r="D11470" s="2" t="s">
        <v>457</v>
      </c>
      <c r="E11470" s="2"/>
      <c r="F11470" s="2"/>
      <c r="G11470" s="2"/>
      <c r="H11470" s="2"/>
    </row>
    <row r="11471" spans="2:8">
      <c r="B11471" s="2" t="s">
        <v>11919</v>
      </c>
      <c r="C11471" s="2">
        <v>31</v>
      </c>
      <c r="D11471" s="2" t="s">
        <v>457</v>
      </c>
      <c r="E11471" s="2"/>
      <c r="F11471" s="2"/>
      <c r="G11471" s="2"/>
      <c r="H11471" s="2"/>
    </row>
    <row r="11472" spans="2:8">
      <c r="B11472" s="2" t="s">
        <v>11920</v>
      </c>
      <c r="C11472" s="2">
        <v>31</v>
      </c>
      <c r="D11472" s="2" t="s">
        <v>457</v>
      </c>
      <c r="E11472" s="2"/>
      <c r="F11472" s="2"/>
      <c r="G11472" s="2"/>
      <c r="H11472" s="2"/>
    </row>
    <row r="11473" spans="2:8">
      <c r="B11473" s="2" t="s">
        <v>11921</v>
      </c>
      <c r="C11473" s="2">
        <v>31</v>
      </c>
      <c r="D11473" s="2" t="s">
        <v>457</v>
      </c>
      <c r="E11473" s="2"/>
      <c r="F11473" s="2"/>
      <c r="G11473" s="2"/>
      <c r="H11473" s="2"/>
    </row>
    <row r="11474" spans="2:8">
      <c r="B11474" s="2" t="s">
        <v>11922</v>
      </c>
      <c r="C11474" s="2">
        <v>28</v>
      </c>
      <c r="D11474" s="2" t="s">
        <v>457</v>
      </c>
      <c r="E11474" s="2"/>
      <c r="F11474" s="2"/>
      <c r="G11474" s="2"/>
      <c r="H11474" s="2"/>
    </row>
    <row r="11475" spans="2:8">
      <c r="B11475" s="2" t="s">
        <v>11923</v>
      </c>
      <c r="C11475" s="2">
        <v>31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30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27</v>
      </c>
      <c r="D11480" s="2" t="s">
        <v>457</v>
      </c>
      <c r="E11480" s="2"/>
      <c r="F11480" s="2"/>
      <c r="G11480" s="2"/>
      <c r="H11480" s="2"/>
    </row>
    <row r="11481" spans="2:8">
      <c r="B11481" s="2" t="s">
        <v>11929</v>
      </c>
      <c r="C11481" s="2">
        <v>28</v>
      </c>
      <c r="D11481" s="2" t="s">
        <v>457</v>
      </c>
      <c r="E11481" s="2"/>
      <c r="F11481" s="2"/>
      <c r="G11481" s="2"/>
      <c r="H11481" s="2"/>
    </row>
    <row r="11482" spans="2:8">
      <c r="B11482" s="2" t="s">
        <v>11930</v>
      </c>
      <c r="C11482" s="2">
        <v>26</v>
      </c>
      <c r="D11482" s="2" t="s">
        <v>457</v>
      </c>
      <c r="E11482" s="2"/>
      <c r="F11482" s="2"/>
      <c r="G11482" s="2"/>
      <c r="H11482" s="2"/>
    </row>
    <row r="11483" spans="2:8">
      <c r="B11483" s="2" t="s">
        <v>11931</v>
      </c>
      <c r="C11483" s="2">
        <v>25</v>
      </c>
      <c r="D11483" s="2" t="s">
        <v>457</v>
      </c>
      <c r="E11483" s="2"/>
      <c r="F11483" s="2"/>
      <c r="G11483" s="2"/>
      <c r="H11483" s="2"/>
    </row>
    <row r="11484" spans="2:8">
      <c r="B11484" s="2" t="s">
        <v>11932</v>
      </c>
      <c r="C11484" s="2">
        <v>26</v>
      </c>
      <c r="D11484" s="2" t="s">
        <v>457</v>
      </c>
      <c r="E11484" s="2"/>
      <c r="F11484" s="2"/>
      <c r="G11484" s="2"/>
      <c r="H11484" s="2"/>
    </row>
    <row r="11485" spans="2:8">
      <c r="B11485" s="2" t="s">
        <v>11933</v>
      </c>
      <c r="C11485" s="2">
        <v>28</v>
      </c>
      <c r="D11485" s="2" t="s">
        <v>457</v>
      </c>
      <c r="E11485" s="2"/>
      <c r="F11485" s="2"/>
      <c r="G11485" s="2"/>
      <c r="H11485" s="2"/>
    </row>
    <row r="11486" spans="2:8">
      <c r="B11486" s="2" t="s">
        <v>11934</v>
      </c>
      <c r="C11486" s="2">
        <v>26</v>
      </c>
      <c r="D11486" s="2" t="s">
        <v>457</v>
      </c>
      <c r="E11486" s="2"/>
      <c r="F11486" s="2"/>
      <c r="G11486" s="2"/>
      <c r="H11486" s="2"/>
    </row>
    <row r="11487" spans="2:8">
      <c r="B11487" s="2" t="s">
        <v>11935</v>
      </c>
      <c r="C11487" s="2">
        <v>26</v>
      </c>
      <c r="D11487" s="2" t="s">
        <v>457</v>
      </c>
      <c r="E11487" s="2"/>
      <c r="F11487" s="2"/>
      <c r="G11487" s="2"/>
      <c r="H11487" s="2"/>
    </row>
    <row r="11488" spans="2:8">
      <c r="B11488" s="2" t="s">
        <v>11936</v>
      </c>
      <c r="C11488" s="2">
        <v>26</v>
      </c>
      <c r="D11488" s="2" t="s">
        <v>457</v>
      </c>
      <c r="E11488" s="2"/>
      <c r="F11488" s="2"/>
      <c r="G11488" s="2"/>
      <c r="H11488" s="2"/>
    </row>
    <row r="11489" spans="2:8">
      <c r="B11489" s="2" t="s">
        <v>11937</v>
      </c>
      <c r="C11489" s="2">
        <v>31</v>
      </c>
      <c r="D11489" s="2" t="s">
        <v>457</v>
      </c>
      <c r="E11489" s="2"/>
      <c r="F11489" s="2"/>
      <c r="G11489" s="2"/>
      <c r="H11489" s="2"/>
    </row>
    <row r="11490" spans="2:8">
      <c r="B11490" s="2" t="s">
        <v>11938</v>
      </c>
      <c r="C11490" s="2">
        <v>29</v>
      </c>
      <c r="D11490" s="2" t="s">
        <v>457</v>
      </c>
      <c r="E11490" s="2"/>
      <c r="F11490" s="2"/>
      <c r="G11490" s="2"/>
      <c r="H11490" s="2"/>
    </row>
    <row r="11491" spans="2:8">
      <c r="B11491" s="2" t="s">
        <v>11939</v>
      </c>
      <c r="C11491" s="2">
        <v>27</v>
      </c>
      <c r="D11491" s="2" t="s">
        <v>457</v>
      </c>
      <c r="E11491" s="2"/>
      <c r="F11491" s="2"/>
      <c r="G11491" s="2"/>
      <c r="H11491" s="2"/>
    </row>
    <row r="11492" spans="2:8">
      <c r="B11492" s="2" t="s">
        <v>11940</v>
      </c>
      <c r="C11492" s="2">
        <v>26</v>
      </c>
      <c r="D11492" s="2" t="s">
        <v>457</v>
      </c>
      <c r="E11492" s="2"/>
      <c r="F11492" s="2"/>
      <c r="G11492" s="2"/>
      <c r="H11492" s="2"/>
    </row>
    <row r="11493" spans="2:8">
      <c r="B11493" s="2" t="s">
        <v>11941</v>
      </c>
      <c r="C11493" s="2">
        <v>27</v>
      </c>
      <c r="D11493" s="2" t="s">
        <v>457</v>
      </c>
      <c r="E11493" s="2"/>
      <c r="F11493" s="2"/>
      <c r="G11493" s="2"/>
      <c r="H11493" s="2"/>
    </row>
    <row r="11494" spans="2:8">
      <c r="B11494" s="2" t="s">
        <v>11942</v>
      </c>
      <c r="C11494" s="2">
        <v>27</v>
      </c>
      <c r="D11494" s="2" t="s">
        <v>457</v>
      </c>
      <c r="E11494" s="2"/>
      <c r="F11494" s="2"/>
      <c r="G11494" s="2"/>
      <c r="H11494" s="2"/>
    </row>
    <row r="11495" spans="2:8">
      <c r="B11495" s="2" t="s">
        <v>11943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31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31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30</v>
      </c>
      <c r="D11503" s="2" t="s">
        <v>457</v>
      </c>
      <c r="E11503" s="2"/>
      <c r="F11503" s="2"/>
      <c r="G11503" s="2"/>
      <c r="H11503" s="2"/>
    </row>
    <row r="11504" spans="2:8">
      <c r="B11504" s="2" t="s">
        <v>11952</v>
      </c>
      <c r="C11504" s="2">
        <v>29</v>
      </c>
      <c r="D11504" s="2" t="s">
        <v>457</v>
      </c>
      <c r="E11504" s="2"/>
      <c r="F11504" s="2"/>
      <c r="G11504" s="2"/>
      <c r="H11504" s="2"/>
    </row>
    <row r="11505" spans="2:8">
      <c r="B11505" s="2" t="s">
        <v>11953</v>
      </c>
      <c r="C11505" s="2">
        <v>28</v>
      </c>
      <c r="D11505" s="2" t="s">
        <v>457</v>
      </c>
      <c r="E11505" s="2"/>
      <c r="F11505" s="2"/>
      <c r="G11505" s="2"/>
      <c r="H11505" s="2"/>
    </row>
    <row r="11506" spans="2:8">
      <c r="B11506" s="2" t="s">
        <v>11954</v>
      </c>
      <c r="C11506" s="2">
        <v>29</v>
      </c>
      <c r="D11506" s="2" t="s">
        <v>457</v>
      </c>
      <c r="E11506" s="2"/>
      <c r="F11506" s="2"/>
      <c r="G11506" s="2"/>
      <c r="H11506" s="2"/>
    </row>
    <row r="11507" spans="2:8">
      <c r="B11507" s="2" t="s">
        <v>11955</v>
      </c>
      <c r="C11507" s="2">
        <v>24</v>
      </c>
      <c r="D11507" s="2" t="s">
        <v>457</v>
      </c>
      <c r="E11507" s="2"/>
      <c r="F11507" s="2"/>
      <c r="G11507" s="2"/>
      <c r="H11507" s="2"/>
    </row>
    <row r="11508" spans="2:8">
      <c r="B11508" s="2" t="s">
        <v>11956</v>
      </c>
      <c r="C11508" s="2">
        <v>25</v>
      </c>
      <c r="D11508" s="2" t="s">
        <v>457</v>
      </c>
      <c r="E11508" s="2"/>
      <c r="F11508" s="2"/>
      <c r="G11508" s="2"/>
      <c r="H11508" s="2"/>
    </row>
    <row r="11509" spans="2:8">
      <c r="B11509" s="2" t="s">
        <v>11957</v>
      </c>
      <c r="C11509" s="2">
        <v>25</v>
      </c>
      <c r="D11509" s="2" t="s">
        <v>457</v>
      </c>
      <c r="E11509" s="2"/>
      <c r="F11509" s="2"/>
      <c r="G11509" s="2"/>
      <c r="H11509" s="2"/>
    </row>
    <row r="11510" spans="2:8">
      <c r="B11510" s="2" t="s">
        <v>11958</v>
      </c>
      <c r="C11510" s="2">
        <v>25</v>
      </c>
      <c r="D11510" s="2" t="s">
        <v>457</v>
      </c>
      <c r="E11510" s="2"/>
      <c r="F11510" s="2"/>
      <c r="G11510" s="2"/>
      <c r="H11510" s="2"/>
    </row>
    <row r="11511" spans="2:8">
      <c r="B11511" s="2" t="s">
        <v>11959</v>
      </c>
      <c r="C11511" s="2">
        <v>26</v>
      </c>
      <c r="D11511" s="2" t="s">
        <v>457</v>
      </c>
      <c r="E11511" s="2"/>
      <c r="F11511" s="2"/>
      <c r="G11511" s="2"/>
      <c r="H11511" s="2"/>
    </row>
    <row r="11512" spans="2:8">
      <c r="B11512" s="2" t="s">
        <v>11960</v>
      </c>
      <c r="C11512" s="2">
        <v>27</v>
      </c>
      <c r="D11512" s="2" t="s">
        <v>457</v>
      </c>
      <c r="E11512" s="2"/>
      <c r="F11512" s="2"/>
      <c r="G11512" s="2"/>
      <c r="H11512" s="2"/>
    </row>
    <row r="11513" spans="2:8">
      <c r="B11513" s="2" t="s">
        <v>11961</v>
      </c>
      <c r="C11513" s="2">
        <v>25</v>
      </c>
      <c r="D11513" s="2" t="s">
        <v>457</v>
      </c>
      <c r="E11513" s="2"/>
      <c r="F11513" s="2"/>
      <c r="G11513" s="2"/>
      <c r="H11513" s="2"/>
    </row>
    <row r="11514" spans="2:8">
      <c r="B11514" s="2" t="s">
        <v>11962</v>
      </c>
      <c r="C11514" s="2">
        <v>24</v>
      </c>
      <c r="D11514" s="2" t="s">
        <v>457</v>
      </c>
      <c r="E11514" s="2"/>
      <c r="F11514" s="2"/>
      <c r="G11514" s="2"/>
      <c r="H11514" s="2"/>
    </row>
    <row r="11515" spans="2:8">
      <c r="B11515" s="2" t="s">
        <v>11963</v>
      </c>
      <c r="C11515" s="2">
        <v>29</v>
      </c>
      <c r="D11515" s="2" t="s">
        <v>457</v>
      </c>
      <c r="E11515" s="2"/>
      <c r="F11515" s="2"/>
      <c r="G11515" s="2"/>
      <c r="H11515" s="2"/>
    </row>
    <row r="11516" spans="2:8">
      <c r="B11516" s="2" t="s">
        <v>11964</v>
      </c>
      <c r="C11516" s="2">
        <v>22</v>
      </c>
      <c r="D11516" s="2" t="s">
        <v>457</v>
      </c>
      <c r="E11516" s="2"/>
      <c r="F11516" s="2"/>
      <c r="G11516" s="2"/>
      <c r="H11516" s="2"/>
    </row>
    <row r="11517" spans="2:8">
      <c r="B11517" s="2" t="s">
        <v>11965</v>
      </c>
      <c r="C11517" s="2">
        <v>15</v>
      </c>
      <c r="D11517" s="2" t="s">
        <v>457</v>
      </c>
      <c r="E11517" s="2"/>
      <c r="F11517" s="2"/>
      <c r="G11517" s="2"/>
      <c r="H11517" s="2"/>
    </row>
    <row r="11518" spans="2:8">
      <c r="B11518" s="2" t="s">
        <v>11966</v>
      </c>
      <c r="C11518" s="2">
        <v>9</v>
      </c>
      <c r="D11518" s="2" t="s">
        <v>457</v>
      </c>
      <c r="E11518" s="2"/>
      <c r="F11518" s="2"/>
      <c r="G11518" s="2"/>
      <c r="H11518" s="2"/>
    </row>
    <row r="11519" spans="2:8">
      <c r="B11519" s="2" t="s">
        <v>11967</v>
      </c>
      <c r="C11519" s="2">
        <v>25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23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16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11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11</v>
      </c>
      <c r="D11525" s="2" t="s">
        <v>457</v>
      </c>
      <c r="E11525" s="2"/>
      <c r="F11525" s="2"/>
      <c r="G11525" s="2"/>
      <c r="H11525" s="2"/>
    </row>
    <row r="11526" spans="2:8">
      <c r="B11526" s="2" t="s">
        <v>11974</v>
      </c>
      <c r="C11526" s="2">
        <v>15</v>
      </c>
      <c r="D11526" s="2" t="s">
        <v>457</v>
      </c>
      <c r="E11526" s="2"/>
      <c r="F11526" s="2"/>
      <c r="G11526" s="2"/>
      <c r="H11526" s="2"/>
    </row>
    <row r="11527" spans="2:8">
      <c r="B11527" s="2" t="s">
        <v>11975</v>
      </c>
      <c r="C11527" s="2">
        <v>14</v>
      </c>
      <c r="D11527" s="2" t="s">
        <v>457</v>
      </c>
      <c r="E11527" s="2"/>
      <c r="F11527" s="2"/>
      <c r="G11527" s="2"/>
      <c r="H11527" s="2"/>
    </row>
    <row r="11528" spans="2:8">
      <c r="B11528" s="2" t="s">
        <v>11976</v>
      </c>
      <c r="C11528" s="2">
        <v>11</v>
      </c>
      <c r="D11528" s="2" t="s">
        <v>457</v>
      </c>
      <c r="E11528" s="2"/>
      <c r="F11528" s="2"/>
      <c r="G11528" s="2"/>
      <c r="H11528" s="2"/>
    </row>
    <row r="11529" spans="2:8">
      <c r="B11529" s="2" t="s">
        <v>11977</v>
      </c>
      <c r="C11529" s="2">
        <v>17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26</v>
      </c>
      <c r="D11534" s="2" t="s">
        <v>457</v>
      </c>
      <c r="E11534" s="2"/>
      <c r="F11534" s="2"/>
      <c r="G11534" s="2"/>
      <c r="H11534" s="2"/>
    </row>
    <row r="11535" spans="2:8">
      <c r="B11535" s="2" t="s">
        <v>11983</v>
      </c>
      <c r="C11535" s="2">
        <v>26</v>
      </c>
      <c r="D11535" s="2" t="s">
        <v>457</v>
      </c>
      <c r="E11535" s="2"/>
      <c r="F11535" s="2"/>
      <c r="G11535" s="2"/>
      <c r="H11535" s="2"/>
    </row>
    <row r="11536" spans="2:8">
      <c r="B11536" s="2" t="s">
        <v>11984</v>
      </c>
      <c r="C11536" s="2">
        <v>26</v>
      </c>
      <c r="D11536" s="2" t="s">
        <v>457</v>
      </c>
      <c r="E11536" s="2"/>
      <c r="F11536" s="2"/>
      <c r="G11536" s="2"/>
      <c r="H11536" s="2"/>
    </row>
    <row r="11537" spans="2:8">
      <c r="B11537" s="2" t="s">
        <v>11985</v>
      </c>
      <c r="C11537" s="2">
        <v>27</v>
      </c>
      <c r="D11537" s="2" t="s">
        <v>457</v>
      </c>
      <c r="E11537" s="2"/>
      <c r="F11537" s="2"/>
      <c r="G11537" s="2"/>
      <c r="H11537" s="2"/>
    </row>
    <row r="11538" spans="2:8">
      <c r="B11538" s="2" t="s">
        <v>11986</v>
      </c>
      <c r="C11538" s="2">
        <v>26</v>
      </c>
      <c r="D11538" s="2" t="s">
        <v>457</v>
      </c>
      <c r="E11538" s="2"/>
      <c r="F11538" s="2"/>
      <c r="G11538" s="2"/>
      <c r="H11538" s="2"/>
    </row>
    <row r="11539" spans="2:8">
      <c r="B11539" s="2" t="s">
        <v>11987</v>
      </c>
      <c r="C11539" s="2">
        <v>26</v>
      </c>
      <c r="D11539" s="2" t="s">
        <v>457</v>
      </c>
      <c r="E11539" s="2"/>
      <c r="F11539" s="2"/>
      <c r="G11539" s="2"/>
      <c r="H11539" s="2"/>
    </row>
    <row r="11540" spans="2:8">
      <c r="B11540" s="2" t="s">
        <v>11988</v>
      </c>
      <c r="C11540" s="2">
        <v>29</v>
      </c>
      <c r="D11540" s="2" t="s">
        <v>457</v>
      </c>
      <c r="E11540" s="2"/>
      <c r="F11540" s="2"/>
      <c r="G11540" s="2"/>
      <c r="H11540" s="2"/>
    </row>
    <row r="11541" spans="2:8">
      <c r="B11541" s="2" t="s">
        <v>11989</v>
      </c>
      <c r="C11541" s="2">
        <v>31</v>
      </c>
      <c r="D11541" s="2" t="s">
        <v>457</v>
      </c>
      <c r="E11541" s="2"/>
      <c r="F11541" s="2"/>
      <c r="G11541" s="2"/>
      <c r="H11541" s="2"/>
    </row>
    <row r="11542" spans="2:8">
      <c r="B11542" s="2" t="s">
        <v>11990</v>
      </c>
      <c r="C11542" s="2">
        <v>31</v>
      </c>
      <c r="D11542" s="2" t="s">
        <v>457</v>
      </c>
      <c r="E11542" s="2"/>
      <c r="F11542" s="2"/>
      <c r="G11542" s="2"/>
      <c r="H11542" s="2"/>
    </row>
    <row r="11543" spans="2:8">
      <c r="B11543" s="2" t="s">
        <v>11991</v>
      </c>
      <c r="C11543" s="2">
        <v>31</v>
      </c>
      <c r="D11543" s="2" t="s">
        <v>457</v>
      </c>
      <c r="E11543" s="2"/>
      <c r="F11543" s="2"/>
      <c r="G11543" s="2"/>
      <c r="H11543" s="2"/>
    </row>
    <row r="11544" spans="2:8">
      <c r="B11544" s="2" t="s">
        <v>11992</v>
      </c>
      <c r="C11544" s="2">
        <v>31</v>
      </c>
      <c r="D11544" s="2" t="s">
        <v>457</v>
      </c>
      <c r="E11544" s="2"/>
      <c r="F11544" s="2"/>
      <c r="G11544" s="2"/>
      <c r="H11544" s="2"/>
    </row>
    <row r="11545" spans="2:8">
      <c r="B11545" s="2" t="s">
        <v>11993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18</v>
      </c>
      <c r="D11549" s="2" t="s">
        <v>457</v>
      </c>
      <c r="E11549" s="2"/>
      <c r="F11549" s="2"/>
      <c r="G11549" s="2"/>
      <c r="H11549" s="2"/>
    </row>
    <row r="11550" spans="2:8">
      <c r="B11550" s="2" t="s">
        <v>11998</v>
      </c>
      <c r="C11550" s="2">
        <v>27</v>
      </c>
      <c r="D11550" s="2" t="s">
        <v>457</v>
      </c>
      <c r="E11550" s="2"/>
      <c r="F11550" s="2"/>
      <c r="G11550" s="2"/>
      <c r="H11550" s="2"/>
    </row>
    <row r="11551" spans="2:8">
      <c r="B11551" s="2" t="s">
        <v>11999</v>
      </c>
      <c r="C11551" s="2">
        <v>29</v>
      </c>
      <c r="D11551" s="2" t="s">
        <v>457</v>
      </c>
      <c r="E11551" s="2"/>
      <c r="F11551" s="2"/>
      <c r="G11551" s="2"/>
      <c r="H11551" s="2"/>
    </row>
    <row r="11552" spans="2:8">
      <c r="B11552" s="2" t="s">
        <v>12000</v>
      </c>
      <c r="C11552" s="2">
        <v>32</v>
      </c>
      <c r="D11552" s="2" t="s">
        <v>457</v>
      </c>
      <c r="E11552" s="2"/>
      <c r="F11552" s="2"/>
      <c r="G11552" s="2"/>
      <c r="H11552" s="2"/>
    </row>
    <row r="11553" spans="2:8">
      <c r="B11553" s="2" t="s">
        <v>12001</v>
      </c>
      <c r="C11553" s="2">
        <v>34</v>
      </c>
      <c r="D11553" s="2" t="s">
        <v>457</v>
      </c>
      <c r="E11553" s="2"/>
      <c r="F11553" s="2"/>
      <c r="G11553" s="2"/>
      <c r="H11553" s="2"/>
    </row>
    <row r="11554" spans="2:8">
      <c r="B11554" s="2" t="s">
        <v>12002</v>
      </c>
      <c r="C11554" s="2">
        <v>29</v>
      </c>
      <c r="D11554" s="2" t="s">
        <v>457</v>
      </c>
      <c r="E11554" s="2"/>
      <c r="F11554" s="2"/>
      <c r="G11554" s="2"/>
      <c r="H11554" s="2"/>
    </row>
    <row r="11555" spans="2:8">
      <c r="B11555" s="2" t="s">
        <v>12003</v>
      </c>
      <c r="C11555" s="2">
        <v>31</v>
      </c>
      <c r="D11555" s="2" t="s">
        <v>457</v>
      </c>
      <c r="E11555" s="2"/>
      <c r="F11555" s="2"/>
      <c r="G11555" s="2"/>
      <c r="H11555" s="2"/>
    </row>
    <row r="11556" spans="2:8">
      <c r="B11556" s="2" t="s">
        <v>12004</v>
      </c>
      <c r="C11556" s="2">
        <v>32</v>
      </c>
      <c r="D11556" s="2" t="s">
        <v>457</v>
      </c>
      <c r="E11556" s="2"/>
      <c r="F11556" s="2"/>
      <c r="G11556" s="2"/>
      <c r="H11556" s="2"/>
    </row>
    <row r="11557" spans="2:8">
      <c r="B11557" s="2" t="s">
        <v>12005</v>
      </c>
      <c r="C11557" s="2">
        <v>29</v>
      </c>
      <c r="D11557" s="2" t="s">
        <v>457</v>
      </c>
      <c r="E11557" s="2"/>
      <c r="F11557" s="2"/>
      <c r="G11557" s="2"/>
      <c r="H11557" s="2"/>
    </row>
    <row r="11558" spans="2:8">
      <c r="B11558" s="2" t="s">
        <v>12006</v>
      </c>
      <c r="C11558" s="2">
        <v>31</v>
      </c>
      <c r="D11558" s="2" t="s">
        <v>457</v>
      </c>
      <c r="E11558" s="2"/>
      <c r="F11558" s="2"/>
      <c r="G11558" s="2"/>
      <c r="H11558" s="2"/>
    </row>
    <row r="11559" spans="2:8">
      <c r="B11559" s="2" t="s">
        <v>12007</v>
      </c>
      <c r="C11559" s="2">
        <v>33</v>
      </c>
      <c r="D11559" s="2" t="s">
        <v>457</v>
      </c>
      <c r="E11559" s="2"/>
      <c r="F11559" s="2"/>
      <c r="G11559" s="2"/>
      <c r="H11559" s="2"/>
    </row>
    <row r="11560" spans="2:8">
      <c r="B11560" s="2" t="s">
        <v>12008</v>
      </c>
      <c r="C11560" s="2">
        <v>31</v>
      </c>
      <c r="D11560" s="2" t="s">
        <v>457</v>
      </c>
      <c r="E11560" s="2"/>
      <c r="F11560" s="2"/>
      <c r="G11560" s="2"/>
      <c r="H11560" s="2"/>
    </row>
    <row r="11561" spans="2:8">
      <c r="B11561" s="2" t="s">
        <v>12009</v>
      </c>
      <c r="C11561" s="2">
        <v>29</v>
      </c>
      <c r="D11561" s="2" t="s">
        <v>457</v>
      </c>
      <c r="E11561" s="2"/>
      <c r="F11561" s="2"/>
      <c r="G11561" s="2"/>
      <c r="H11561" s="2"/>
    </row>
    <row r="11562" spans="2:8">
      <c r="B11562" s="2" t="s">
        <v>12010</v>
      </c>
      <c r="C11562" s="2">
        <v>27</v>
      </c>
      <c r="D11562" s="2" t="s">
        <v>457</v>
      </c>
      <c r="E11562" s="2"/>
      <c r="F11562" s="2"/>
      <c r="G11562" s="2"/>
      <c r="H11562" s="2"/>
    </row>
    <row r="11563" spans="2:8">
      <c r="B11563" s="2" t="s">
        <v>12011</v>
      </c>
      <c r="C11563" s="2">
        <v>27</v>
      </c>
      <c r="D11563" s="2" t="s">
        <v>457</v>
      </c>
      <c r="E11563" s="2"/>
      <c r="F11563" s="2"/>
      <c r="G11563" s="2"/>
      <c r="H11563" s="2"/>
    </row>
    <row r="11564" spans="2:8">
      <c r="B11564" s="2" t="s">
        <v>12012</v>
      </c>
      <c r="C11564" s="2">
        <v>28</v>
      </c>
      <c r="D11564" s="2" t="s">
        <v>457</v>
      </c>
      <c r="E11564" s="2"/>
      <c r="F11564" s="2"/>
      <c r="G11564" s="2"/>
      <c r="H11564" s="2"/>
    </row>
    <row r="11565" spans="2:8">
      <c r="B11565" s="2" t="s">
        <v>12013</v>
      </c>
      <c r="C11565" s="2">
        <v>27</v>
      </c>
      <c r="D11565" s="2" t="s">
        <v>457</v>
      </c>
      <c r="E11565" s="2"/>
      <c r="F11565" s="2"/>
      <c r="G11565" s="2"/>
      <c r="H11565" s="2"/>
    </row>
    <row r="11566" spans="2:8">
      <c r="B11566" s="2" t="s">
        <v>12014</v>
      </c>
      <c r="C11566" s="2">
        <v>27</v>
      </c>
      <c r="D11566" s="2" t="s">
        <v>457</v>
      </c>
      <c r="E11566" s="2"/>
      <c r="F11566" s="2"/>
      <c r="G11566" s="2"/>
      <c r="H11566" s="2"/>
    </row>
    <row r="11567" spans="2:8">
      <c r="B11567" s="2" t="s">
        <v>12015</v>
      </c>
      <c r="C11567" s="2">
        <v>26</v>
      </c>
      <c r="D11567" s="2" t="s">
        <v>457</v>
      </c>
      <c r="E11567" s="2"/>
      <c r="F11567" s="2"/>
      <c r="G11567" s="2"/>
      <c r="H11567" s="2"/>
    </row>
    <row r="11568" spans="2:8">
      <c r="B11568" s="2" t="s">
        <v>12016</v>
      </c>
      <c r="C11568" s="2">
        <v>26</v>
      </c>
      <c r="D11568" s="2" t="s">
        <v>457</v>
      </c>
      <c r="E11568" s="2"/>
      <c r="F11568" s="2"/>
      <c r="G11568" s="2"/>
      <c r="H11568" s="2"/>
    </row>
    <row r="11569" spans="2:8">
      <c r="B11569" s="2" t="s">
        <v>12017</v>
      </c>
      <c r="C11569" s="2">
        <v>29</v>
      </c>
      <c r="D11569" s="2" t="s">
        <v>457</v>
      </c>
      <c r="E11569" s="2"/>
      <c r="F11569" s="2"/>
      <c r="G11569" s="2"/>
      <c r="H11569" s="2"/>
    </row>
    <row r="11570" spans="2:8">
      <c r="B11570" s="2" t="s">
        <v>12018</v>
      </c>
      <c r="C11570" s="2">
        <v>30</v>
      </c>
      <c r="D11570" s="2" t="s">
        <v>457</v>
      </c>
      <c r="E11570" s="2"/>
      <c r="F11570" s="2"/>
      <c r="G11570" s="2"/>
      <c r="H11570" s="2"/>
    </row>
    <row r="11571" spans="2:8">
      <c r="B11571" s="2" t="s">
        <v>12019</v>
      </c>
      <c r="C11571" s="2">
        <v>31</v>
      </c>
      <c r="D11571" s="2" t="s">
        <v>457</v>
      </c>
      <c r="E11571" s="2"/>
      <c r="F11571" s="2"/>
      <c r="G11571" s="2"/>
      <c r="H11571" s="2"/>
    </row>
    <row r="11572" spans="2:8">
      <c r="B11572" s="2" t="s">
        <v>12020</v>
      </c>
      <c r="C11572" s="2">
        <v>32</v>
      </c>
      <c r="D11572" s="2" t="s">
        <v>457</v>
      </c>
      <c r="E11572" s="2"/>
      <c r="F11572" s="2"/>
      <c r="G11572" s="2"/>
      <c r="H11572" s="2"/>
    </row>
    <row r="11573" spans="2:8">
      <c r="B11573" s="2" t="s">
        <v>12021</v>
      </c>
      <c r="C11573" s="2">
        <v>30</v>
      </c>
      <c r="D11573" s="2" t="s">
        <v>457</v>
      </c>
      <c r="E11573" s="2"/>
      <c r="F11573" s="2"/>
      <c r="G11573" s="2"/>
      <c r="H11573" s="2"/>
    </row>
    <row r="11574" spans="2:8">
      <c r="B11574" s="2" t="s">
        <v>12022</v>
      </c>
      <c r="C11574" s="2">
        <v>28</v>
      </c>
      <c r="D11574" s="2" t="s">
        <v>457</v>
      </c>
      <c r="E11574" s="2"/>
      <c r="F11574" s="2"/>
      <c r="G11574" s="2"/>
      <c r="H11574" s="2"/>
    </row>
    <row r="11575" spans="2:8">
      <c r="B11575" s="2" t="s">
        <v>12023</v>
      </c>
      <c r="C11575" s="2">
        <v>28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26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14</v>
      </c>
      <c r="D11582" s="2" t="s">
        <v>457</v>
      </c>
      <c r="E11582" s="2"/>
      <c r="F11582" s="2"/>
      <c r="G11582" s="2"/>
      <c r="H11582" s="2"/>
    </row>
    <row r="11583" spans="2:8">
      <c r="B11583" s="2" t="s">
        <v>12031</v>
      </c>
      <c r="C11583" s="2">
        <v>20</v>
      </c>
      <c r="D11583" s="2" t="s">
        <v>457</v>
      </c>
      <c r="E11583" s="2"/>
      <c r="F11583" s="2"/>
      <c r="G11583" s="2"/>
      <c r="H11583" s="2"/>
    </row>
    <row r="11584" spans="2:8">
      <c r="B11584" s="2" t="s">
        <v>12032</v>
      </c>
      <c r="C11584" s="2">
        <v>27</v>
      </c>
      <c r="D11584" s="2" t="s">
        <v>457</v>
      </c>
      <c r="E11584" s="2"/>
      <c r="F11584" s="2"/>
      <c r="G11584" s="2"/>
      <c r="H11584" s="2"/>
    </row>
    <row r="11585" spans="2:8">
      <c r="B11585" s="2" t="s">
        <v>12033</v>
      </c>
      <c r="C11585" s="2">
        <v>28</v>
      </c>
      <c r="D11585" s="2" t="s">
        <v>457</v>
      </c>
      <c r="E11585" s="2"/>
      <c r="F11585" s="2"/>
      <c r="G11585" s="2"/>
      <c r="H11585" s="2"/>
    </row>
    <row r="11586" spans="2:8">
      <c r="B11586" s="2" t="s">
        <v>12034</v>
      </c>
      <c r="C11586" s="2">
        <v>29</v>
      </c>
      <c r="D11586" s="2" t="s">
        <v>457</v>
      </c>
      <c r="E11586" s="2"/>
      <c r="F11586" s="2"/>
      <c r="G11586" s="2"/>
      <c r="H11586" s="2"/>
    </row>
    <row r="11587" spans="2:8">
      <c r="B11587" s="2" t="s">
        <v>12035</v>
      </c>
      <c r="C11587" s="2">
        <v>29</v>
      </c>
      <c r="D11587" s="2" t="s">
        <v>457</v>
      </c>
      <c r="E11587" s="2"/>
      <c r="F11587" s="2"/>
      <c r="G11587" s="2"/>
      <c r="H11587" s="2"/>
    </row>
    <row r="11588" spans="2:8">
      <c r="B11588" s="2" t="s">
        <v>12036</v>
      </c>
      <c r="C11588" s="2">
        <v>27</v>
      </c>
      <c r="D11588" s="2" t="s">
        <v>457</v>
      </c>
      <c r="E11588" s="2"/>
      <c r="F11588" s="2"/>
      <c r="G11588" s="2"/>
      <c r="H11588" s="2"/>
    </row>
    <row r="11589" spans="2:8">
      <c r="B11589" s="2" t="s">
        <v>12037</v>
      </c>
      <c r="C11589" s="2">
        <v>28</v>
      </c>
      <c r="D11589" s="2" t="s">
        <v>457</v>
      </c>
      <c r="E11589" s="2"/>
      <c r="F11589" s="2"/>
      <c r="G11589" s="2"/>
      <c r="H11589" s="2"/>
    </row>
    <row r="11590" spans="2:8">
      <c r="B11590" s="2" t="s">
        <v>12038</v>
      </c>
      <c r="C11590" s="2">
        <v>31</v>
      </c>
      <c r="D11590" s="2" t="s">
        <v>457</v>
      </c>
      <c r="E11590" s="2"/>
      <c r="F11590" s="2"/>
      <c r="G11590" s="2"/>
      <c r="H11590" s="2"/>
    </row>
    <row r="11591" spans="2:8">
      <c r="B11591" s="2" t="s">
        <v>12039</v>
      </c>
      <c r="C11591" s="2">
        <v>30</v>
      </c>
      <c r="D11591" s="2" t="s">
        <v>457</v>
      </c>
      <c r="E11591" s="2"/>
      <c r="F11591" s="2"/>
      <c r="G11591" s="2"/>
      <c r="H11591" s="2"/>
    </row>
    <row r="11592" spans="2:8">
      <c r="B11592" s="2" t="s">
        <v>12040</v>
      </c>
      <c r="C11592" s="2">
        <v>29</v>
      </c>
      <c r="D11592" s="2" t="s">
        <v>457</v>
      </c>
      <c r="E11592" s="2"/>
      <c r="F11592" s="2"/>
      <c r="G11592" s="2"/>
      <c r="H11592" s="2"/>
    </row>
    <row r="11593" spans="2:8">
      <c r="B11593" s="2" t="s">
        <v>12041</v>
      </c>
      <c r="C11593" s="2">
        <v>29</v>
      </c>
      <c r="D11593" s="2" t="s">
        <v>457</v>
      </c>
      <c r="E11593" s="2"/>
      <c r="F11593" s="2"/>
      <c r="G11593" s="2"/>
      <c r="H11593" s="2"/>
    </row>
    <row r="11594" spans="2:8">
      <c r="B11594" s="2" t="s">
        <v>12042</v>
      </c>
      <c r="C11594" s="2">
        <v>27</v>
      </c>
      <c r="D11594" s="2" t="s">
        <v>457</v>
      </c>
      <c r="E11594" s="2"/>
      <c r="F11594" s="2"/>
      <c r="G11594" s="2"/>
      <c r="H11594" s="2"/>
    </row>
    <row r="11595" spans="2:8">
      <c r="B11595" s="2" t="s">
        <v>12043</v>
      </c>
      <c r="C11595" s="2">
        <v>32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35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13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13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12</v>
      </c>
      <c r="D11601" s="2" t="s">
        <v>457</v>
      </c>
      <c r="E11601" s="2"/>
      <c r="F11601" s="2"/>
      <c r="G11601" s="2"/>
      <c r="H11601" s="2"/>
    </row>
    <row r="11602" spans="2:8">
      <c r="B11602" s="2" t="s">
        <v>12050</v>
      </c>
      <c r="C11602" s="2">
        <v>12</v>
      </c>
      <c r="D11602" s="2" t="s">
        <v>457</v>
      </c>
      <c r="E11602" s="2"/>
      <c r="F11602" s="2"/>
      <c r="G11602" s="2"/>
      <c r="H11602" s="2"/>
    </row>
    <row r="11603" spans="2:8">
      <c r="B11603" s="2" t="s">
        <v>12051</v>
      </c>
      <c r="C11603" s="2">
        <v>13</v>
      </c>
      <c r="D11603" s="2" t="s">
        <v>457</v>
      </c>
      <c r="E11603" s="2"/>
      <c r="F11603" s="2"/>
      <c r="G11603" s="2"/>
      <c r="H11603" s="2"/>
    </row>
    <row r="11604" spans="2:8">
      <c r="B11604" s="2" t="s">
        <v>12052</v>
      </c>
      <c r="C11604" s="2">
        <v>12</v>
      </c>
      <c r="D11604" s="2" t="s">
        <v>457</v>
      </c>
      <c r="E11604" s="2"/>
      <c r="F11604" s="2"/>
      <c r="G11604" s="2"/>
      <c r="H11604" s="2"/>
    </row>
    <row r="11605" spans="2:8">
      <c r="B11605" s="2" t="s">
        <v>12053</v>
      </c>
      <c r="C11605" s="2">
        <v>11</v>
      </c>
      <c r="D11605" s="2" t="s">
        <v>457</v>
      </c>
      <c r="E11605" s="2"/>
      <c r="F11605" s="2"/>
      <c r="G11605" s="2"/>
      <c r="H11605" s="2"/>
    </row>
    <row r="11606" spans="2:8">
      <c r="B11606" s="2" t="s">
        <v>12054</v>
      </c>
      <c r="C11606" s="2">
        <v>11</v>
      </c>
      <c r="D11606" s="2" t="s">
        <v>457</v>
      </c>
      <c r="E11606" s="2"/>
      <c r="F11606" s="2"/>
      <c r="G11606" s="2"/>
      <c r="H11606" s="2"/>
    </row>
    <row r="11607" spans="2:8">
      <c r="B11607" s="2" t="s">
        <v>12055</v>
      </c>
      <c r="C11607" s="2">
        <v>11</v>
      </c>
      <c r="D11607" s="2" t="s">
        <v>457</v>
      </c>
      <c r="E11607" s="2"/>
      <c r="F11607" s="2"/>
      <c r="G11607" s="2"/>
      <c r="H11607" s="2"/>
    </row>
    <row r="11608" spans="2:8">
      <c r="B11608" s="2" t="s">
        <v>12056</v>
      </c>
      <c r="C11608" s="2">
        <v>17</v>
      </c>
      <c r="D11608" s="2" t="s">
        <v>457</v>
      </c>
      <c r="E11608" s="2"/>
      <c r="F11608" s="2"/>
      <c r="G11608" s="2"/>
      <c r="H11608" s="2"/>
    </row>
    <row r="11609" spans="2:8">
      <c r="B11609" s="2" t="s">
        <v>12057</v>
      </c>
      <c r="C11609" s="2">
        <v>17</v>
      </c>
      <c r="D11609" s="2" t="s">
        <v>457</v>
      </c>
      <c r="E11609" s="2"/>
      <c r="F11609" s="2"/>
      <c r="G11609" s="2"/>
      <c r="H11609" s="2"/>
    </row>
    <row r="11610" spans="2:8">
      <c r="B11610" s="2" t="s">
        <v>12058</v>
      </c>
      <c r="C11610" s="2">
        <v>16</v>
      </c>
      <c r="D11610" s="2" t="s">
        <v>457</v>
      </c>
      <c r="E11610" s="2"/>
      <c r="F11610" s="2"/>
      <c r="G11610" s="2"/>
      <c r="H11610" s="2"/>
    </row>
    <row r="11611" spans="2:8">
      <c r="B11611" s="2" t="s">
        <v>12059</v>
      </c>
      <c r="C11611" s="2">
        <v>16</v>
      </c>
      <c r="D11611" s="2" t="s">
        <v>457</v>
      </c>
      <c r="E11611" s="2"/>
      <c r="F11611" s="2"/>
      <c r="G11611" s="2"/>
      <c r="H11611" s="2"/>
    </row>
    <row r="11612" spans="2:8">
      <c r="B11612" s="2" t="s">
        <v>12060</v>
      </c>
      <c r="C11612" s="2">
        <v>32</v>
      </c>
      <c r="D11612" s="2" t="s">
        <v>457</v>
      </c>
      <c r="E11612" s="2"/>
      <c r="F11612" s="2"/>
      <c r="G11612" s="2"/>
      <c r="H11612" s="2"/>
    </row>
    <row r="11613" spans="2:8">
      <c r="B11613" s="2" t="s">
        <v>12061</v>
      </c>
      <c r="C11613" s="2">
        <v>34</v>
      </c>
      <c r="D11613" s="2" t="s">
        <v>457</v>
      </c>
      <c r="E11613" s="2"/>
      <c r="F11613" s="2"/>
      <c r="G11613" s="2"/>
      <c r="H11613" s="2"/>
    </row>
    <row r="11614" spans="2:8">
      <c r="B11614" s="2" t="s">
        <v>12062</v>
      </c>
      <c r="C11614" s="2">
        <v>35</v>
      </c>
      <c r="D11614" s="2" t="s">
        <v>457</v>
      </c>
      <c r="E11614" s="2"/>
      <c r="F11614" s="2"/>
      <c r="G11614" s="2"/>
      <c r="H11614" s="2"/>
    </row>
    <row r="11615" spans="2:8">
      <c r="B11615" s="2" t="s">
        <v>12063</v>
      </c>
      <c r="C11615" s="2">
        <v>36</v>
      </c>
      <c r="D11615" s="2" t="s">
        <v>457</v>
      </c>
      <c r="E11615" s="2"/>
      <c r="F11615" s="2"/>
      <c r="G11615" s="2"/>
      <c r="H11615" s="2"/>
    </row>
    <row r="11616" spans="2:8">
      <c r="B11616" s="2" t="s">
        <v>12064</v>
      </c>
      <c r="C11616" s="2">
        <v>34</v>
      </c>
      <c r="D11616" s="2" t="s">
        <v>457</v>
      </c>
      <c r="E11616" s="2"/>
      <c r="F11616" s="2"/>
      <c r="G11616" s="2"/>
      <c r="H11616" s="2"/>
    </row>
    <row r="11617" spans="2:8">
      <c r="B11617" s="2" t="s">
        <v>12065</v>
      </c>
      <c r="C11617" s="2">
        <v>22</v>
      </c>
      <c r="D11617" s="2" t="s">
        <v>457</v>
      </c>
      <c r="E11617" s="2"/>
      <c r="F11617" s="2"/>
      <c r="G11617" s="2"/>
      <c r="H11617" s="2"/>
    </row>
    <row r="11618" spans="2:8">
      <c r="B11618" s="2" t="s">
        <v>12066</v>
      </c>
      <c r="C11618" s="2">
        <v>23</v>
      </c>
      <c r="D11618" s="2" t="s">
        <v>457</v>
      </c>
      <c r="E11618" s="2"/>
      <c r="F11618" s="2"/>
      <c r="G11618" s="2"/>
      <c r="H11618" s="2"/>
    </row>
    <row r="11619" spans="2:8">
      <c r="B11619" s="2" t="s">
        <v>12067</v>
      </c>
      <c r="C11619" s="2">
        <v>25</v>
      </c>
      <c r="D11619" s="2" t="s">
        <v>457</v>
      </c>
      <c r="E11619" s="2"/>
      <c r="F11619" s="2"/>
      <c r="G11619" s="2"/>
      <c r="H11619" s="2"/>
    </row>
    <row r="11620" spans="2:8">
      <c r="B11620" s="2" t="s">
        <v>12068</v>
      </c>
      <c r="C11620" s="2">
        <v>25</v>
      </c>
      <c r="D11620" s="2" t="s">
        <v>457</v>
      </c>
      <c r="E11620" s="2"/>
      <c r="F11620" s="2"/>
      <c r="G11620" s="2"/>
      <c r="H11620" s="2"/>
    </row>
    <row r="11621" spans="2:8">
      <c r="B11621" s="2" t="s">
        <v>12069</v>
      </c>
      <c r="C11621" s="2">
        <v>21</v>
      </c>
      <c r="D11621" s="2" t="s">
        <v>457</v>
      </c>
      <c r="E11621" s="2"/>
      <c r="F11621" s="2"/>
      <c r="G11621" s="2"/>
      <c r="H11621" s="2"/>
    </row>
    <row r="11622" spans="2:8">
      <c r="B11622" s="2" t="s">
        <v>12070</v>
      </c>
      <c r="C11622" s="2">
        <v>17</v>
      </c>
      <c r="D11622" s="2" t="s">
        <v>457</v>
      </c>
      <c r="E11622" s="2"/>
      <c r="F11622" s="2"/>
      <c r="G11622" s="2"/>
      <c r="H11622" s="2"/>
    </row>
    <row r="11623" spans="2:8">
      <c r="B11623" s="2" t="s">
        <v>12071</v>
      </c>
      <c r="C11623" s="2">
        <v>16</v>
      </c>
      <c r="D11623" s="2" t="s">
        <v>457</v>
      </c>
      <c r="E11623" s="2"/>
      <c r="F11623" s="2"/>
      <c r="G11623" s="2"/>
      <c r="H11623" s="2"/>
    </row>
    <row r="11624" spans="2:8">
      <c r="B11624" s="2" t="s">
        <v>12072</v>
      </c>
      <c r="C11624" s="2">
        <v>20</v>
      </c>
      <c r="D11624" s="2" t="s">
        <v>457</v>
      </c>
      <c r="E11624" s="2"/>
      <c r="F11624" s="2"/>
      <c r="G11624" s="2"/>
      <c r="H11624" s="2"/>
    </row>
    <row r="11625" spans="2:8">
      <c r="B11625" s="2" t="s">
        <v>12073</v>
      </c>
      <c r="C11625" s="2">
        <v>27</v>
      </c>
      <c r="D11625" s="2" t="s">
        <v>457</v>
      </c>
      <c r="E11625" s="2"/>
      <c r="F11625" s="2"/>
      <c r="G11625" s="2"/>
      <c r="H11625" s="2"/>
    </row>
    <row r="11626" spans="2:8">
      <c r="B11626" s="2" t="s">
        <v>12074</v>
      </c>
      <c r="C11626" s="2">
        <v>25</v>
      </c>
      <c r="D11626" s="2" t="s">
        <v>457</v>
      </c>
      <c r="E11626" s="2"/>
      <c r="F11626" s="2"/>
      <c r="G11626" s="2"/>
      <c r="H11626" s="2"/>
    </row>
    <row r="11627" spans="2:8">
      <c r="B11627" s="2" t="s">
        <v>12075</v>
      </c>
      <c r="C11627" s="2">
        <v>26</v>
      </c>
      <c r="D11627" s="2" t="s">
        <v>457</v>
      </c>
      <c r="E11627" s="2"/>
      <c r="F11627" s="2"/>
      <c r="G11627" s="2"/>
      <c r="H11627" s="2"/>
    </row>
    <row r="11628" spans="2:8">
      <c r="B11628" s="2" t="s">
        <v>12076</v>
      </c>
      <c r="C11628" s="2">
        <v>26</v>
      </c>
      <c r="D11628" s="2" t="s">
        <v>457</v>
      </c>
      <c r="E11628" s="2"/>
      <c r="F11628" s="2"/>
      <c r="G11628" s="2"/>
      <c r="H11628" s="2"/>
    </row>
    <row r="11629" spans="2:8">
      <c r="B11629" s="2" t="s">
        <v>12077</v>
      </c>
      <c r="C11629" s="2">
        <v>26</v>
      </c>
      <c r="D11629" s="2" t="s">
        <v>457</v>
      </c>
      <c r="E11629" s="2"/>
      <c r="F11629" s="2"/>
      <c r="G11629" s="2"/>
      <c r="H11629" s="2"/>
    </row>
    <row r="11630" spans="2:8">
      <c r="B11630" s="2" t="s">
        <v>12078</v>
      </c>
      <c r="C11630" s="2">
        <v>26</v>
      </c>
      <c r="D11630" s="2" t="s">
        <v>457</v>
      </c>
      <c r="E11630" s="2"/>
      <c r="F11630" s="2"/>
      <c r="G11630" s="2"/>
      <c r="H11630" s="2"/>
    </row>
    <row r="11631" spans="2:8">
      <c r="B11631" s="2" t="s">
        <v>12079</v>
      </c>
      <c r="C11631" s="2">
        <v>24</v>
      </c>
      <c r="D11631" s="2" t="s">
        <v>457</v>
      </c>
      <c r="E11631" s="2"/>
      <c r="F11631" s="2"/>
      <c r="G11631" s="2"/>
      <c r="H11631" s="2"/>
    </row>
    <row r="11632" spans="2:8">
      <c r="B11632" s="2" t="s">
        <v>12080</v>
      </c>
      <c r="C11632" s="2">
        <v>29</v>
      </c>
      <c r="D11632" s="2" t="s">
        <v>457</v>
      </c>
      <c r="E11632" s="2"/>
      <c r="F11632" s="2"/>
      <c r="G11632" s="2"/>
      <c r="H11632" s="2"/>
    </row>
    <row r="11633" spans="2:8">
      <c r="B11633" s="2" t="s">
        <v>12081</v>
      </c>
      <c r="C11633" s="2">
        <v>31</v>
      </c>
      <c r="D11633" s="2" t="s">
        <v>457</v>
      </c>
      <c r="E11633" s="2"/>
      <c r="F11633" s="2"/>
      <c r="G11633" s="2"/>
      <c r="H11633" s="2"/>
    </row>
    <row r="11634" spans="2:8">
      <c r="B11634" s="2" t="s">
        <v>12082</v>
      </c>
      <c r="C11634" s="2">
        <v>30</v>
      </c>
      <c r="D11634" s="2" t="s">
        <v>457</v>
      </c>
      <c r="E11634" s="2"/>
      <c r="F11634" s="2"/>
      <c r="G11634" s="2"/>
      <c r="H11634" s="2"/>
    </row>
    <row r="11635" spans="2:8">
      <c r="B11635" s="2" t="s">
        <v>12083</v>
      </c>
      <c r="C11635" s="2">
        <v>29</v>
      </c>
      <c r="D11635" s="2" t="s">
        <v>457</v>
      </c>
      <c r="E11635" s="2"/>
      <c r="F11635" s="2"/>
      <c r="G11635" s="2"/>
      <c r="H11635" s="2"/>
    </row>
    <row r="11636" spans="2:8">
      <c r="B11636" s="2" t="s">
        <v>12084</v>
      </c>
      <c r="C11636" s="2">
        <v>27</v>
      </c>
      <c r="D11636" s="2" t="s">
        <v>457</v>
      </c>
      <c r="E11636" s="2"/>
      <c r="F11636" s="2"/>
      <c r="G11636" s="2"/>
      <c r="H11636" s="2"/>
    </row>
    <row r="11637" spans="2:8">
      <c r="B11637" s="2" t="s">
        <v>12085</v>
      </c>
      <c r="C11637" s="2">
        <v>32</v>
      </c>
      <c r="D11637" s="2" t="s">
        <v>457</v>
      </c>
      <c r="E11637" s="2"/>
      <c r="F11637" s="2"/>
      <c r="G11637" s="2"/>
      <c r="H11637" s="2"/>
    </row>
    <row r="11638" spans="2:8">
      <c r="B11638" s="2" t="s">
        <v>12086</v>
      </c>
      <c r="C11638" s="2">
        <v>33</v>
      </c>
      <c r="D11638" s="2" t="s">
        <v>457</v>
      </c>
      <c r="E11638" s="2"/>
      <c r="F11638" s="2"/>
      <c r="G11638" s="2"/>
      <c r="H11638" s="2"/>
    </row>
    <row r="11639" spans="2:8">
      <c r="B11639" s="2" t="s">
        <v>12087</v>
      </c>
      <c r="C11639" s="2">
        <v>33</v>
      </c>
      <c r="D11639" s="2" t="s">
        <v>457</v>
      </c>
      <c r="E11639" s="2"/>
      <c r="F11639" s="2"/>
      <c r="G11639" s="2"/>
      <c r="H11639" s="2"/>
    </row>
    <row r="11640" spans="2:8">
      <c r="B11640" s="2" t="s">
        <v>12088</v>
      </c>
      <c r="C11640" s="2">
        <v>31</v>
      </c>
      <c r="D11640" s="2" t="s">
        <v>457</v>
      </c>
      <c r="E11640" s="2"/>
      <c r="F11640" s="2"/>
      <c r="G11640" s="2"/>
      <c r="H11640" s="2"/>
    </row>
    <row r="11641" spans="2:8">
      <c r="B11641" s="2" t="s">
        <v>12089</v>
      </c>
      <c r="C11641" s="2">
        <v>26</v>
      </c>
      <c r="D11641" s="2" t="s">
        <v>457</v>
      </c>
      <c r="E11641" s="2"/>
      <c r="F11641" s="2"/>
      <c r="G11641" s="2"/>
      <c r="H11641" s="2"/>
    </row>
    <row r="11642" spans="2:8">
      <c r="B11642" s="2" t="s">
        <v>12090</v>
      </c>
      <c r="C11642" s="2">
        <v>26</v>
      </c>
      <c r="D11642" s="2" t="s">
        <v>457</v>
      </c>
      <c r="E11642" s="2"/>
      <c r="F11642" s="2"/>
      <c r="G11642" s="2"/>
      <c r="H11642" s="2"/>
    </row>
    <row r="11643" spans="2:8">
      <c r="B11643" s="2" t="s">
        <v>12091</v>
      </c>
      <c r="C11643" s="2">
        <v>24</v>
      </c>
      <c r="D11643" s="2" t="s">
        <v>457</v>
      </c>
      <c r="E11643" s="2"/>
      <c r="F11643" s="2"/>
      <c r="G11643" s="2"/>
      <c r="H11643" s="2"/>
    </row>
    <row r="11644" spans="2:8">
      <c r="B11644" s="2" t="s">
        <v>12092</v>
      </c>
      <c r="C11644" s="2">
        <v>23</v>
      </c>
      <c r="D11644" s="2" t="s">
        <v>457</v>
      </c>
      <c r="E11644" s="2"/>
      <c r="F11644" s="2"/>
      <c r="G11644" s="2"/>
      <c r="H11644" s="2"/>
    </row>
    <row r="11645" spans="2:8">
      <c r="B11645" s="2" t="s">
        <v>12093</v>
      </c>
      <c r="C11645" s="2">
        <v>20</v>
      </c>
      <c r="D11645" s="2" t="s">
        <v>457</v>
      </c>
      <c r="E11645" s="2"/>
      <c r="F11645" s="2"/>
      <c r="G11645" s="2"/>
      <c r="H11645" s="2"/>
    </row>
    <row r="11646" spans="2:8">
      <c r="B11646" s="2" t="s">
        <v>12094</v>
      </c>
      <c r="C11646" s="2">
        <v>19</v>
      </c>
      <c r="D11646" s="2" t="s">
        <v>457</v>
      </c>
      <c r="E11646" s="2"/>
      <c r="F11646" s="2"/>
      <c r="G11646" s="2"/>
      <c r="H11646" s="2"/>
    </row>
    <row r="11647" spans="2:8">
      <c r="B11647" s="2" t="s">
        <v>12095</v>
      </c>
      <c r="C11647" s="2">
        <v>22</v>
      </c>
      <c r="D11647" s="2" t="s">
        <v>457</v>
      </c>
      <c r="E11647" s="2"/>
      <c r="F11647" s="2"/>
      <c r="G11647" s="2"/>
      <c r="H11647" s="2"/>
    </row>
    <row r="11648" spans="2:8">
      <c r="B11648" s="2" t="s">
        <v>12096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31</v>
      </c>
      <c r="D11653" s="2" t="s">
        <v>457</v>
      </c>
      <c r="E11653" s="2"/>
      <c r="F11653" s="2"/>
      <c r="G11653" s="2"/>
      <c r="H11653" s="2"/>
    </row>
    <row r="11654" spans="2:8">
      <c r="B11654" s="2" t="s">
        <v>12102</v>
      </c>
      <c r="C11654" s="2">
        <v>31</v>
      </c>
      <c r="D11654" s="2" t="s">
        <v>457</v>
      </c>
      <c r="E11654" s="2"/>
      <c r="F11654" s="2"/>
      <c r="G11654" s="2"/>
      <c r="H11654" s="2"/>
    </row>
    <row r="11655" spans="2:8">
      <c r="B11655" s="2" t="s">
        <v>12103</v>
      </c>
      <c r="C11655" s="2">
        <v>32</v>
      </c>
      <c r="D11655" s="2" t="s">
        <v>457</v>
      </c>
      <c r="E11655" s="2"/>
      <c r="F11655" s="2"/>
      <c r="G11655" s="2"/>
      <c r="H11655" s="2"/>
    </row>
    <row r="11656" spans="2:8">
      <c r="B11656" s="2" t="s">
        <v>12104</v>
      </c>
      <c r="C11656" s="2">
        <v>31</v>
      </c>
      <c r="D11656" s="2" t="s">
        <v>457</v>
      </c>
      <c r="E11656" s="2"/>
      <c r="F11656" s="2"/>
      <c r="G11656" s="2"/>
      <c r="H11656" s="2"/>
    </row>
    <row r="11657" spans="2:8">
      <c r="B11657" s="2" t="s">
        <v>12105</v>
      </c>
      <c r="C11657" s="2">
        <v>31</v>
      </c>
      <c r="D11657" s="2" t="s">
        <v>457</v>
      </c>
      <c r="E11657" s="2"/>
      <c r="F11657" s="2"/>
      <c r="G11657" s="2"/>
      <c r="H11657" s="2"/>
    </row>
    <row r="11658" spans="2:8">
      <c r="B11658" s="2" t="s">
        <v>12106</v>
      </c>
      <c r="C11658" s="2">
        <v>29</v>
      </c>
      <c r="D11658" s="2" t="s">
        <v>457</v>
      </c>
      <c r="E11658" s="2"/>
      <c r="F11658" s="2"/>
      <c r="G11658" s="2"/>
      <c r="H11658" s="2"/>
    </row>
    <row r="11659" spans="2:8">
      <c r="B11659" s="2" t="s">
        <v>12107</v>
      </c>
      <c r="C11659" s="2">
        <v>30</v>
      </c>
      <c r="D11659" s="2" t="s">
        <v>457</v>
      </c>
      <c r="E11659" s="2"/>
      <c r="F11659" s="2"/>
      <c r="G11659" s="2"/>
      <c r="H11659" s="2"/>
    </row>
    <row r="11660" spans="2:8">
      <c r="B11660" s="2" t="s">
        <v>12108</v>
      </c>
      <c r="C11660" s="2">
        <v>30</v>
      </c>
      <c r="D11660" s="2" t="s">
        <v>457</v>
      </c>
      <c r="E11660" s="2"/>
      <c r="F11660" s="2"/>
      <c r="G11660" s="2"/>
      <c r="H11660" s="2"/>
    </row>
    <row r="11661" spans="2:8">
      <c r="B11661" s="2" t="s">
        <v>12109</v>
      </c>
      <c r="C11661" s="2">
        <v>31</v>
      </c>
      <c r="D11661" s="2" t="s">
        <v>457</v>
      </c>
      <c r="E11661" s="2"/>
      <c r="F11661" s="2"/>
      <c r="G11661" s="2"/>
      <c r="H11661" s="2"/>
    </row>
    <row r="11662" spans="2:8">
      <c r="B11662" s="2" t="s">
        <v>12110</v>
      </c>
      <c r="C11662" s="2">
        <v>29</v>
      </c>
      <c r="D11662" s="2" t="s">
        <v>457</v>
      </c>
      <c r="E11662" s="2"/>
      <c r="F11662" s="2"/>
      <c r="G11662" s="2"/>
      <c r="H11662" s="2"/>
    </row>
    <row r="11663" spans="2:8">
      <c r="B11663" s="2" t="s">
        <v>12111</v>
      </c>
      <c r="C11663" s="2">
        <v>29</v>
      </c>
      <c r="D11663" s="2" t="s">
        <v>457</v>
      </c>
      <c r="E11663" s="2"/>
      <c r="F11663" s="2"/>
      <c r="G11663" s="2"/>
      <c r="H11663" s="2"/>
    </row>
    <row r="11664" spans="2:8">
      <c r="B11664" s="2" t="s">
        <v>12112</v>
      </c>
      <c r="C11664" s="2">
        <v>27</v>
      </c>
      <c r="D11664" s="2" t="s">
        <v>457</v>
      </c>
      <c r="E11664" s="2"/>
      <c r="F11664" s="2"/>
      <c r="G11664" s="2"/>
      <c r="H11664" s="2"/>
    </row>
    <row r="11665" spans="2:8">
      <c r="B11665" s="2" t="s">
        <v>12113</v>
      </c>
      <c r="C11665" s="2">
        <v>26</v>
      </c>
      <c r="D11665" s="2" t="s">
        <v>457</v>
      </c>
      <c r="E11665" s="2"/>
      <c r="F11665" s="2"/>
      <c r="G11665" s="2"/>
      <c r="H11665" s="2"/>
    </row>
    <row r="11666" spans="2:8">
      <c r="B11666" s="2" t="s">
        <v>12114</v>
      </c>
      <c r="C11666" s="2">
        <v>24</v>
      </c>
      <c r="D11666" s="2" t="s">
        <v>457</v>
      </c>
      <c r="E11666" s="2"/>
      <c r="F11666" s="2"/>
      <c r="G11666" s="2"/>
      <c r="H11666" s="2"/>
    </row>
    <row r="11667" spans="2:8">
      <c r="B11667" s="2" t="s">
        <v>12115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17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16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24</v>
      </c>
      <c r="D11675" s="2" t="s">
        <v>457</v>
      </c>
      <c r="E11675" s="2"/>
      <c r="F11675" s="2"/>
      <c r="G11675" s="2"/>
      <c r="H11675" s="2"/>
    </row>
    <row r="11676" spans="2:8">
      <c r="B11676" s="2" t="s">
        <v>12124</v>
      </c>
      <c r="C11676" s="2">
        <v>25</v>
      </c>
      <c r="D11676" s="2" t="s">
        <v>457</v>
      </c>
      <c r="E11676" s="2"/>
      <c r="F11676" s="2"/>
      <c r="G11676" s="2"/>
      <c r="H11676" s="2"/>
    </row>
    <row r="11677" spans="2:8">
      <c r="B11677" s="2" t="s">
        <v>12125</v>
      </c>
      <c r="C11677" s="2">
        <v>25</v>
      </c>
      <c r="D11677" s="2" t="s">
        <v>457</v>
      </c>
      <c r="E11677" s="2"/>
      <c r="F11677" s="2"/>
      <c r="G11677" s="2"/>
      <c r="H11677" s="2"/>
    </row>
    <row r="11678" spans="2:8">
      <c r="B11678" s="2" t="s">
        <v>12126</v>
      </c>
      <c r="C11678" s="2">
        <v>25</v>
      </c>
      <c r="D11678" s="2" t="s">
        <v>457</v>
      </c>
      <c r="E11678" s="2"/>
      <c r="F11678" s="2"/>
      <c r="G11678" s="2"/>
      <c r="H11678" s="2"/>
    </row>
    <row r="11679" spans="2:8">
      <c r="B11679" s="2" t="s">
        <v>12127</v>
      </c>
      <c r="C11679" s="2">
        <v>24</v>
      </c>
      <c r="D11679" s="2" t="s">
        <v>457</v>
      </c>
      <c r="E11679" s="2"/>
      <c r="F11679" s="2"/>
      <c r="G11679" s="2"/>
      <c r="H11679" s="2"/>
    </row>
    <row r="11680" spans="2:8">
      <c r="B11680" s="2" t="s">
        <v>12128</v>
      </c>
      <c r="C11680" s="2">
        <v>23</v>
      </c>
      <c r="D11680" s="2" t="s">
        <v>457</v>
      </c>
      <c r="E11680" s="2"/>
      <c r="F11680" s="2"/>
      <c r="G11680" s="2"/>
      <c r="H11680" s="2"/>
    </row>
    <row r="11681" spans="2:8">
      <c r="B11681" s="2" t="s">
        <v>12129</v>
      </c>
      <c r="C11681" s="2">
        <v>18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18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18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19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19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19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29</v>
      </c>
      <c r="D11689" s="2" t="s">
        <v>457</v>
      </c>
      <c r="E11689" s="2"/>
      <c r="F11689" s="2"/>
      <c r="G11689" s="2"/>
      <c r="H11689" s="2"/>
    </row>
    <row r="11690" spans="2:8">
      <c r="B11690" s="2" t="s">
        <v>12138</v>
      </c>
      <c r="C11690" s="2">
        <v>29</v>
      </c>
      <c r="D11690" s="2" t="s">
        <v>457</v>
      </c>
      <c r="E11690" s="2"/>
      <c r="F11690" s="2"/>
      <c r="G11690" s="2"/>
      <c r="H11690" s="2"/>
    </row>
    <row r="11691" spans="2:8">
      <c r="B11691" s="2" t="s">
        <v>12139</v>
      </c>
      <c r="C11691" s="2">
        <v>30</v>
      </c>
      <c r="D11691" s="2" t="s">
        <v>457</v>
      </c>
      <c r="E11691" s="2"/>
      <c r="F11691" s="2"/>
      <c r="G11691" s="2"/>
      <c r="H11691" s="2"/>
    </row>
    <row r="11692" spans="2:8">
      <c r="B11692" s="2" t="s">
        <v>12140</v>
      </c>
      <c r="C11692" s="2">
        <v>30</v>
      </c>
      <c r="D11692" s="2" t="s">
        <v>457</v>
      </c>
      <c r="E11692" s="2"/>
      <c r="F11692" s="2"/>
      <c r="G11692" s="2"/>
      <c r="H11692" s="2"/>
    </row>
    <row r="11693" spans="2:8">
      <c r="B11693" s="2" t="s">
        <v>12141</v>
      </c>
      <c r="C11693" s="2">
        <v>28</v>
      </c>
      <c r="D11693" s="2" t="s">
        <v>457</v>
      </c>
      <c r="E11693" s="2"/>
      <c r="F11693" s="2"/>
      <c r="G11693" s="2"/>
      <c r="H11693" s="2"/>
    </row>
    <row r="11694" spans="2:8">
      <c r="B11694" s="2" t="s">
        <v>12142</v>
      </c>
      <c r="C11694" s="2">
        <v>26</v>
      </c>
      <c r="D11694" s="2" t="s">
        <v>457</v>
      </c>
      <c r="E11694" s="2"/>
      <c r="F11694" s="2"/>
      <c r="G11694" s="2"/>
      <c r="H11694" s="2"/>
    </row>
    <row r="11695" spans="2:8">
      <c r="B11695" s="2" t="s">
        <v>12143</v>
      </c>
      <c r="C11695" s="2">
        <v>30</v>
      </c>
      <c r="D11695" s="2" t="s">
        <v>457</v>
      </c>
      <c r="E11695" s="2"/>
      <c r="F11695" s="2"/>
      <c r="G11695" s="2"/>
      <c r="H11695" s="2"/>
    </row>
    <row r="11696" spans="2:8">
      <c r="B11696" s="2" t="s">
        <v>12144</v>
      </c>
      <c r="C11696" s="2">
        <v>29</v>
      </c>
      <c r="D11696" s="2" t="s">
        <v>457</v>
      </c>
      <c r="E11696" s="2"/>
      <c r="F11696" s="2"/>
      <c r="G11696" s="2"/>
      <c r="H11696" s="2"/>
    </row>
    <row r="11697" spans="2:8">
      <c r="B11697" s="2" t="s">
        <v>12145</v>
      </c>
      <c r="C11697" s="2">
        <v>21</v>
      </c>
      <c r="D11697" s="2" t="s">
        <v>457</v>
      </c>
      <c r="E11697" s="2"/>
      <c r="F11697" s="2"/>
      <c r="G11697" s="2"/>
      <c r="H11697" s="2"/>
    </row>
    <row r="11698" spans="2:8">
      <c r="B11698" s="2" t="s">
        <v>12146</v>
      </c>
      <c r="C11698" s="2">
        <v>21</v>
      </c>
      <c r="D11698" s="2" t="s">
        <v>457</v>
      </c>
      <c r="E11698" s="2"/>
      <c r="F11698" s="2"/>
      <c r="G11698" s="2"/>
      <c r="H11698" s="2"/>
    </row>
    <row r="11699" spans="2:8">
      <c r="B11699" s="2" t="s">
        <v>12147</v>
      </c>
      <c r="C11699" s="2">
        <v>21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34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27</v>
      </c>
      <c r="D11703" s="2" t="s">
        <v>457</v>
      </c>
      <c r="E11703" s="2"/>
      <c r="F11703" s="2"/>
      <c r="G11703" s="2"/>
      <c r="H11703" s="2"/>
    </row>
    <row r="11704" spans="2:8">
      <c r="B11704" s="2" t="s">
        <v>12152</v>
      </c>
      <c r="C11704" s="2">
        <v>30</v>
      </c>
      <c r="D11704" s="2" t="s">
        <v>457</v>
      </c>
      <c r="E11704" s="2"/>
      <c r="F11704" s="2"/>
      <c r="G11704" s="2"/>
      <c r="H11704" s="2"/>
    </row>
    <row r="11705" spans="2:8">
      <c r="B11705" s="2" t="s">
        <v>12153</v>
      </c>
      <c r="C11705" s="2">
        <v>29</v>
      </c>
      <c r="D11705" s="2" t="s">
        <v>457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457</v>
      </c>
      <c r="E11706" s="2"/>
      <c r="F11706" s="2"/>
      <c r="G11706" s="2"/>
      <c r="H11706" s="2"/>
    </row>
    <row r="11707" spans="2:8">
      <c r="B11707" s="2" t="s">
        <v>12155</v>
      </c>
      <c r="C11707" s="2">
        <v>27</v>
      </c>
      <c r="D11707" s="2" t="s">
        <v>457</v>
      </c>
      <c r="E11707" s="2"/>
      <c r="F11707" s="2"/>
      <c r="G11707" s="2"/>
      <c r="H11707" s="2"/>
    </row>
    <row r="11708" spans="2:8">
      <c r="B11708" s="2" t="s">
        <v>12156</v>
      </c>
      <c r="C11708" s="2">
        <v>27</v>
      </c>
      <c r="D11708" s="2" t="s">
        <v>457</v>
      </c>
      <c r="E11708" s="2"/>
      <c r="F11708" s="2"/>
      <c r="G11708" s="2"/>
      <c r="H11708" s="2"/>
    </row>
    <row r="11709" spans="2:8">
      <c r="B11709" s="2" t="s">
        <v>12157</v>
      </c>
      <c r="C11709" s="2">
        <v>27</v>
      </c>
      <c r="D11709" s="2" t="s">
        <v>457</v>
      </c>
      <c r="E11709" s="2"/>
      <c r="F11709" s="2"/>
      <c r="G11709" s="2"/>
      <c r="H11709" s="2"/>
    </row>
    <row r="11710" spans="2:8">
      <c r="B11710" s="2" t="s">
        <v>12158</v>
      </c>
      <c r="C11710" s="2">
        <v>27</v>
      </c>
      <c r="D11710" s="2" t="s">
        <v>457</v>
      </c>
      <c r="E11710" s="2"/>
      <c r="F11710" s="2"/>
      <c r="G11710" s="2"/>
      <c r="H11710" s="2"/>
    </row>
    <row r="11711" spans="2:8">
      <c r="B11711" s="2" t="s">
        <v>12159</v>
      </c>
      <c r="C11711" s="2">
        <v>27</v>
      </c>
      <c r="D11711" s="2" t="s">
        <v>457</v>
      </c>
      <c r="E11711" s="2"/>
      <c r="F11711" s="2"/>
      <c r="G11711" s="2"/>
      <c r="H11711" s="2"/>
    </row>
    <row r="11712" spans="2:8">
      <c r="B11712" s="2" t="s">
        <v>12160</v>
      </c>
      <c r="C11712" s="2">
        <v>26</v>
      </c>
      <c r="D11712" s="2" t="s">
        <v>457</v>
      </c>
      <c r="E11712" s="2"/>
      <c r="F11712" s="2"/>
      <c r="G11712" s="2"/>
      <c r="H11712" s="2"/>
    </row>
    <row r="11713" spans="2:8">
      <c r="B11713" s="2" t="s">
        <v>12161</v>
      </c>
      <c r="C11713" s="2">
        <v>20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29</v>
      </c>
      <c r="D11719" s="2" t="s">
        <v>457</v>
      </c>
      <c r="E11719" s="2"/>
      <c r="F11719" s="2"/>
      <c r="G11719" s="2"/>
      <c r="H11719" s="2"/>
    </row>
    <row r="11720" spans="2:8">
      <c r="B11720" s="2" t="s">
        <v>12168</v>
      </c>
      <c r="C11720" s="2">
        <v>31</v>
      </c>
      <c r="D11720" s="2" t="s">
        <v>457</v>
      </c>
      <c r="E11720" s="2"/>
      <c r="F11720" s="2"/>
      <c r="G11720" s="2"/>
      <c r="H11720" s="2"/>
    </row>
    <row r="11721" spans="2:8">
      <c r="B11721" s="2" t="s">
        <v>12169</v>
      </c>
      <c r="C11721" s="2">
        <v>32</v>
      </c>
      <c r="D11721" s="2" t="s">
        <v>457</v>
      </c>
      <c r="E11721" s="2"/>
      <c r="F11721" s="2"/>
      <c r="G11721" s="2"/>
      <c r="H11721" s="2"/>
    </row>
    <row r="11722" spans="2:8">
      <c r="B11722" s="2" t="s">
        <v>12170</v>
      </c>
      <c r="C11722" s="2">
        <v>35</v>
      </c>
      <c r="D11722" s="2" t="s">
        <v>457</v>
      </c>
      <c r="E11722" s="2"/>
      <c r="F11722" s="2"/>
      <c r="G11722" s="2"/>
      <c r="H11722" s="2"/>
    </row>
    <row r="11723" spans="2:8">
      <c r="B11723" s="2" t="s">
        <v>12171</v>
      </c>
      <c r="C11723" s="2">
        <v>32</v>
      </c>
      <c r="D11723" s="2" t="s">
        <v>457</v>
      </c>
      <c r="E11723" s="2"/>
      <c r="F11723" s="2"/>
      <c r="G11723" s="2"/>
      <c r="H11723" s="2"/>
    </row>
    <row r="11724" spans="2:8">
      <c r="B11724" s="2" t="s">
        <v>12172</v>
      </c>
      <c r="C11724" s="2">
        <v>31</v>
      </c>
      <c r="D11724" s="2" t="s">
        <v>457</v>
      </c>
      <c r="E11724" s="2"/>
      <c r="F11724" s="2"/>
      <c r="G11724" s="2"/>
      <c r="H11724" s="2"/>
    </row>
    <row r="11725" spans="2:8">
      <c r="B11725" s="2" t="s">
        <v>12173</v>
      </c>
      <c r="C11725" s="2">
        <v>32</v>
      </c>
      <c r="D11725" s="2" t="s">
        <v>457</v>
      </c>
      <c r="E11725" s="2"/>
      <c r="F11725" s="2"/>
      <c r="G11725" s="2"/>
      <c r="H11725" s="2"/>
    </row>
    <row r="11726" spans="2:8">
      <c r="B11726" s="2" t="s">
        <v>12174</v>
      </c>
      <c r="C11726" s="2">
        <v>33</v>
      </c>
      <c r="D11726" s="2" t="s">
        <v>457</v>
      </c>
      <c r="E11726" s="2"/>
      <c r="F11726" s="2"/>
      <c r="G11726" s="2"/>
      <c r="H11726" s="2"/>
    </row>
    <row r="11727" spans="2:8">
      <c r="B11727" s="2" t="s">
        <v>12175</v>
      </c>
      <c r="C11727" s="2">
        <v>31</v>
      </c>
      <c r="D11727" s="2" t="s">
        <v>457</v>
      </c>
      <c r="E11727" s="2"/>
      <c r="F11727" s="2"/>
      <c r="G11727" s="2"/>
      <c r="H11727" s="2"/>
    </row>
    <row r="11728" spans="2:8">
      <c r="B11728" s="2" t="s">
        <v>12176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15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15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21</v>
      </c>
      <c r="D11741" s="2" t="s">
        <v>457</v>
      </c>
      <c r="E11741" s="2"/>
      <c r="F11741" s="2"/>
      <c r="G11741" s="2"/>
      <c r="H11741" s="2"/>
    </row>
    <row r="11742" spans="2:8">
      <c r="B11742" s="2" t="s">
        <v>12190</v>
      </c>
      <c r="C11742" s="2">
        <v>22</v>
      </c>
      <c r="D11742" s="2" t="s">
        <v>457</v>
      </c>
      <c r="E11742" s="2"/>
      <c r="F11742" s="2"/>
      <c r="G11742" s="2"/>
      <c r="H11742" s="2"/>
    </row>
    <row r="11743" spans="2:8">
      <c r="B11743" s="2" t="s">
        <v>12191</v>
      </c>
      <c r="C11743" s="2">
        <v>22</v>
      </c>
      <c r="D11743" s="2" t="s">
        <v>457</v>
      </c>
      <c r="E11743" s="2"/>
      <c r="F11743" s="2"/>
      <c r="G11743" s="2"/>
      <c r="H11743" s="2"/>
    </row>
    <row r="11744" spans="2:8">
      <c r="B11744" s="2" t="s">
        <v>12192</v>
      </c>
      <c r="C11744" s="2">
        <v>22</v>
      </c>
      <c r="D11744" s="2" t="s">
        <v>457</v>
      </c>
      <c r="E11744" s="2"/>
      <c r="F11744" s="2"/>
      <c r="G11744" s="2"/>
      <c r="H11744" s="2"/>
    </row>
    <row r="11745" spans="2:8">
      <c r="B11745" s="2" t="s">
        <v>12193</v>
      </c>
      <c r="C11745" s="2">
        <v>23</v>
      </c>
      <c r="D11745" s="2" t="s">
        <v>457</v>
      </c>
      <c r="E11745" s="2"/>
      <c r="F11745" s="2"/>
      <c r="G11745" s="2"/>
      <c r="H11745" s="2"/>
    </row>
    <row r="11746" spans="2:8">
      <c r="B11746" s="2" t="s">
        <v>12194</v>
      </c>
      <c r="C11746" s="2">
        <v>24</v>
      </c>
      <c r="D11746" s="2" t="s">
        <v>457</v>
      </c>
      <c r="E11746" s="2"/>
      <c r="F11746" s="2"/>
      <c r="G11746" s="2"/>
      <c r="H11746" s="2"/>
    </row>
    <row r="11747" spans="2:8">
      <c r="B11747" s="2" t="s">
        <v>12195</v>
      </c>
      <c r="C11747" s="2">
        <v>24</v>
      </c>
      <c r="D11747" s="2" t="s">
        <v>457</v>
      </c>
      <c r="E11747" s="2"/>
      <c r="F11747" s="2"/>
      <c r="G11747" s="2"/>
      <c r="H11747" s="2"/>
    </row>
    <row r="11748" spans="2:8">
      <c r="B11748" s="2" t="s">
        <v>12196</v>
      </c>
      <c r="C11748" s="2">
        <v>23</v>
      </c>
      <c r="D11748" s="2" t="s">
        <v>457</v>
      </c>
      <c r="E11748" s="2"/>
      <c r="F11748" s="2"/>
      <c r="G11748" s="2"/>
      <c r="H11748" s="2"/>
    </row>
    <row r="11749" spans="2:8">
      <c r="B11749" s="2" t="s">
        <v>12197</v>
      </c>
      <c r="C11749" s="2">
        <v>32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31</v>
      </c>
      <c r="D11755" s="2" t="s">
        <v>457</v>
      </c>
      <c r="E11755" s="2"/>
      <c r="F11755" s="2"/>
      <c r="G11755" s="2"/>
      <c r="H11755" s="2"/>
    </row>
    <row r="11756" spans="2:8">
      <c r="B11756" s="2" t="s">
        <v>12204</v>
      </c>
      <c r="C11756" s="2">
        <v>32</v>
      </c>
      <c r="D11756" s="2" t="s">
        <v>457</v>
      </c>
      <c r="E11756" s="2"/>
      <c r="F11756" s="2"/>
      <c r="G11756" s="2"/>
      <c r="H11756" s="2"/>
    </row>
    <row r="11757" spans="2:8">
      <c r="B11757" s="2" t="s">
        <v>12205</v>
      </c>
      <c r="C11757" s="2">
        <v>31</v>
      </c>
      <c r="D11757" s="2" t="s">
        <v>457</v>
      </c>
      <c r="E11757" s="2"/>
      <c r="F11757" s="2"/>
      <c r="G11757" s="2"/>
      <c r="H11757" s="2"/>
    </row>
    <row r="11758" spans="2:8">
      <c r="B11758" s="2" t="s">
        <v>12206</v>
      </c>
      <c r="C11758" s="2">
        <v>30</v>
      </c>
      <c r="D11758" s="2" t="s">
        <v>457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457</v>
      </c>
      <c r="E11759" s="2"/>
      <c r="F11759" s="2"/>
      <c r="G11759" s="2"/>
      <c r="H11759" s="2"/>
    </row>
    <row r="11760" spans="2:8">
      <c r="B11760" s="2" t="s">
        <v>12208</v>
      </c>
      <c r="C11760" s="2">
        <v>28</v>
      </c>
      <c r="D11760" s="2" t="s">
        <v>457</v>
      </c>
      <c r="E11760" s="2"/>
      <c r="F11760" s="2"/>
      <c r="G11760" s="2"/>
      <c r="H11760" s="2"/>
    </row>
    <row r="11761" spans="2:8">
      <c r="B11761" s="2" t="s">
        <v>12209</v>
      </c>
      <c r="C11761" s="2">
        <v>30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35</v>
      </c>
      <c r="D11763" s="2" t="s">
        <v>457</v>
      </c>
      <c r="E11763" s="2"/>
      <c r="F11763" s="2"/>
      <c r="G11763" s="2"/>
      <c r="H11763" s="2"/>
    </row>
    <row r="11764" spans="2:8">
      <c r="B11764" s="2" t="s">
        <v>12212</v>
      </c>
      <c r="C11764" s="2">
        <v>35</v>
      </c>
      <c r="D11764" s="2" t="s">
        <v>457</v>
      </c>
      <c r="E11764" s="2"/>
      <c r="F11764" s="2"/>
      <c r="G11764" s="2"/>
      <c r="H11764" s="2"/>
    </row>
    <row r="11765" spans="2:8">
      <c r="B11765" s="2" t="s">
        <v>12213</v>
      </c>
      <c r="C11765" s="2">
        <v>36</v>
      </c>
      <c r="D11765" s="2" t="s">
        <v>457</v>
      </c>
      <c r="E11765" s="2"/>
      <c r="F11765" s="2"/>
      <c r="G11765" s="2"/>
      <c r="H11765" s="2"/>
    </row>
    <row r="11766" spans="2:8">
      <c r="B11766" s="2" t="s">
        <v>12214</v>
      </c>
      <c r="C11766" s="2">
        <v>36</v>
      </c>
      <c r="D11766" s="2" t="s">
        <v>457</v>
      </c>
      <c r="E11766" s="2"/>
      <c r="F11766" s="2"/>
      <c r="G11766" s="2"/>
      <c r="H11766" s="2"/>
    </row>
    <row r="11767" spans="2:8">
      <c r="B11767" s="2" t="s">
        <v>12215</v>
      </c>
      <c r="C11767" s="2">
        <v>31</v>
      </c>
      <c r="D11767" s="2" t="s">
        <v>457</v>
      </c>
      <c r="E11767" s="2"/>
      <c r="F11767" s="2"/>
      <c r="G11767" s="2"/>
      <c r="H11767" s="2"/>
    </row>
    <row r="11768" spans="2:8">
      <c r="B11768" s="2" t="s">
        <v>12216</v>
      </c>
      <c r="C11768" s="2">
        <v>28</v>
      </c>
      <c r="D11768" s="2" t="s">
        <v>457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457</v>
      </c>
      <c r="E11769" s="2"/>
      <c r="F11769" s="2"/>
      <c r="G11769" s="2"/>
      <c r="H11769" s="2"/>
    </row>
    <row r="11770" spans="2:8">
      <c r="B11770" s="2" t="s">
        <v>12218</v>
      </c>
      <c r="C11770" s="2">
        <v>30</v>
      </c>
      <c r="D11770" s="2" t="s">
        <v>457</v>
      </c>
      <c r="E11770" s="2"/>
      <c r="F11770" s="2"/>
      <c r="G11770" s="2"/>
      <c r="H11770" s="2"/>
    </row>
    <row r="11771" spans="2:8">
      <c r="B11771" s="2" t="s">
        <v>12219</v>
      </c>
      <c r="C11771" s="2">
        <v>30</v>
      </c>
      <c r="D11771" s="2" t="s">
        <v>457</v>
      </c>
      <c r="E11771" s="2"/>
      <c r="F11771" s="2"/>
      <c r="G11771" s="2"/>
      <c r="H11771" s="2"/>
    </row>
    <row r="11772" spans="2:8">
      <c r="B11772" s="2" t="s">
        <v>12220</v>
      </c>
      <c r="C11772" s="2">
        <v>31</v>
      </c>
      <c r="D11772" s="2" t="s">
        <v>457</v>
      </c>
      <c r="E11772" s="2"/>
      <c r="F11772" s="2"/>
      <c r="G11772" s="2"/>
      <c r="H11772" s="2"/>
    </row>
    <row r="11773" spans="2:8">
      <c r="B11773" s="2" t="s">
        <v>12221</v>
      </c>
      <c r="C11773" s="2">
        <v>31</v>
      </c>
      <c r="D11773" s="2" t="s">
        <v>457</v>
      </c>
      <c r="E11773" s="2"/>
      <c r="F11773" s="2"/>
      <c r="G11773" s="2"/>
      <c r="H11773" s="2"/>
    </row>
    <row r="11774" spans="2:8">
      <c r="B11774" s="2" t="s">
        <v>12222</v>
      </c>
      <c r="C11774" s="2">
        <v>31</v>
      </c>
      <c r="D11774" s="2" t="s">
        <v>457</v>
      </c>
      <c r="E11774" s="2"/>
      <c r="F11774" s="2"/>
      <c r="G11774" s="2"/>
      <c r="H11774" s="2"/>
    </row>
    <row r="11775" spans="2:8">
      <c r="B11775" s="2" t="s">
        <v>12223</v>
      </c>
      <c r="C11775" s="2">
        <v>31</v>
      </c>
      <c r="D11775" s="2" t="s">
        <v>457</v>
      </c>
      <c r="E11775" s="2"/>
      <c r="F11775" s="2"/>
      <c r="G11775" s="2"/>
      <c r="H11775" s="2"/>
    </row>
    <row r="11776" spans="2:8">
      <c r="B11776" s="2" t="s">
        <v>12224</v>
      </c>
      <c r="C11776" s="2">
        <v>20</v>
      </c>
      <c r="D11776" s="2" t="s">
        <v>457</v>
      </c>
      <c r="E11776" s="2"/>
      <c r="F11776" s="2"/>
      <c r="G11776" s="2"/>
      <c r="H11776" s="2"/>
    </row>
    <row r="11777" spans="2:8">
      <c r="B11777" s="2" t="s">
        <v>12225</v>
      </c>
      <c r="C11777" s="2">
        <v>30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35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21</v>
      </c>
      <c r="D11783" s="2" t="s">
        <v>457</v>
      </c>
      <c r="E11783" s="2"/>
      <c r="F11783" s="2"/>
      <c r="G11783" s="2"/>
      <c r="H11783" s="2"/>
    </row>
    <row r="11784" spans="2:8">
      <c r="B11784" s="2" t="s">
        <v>12232</v>
      </c>
      <c r="C11784" s="2">
        <v>21</v>
      </c>
      <c r="D11784" s="2" t="s">
        <v>457</v>
      </c>
      <c r="E11784" s="2"/>
      <c r="F11784" s="2"/>
      <c r="G11784" s="2"/>
      <c r="H11784" s="2"/>
    </row>
    <row r="11785" spans="2:8">
      <c r="B11785" s="2" t="s">
        <v>12233</v>
      </c>
      <c r="C11785" s="2">
        <v>20</v>
      </c>
      <c r="D11785" s="2" t="s">
        <v>457</v>
      </c>
      <c r="E11785" s="2"/>
      <c r="F11785" s="2"/>
      <c r="G11785" s="2"/>
      <c r="H11785" s="2"/>
    </row>
    <row r="11786" spans="2:8">
      <c r="B11786" s="2" t="s">
        <v>12234</v>
      </c>
      <c r="C11786" s="2">
        <v>19</v>
      </c>
      <c r="D11786" s="2" t="s">
        <v>457</v>
      </c>
      <c r="E11786" s="2"/>
      <c r="F11786" s="2"/>
      <c r="G11786" s="2"/>
      <c r="H11786" s="2"/>
    </row>
    <row r="11787" spans="2:8">
      <c r="B11787" s="2" t="s">
        <v>12235</v>
      </c>
      <c r="C11787" s="2">
        <v>16</v>
      </c>
      <c r="D11787" s="2" t="s">
        <v>457</v>
      </c>
      <c r="E11787" s="2"/>
      <c r="F11787" s="2"/>
      <c r="G11787" s="2"/>
      <c r="H11787" s="2"/>
    </row>
    <row r="11788" spans="2:8">
      <c r="B11788" s="2" t="s">
        <v>12236</v>
      </c>
      <c r="C11788" s="2">
        <v>17</v>
      </c>
      <c r="D11788" s="2" t="s">
        <v>457</v>
      </c>
      <c r="E11788" s="2"/>
      <c r="F11788" s="2"/>
      <c r="G11788" s="2"/>
      <c r="H11788" s="2"/>
    </row>
    <row r="11789" spans="2:8">
      <c r="B11789" s="2" t="s">
        <v>12237</v>
      </c>
      <c r="C11789" s="2">
        <v>18</v>
      </c>
      <c r="D11789" s="2" t="s">
        <v>457</v>
      </c>
      <c r="E11789" s="2"/>
      <c r="F11789" s="2"/>
      <c r="G11789" s="2"/>
      <c r="H11789" s="2"/>
    </row>
    <row r="11790" spans="2:8">
      <c r="B11790" s="2" t="s">
        <v>12238</v>
      </c>
      <c r="C11790" s="2">
        <v>46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47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44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41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22</v>
      </c>
      <c r="D11794" s="2" t="s">
        <v>457</v>
      </c>
      <c r="E11794" s="2"/>
      <c r="F11794" s="2"/>
      <c r="G11794" s="2"/>
      <c r="H11794" s="2"/>
    </row>
    <row r="11795" spans="2:8">
      <c r="B11795" s="2" t="s">
        <v>12243</v>
      </c>
      <c r="C11795" s="2">
        <v>28</v>
      </c>
      <c r="D11795" s="2" t="s">
        <v>457</v>
      </c>
      <c r="E11795" s="2"/>
      <c r="F11795" s="2"/>
      <c r="G11795" s="2"/>
      <c r="H11795" s="2"/>
    </row>
    <row r="11796" spans="2:8">
      <c r="B11796" s="2" t="s">
        <v>12244</v>
      </c>
      <c r="C11796" s="2">
        <v>34</v>
      </c>
      <c r="D11796" s="2" t="s">
        <v>457</v>
      </c>
      <c r="E11796" s="2"/>
      <c r="F11796" s="2"/>
      <c r="G11796" s="2"/>
      <c r="H11796" s="2"/>
    </row>
    <row r="11797" spans="2:8">
      <c r="B11797" s="2" t="s">
        <v>12245</v>
      </c>
      <c r="C11797" s="2">
        <v>33</v>
      </c>
      <c r="D11797" s="2" t="s">
        <v>457</v>
      </c>
      <c r="E11797" s="2"/>
      <c r="F11797" s="2"/>
      <c r="G11797" s="2"/>
      <c r="H11797" s="2"/>
    </row>
    <row r="11798" spans="2:8">
      <c r="B11798" s="2" t="s">
        <v>12246</v>
      </c>
      <c r="C11798" s="2">
        <v>32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30</v>
      </c>
      <c r="D11810" s="2" t="s">
        <v>457</v>
      </c>
      <c r="E11810" s="2"/>
      <c r="F11810" s="2"/>
      <c r="G11810" s="2"/>
      <c r="H11810" s="2"/>
    </row>
    <row r="11811" spans="2:8">
      <c r="B11811" s="2" t="s">
        <v>12259</v>
      </c>
      <c r="C11811" s="2">
        <v>29</v>
      </c>
      <c r="D11811" s="2" t="s">
        <v>457</v>
      </c>
      <c r="E11811" s="2"/>
      <c r="F11811" s="2"/>
      <c r="G11811" s="2"/>
      <c r="H11811" s="2"/>
    </row>
    <row r="11812" spans="2:8">
      <c r="B11812" s="2" t="s">
        <v>12260</v>
      </c>
      <c r="C11812" s="2">
        <v>28</v>
      </c>
      <c r="D11812" s="2" t="s">
        <v>457</v>
      </c>
      <c r="E11812" s="2"/>
      <c r="F11812" s="2"/>
      <c r="G11812" s="2"/>
      <c r="H11812" s="2"/>
    </row>
    <row r="11813" spans="2:8">
      <c r="B11813" s="2" t="s">
        <v>12261</v>
      </c>
      <c r="C11813" s="2">
        <v>28</v>
      </c>
      <c r="D11813" s="2" t="s">
        <v>457</v>
      </c>
      <c r="E11813" s="2"/>
      <c r="F11813" s="2"/>
      <c r="G11813" s="2"/>
      <c r="H11813" s="2"/>
    </row>
    <row r="11814" spans="2:8">
      <c r="B11814" s="2" t="s">
        <v>12262</v>
      </c>
      <c r="C11814" s="2">
        <v>31</v>
      </c>
      <c r="D11814" s="2" t="s">
        <v>457</v>
      </c>
      <c r="E11814" s="2"/>
      <c r="F11814" s="2"/>
      <c r="G11814" s="2"/>
      <c r="H11814" s="2"/>
    </row>
    <row r="11815" spans="2:8">
      <c r="B11815" s="2" t="s">
        <v>12263</v>
      </c>
      <c r="C11815" s="2">
        <v>31</v>
      </c>
      <c r="D11815" s="2" t="s">
        <v>457</v>
      </c>
      <c r="E11815" s="2"/>
      <c r="F11815" s="2"/>
      <c r="G11815" s="2"/>
      <c r="H11815" s="2"/>
    </row>
    <row r="11816" spans="2:8">
      <c r="B11816" s="2" t="s">
        <v>12264</v>
      </c>
      <c r="C11816" s="2">
        <v>30</v>
      </c>
      <c r="D11816" s="2" t="s">
        <v>457</v>
      </c>
      <c r="E11816" s="2"/>
      <c r="F11816" s="2"/>
      <c r="G11816" s="2"/>
      <c r="H11816" s="2"/>
    </row>
    <row r="11817" spans="2:8">
      <c r="B11817" s="2" t="s">
        <v>12265</v>
      </c>
      <c r="C11817" s="2">
        <v>30</v>
      </c>
      <c r="D11817" s="2" t="s">
        <v>457</v>
      </c>
      <c r="E11817" s="2"/>
      <c r="F11817" s="2"/>
      <c r="G11817" s="2"/>
      <c r="H11817" s="2"/>
    </row>
    <row r="11818" spans="2:8">
      <c r="B11818" s="2" t="s">
        <v>12266</v>
      </c>
      <c r="C11818" s="2">
        <v>30</v>
      </c>
      <c r="D11818" s="2" t="s">
        <v>457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457</v>
      </c>
      <c r="E11819" s="2"/>
      <c r="F11819" s="2"/>
      <c r="G11819" s="2"/>
      <c r="H11819" s="2"/>
    </row>
    <row r="11820" spans="2:8">
      <c r="B11820" s="2" t="s">
        <v>12268</v>
      </c>
      <c r="C11820" s="2">
        <v>33</v>
      </c>
      <c r="D11820" s="2" t="s">
        <v>457</v>
      </c>
      <c r="E11820" s="2"/>
      <c r="F11820" s="2"/>
      <c r="G11820" s="2"/>
      <c r="H11820" s="2"/>
    </row>
    <row r="11821" spans="2:8">
      <c r="B11821" s="2" t="s">
        <v>12269</v>
      </c>
      <c r="C11821" s="2">
        <v>34</v>
      </c>
      <c r="D11821" s="2" t="s">
        <v>457</v>
      </c>
      <c r="E11821" s="2"/>
      <c r="F11821" s="2"/>
      <c r="G11821" s="2"/>
      <c r="H11821" s="2"/>
    </row>
    <row r="11822" spans="2:8">
      <c r="B11822" s="2" t="s">
        <v>12270</v>
      </c>
      <c r="C11822" s="2">
        <v>35</v>
      </c>
      <c r="D11822" s="2" t="s">
        <v>457</v>
      </c>
      <c r="E11822" s="2"/>
      <c r="F11822" s="2"/>
      <c r="G11822" s="2"/>
      <c r="H11822" s="2"/>
    </row>
    <row r="11823" spans="2:8">
      <c r="B11823" s="2" t="s">
        <v>12271</v>
      </c>
      <c r="C11823" s="2">
        <v>34</v>
      </c>
      <c r="D11823" s="2" t="s">
        <v>457</v>
      </c>
      <c r="E11823" s="2"/>
      <c r="F11823" s="2"/>
      <c r="G11823" s="2"/>
      <c r="H11823" s="2"/>
    </row>
    <row r="11824" spans="2:8">
      <c r="B11824" s="2" t="s">
        <v>12272</v>
      </c>
      <c r="C11824" s="2">
        <v>33</v>
      </c>
      <c r="D11824" s="2" t="s">
        <v>457</v>
      </c>
      <c r="E11824" s="2"/>
      <c r="F11824" s="2"/>
      <c r="G11824" s="2"/>
      <c r="H11824" s="2"/>
    </row>
    <row r="11825" spans="2:8">
      <c r="B11825" s="2" t="s">
        <v>12273</v>
      </c>
      <c r="C11825" s="2">
        <v>25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13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26</v>
      </c>
      <c r="D11827" s="2" t="s">
        <v>457</v>
      </c>
      <c r="E11827" s="2"/>
      <c r="F11827" s="2"/>
      <c r="G11827" s="2"/>
      <c r="H11827" s="2"/>
    </row>
    <row r="11828" spans="2:8">
      <c r="B11828" s="2" t="s">
        <v>12276</v>
      </c>
      <c r="C11828" s="2">
        <v>31</v>
      </c>
      <c r="D11828" s="2" t="s">
        <v>457</v>
      </c>
      <c r="E11828" s="2"/>
      <c r="F11828" s="2"/>
      <c r="G11828" s="2"/>
      <c r="H11828" s="2"/>
    </row>
    <row r="11829" spans="2:8">
      <c r="B11829" s="2" t="s">
        <v>12277</v>
      </c>
      <c r="C11829" s="2">
        <v>31</v>
      </c>
      <c r="D11829" s="2" t="s">
        <v>457</v>
      </c>
      <c r="E11829" s="2"/>
      <c r="F11829" s="2"/>
      <c r="G11829" s="2"/>
      <c r="H11829" s="2"/>
    </row>
    <row r="11830" spans="2:8">
      <c r="B11830" s="2" t="s">
        <v>12278</v>
      </c>
      <c r="C11830" s="2">
        <v>33</v>
      </c>
      <c r="D11830" s="2" t="s">
        <v>457</v>
      </c>
      <c r="E11830" s="2"/>
      <c r="F11830" s="2"/>
      <c r="G11830" s="2"/>
      <c r="H11830" s="2"/>
    </row>
    <row r="11831" spans="2:8">
      <c r="B11831" s="2" t="s">
        <v>12279</v>
      </c>
      <c r="C11831" s="2">
        <v>37</v>
      </c>
      <c r="D11831" s="2" t="s">
        <v>457</v>
      </c>
      <c r="E11831" s="2"/>
      <c r="F11831" s="2"/>
      <c r="G11831" s="2"/>
      <c r="H11831" s="2"/>
    </row>
    <row r="11832" spans="2:8">
      <c r="B11832" s="2" t="s">
        <v>12280</v>
      </c>
      <c r="C11832" s="2">
        <v>25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31</v>
      </c>
      <c r="D11834" s="2" t="s">
        <v>457</v>
      </c>
      <c r="E11834" s="2"/>
      <c r="F11834" s="2"/>
      <c r="G11834" s="2"/>
      <c r="H11834" s="2"/>
    </row>
    <row r="11835" spans="2:8">
      <c r="B11835" s="2" t="s">
        <v>12283</v>
      </c>
      <c r="C11835" s="2">
        <v>33</v>
      </c>
      <c r="D11835" s="2" t="s">
        <v>457</v>
      </c>
      <c r="E11835" s="2"/>
      <c r="F11835" s="2"/>
      <c r="G11835" s="2"/>
      <c r="H11835" s="2"/>
    </row>
    <row r="11836" spans="2:8">
      <c r="B11836" s="2" t="s">
        <v>12284</v>
      </c>
      <c r="C11836" s="2">
        <v>32</v>
      </c>
      <c r="D11836" s="2" t="s">
        <v>457</v>
      </c>
      <c r="E11836" s="2"/>
      <c r="F11836" s="2"/>
      <c r="G11836" s="2"/>
      <c r="H11836" s="2"/>
    </row>
    <row r="11837" spans="2:8">
      <c r="B11837" s="2" t="s">
        <v>12285</v>
      </c>
      <c r="C11837" s="2">
        <v>33</v>
      </c>
      <c r="D11837" s="2" t="s">
        <v>457</v>
      </c>
      <c r="E11837" s="2"/>
      <c r="F11837" s="2"/>
      <c r="G11837" s="2"/>
      <c r="H11837" s="2"/>
    </row>
    <row r="11838" spans="2:8">
      <c r="B11838" s="2" t="s">
        <v>12286</v>
      </c>
      <c r="C11838" s="2">
        <v>32</v>
      </c>
      <c r="D11838" s="2" t="s">
        <v>457</v>
      </c>
      <c r="E11838" s="2"/>
      <c r="F11838" s="2"/>
      <c r="G11838" s="2"/>
      <c r="H11838" s="2"/>
    </row>
    <row r="11839" spans="2:8">
      <c r="B11839" s="2" t="s">
        <v>12287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48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48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47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28</v>
      </c>
      <c r="D11853" s="2" t="s">
        <v>457</v>
      </c>
      <c r="E11853" s="2"/>
      <c r="F11853" s="2"/>
      <c r="G11853" s="2"/>
      <c r="H11853" s="2"/>
    </row>
    <row r="11854" spans="2:8">
      <c r="B11854" s="2" t="s">
        <v>12302</v>
      </c>
      <c r="C11854" s="2">
        <v>19</v>
      </c>
      <c r="D11854" s="2" t="s">
        <v>457</v>
      </c>
      <c r="E11854" s="2"/>
      <c r="F11854" s="2"/>
      <c r="G11854" s="2"/>
      <c r="H11854" s="2"/>
    </row>
    <row r="11855" spans="2:8">
      <c r="B11855" s="2" t="s">
        <v>12303</v>
      </c>
      <c r="C11855" s="2">
        <v>13</v>
      </c>
      <c r="D11855" s="2" t="s">
        <v>457</v>
      </c>
      <c r="E11855" s="2"/>
      <c r="F11855" s="2"/>
      <c r="G11855" s="2"/>
      <c r="H11855" s="2"/>
    </row>
    <row r="11856" spans="2:8">
      <c r="B11856" s="2" t="s">
        <v>12304</v>
      </c>
      <c r="C11856" s="2">
        <v>9</v>
      </c>
      <c r="D11856" s="2" t="s">
        <v>457</v>
      </c>
      <c r="E11856" s="2"/>
      <c r="F11856" s="2"/>
      <c r="G11856" s="2"/>
      <c r="H11856" s="2"/>
    </row>
    <row r="11857" spans="2:8">
      <c r="B11857" s="2" t="s">
        <v>12305</v>
      </c>
      <c r="C11857" s="2">
        <v>26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27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18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25</v>
      </c>
      <c r="D11874" s="2" t="s">
        <v>457</v>
      </c>
      <c r="E11874" s="2"/>
      <c r="F11874" s="2"/>
      <c r="G11874" s="2"/>
      <c r="H11874" s="2"/>
    </row>
    <row r="11875" spans="2:8">
      <c r="B11875" s="2" t="s">
        <v>12323</v>
      </c>
      <c r="C11875" s="2">
        <v>25</v>
      </c>
      <c r="D11875" s="2" t="s">
        <v>457</v>
      </c>
      <c r="E11875" s="2"/>
      <c r="F11875" s="2"/>
      <c r="G11875" s="2"/>
      <c r="H11875" s="2"/>
    </row>
    <row r="11876" spans="2:8">
      <c r="B11876" s="2" t="s">
        <v>12324</v>
      </c>
      <c r="C11876" s="2">
        <v>23</v>
      </c>
      <c r="D11876" s="2" t="s">
        <v>457</v>
      </c>
      <c r="E11876" s="2"/>
      <c r="F11876" s="2"/>
      <c r="G11876" s="2"/>
      <c r="H11876" s="2"/>
    </row>
    <row r="11877" spans="2:8">
      <c r="B11877" s="2" t="s">
        <v>12325</v>
      </c>
      <c r="C11877" s="2">
        <v>22</v>
      </c>
      <c r="D11877" s="2" t="s">
        <v>457</v>
      </c>
      <c r="E11877" s="2"/>
      <c r="F11877" s="2"/>
      <c r="G11877" s="2"/>
      <c r="H11877" s="2"/>
    </row>
    <row r="11878" spans="2:8">
      <c r="B11878" s="2" t="s">
        <v>12326</v>
      </c>
      <c r="C11878" s="2">
        <v>20</v>
      </c>
      <c r="D11878" s="2" t="s">
        <v>457</v>
      </c>
      <c r="E11878" s="2"/>
      <c r="F11878" s="2"/>
      <c r="G11878" s="2"/>
      <c r="H11878" s="2"/>
    </row>
    <row r="11879" spans="2:8">
      <c r="B11879" s="2" t="s">
        <v>12327</v>
      </c>
      <c r="C11879" s="2">
        <v>13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29</v>
      </c>
      <c r="D11881" s="2" t="s">
        <v>457</v>
      </c>
      <c r="E11881" s="2"/>
      <c r="F11881" s="2"/>
      <c r="G11881" s="2"/>
      <c r="H11881" s="2"/>
    </row>
    <row r="11882" spans="2:8">
      <c r="B11882" s="2" t="s">
        <v>12330</v>
      </c>
      <c r="C11882" s="2">
        <v>33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32</v>
      </c>
      <c r="D11885" s="2" t="s">
        <v>457</v>
      </c>
      <c r="E11885" s="2"/>
      <c r="F11885" s="2"/>
      <c r="G11885" s="2"/>
      <c r="H11885" s="2"/>
    </row>
    <row r="11886" spans="2:8">
      <c r="B11886" s="2" t="s">
        <v>12334</v>
      </c>
      <c r="C11886" s="2">
        <v>29</v>
      </c>
      <c r="D11886" s="2" t="s">
        <v>457</v>
      </c>
      <c r="E11886" s="2"/>
      <c r="F11886" s="2"/>
      <c r="G11886" s="2"/>
      <c r="H11886" s="2"/>
    </row>
    <row r="11887" spans="2:8">
      <c r="B11887" s="2" t="s">
        <v>12335</v>
      </c>
      <c r="C11887" s="2">
        <v>26</v>
      </c>
      <c r="D11887" s="2" t="s">
        <v>457</v>
      </c>
      <c r="E11887" s="2"/>
      <c r="F11887" s="2"/>
      <c r="G11887" s="2"/>
      <c r="H11887" s="2"/>
    </row>
    <row r="11888" spans="2:8">
      <c r="B11888" s="2" t="s">
        <v>12336</v>
      </c>
      <c r="C11888" s="2">
        <v>10</v>
      </c>
      <c r="D11888" s="2" t="s">
        <v>457</v>
      </c>
      <c r="E11888" s="2"/>
      <c r="F11888" s="2"/>
      <c r="G11888" s="2"/>
      <c r="H11888" s="2"/>
    </row>
    <row r="11889" spans="2:8">
      <c r="B11889" s="2" t="s">
        <v>12337</v>
      </c>
      <c r="C11889" s="2">
        <v>33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25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28</v>
      </c>
      <c r="D11894" s="2" t="s">
        <v>457</v>
      </c>
      <c r="E11894" s="2"/>
      <c r="F11894" s="2"/>
      <c r="G11894" s="2"/>
      <c r="H11894" s="2"/>
    </row>
    <row r="11895" spans="2:8">
      <c r="B11895" s="2" t="s">
        <v>12343</v>
      </c>
      <c r="C11895" s="2">
        <v>32</v>
      </c>
      <c r="D11895" s="2" t="s">
        <v>457</v>
      </c>
      <c r="E11895" s="2"/>
      <c r="F11895" s="2"/>
      <c r="G11895" s="2"/>
      <c r="H11895" s="2"/>
    </row>
    <row r="11896" spans="2:8">
      <c r="B11896" s="2" t="s">
        <v>12344</v>
      </c>
      <c r="C11896" s="2">
        <v>32</v>
      </c>
      <c r="D11896" s="2" t="s">
        <v>457</v>
      </c>
      <c r="E11896" s="2"/>
      <c r="F11896" s="2"/>
      <c r="G11896" s="2"/>
      <c r="H11896" s="2"/>
    </row>
    <row r="11897" spans="2:8">
      <c r="B11897" s="2" t="s">
        <v>12345</v>
      </c>
      <c r="C11897" s="2">
        <v>32</v>
      </c>
      <c r="D11897" s="2" t="s">
        <v>457</v>
      </c>
      <c r="E11897" s="2"/>
      <c r="F11897" s="2"/>
      <c r="G11897" s="2"/>
      <c r="H11897" s="2"/>
    </row>
    <row r="11898" spans="2:8">
      <c r="B11898" s="2" t="s">
        <v>12346</v>
      </c>
      <c r="C11898" s="2">
        <v>33</v>
      </c>
      <c r="D11898" s="2" t="s">
        <v>457</v>
      </c>
      <c r="E11898" s="2"/>
      <c r="F11898" s="2"/>
      <c r="G11898" s="2"/>
      <c r="H11898" s="2"/>
    </row>
    <row r="11899" spans="2:8">
      <c r="B11899" s="2" t="s">
        <v>12347</v>
      </c>
      <c r="C11899" s="2">
        <v>33</v>
      </c>
      <c r="D11899" s="2" t="s">
        <v>457</v>
      </c>
      <c r="E11899" s="2"/>
      <c r="F11899" s="2"/>
      <c r="G11899" s="2"/>
      <c r="H11899" s="2"/>
    </row>
    <row r="11900" spans="2:8">
      <c r="B11900" s="2" t="s">
        <v>12348</v>
      </c>
      <c r="C11900" s="2">
        <v>33</v>
      </c>
      <c r="D11900" s="2" t="s">
        <v>457</v>
      </c>
      <c r="E11900" s="2"/>
      <c r="F11900" s="2"/>
      <c r="G11900" s="2"/>
      <c r="H11900" s="2"/>
    </row>
    <row r="11901" spans="2:8">
      <c r="B11901" s="2" t="s">
        <v>12349</v>
      </c>
      <c r="C11901" s="2">
        <v>31</v>
      </c>
      <c r="D11901" s="2" t="s">
        <v>457</v>
      </c>
      <c r="E11901" s="2"/>
      <c r="F11901" s="2"/>
      <c r="G11901" s="2"/>
      <c r="H11901" s="2"/>
    </row>
    <row r="11902" spans="2:8">
      <c r="B11902" s="2" t="s">
        <v>12350</v>
      </c>
      <c r="C11902" s="2">
        <v>26</v>
      </c>
      <c r="D11902" s="2" t="s">
        <v>457</v>
      </c>
      <c r="E11902" s="2"/>
      <c r="F11902" s="2"/>
      <c r="G11902" s="2"/>
      <c r="H11902" s="2"/>
    </row>
    <row r="11903" spans="2:8">
      <c r="B11903" s="2" t="s">
        <v>12351</v>
      </c>
      <c r="C11903" s="2">
        <v>21</v>
      </c>
      <c r="D11903" s="2" t="s">
        <v>457</v>
      </c>
      <c r="E11903" s="2"/>
      <c r="F11903" s="2"/>
      <c r="G11903" s="2"/>
      <c r="H11903" s="2"/>
    </row>
    <row r="11904" spans="2:8">
      <c r="B11904" s="2" t="s">
        <v>12352</v>
      </c>
      <c r="C11904" s="2">
        <v>13</v>
      </c>
      <c r="D11904" s="2" t="s">
        <v>457</v>
      </c>
      <c r="E11904" s="2"/>
      <c r="F11904" s="2"/>
      <c r="G11904" s="2"/>
      <c r="H11904" s="2"/>
    </row>
    <row r="11905" spans="2:8">
      <c r="B11905" s="2" t="s">
        <v>12353</v>
      </c>
      <c r="C11905" s="2">
        <v>17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19</v>
      </c>
      <c r="D11908" s="2" t="s">
        <v>457</v>
      </c>
      <c r="E11908" s="2"/>
      <c r="F11908" s="2"/>
      <c r="G11908" s="2"/>
      <c r="H11908" s="2"/>
    </row>
    <row r="11909" spans="2:8">
      <c r="B11909" s="2" t="s">
        <v>12357</v>
      </c>
      <c r="C11909" s="2">
        <v>21</v>
      </c>
      <c r="D11909" s="2" t="s">
        <v>457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457</v>
      </c>
      <c r="E11910" s="2"/>
      <c r="F11910" s="2"/>
      <c r="G11910" s="2"/>
      <c r="H11910" s="2"/>
    </row>
    <row r="11911" spans="2:8">
      <c r="B11911" s="2" t="s">
        <v>12359</v>
      </c>
      <c r="C11911" s="2">
        <v>17</v>
      </c>
      <c r="D11911" s="2" t="s">
        <v>457</v>
      </c>
      <c r="E11911" s="2"/>
      <c r="F11911" s="2"/>
      <c r="G11911" s="2"/>
      <c r="H11911" s="2"/>
    </row>
    <row r="11912" spans="2:8">
      <c r="B11912" s="2" t="s">
        <v>12360</v>
      </c>
      <c r="C11912" s="2">
        <v>17</v>
      </c>
      <c r="D11912" s="2" t="s">
        <v>457</v>
      </c>
      <c r="E11912" s="2"/>
      <c r="F11912" s="2"/>
      <c r="G11912" s="2"/>
      <c r="H11912" s="2"/>
    </row>
    <row r="11913" spans="2:8">
      <c r="B11913" s="2" t="s">
        <v>12361</v>
      </c>
      <c r="C11913" s="2">
        <v>13</v>
      </c>
      <c r="D11913" s="2" t="s">
        <v>457</v>
      </c>
      <c r="E11913" s="2"/>
      <c r="F11913" s="2"/>
      <c r="G11913" s="2"/>
      <c r="H11913" s="2"/>
    </row>
    <row r="11914" spans="2:8">
      <c r="B11914" s="2" t="s">
        <v>12362</v>
      </c>
      <c r="C11914" s="2">
        <v>16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10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10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10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14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18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11</v>
      </c>
      <c r="D11926" s="2" t="s">
        <v>457</v>
      </c>
      <c r="E11926" s="2"/>
      <c r="F11926" s="2"/>
      <c r="G11926" s="2"/>
      <c r="H11926" s="2"/>
    </row>
    <row r="11927" spans="2:8">
      <c r="B11927" s="2" t="s">
        <v>12375</v>
      </c>
      <c r="C11927" s="2">
        <v>13</v>
      </c>
      <c r="D11927" s="2" t="s">
        <v>457</v>
      </c>
      <c r="E11927" s="2"/>
      <c r="F11927" s="2"/>
      <c r="G11927" s="2"/>
      <c r="H11927" s="2"/>
    </row>
    <row r="11928" spans="2:8">
      <c r="B11928" s="2" t="s">
        <v>12376</v>
      </c>
      <c r="C11928" s="2">
        <v>11</v>
      </c>
      <c r="D11928" s="2" t="s">
        <v>457</v>
      </c>
      <c r="E11928" s="2"/>
      <c r="F11928" s="2"/>
      <c r="G11928" s="2"/>
      <c r="H11928" s="2"/>
    </row>
    <row r="11929" spans="2:8">
      <c r="B11929" s="2" t="s">
        <v>12377</v>
      </c>
      <c r="C11929" s="2">
        <v>11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18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33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33</v>
      </c>
      <c r="D11940" s="2" t="s">
        <v>457</v>
      </c>
      <c r="E11940" s="2"/>
      <c r="F11940" s="2"/>
      <c r="G11940" s="2"/>
      <c r="H11940" s="2"/>
    </row>
    <row r="11941" spans="2:8">
      <c r="B11941" s="2" t="s">
        <v>12389</v>
      </c>
      <c r="C11941" s="2">
        <v>31</v>
      </c>
      <c r="D11941" s="2" t="s">
        <v>457</v>
      </c>
      <c r="E11941" s="2"/>
      <c r="F11941" s="2"/>
      <c r="G11941" s="2"/>
      <c r="H11941" s="2"/>
    </row>
    <row r="11942" spans="2:8">
      <c r="B11942" s="2" t="s">
        <v>12390</v>
      </c>
      <c r="C11942" s="2">
        <v>30</v>
      </c>
      <c r="D11942" s="2" t="s">
        <v>457</v>
      </c>
      <c r="E11942" s="2"/>
      <c r="F11942" s="2"/>
      <c r="G11942" s="2"/>
      <c r="H11942" s="2"/>
    </row>
    <row r="11943" spans="2:8">
      <c r="B11943" s="2" t="s">
        <v>12391</v>
      </c>
      <c r="C11943" s="2">
        <v>29</v>
      </c>
      <c r="D11943" s="2" t="s">
        <v>457</v>
      </c>
      <c r="E11943" s="2"/>
      <c r="F11943" s="2"/>
      <c r="G11943" s="2"/>
      <c r="H11943" s="2"/>
    </row>
    <row r="11944" spans="2:8">
      <c r="B11944" s="2" t="s">
        <v>12392</v>
      </c>
      <c r="C11944" s="2">
        <v>14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18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27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35</v>
      </c>
      <c r="D11956" s="2" t="s">
        <v>457</v>
      </c>
      <c r="E11956" s="2"/>
      <c r="F11956" s="2"/>
      <c r="G11956" s="2"/>
      <c r="H11956" s="2"/>
    </row>
    <row r="11957" spans="2:8">
      <c r="B11957" s="2" t="s">
        <v>12405</v>
      </c>
      <c r="C11957" s="2">
        <v>30</v>
      </c>
      <c r="D11957" s="2" t="s">
        <v>457</v>
      </c>
      <c r="E11957" s="2"/>
      <c r="F11957" s="2"/>
      <c r="G11957" s="2"/>
      <c r="H11957" s="2"/>
    </row>
    <row r="11958" spans="2:8">
      <c r="B11958" s="2" t="s">
        <v>12406</v>
      </c>
      <c r="C11958" s="2">
        <v>22</v>
      </c>
      <c r="D11958" s="2" t="s">
        <v>457</v>
      </c>
      <c r="E11958" s="2"/>
      <c r="F11958" s="2"/>
      <c r="G11958" s="2"/>
      <c r="H11958" s="2"/>
    </row>
    <row r="11959" spans="2:8">
      <c r="B11959" s="2" t="s">
        <v>12407</v>
      </c>
      <c r="C11959" s="2">
        <v>21</v>
      </c>
      <c r="D11959" s="2" t="s">
        <v>457</v>
      </c>
      <c r="E11959" s="2"/>
      <c r="F11959" s="2"/>
      <c r="G11959" s="2"/>
      <c r="H11959" s="2"/>
    </row>
    <row r="11960" spans="2:8">
      <c r="B11960" s="2" t="s">
        <v>12408</v>
      </c>
      <c r="C11960" s="2">
        <v>27</v>
      </c>
      <c r="D11960" s="2" t="s">
        <v>457</v>
      </c>
      <c r="E11960" s="2"/>
      <c r="F11960" s="2"/>
      <c r="G11960" s="2"/>
      <c r="H11960" s="2"/>
    </row>
    <row r="11961" spans="2:8">
      <c r="B11961" s="2" t="s">
        <v>12409</v>
      </c>
      <c r="C11961" s="2">
        <v>30</v>
      </c>
      <c r="D11961" s="2" t="s">
        <v>457</v>
      </c>
      <c r="E11961" s="2"/>
      <c r="F11961" s="2"/>
      <c r="G11961" s="2"/>
      <c r="H11961" s="2"/>
    </row>
    <row r="11962" spans="2:8">
      <c r="B11962" s="2" t="s">
        <v>12410</v>
      </c>
      <c r="C11962" s="2">
        <v>29</v>
      </c>
      <c r="D11962" s="2" t="s">
        <v>457</v>
      </c>
      <c r="E11962" s="2"/>
      <c r="F11962" s="2"/>
      <c r="G11962" s="2"/>
      <c r="H11962" s="2"/>
    </row>
    <row r="11963" spans="2:8">
      <c r="B11963" s="2" t="s">
        <v>12411</v>
      </c>
      <c r="C11963" s="2">
        <v>28</v>
      </c>
      <c r="D11963" s="2" t="s">
        <v>457</v>
      </c>
      <c r="E11963" s="2"/>
      <c r="F11963" s="2"/>
      <c r="G11963" s="2"/>
      <c r="H11963" s="2"/>
    </row>
    <row r="11964" spans="2:8">
      <c r="B11964" s="2" t="s">
        <v>12412</v>
      </c>
      <c r="C11964" s="2">
        <v>29</v>
      </c>
      <c r="D11964" s="2" t="s">
        <v>457</v>
      </c>
      <c r="E11964" s="2"/>
      <c r="F11964" s="2"/>
      <c r="G11964" s="2"/>
      <c r="H11964" s="2"/>
    </row>
    <row r="11965" spans="2:8">
      <c r="B11965" s="2" t="s">
        <v>12413</v>
      </c>
      <c r="C11965" s="2">
        <v>30</v>
      </c>
      <c r="D11965" s="2" t="s">
        <v>457</v>
      </c>
      <c r="E11965" s="2"/>
      <c r="F11965" s="2"/>
      <c r="G11965" s="2"/>
      <c r="H11965" s="2"/>
    </row>
    <row r="11966" spans="2:8">
      <c r="B11966" s="2" t="s">
        <v>12414</v>
      </c>
      <c r="C11966" s="2">
        <v>31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34</v>
      </c>
      <c r="D11971" s="2" t="s">
        <v>457</v>
      </c>
      <c r="E11971" s="2"/>
      <c r="F11971" s="2"/>
      <c r="G11971" s="2"/>
      <c r="H11971" s="2"/>
    </row>
    <row r="11972" spans="2:8">
      <c r="B11972" s="2" t="s">
        <v>12420</v>
      </c>
      <c r="C11972" s="2">
        <v>31</v>
      </c>
      <c r="D11972" s="2" t="s">
        <v>457</v>
      </c>
      <c r="E11972" s="2"/>
      <c r="F11972" s="2"/>
      <c r="G11972" s="2"/>
      <c r="H11972" s="2"/>
    </row>
    <row r="11973" spans="2:8">
      <c r="B11973" s="2" t="s">
        <v>12421</v>
      </c>
      <c r="C11973" s="2">
        <v>30</v>
      </c>
      <c r="D11973" s="2" t="s">
        <v>457</v>
      </c>
      <c r="E11973" s="2"/>
      <c r="F11973" s="2"/>
      <c r="G11973" s="2"/>
      <c r="H11973" s="2"/>
    </row>
    <row r="11974" spans="2:8">
      <c r="B11974" s="2" t="s">
        <v>12422</v>
      </c>
      <c r="C11974" s="2">
        <v>29</v>
      </c>
      <c r="D11974" s="2" t="s">
        <v>457</v>
      </c>
      <c r="E11974" s="2"/>
      <c r="F11974" s="2"/>
      <c r="G11974" s="2"/>
      <c r="H11974" s="2"/>
    </row>
    <row r="11975" spans="2:8">
      <c r="B11975" s="2" t="s">
        <v>12423</v>
      </c>
      <c r="C11975" s="2">
        <v>33</v>
      </c>
      <c r="D11975" s="2" t="s">
        <v>457</v>
      </c>
      <c r="E11975" s="2"/>
      <c r="F11975" s="2"/>
      <c r="G11975" s="2"/>
      <c r="H11975" s="2"/>
    </row>
    <row r="11976" spans="2:8">
      <c r="B11976" s="2" t="s">
        <v>12424</v>
      </c>
      <c r="C11976" s="2">
        <v>34</v>
      </c>
      <c r="D11976" s="2" t="s">
        <v>457</v>
      </c>
      <c r="E11976" s="2"/>
      <c r="F11976" s="2"/>
      <c r="G11976" s="2"/>
      <c r="H11976" s="2"/>
    </row>
    <row r="11977" spans="2:8">
      <c r="B11977" s="2" t="s">
        <v>12425</v>
      </c>
      <c r="C11977" s="2">
        <v>33</v>
      </c>
      <c r="D11977" s="2" t="s">
        <v>457</v>
      </c>
      <c r="E11977" s="2"/>
      <c r="F11977" s="2"/>
      <c r="G11977" s="2"/>
      <c r="H11977" s="2"/>
    </row>
    <row r="11978" spans="2:8">
      <c r="B11978" s="2" t="s">
        <v>12426</v>
      </c>
      <c r="C11978" s="2">
        <v>32</v>
      </c>
      <c r="D11978" s="2" t="s">
        <v>457</v>
      </c>
      <c r="E11978" s="2"/>
      <c r="F11978" s="2"/>
      <c r="G11978" s="2"/>
      <c r="H11978" s="2"/>
    </row>
    <row r="11979" spans="2:8">
      <c r="B11979" s="2" t="s">
        <v>12427</v>
      </c>
      <c r="C11979" s="2">
        <v>31</v>
      </c>
      <c r="D11979" s="2" t="s">
        <v>457</v>
      </c>
      <c r="E11979" s="2"/>
      <c r="F11979" s="2"/>
      <c r="G11979" s="2"/>
      <c r="H11979" s="2"/>
    </row>
    <row r="11980" spans="2:8">
      <c r="B11980" s="2" t="s">
        <v>12428</v>
      </c>
      <c r="C11980" s="2">
        <v>30</v>
      </c>
      <c r="D11980" s="2" t="s">
        <v>457</v>
      </c>
      <c r="E11980" s="2"/>
      <c r="F11980" s="2"/>
      <c r="G11980" s="2"/>
      <c r="H11980" s="2"/>
    </row>
    <row r="11981" spans="2:8">
      <c r="B11981" s="2" t="s">
        <v>12429</v>
      </c>
      <c r="C11981" s="2">
        <v>36</v>
      </c>
      <c r="D11981" s="2" t="s">
        <v>457</v>
      </c>
      <c r="E11981" s="2"/>
      <c r="F11981" s="2"/>
      <c r="G11981" s="2"/>
      <c r="H11981" s="2"/>
    </row>
    <row r="11982" spans="2:8">
      <c r="B11982" s="2" t="s">
        <v>12430</v>
      </c>
      <c r="C11982" s="2">
        <v>37</v>
      </c>
      <c r="D11982" s="2" t="s">
        <v>457</v>
      </c>
      <c r="E11982" s="2"/>
      <c r="F11982" s="2"/>
      <c r="G11982" s="2"/>
      <c r="H11982" s="2"/>
    </row>
    <row r="11983" spans="2:8">
      <c r="B11983" s="2" t="s">
        <v>12431</v>
      </c>
      <c r="C11983" s="2">
        <v>35</v>
      </c>
      <c r="D11983" s="2" t="s">
        <v>457</v>
      </c>
      <c r="E11983" s="2"/>
      <c r="F11983" s="2"/>
      <c r="G11983" s="2"/>
      <c r="H11983" s="2"/>
    </row>
    <row r="11984" spans="2:8">
      <c r="B11984" s="2" t="s">
        <v>12432</v>
      </c>
      <c r="C11984" s="2">
        <v>35</v>
      </c>
      <c r="D11984" s="2" t="s">
        <v>457</v>
      </c>
      <c r="E11984" s="2"/>
      <c r="F11984" s="2"/>
      <c r="G11984" s="2"/>
      <c r="H11984" s="2"/>
    </row>
    <row r="11985" spans="2:8">
      <c r="B11985" s="2" t="s">
        <v>12433</v>
      </c>
      <c r="C11985" s="2">
        <v>33</v>
      </c>
      <c r="D11985" s="2" t="s">
        <v>457</v>
      </c>
      <c r="E11985" s="2"/>
      <c r="F11985" s="2"/>
      <c r="G11985" s="2"/>
      <c r="H11985" s="2"/>
    </row>
    <row r="11986" spans="2:8">
      <c r="B11986" s="2" t="s">
        <v>12434</v>
      </c>
      <c r="C11986" s="2">
        <v>23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12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15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28</v>
      </c>
      <c r="D12006" s="2" t="s">
        <v>457</v>
      </c>
      <c r="E12006" s="2"/>
      <c r="F12006" s="2"/>
      <c r="G12006" s="2"/>
      <c r="H12006" s="2"/>
    </row>
    <row r="12007" spans="2:8">
      <c r="B12007" s="2" t="s">
        <v>12455</v>
      </c>
      <c r="C12007" s="2">
        <v>28</v>
      </c>
      <c r="D12007" s="2" t="s">
        <v>457</v>
      </c>
      <c r="E12007" s="2"/>
      <c r="F12007" s="2"/>
      <c r="G12007" s="2"/>
      <c r="H12007" s="2"/>
    </row>
    <row r="12008" spans="2:8">
      <c r="B12008" s="2" t="s">
        <v>12456</v>
      </c>
      <c r="C12008" s="2">
        <v>28</v>
      </c>
      <c r="D12008" s="2" t="s">
        <v>457</v>
      </c>
      <c r="E12008" s="2"/>
      <c r="F12008" s="2"/>
      <c r="G12008" s="2"/>
      <c r="H12008" s="2"/>
    </row>
    <row r="12009" spans="2:8">
      <c r="B12009" s="2" t="s">
        <v>12457</v>
      </c>
      <c r="C12009" s="2">
        <v>28</v>
      </c>
      <c r="D12009" s="2" t="s">
        <v>457</v>
      </c>
      <c r="E12009" s="2"/>
      <c r="F12009" s="2"/>
      <c r="G12009" s="2"/>
      <c r="H12009" s="2"/>
    </row>
    <row r="12010" spans="2:8">
      <c r="B12010" s="2" t="s">
        <v>12458</v>
      </c>
      <c r="C12010" s="2">
        <v>28</v>
      </c>
      <c r="D12010" s="2" t="s">
        <v>457</v>
      </c>
      <c r="E12010" s="2"/>
      <c r="F12010" s="2"/>
      <c r="G12010" s="2"/>
      <c r="H12010" s="2"/>
    </row>
    <row r="12011" spans="2:8">
      <c r="B12011" s="2" t="s">
        <v>12459</v>
      </c>
      <c r="C12011" s="2">
        <v>34</v>
      </c>
      <c r="D12011" s="2" t="s">
        <v>457</v>
      </c>
      <c r="E12011" s="2"/>
      <c r="F12011" s="2"/>
      <c r="G12011" s="2"/>
      <c r="H12011" s="2"/>
    </row>
    <row r="12012" spans="2:8">
      <c r="B12012" s="2" t="s">
        <v>12460</v>
      </c>
      <c r="C12012" s="2">
        <v>34</v>
      </c>
      <c r="D12012" s="2" t="s">
        <v>457</v>
      </c>
      <c r="E12012" s="2"/>
      <c r="F12012" s="2"/>
      <c r="G12012" s="2"/>
      <c r="H12012" s="2"/>
    </row>
    <row r="12013" spans="2:8">
      <c r="B12013" s="2" t="s">
        <v>12461</v>
      </c>
      <c r="C12013" s="2">
        <v>33</v>
      </c>
      <c r="D12013" s="2" t="s">
        <v>457</v>
      </c>
      <c r="E12013" s="2"/>
      <c r="F12013" s="2"/>
      <c r="G12013" s="2"/>
      <c r="H12013" s="2"/>
    </row>
    <row r="12014" spans="2:8">
      <c r="B12014" s="2" t="s">
        <v>12462</v>
      </c>
      <c r="C12014" s="2">
        <v>46</v>
      </c>
      <c r="D12014" s="2" t="s">
        <v>457</v>
      </c>
      <c r="E12014" s="2"/>
      <c r="F12014" s="2"/>
      <c r="G12014" s="2"/>
      <c r="H12014" s="2"/>
    </row>
    <row r="12015" spans="2:8">
      <c r="B12015" s="2" t="s">
        <v>12463</v>
      </c>
      <c r="C12015" s="2">
        <v>46</v>
      </c>
      <c r="D12015" s="2" t="s">
        <v>457</v>
      </c>
      <c r="E12015" s="2"/>
      <c r="F12015" s="2"/>
      <c r="G12015" s="2"/>
      <c r="H12015" s="2"/>
    </row>
    <row r="12016" spans="2:8">
      <c r="B12016" s="2" t="s">
        <v>12464</v>
      </c>
      <c r="C12016" s="2">
        <v>42</v>
      </c>
      <c r="D12016" s="2" t="s">
        <v>457</v>
      </c>
      <c r="E12016" s="2"/>
      <c r="F12016" s="2"/>
      <c r="G12016" s="2"/>
      <c r="H12016" s="2"/>
    </row>
    <row r="12017" spans="2:8">
      <c r="B12017" s="2" t="s">
        <v>12465</v>
      </c>
      <c r="C12017" s="2">
        <v>49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50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44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13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14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17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23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31</v>
      </c>
      <c r="D12029" s="2" t="s">
        <v>457</v>
      </c>
      <c r="E12029" s="2"/>
      <c r="F12029" s="2"/>
      <c r="G12029" s="2"/>
      <c r="H12029" s="2"/>
    </row>
    <row r="12030" spans="2:8">
      <c r="B12030" s="2" t="s">
        <v>12478</v>
      </c>
      <c r="C12030" s="2">
        <v>33</v>
      </c>
      <c r="D12030" s="2" t="s">
        <v>457</v>
      </c>
      <c r="E12030" s="2"/>
      <c r="F12030" s="2"/>
      <c r="G12030" s="2"/>
      <c r="H12030" s="2"/>
    </row>
    <row r="12031" spans="2:8">
      <c r="B12031" s="2" t="s">
        <v>12479</v>
      </c>
      <c r="C12031" s="2">
        <v>32</v>
      </c>
      <c r="D12031" s="2" t="s">
        <v>457</v>
      </c>
      <c r="E12031" s="2"/>
      <c r="F12031" s="2"/>
      <c r="G12031" s="2"/>
      <c r="H12031" s="2"/>
    </row>
    <row r="12032" spans="2:8">
      <c r="B12032" s="2" t="s">
        <v>12480</v>
      </c>
      <c r="C12032" s="2">
        <v>32</v>
      </c>
      <c r="D12032" s="2" t="s">
        <v>457</v>
      </c>
      <c r="E12032" s="2"/>
      <c r="F12032" s="2"/>
      <c r="G12032" s="2"/>
      <c r="H12032" s="2"/>
    </row>
    <row r="12033" spans="2:8">
      <c r="B12033" s="2" t="s">
        <v>12481</v>
      </c>
      <c r="C12033" s="2">
        <v>30</v>
      </c>
      <c r="D12033" s="2" t="s">
        <v>457</v>
      </c>
      <c r="E12033" s="2"/>
      <c r="F12033" s="2"/>
      <c r="G12033" s="2"/>
      <c r="H12033" s="2"/>
    </row>
    <row r="12034" spans="2:8">
      <c r="B12034" s="2" t="s">
        <v>12482</v>
      </c>
      <c r="C12034" s="2">
        <v>41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46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46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42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33</v>
      </c>
      <c r="D12038" s="2" t="s">
        <v>457</v>
      </c>
      <c r="E12038" s="2"/>
      <c r="F12038" s="2"/>
      <c r="G12038" s="2"/>
      <c r="H12038" s="2"/>
    </row>
    <row r="12039" spans="2:8">
      <c r="B12039" s="2" t="s">
        <v>12487</v>
      </c>
      <c r="C12039" s="2">
        <v>34</v>
      </c>
      <c r="D12039" s="2" t="s">
        <v>457</v>
      </c>
      <c r="E12039" s="2"/>
      <c r="F12039" s="2"/>
      <c r="G12039" s="2"/>
      <c r="H12039" s="2"/>
    </row>
    <row r="12040" spans="2:8">
      <c r="B12040" s="2" t="s">
        <v>12488</v>
      </c>
      <c r="C12040" s="2">
        <v>33</v>
      </c>
      <c r="D12040" s="2" t="s">
        <v>457</v>
      </c>
      <c r="E12040" s="2"/>
      <c r="F12040" s="2"/>
      <c r="G12040" s="2"/>
      <c r="H12040" s="2"/>
    </row>
    <row r="12041" spans="2:8">
      <c r="B12041" s="2" t="s">
        <v>12489</v>
      </c>
      <c r="C12041" s="2">
        <v>34</v>
      </c>
      <c r="D12041" s="2" t="s">
        <v>457</v>
      </c>
      <c r="E12041" s="2"/>
      <c r="F12041" s="2"/>
      <c r="G12041" s="2"/>
      <c r="H12041" s="2"/>
    </row>
    <row r="12042" spans="2:8">
      <c r="B12042" s="2" t="s">
        <v>12490</v>
      </c>
      <c r="C12042" s="2">
        <v>32</v>
      </c>
      <c r="D12042" s="2" t="s">
        <v>457</v>
      </c>
      <c r="E12042" s="2"/>
      <c r="F12042" s="2"/>
      <c r="G12042" s="2"/>
      <c r="H12042" s="2"/>
    </row>
    <row r="12043" spans="2:8">
      <c r="B12043" s="2" t="s">
        <v>12491</v>
      </c>
      <c r="C12043" s="2">
        <v>28</v>
      </c>
      <c r="D12043" s="2" t="s">
        <v>457</v>
      </c>
      <c r="E12043" s="2"/>
      <c r="F12043" s="2"/>
      <c r="G12043" s="2"/>
      <c r="H12043" s="2"/>
    </row>
    <row r="12044" spans="2:8">
      <c r="B12044" s="2" t="s">
        <v>12492</v>
      </c>
      <c r="C12044" s="2">
        <v>28</v>
      </c>
      <c r="D12044" s="2" t="s">
        <v>457</v>
      </c>
      <c r="E12044" s="2"/>
      <c r="F12044" s="2"/>
      <c r="G12044" s="2"/>
      <c r="H12044" s="2"/>
    </row>
    <row r="12045" spans="2:8">
      <c r="B12045" s="2" t="s">
        <v>12493</v>
      </c>
      <c r="C12045" s="2">
        <v>28</v>
      </c>
      <c r="D12045" s="2" t="s">
        <v>457</v>
      </c>
      <c r="E12045" s="2"/>
      <c r="F12045" s="2"/>
      <c r="G12045" s="2"/>
      <c r="H12045" s="2"/>
    </row>
    <row r="12046" spans="2:8">
      <c r="B12046" s="2" t="s">
        <v>12494</v>
      </c>
      <c r="C12046" s="2">
        <v>29</v>
      </c>
      <c r="D12046" s="2" t="s">
        <v>457</v>
      </c>
      <c r="E12046" s="2"/>
      <c r="F12046" s="2"/>
      <c r="G12046" s="2"/>
      <c r="H12046" s="2"/>
    </row>
    <row r="12047" spans="2:8">
      <c r="B12047" s="2" t="s">
        <v>12495</v>
      </c>
      <c r="C12047" s="2">
        <v>27</v>
      </c>
      <c r="D12047" s="2" t="s">
        <v>457</v>
      </c>
      <c r="E12047" s="2"/>
      <c r="F12047" s="2"/>
      <c r="G12047" s="2"/>
      <c r="H12047" s="2"/>
    </row>
    <row r="12048" spans="2:8">
      <c r="B12048" s="2" t="s">
        <v>12496</v>
      </c>
      <c r="C12048" s="2">
        <v>27</v>
      </c>
      <c r="D12048" s="2" t="s">
        <v>457</v>
      </c>
      <c r="E12048" s="2"/>
      <c r="F12048" s="2"/>
      <c r="G12048" s="2"/>
      <c r="H12048" s="2"/>
    </row>
    <row r="12049" spans="2:8">
      <c r="B12049" s="2" t="s">
        <v>12497</v>
      </c>
      <c r="C12049" s="2">
        <v>31</v>
      </c>
      <c r="D12049" s="2" t="s">
        <v>457</v>
      </c>
      <c r="E12049" s="2"/>
      <c r="F12049" s="2"/>
      <c r="G12049" s="2"/>
      <c r="H12049" s="2"/>
    </row>
    <row r="12050" spans="2:8">
      <c r="B12050" s="2" t="s">
        <v>12498</v>
      </c>
      <c r="C12050" s="2">
        <v>32</v>
      </c>
      <c r="D12050" s="2" t="s">
        <v>457</v>
      </c>
      <c r="E12050" s="2"/>
      <c r="F12050" s="2"/>
      <c r="G12050" s="2"/>
      <c r="H12050" s="2"/>
    </row>
    <row r="12051" spans="2:8">
      <c r="B12051" s="2" t="s">
        <v>12499</v>
      </c>
      <c r="C12051" s="2">
        <v>33</v>
      </c>
      <c r="D12051" s="2" t="s">
        <v>457</v>
      </c>
      <c r="E12051" s="2"/>
      <c r="F12051" s="2"/>
      <c r="G12051" s="2"/>
      <c r="H12051" s="2"/>
    </row>
    <row r="12052" spans="2:8">
      <c r="B12052" s="2" t="s">
        <v>12500</v>
      </c>
      <c r="C12052" s="2">
        <v>32</v>
      </c>
      <c r="D12052" s="2" t="s">
        <v>457</v>
      </c>
      <c r="E12052" s="2"/>
      <c r="F12052" s="2"/>
      <c r="G12052" s="2"/>
      <c r="H12052" s="2"/>
    </row>
    <row r="12053" spans="2:8">
      <c r="B12053" s="2" t="s">
        <v>12501</v>
      </c>
      <c r="C12053" s="2">
        <v>31</v>
      </c>
      <c r="D12053" s="2" t="s">
        <v>457</v>
      </c>
      <c r="E12053" s="2"/>
      <c r="F12053" s="2"/>
      <c r="G12053" s="2"/>
      <c r="H12053" s="2"/>
    </row>
    <row r="12054" spans="2:8">
      <c r="B12054" s="2" t="s">
        <v>12502</v>
      </c>
      <c r="C12054" s="2">
        <v>25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32</v>
      </c>
      <c r="D12059" s="2" t="s">
        <v>457</v>
      </c>
      <c r="E12059" s="2"/>
      <c r="F12059" s="2"/>
      <c r="G12059" s="2"/>
      <c r="H12059" s="2"/>
    </row>
    <row r="12060" spans="2:8">
      <c r="B12060" s="2" t="s">
        <v>12508</v>
      </c>
      <c r="C12060" s="2">
        <v>34</v>
      </c>
      <c r="D12060" s="2" t="s">
        <v>457</v>
      </c>
      <c r="E12060" s="2"/>
      <c r="F12060" s="2"/>
      <c r="G12060" s="2"/>
      <c r="H12060" s="2"/>
    </row>
    <row r="12061" spans="2:8">
      <c r="B12061" s="2" t="s">
        <v>12509</v>
      </c>
      <c r="C12061" s="2">
        <v>35</v>
      </c>
      <c r="D12061" s="2" t="s">
        <v>457</v>
      </c>
      <c r="E12061" s="2"/>
      <c r="F12061" s="2"/>
      <c r="G12061" s="2"/>
      <c r="H12061" s="2"/>
    </row>
    <row r="12062" spans="2:8">
      <c r="B12062" s="2" t="s">
        <v>12510</v>
      </c>
      <c r="C12062" s="2">
        <v>33</v>
      </c>
      <c r="D12062" s="2" t="s">
        <v>457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457</v>
      </c>
      <c r="E12063" s="2"/>
      <c r="F12063" s="2"/>
      <c r="G12063" s="2"/>
      <c r="H12063" s="2"/>
    </row>
    <row r="12064" spans="2:8">
      <c r="B12064" s="2" t="s">
        <v>12512</v>
      </c>
      <c r="C12064" s="2">
        <v>30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24</v>
      </c>
      <c r="D12075" s="2" t="s">
        <v>457</v>
      </c>
      <c r="E12075" s="2"/>
      <c r="F12075" s="2"/>
      <c r="G12075" s="2"/>
      <c r="H12075" s="2"/>
    </row>
    <row r="12076" spans="2:8">
      <c r="B12076" s="2" t="s">
        <v>12524</v>
      </c>
      <c r="C12076" s="2">
        <v>22</v>
      </c>
      <c r="D12076" s="2" t="s">
        <v>457</v>
      </c>
      <c r="E12076" s="2"/>
      <c r="F12076" s="2"/>
      <c r="G12076" s="2"/>
      <c r="H12076" s="2"/>
    </row>
    <row r="12077" spans="2:8">
      <c r="B12077" s="2" t="s">
        <v>12525</v>
      </c>
      <c r="C12077" s="2">
        <v>20</v>
      </c>
      <c r="D12077" s="2" t="s">
        <v>457</v>
      </c>
      <c r="E12077" s="2"/>
      <c r="F12077" s="2"/>
      <c r="G12077" s="2"/>
      <c r="H12077" s="2"/>
    </row>
    <row r="12078" spans="2:8">
      <c r="B12078" s="2" t="s">
        <v>12526</v>
      </c>
      <c r="C12078" s="2">
        <v>16</v>
      </c>
      <c r="D12078" s="2" t="s">
        <v>457</v>
      </c>
      <c r="E12078" s="2"/>
      <c r="F12078" s="2"/>
      <c r="G12078" s="2"/>
      <c r="H12078" s="2"/>
    </row>
    <row r="12079" spans="2:8">
      <c r="B12079" s="2" t="s">
        <v>12527</v>
      </c>
      <c r="C12079" s="2">
        <v>8</v>
      </c>
      <c r="D12079" s="2" t="s">
        <v>457</v>
      </c>
      <c r="E12079" s="2"/>
      <c r="F12079" s="2"/>
      <c r="G12079" s="2"/>
      <c r="H12079" s="2"/>
    </row>
    <row r="12080" spans="2:8">
      <c r="B12080" s="2" t="s">
        <v>12528</v>
      </c>
      <c r="C12080" s="2">
        <v>28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14</v>
      </c>
      <c r="D12082" s="2" t="s">
        <v>457</v>
      </c>
      <c r="E12082" s="2"/>
      <c r="F12082" s="2"/>
      <c r="G12082" s="2"/>
      <c r="H12082" s="2"/>
    </row>
    <row r="12083" spans="2:8">
      <c r="B12083" s="2" t="s">
        <v>12531</v>
      </c>
      <c r="C12083" s="2">
        <v>24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457</v>
      </c>
      <c r="E12087" s="2"/>
      <c r="F12087" s="2"/>
      <c r="G12087" s="2"/>
      <c r="H12087" s="2"/>
    </row>
    <row r="12088" spans="2:8">
      <c r="B12088" s="2" t="s">
        <v>12536</v>
      </c>
      <c r="C12088" s="2">
        <v>33</v>
      </c>
      <c r="D12088" s="2" t="s">
        <v>457</v>
      </c>
      <c r="E12088" s="2"/>
      <c r="F12088" s="2"/>
      <c r="G12088" s="2"/>
      <c r="H12088" s="2"/>
    </row>
    <row r="12089" spans="2:8">
      <c r="B12089" s="2" t="s">
        <v>12537</v>
      </c>
      <c r="C12089" s="2">
        <v>34</v>
      </c>
      <c r="D12089" s="2" t="s">
        <v>457</v>
      </c>
      <c r="E12089" s="2"/>
      <c r="F12089" s="2"/>
      <c r="G12089" s="2"/>
      <c r="H12089" s="2"/>
    </row>
    <row r="12090" spans="2:8">
      <c r="B12090" s="2" t="s">
        <v>12538</v>
      </c>
      <c r="C12090" s="2">
        <v>29</v>
      </c>
      <c r="D12090" s="2" t="s">
        <v>457</v>
      </c>
      <c r="E12090" s="2"/>
      <c r="F12090" s="2"/>
      <c r="G12090" s="2"/>
      <c r="H12090" s="2"/>
    </row>
    <row r="12091" spans="2:8">
      <c r="B12091" s="2" t="s">
        <v>12539</v>
      </c>
      <c r="C12091" s="2">
        <v>20</v>
      </c>
      <c r="D12091" s="2" t="s">
        <v>457</v>
      </c>
      <c r="E12091" s="2"/>
      <c r="F12091" s="2"/>
      <c r="G12091" s="2"/>
      <c r="H12091" s="2"/>
    </row>
    <row r="12092" spans="2:8">
      <c r="B12092" s="2" t="s">
        <v>12540</v>
      </c>
      <c r="C12092" s="2">
        <v>23</v>
      </c>
      <c r="D12092" s="2" t="s">
        <v>457</v>
      </c>
      <c r="E12092" s="2"/>
      <c r="F12092" s="2"/>
      <c r="G12092" s="2"/>
      <c r="H12092" s="2"/>
    </row>
    <row r="12093" spans="2:8">
      <c r="B12093" s="2" t="s">
        <v>12541</v>
      </c>
      <c r="C12093" s="2">
        <v>26</v>
      </c>
      <c r="D12093" s="2" t="s">
        <v>457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457</v>
      </c>
      <c r="E12094" s="2"/>
      <c r="F12094" s="2"/>
      <c r="G12094" s="2"/>
      <c r="H12094" s="2"/>
    </row>
    <row r="12095" spans="2:8">
      <c r="B12095" s="2" t="s">
        <v>12543</v>
      </c>
      <c r="C12095" s="2">
        <v>33</v>
      </c>
      <c r="D12095" s="2" t="s">
        <v>457</v>
      </c>
      <c r="E12095" s="2"/>
      <c r="F12095" s="2"/>
      <c r="G12095" s="2"/>
      <c r="H12095" s="2"/>
    </row>
    <row r="12096" spans="2:8">
      <c r="B12096" s="2" t="s">
        <v>12544</v>
      </c>
      <c r="C12096" s="2">
        <v>33</v>
      </c>
      <c r="D12096" s="2" t="s">
        <v>457</v>
      </c>
      <c r="E12096" s="2"/>
      <c r="F12096" s="2"/>
      <c r="G12096" s="2"/>
      <c r="H12096" s="2"/>
    </row>
    <row r="12097" spans="2:8">
      <c r="B12097" s="2" t="s">
        <v>12545</v>
      </c>
      <c r="C12097" s="2">
        <v>34</v>
      </c>
      <c r="D12097" s="2" t="s">
        <v>457</v>
      </c>
      <c r="E12097" s="2"/>
      <c r="F12097" s="2"/>
      <c r="G12097" s="2"/>
      <c r="H12097" s="2"/>
    </row>
    <row r="12098" spans="2:8">
      <c r="B12098" s="2" t="s">
        <v>12546</v>
      </c>
      <c r="C12098" s="2">
        <v>33</v>
      </c>
      <c r="D12098" s="2" t="s">
        <v>457</v>
      </c>
      <c r="E12098" s="2"/>
      <c r="F12098" s="2"/>
      <c r="G12098" s="2"/>
      <c r="H12098" s="2"/>
    </row>
    <row r="12099" spans="2:8">
      <c r="B12099" s="2" t="s">
        <v>12547</v>
      </c>
      <c r="C12099" s="2">
        <v>31</v>
      </c>
      <c r="D12099" s="2" t="s">
        <v>457</v>
      </c>
      <c r="E12099" s="2"/>
      <c r="F12099" s="2"/>
      <c r="G12099" s="2"/>
      <c r="H12099" s="2"/>
    </row>
    <row r="12100" spans="2:8">
      <c r="B12100" s="2" t="s">
        <v>12548</v>
      </c>
      <c r="C12100" s="2">
        <v>30</v>
      </c>
      <c r="D12100" s="2" t="s">
        <v>457</v>
      </c>
      <c r="E12100" s="2"/>
      <c r="F12100" s="2"/>
      <c r="G12100" s="2"/>
      <c r="H12100" s="2"/>
    </row>
    <row r="12101" spans="2:8">
      <c r="B12101" s="2" t="s">
        <v>12549</v>
      </c>
      <c r="C12101" s="2">
        <v>29</v>
      </c>
      <c r="D12101" s="2" t="s">
        <v>457</v>
      </c>
      <c r="E12101" s="2"/>
      <c r="F12101" s="2"/>
      <c r="G12101" s="2"/>
      <c r="H12101" s="2"/>
    </row>
    <row r="12102" spans="2:8">
      <c r="B12102" s="2" t="s">
        <v>12550</v>
      </c>
      <c r="C12102" s="2">
        <v>28</v>
      </c>
      <c r="D12102" s="2" t="s">
        <v>457</v>
      </c>
      <c r="E12102" s="2"/>
      <c r="F12102" s="2"/>
      <c r="G12102" s="2"/>
      <c r="H12102" s="2"/>
    </row>
    <row r="12103" spans="2:8">
      <c r="B12103" s="2" t="s">
        <v>12551</v>
      </c>
      <c r="C12103" s="2">
        <v>25</v>
      </c>
      <c r="D12103" s="2" t="s">
        <v>457</v>
      </c>
      <c r="E12103" s="2"/>
      <c r="F12103" s="2"/>
      <c r="G12103" s="2"/>
      <c r="H12103" s="2"/>
    </row>
    <row r="12104" spans="2:8">
      <c r="B12104" s="2" t="s">
        <v>12552</v>
      </c>
      <c r="C12104" s="2">
        <v>24</v>
      </c>
      <c r="D12104" s="2" t="s">
        <v>457</v>
      </c>
      <c r="E12104" s="2"/>
      <c r="F12104" s="2"/>
      <c r="G12104" s="2"/>
      <c r="H12104" s="2"/>
    </row>
    <row r="12105" spans="2:8">
      <c r="B12105" s="2" t="s">
        <v>12553</v>
      </c>
      <c r="C12105" s="2">
        <v>25</v>
      </c>
      <c r="D12105" s="2" t="s">
        <v>457</v>
      </c>
      <c r="E12105" s="2"/>
      <c r="F12105" s="2"/>
      <c r="G12105" s="2"/>
      <c r="H12105" s="2"/>
    </row>
    <row r="12106" spans="2:8">
      <c r="B12106" s="2" t="s">
        <v>12554</v>
      </c>
      <c r="C12106" s="2">
        <v>34</v>
      </c>
      <c r="D12106" s="2" t="s">
        <v>457</v>
      </c>
      <c r="E12106" s="2"/>
      <c r="F12106" s="2"/>
      <c r="G12106" s="2"/>
      <c r="H12106" s="2"/>
    </row>
    <row r="12107" spans="2:8">
      <c r="B12107" s="2" t="s">
        <v>12555</v>
      </c>
      <c r="C12107" s="2">
        <v>36</v>
      </c>
      <c r="D12107" s="2" t="s">
        <v>457</v>
      </c>
      <c r="E12107" s="2"/>
      <c r="F12107" s="2"/>
      <c r="G12107" s="2"/>
      <c r="H12107" s="2"/>
    </row>
    <row r="12108" spans="2:8">
      <c r="B12108" s="2" t="s">
        <v>12556</v>
      </c>
      <c r="C12108" s="2">
        <v>40</v>
      </c>
      <c r="D12108" s="2" t="s">
        <v>457</v>
      </c>
      <c r="E12108" s="2"/>
      <c r="F12108" s="2"/>
      <c r="G12108" s="2"/>
      <c r="H12108" s="2"/>
    </row>
    <row r="12109" spans="2:8">
      <c r="B12109" s="2" t="s">
        <v>12557</v>
      </c>
      <c r="C12109" s="2">
        <v>39</v>
      </c>
      <c r="D12109" s="2" t="s">
        <v>457</v>
      </c>
      <c r="E12109" s="2"/>
      <c r="F12109" s="2"/>
      <c r="G12109" s="2"/>
      <c r="H12109" s="2"/>
    </row>
    <row r="12110" spans="2:8">
      <c r="B12110" s="2" t="s">
        <v>12558</v>
      </c>
      <c r="C12110" s="2">
        <v>21</v>
      </c>
      <c r="D12110" s="2" t="s">
        <v>457</v>
      </c>
      <c r="E12110" s="2"/>
      <c r="F12110" s="2"/>
      <c r="G12110" s="2"/>
      <c r="H12110" s="2"/>
    </row>
    <row r="12111" spans="2:8">
      <c r="B12111" s="2" t="s">
        <v>12559</v>
      </c>
      <c r="C12111" s="2">
        <v>26</v>
      </c>
      <c r="D12111" s="2" t="s">
        <v>457</v>
      </c>
      <c r="E12111" s="2"/>
      <c r="F12111" s="2"/>
      <c r="G12111" s="2"/>
      <c r="H12111" s="2"/>
    </row>
    <row r="12112" spans="2:8">
      <c r="B12112" s="2" t="s">
        <v>12560</v>
      </c>
      <c r="C12112" s="2">
        <v>28</v>
      </c>
      <c r="D12112" s="2" t="s">
        <v>457</v>
      </c>
      <c r="E12112" s="2"/>
      <c r="F12112" s="2"/>
      <c r="G12112" s="2"/>
      <c r="H12112" s="2"/>
    </row>
    <row r="12113" spans="2:8">
      <c r="B12113" s="2" t="s">
        <v>12561</v>
      </c>
      <c r="C12113" s="2">
        <v>27</v>
      </c>
      <c r="D12113" s="2" t="s">
        <v>457</v>
      </c>
      <c r="E12113" s="2"/>
      <c r="F12113" s="2"/>
      <c r="G12113" s="2"/>
      <c r="H12113" s="2"/>
    </row>
    <row r="12114" spans="2:8">
      <c r="B12114" s="2" t="s">
        <v>12562</v>
      </c>
      <c r="C12114" s="2">
        <v>26</v>
      </c>
      <c r="D12114" s="2" t="s">
        <v>457</v>
      </c>
      <c r="E12114" s="2"/>
      <c r="F12114" s="2"/>
      <c r="G12114" s="2"/>
      <c r="H12114" s="2"/>
    </row>
    <row r="12115" spans="2:8">
      <c r="B12115" s="2" t="s">
        <v>12563</v>
      </c>
      <c r="C12115" s="2">
        <v>26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22</v>
      </c>
      <c r="D12121" s="2" t="s">
        <v>457</v>
      </c>
      <c r="E12121" s="2"/>
      <c r="F12121" s="2"/>
      <c r="G12121" s="2"/>
      <c r="H12121" s="2"/>
    </row>
    <row r="12122" spans="2:8">
      <c r="B12122" s="2" t="s">
        <v>12570</v>
      </c>
      <c r="C12122" s="2">
        <v>26</v>
      </c>
      <c r="D12122" s="2" t="s">
        <v>457</v>
      </c>
      <c r="E12122" s="2"/>
      <c r="F12122" s="2"/>
      <c r="G12122" s="2"/>
      <c r="H12122" s="2"/>
    </row>
    <row r="12123" spans="2:8">
      <c r="B12123" s="2" t="s">
        <v>12571</v>
      </c>
      <c r="C12123" s="2">
        <v>26</v>
      </c>
      <c r="D12123" s="2" t="s">
        <v>457</v>
      </c>
      <c r="E12123" s="2"/>
      <c r="F12123" s="2"/>
      <c r="G12123" s="2"/>
      <c r="H12123" s="2"/>
    </row>
    <row r="12124" spans="2:8">
      <c r="B12124" s="2" t="s">
        <v>12572</v>
      </c>
      <c r="C12124" s="2">
        <v>25</v>
      </c>
      <c r="D12124" s="2" t="s">
        <v>457</v>
      </c>
      <c r="E12124" s="2"/>
      <c r="F12124" s="2"/>
      <c r="G12124" s="2"/>
      <c r="H12124" s="2"/>
    </row>
    <row r="12125" spans="2:8">
      <c r="B12125" s="2" t="s">
        <v>12573</v>
      </c>
      <c r="C12125" s="2">
        <v>23</v>
      </c>
      <c r="D12125" s="2" t="s">
        <v>457</v>
      </c>
      <c r="E12125" s="2"/>
      <c r="F12125" s="2"/>
      <c r="G12125" s="2"/>
      <c r="H12125" s="2"/>
    </row>
    <row r="12126" spans="2:8">
      <c r="B12126" s="2" t="s">
        <v>12574</v>
      </c>
      <c r="C12126" s="2">
        <v>24</v>
      </c>
      <c r="D12126" s="2" t="s">
        <v>457</v>
      </c>
      <c r="E12126" s="2"/>
      <c r="F12126" s="2"/>
      <c r="G12126" s="2"/>
      <c r="H12126" s="2"/>
    </row>
    <row r="12127" spans="2:8">
      <c r="B12127" s="2" t="s">
        <v>12575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26</v>
      </c>
      <c r="D12132" s="2" t="s">
        <v>457</v>
      </c>
      <c r="E12132" s="2"/>
      <c r="F12132" s="2"/>
      <c r="G12132" s="2"/>
      <c r="H12132" s="2"/>
    </row>
    <row r="12133" spans="2:8">
      <c r="B12133" s="2" t="s">
        <v>12581</v>
      </c>
      <c r="C12133" s="2">
        <v>27</v>
      </c>
      <c r="D12133" s="2" t="s">
        <v>457</v>
      </c>
      <c r="E12133" s="2"/>
      <c r="F12133" s="2"/>
      <c r="G12133" s="2"/>
      <c r="H12133" s="2"/>
    </row>
    <row r="12134" spans="2:8">
      <c r="B12134" s="2" t="s">
        <v>12582</v>
      </c>
      <c r="C12134" s="2">
        <v>27</v>
      </c>
      <c r="D12134" s="2" t="s">
        <v>457</v>
      </c>
      <c r="E12134" s="2"/>
      <c r="F12134" s="2"/>
      <c r="G12134" s="2"/>
      <c r="H12134" s="2"/>
    </row>
    <row r="12135" spans="2:8">
      <c r="B12135" s="2" t="s">
        <v>12583</v>
      </c>
      <c r="C12135" s="2">
        <v>25</v>
      </c>
      <c r="D12135" s="2" t="s">
        <v>457</v>
      </c>
      <c r="E12135" s="2"/>
      <c r="F12135" s="2"/>
      <c r="G12135" s="2"/>
      <c r="H12135" s="2"/>
    </row>
    <row r="12136" spans="2:8">
      <c r="B12136" s="2" t="s">
        <v>12584</v>
      </c>
      <c r="C12136" s="2">
        <v>18</v>
      </c>
      <c r="D12136" s="2" t="s">
        <v>457</v>
      </c>
      <c r="E12136" s="2"/>
      <c r="F12136" s="2"/>
      <c r="G12136" s="2"/>
      <c r="H12136" s="2"/>
    </row>
    <row r="12137" spans="2:8">
      <c r="B12137" s="2" t="s">
        <v>12585</v>
      </c>
      <c r="C12137" s="2">
        <v>18</v>
      </c>
      <c r="D12137" s="2" t="s">
        <v>457</v>
      </c>
      <c r="E12137" s="2"/>
      <c r="F12137" s="2"/>
      <c r="G12137" s="2"/>
      <c r="H12137" s="2"/>
    </row>
    <row r="12138" spans="2:8">
      <c r="B12138" s="2" t="s">
        <v>12586</v>
      </c>
      <c r="C12138" s="2">
        <v>23</v>
      </c>
      <c r="D12138" s="2" t="s">
        <v>457</v>
      </c>
      <c r="E12138" s="2"/>
      <c r="F12138" s="2"/>
      <c r="G12138" s="2"/>
      <c r="H12138" s="2"/>
    </row>
    <row r="12139" spans="2:8">
      <c r="B12139" s="2" t="s">
        <v>12587</v>
      </c>
      <c r="C12139" s="2">
        <v>28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26</v>
      </c>
      <c r="D12146" s="2" t="s">
        <v>457</v>
      </c>
      <c r="E12146" s="2"/>
      <c r="F12146" s="2"/>
      <c r="G12146" s="2"/>
      <c r="H12146" s="2"/>
    </row>
    <row r="12147" spans="2:8">
      <c r="B12147" s="2" t="s">
        <v>12595</v>
      </c>
      <c r="C12147" s="2">
        <v>26</v>
      </c>
      <c r="D12147" s="2" t="s">
        <v>457</v>
      </c>
      <c r="E12147" s="2"/>
      <c r="F12147" s="2"/>
      <c r="G12147" s="2"/>
      <c r="H12147" s="2"/>
    </row>
    <row r="12148" spans="2:8">
      <c r="B12148" s="2" t="s">
        <v>12596</v>
      </c>
      <c r="C12148" s="2">
        <v>25</v>
      </c>
      <c r="D12148" s="2" t="s">
        <v>457</v>
      </c>
      <c r="E12148" s="2"/>
      <c r="F12148" s="2"/>
      <c r="G12148" s="2"/>
      <c r="H12148" s="2"/>
    </row>
    <row r="12149" spans="2:8">
      <c r="B12149" s="2" t="s">
        <v>12597</v>
      </c>
      <c r="C12149" s="2">
        <v>22</v>
      </c>
      <c r="D12149" s="2" t="s">
        <v>457</v>
      </c>
      <c r="E12149" s="2"/>
      <c r="F12149" s="2"/>
      <c r="G12149" s="2"/>
      <c r="H12149" s="2"/>
    </row>
    <row r="12150" spans="2:8">
      <c r="B12150" s="2" t="s">
        <v>12598</v>
      </c>
      <c r="C12150" s="2">
        <v>19</v>
      </c>
      <c r="D12150" s="2" t="s">
        <v>457</v>
      </c>
      <c r="E12150" s="2"/>
      <c r="F12150" s="2"/>
      <c r="G12150" s="2"/>
      <c r="H12150" s="2"/>
    </row>
    <row r="12151" spans="2:8">
      <c r="B12151" s="2" t="s">
        <v>12599</v>
      </c>
      <c r="C12151" s="2">
        <v>15</v>
      </c>
      <c r="D12151" s="2" t="s">
        <v>457</v>
      </c>
      <c r="E12151" s="2"/>
      <c r="F12151" s="2"/>
      <c r="G12151" s="2"/>
      <c r="H12151" s="2"/>
    </row>
    <row r="12152" spans="2:8">
      <c r="B12152" s="2" t="s">
        <v>12600</v>
      </c>
      <c r="C12152" s="2">
        <v>12</v>
      </c>
      <c r="D12152" s="2" t="s">
        <v>457</v>
      </c>
      <c r="E12152" s="2"/>
      <c r="F12152" s="2"/>
      <c r="G12152" s="2"/>
      <c r="H12152" s="2"/>
    </row>
    <row r="12153" spans="2:8">
      <c r="B12153" s="2" t="s">
        <v>12601</v>
      </c>
      <c r="C12153" s="2">
        <v>30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25</v>
      </c>
      <c r="D12186" s="2" t="s">
        <v>457</v>
      </c>
      <c r="E12186" s="2"/>
      <c r="F12186" s="2"/>
      <c r="G12186" s="2"/>
      <c r="H12186" s="2"/>
    </row>
    <row r="12187" spans="2:8">
      <c r="B12187" s="2" t="s">
        <v>12635</v>
      </c>
      <c r="C12187" s="2">
        <v>22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16</v>
      </c>
      <c r="D12192" s="2" t="s">
        <v>457</v>
      </c>
      <c r="E12192" s="2"/>
      <c r="F12192" s="2"/>
      <c r="G12192" s="2"/>
      <c r="H12192" s="2"/>
    </row>
    <row r="12193" spans="2:8">
      <c r="B12193" s="2" t="s">
        <v>12641</v>
      </c>
      <c r="C12193" s="2">
        <v>20</v>
      </c>
      <c r="D12193" s="2" t="s">
        <v>457</v>
      </c>
      <c r="E12193" s="2"/>
      <c r="F12193" s="2"/>
      <c r="G12193" s="2"/>
      <c r="H12193" s="2"/>
    </row>
    <row r="12194" spans="2:8">
      <c r="B12194" s="2" t="s">
        <v>12642</v>
      </c>
      <c r="C12194" s="2">
        <v>27</v>
      </c>
      <c r="D12194" s="2" t="s">
        <v>457</v>
      </c>
      <c r="E12194" s="2"/>
      <c r="F12194" s="2"/>
      <c r="G12194" s="2"/>
      <c r="H12194" s="2"/>
    </row>
    <row r="12195" spans="2:8">
      <c r="B12195" s="2" t="s">
        <v>12643</v>
      </c>
      <c r="C12195" s="2">
        <v>30</v>
      </c>
      <c r="D12195" s="2" t="s">
        <v>457</v>
      </c>
      <c r="E12195" s="2"/>
      <c r="F12195" s="2"/>
      <c r="G12195" s="2"/>
      <c r="H12195" s="2"/>
    </row>
    <row r="12196" spans="2:8">
      <c r="B12196" s="2" t="s">
        <v>12644</v>
      </c>
      <c r="C12196" s="2">
        <v>28</v>
      </c>
      <c r="D12196" s="2" t="s">
        <v>457</v>
      </c>
      <c r="E12196" s="2"/>
      <c r="F12196" s="2"/>
      <c r="G12196" s="2"/>
      <c r="H12196" s="2"/>
    </row>
    <row r="12197" spans="2:8">
      <c r="B12197" s="2" t="s">
        <v>12645</v>
      </c>
      <c r="C12197" s="2">
        <v>25</v>
      </c>
      <c r="D12197" s="2" t="s">
        <v>457</v>
      </c>
      <c r="E12197" s="2"/>
      <c r="F12197" s="2"/>
      <c r="G12197" s="2"/>
      <c r="H12197" s="2"/>
    </row>
    <row r="12198" spans="2:8">
      <c r="B12198" s="2" t="s">
        <v>12646</v>
      </c>
      <c r="C12198" s="2">
        <v>34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33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27</v>
      </c>
      <c r="D12212" s="2" t="s">
        <v>457</v>
      </c>
      <c r="E12212" s="2"/>
      <c r="F12212" s="2"/>
      <c r="G12212" s="2"/>
      <c r="H12212" s="2"/>
    </row>
    <row r="12213" spans="2:8">
      <c r="B12213" s="2" t="s">
        <v>12661</v>
      </c>
      <c r="C12213" s="2">
        <v>29</v>
      </c>
      <c r="D12213" s="2" t="s">
        <v>457</v>
      </c>
      <c r="E12213" s="2"/>
      <c r="F12213" s="2"/>
      <c r="G12213" s="2"/>
      <c r="H12213" s="2"/>
    </row>
    <row r="12214" spans="2:8">
      <c r="B12214" s="2" t="s">
        <v>12662</v>
      </c>
      <c r="C12214" s="2">
        <v>31</v>
      </c>
      <c r="D12214" s="2" t="s">
        <v>457</v>
      </c>
      <c r="E12214" s="2"/>
      <c r="F12214" s="2"/>
      <c r="G12214" s="2"/>
      <c r="H12214" s="2"/>
    </row>
    <row r="12215" spans="2:8">
      <c r="B12215" s="2" t="s">
        <v>12663</v>
      </c>
      <c r="C12215" s="2">
        <v>32</v>
      </c>
      <c r="D12215" s="2" t="s">
        <v>457</v>
      </c>
      <c r="E12215" s="2"/>
      <c r="F12215" s="2"/>
      <c r="G12215" s="2"/>
      <c r="H12215" s="2"/>
    </row>
    <row r="12216" spans="2:8">
      <c r="B12216" s="2" t="s">
        <v>12664</v>
      </c>
      <c r="C12216" s="2">
        <v>32</v>
      </c>
      <c r="D12216" s="2" t="s">
        <v>457</v>
      </c>
      <c r="E12216" s="2"/>
      <c r="F12216" s="2"/>
      <c r="G12216" s="2"/>
      <c r="H12216" s="2"/>
    </row>
    <row r="12217" spans="2:8">
      <c r="B12217" s="2" t="s">
        <v>12665</v>
      </c>
      <c r="C12217" s="2">
        <v>31</v>
      </c>
      <c r="D12217" s="2" t="s">
        <v>457</v>
      </c>
      <c r="E12217" s="2"/>
      <c r="F12217" s="2"/>
      <c r="G12217" s="2"/>
      <c r="H12217" s="2"/>
    </row>
    <row r="12218" spans="2:8">
      <c r="B12218" s="2" t="s">
        <v>12666</v>
      </c>
      <c r="C12218" s="2">
        <v>38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41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41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41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42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35</v>
      </c>
      <c r="D12223" s="2" t="s">
        <v>457</v>
      </c>
      <c r="E12223" s="2"/>
      <c r="F12223" s="2"/>
      <c r="G12223" s="2"/>
      <c r="H12223" s="2"/>
    </row>
    <row r="12224" spans="2:8">
      <c r="B12224" s="2" t="s">
        <v>12672</v>
      </c>
      <c r="C12224" s="2">
        <v>35</v>
      </c>
      <c r="D12224" s="2" t="s">
        <v>457</v>
      </c>
      <c r="E12224" s="2"/>
      <c r="F12224" s="2"/>
      <c r="G12224" s="2"/>
      <c r="H12224" s="2"/>
    </row>
    <row r="12225" spans="2:8">
      <c r="B12225" s="2" t="s">
        <v>12673</v>
      </c>
      <c r="C12225" s="2">
        <v>35</v>
      </c>
      <c r="D12225" s="2" t="s">
        <v>457</v>
      </c>
      <c r="E12225" s="2"/>
      <c r="F12225" s="2"/>
      <c r="G12225" s="2"/>
      <c r="H12225" s="2"/>
    </row>
    <row r="12226" spans="2:8">
      <c r="B12226" s="2" t="s">
        <v>12674</v>
      </c>
      <c r="C12226" s="2">
        <v>35</v>
      </c>
      <c r="D12226" s="2" t="s">
        <v>457</v>
      </c>
      <c r="E12226" s="2"/>
      <c r="F12226" s="2"/>
      <c r="G12226" s="2"/>
      <c r="H12226" s="2"/>
    </row>
    <row r="12227" spans="2:8">
      <c r="B12227" s="2" t="s">
        <v>12675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28</v>
      </c>
      <c r="D12231" s="2" t="s">
        <v>457</v>
      </c>
      <c r="E12231" s="2"/>
      <c r="F12231" s="2"/>
      <c r="G12231" s="2"/>
      <c r="H12231" s="2"/>
    </row>
    <row r="12232" spans="2:8">
      <c r="B12232" s="2" t="s">
        <v>12680</v>
      </c>
      <c r="C12232" s="2">
        <v>31</v>
      </c>
      <c r="D12232" s="2" t="s">
        <v>457</v>
      </c>
      <c r="E12232" s="2"/>
      <c r="F12232" s="2"/>
      <c r="G12232" s="2"/>
      <c r="H12232" s="2"/>
    </row>
    <row r="12233" spans="2:8">
      <c r="B12233" s="2" t="s">
        <v>12681</v>
      </c>
      <c r="C12233" s="2">
        <v>32</v>
      </c>
      <c r="D12233" s="2" t="s">
        <v>457</v>
      </c>
      <c r="E12233" s="2"/>
      <c r="F12233" s="2"/>
      <c r="G12233" s="2"/>
      <c r="H12233" s="2"/>
    </row>
    <row r="12234" spans="2:8">
      <c r="B12234" s="2" t="s">
        <v>12682</v>
      </c>
      <c r="C12234" s="2">
        <v>32</v>
      </c>
      <c r="D12234" s="2" t="s">
        <v>457</v>
      </c>
      <c r="E12234" s="2"/>
      <c r="F12234" s="2"/>
      <c r="G12234" s="2"/>
      <c r="H12234" s="2"/>
    </row>
    <row r="12235" spans="2:8">
      <c r="B12235" s="2" t="s">
        <v>12683</v>
      </c>
      <c r="C12235" s="2">
        <v>30</v>
      </c>
      <c r="D12235" s="2" t="s">
        <v>457</v>
      </c>
      <c r="E12235" s="2"/>
      <c r="F12235" s="2"/>
      <c r="G12235" s="2"/>
      <c r="H12235" s="2"/>
    </row>
    <row r="12236" spans="2:8">
      <c r="B12236" s="2" t="s">
        <v>12684</v>
      </c>
      <c r="C12236" s="2">
        <v>27</v>
      </c>
      <c r="D12236" s="2" t="s">
        <v>457</v>
      </c>
      <c r="E12236" s="2"/>
      <c r="F12236" s="2"/>
      <c r="G12236" s="2"/>
      <c r="H12236" s="2"/>
    </row>
    <row r="12237" spans="2:8">
      <c r="B12237" s="2" t="s">
        <v>12685</v>
      </c>
      <c r="C12237" s="2">
        <v>39</v>
      </c>
      <c r="D12237" s="2" t="s">
        <v>457</v>
      </c>
      <c r="E12237" s="2"/>
      <c r="F12237" s="2"/>
      <c r="G12237" s="2"/>
      <c r="H12237" s="2"/>
    </row>
    <row r="12238" spans="2:8">
      <c r="B12238" s="2" t="s">
        <v>12686</v>
      </c>
      <c r="C12238" s="2">
        <v>39</v>
      </c>
      <c r="D12238" s="2" t="s">
        <v>457</v>
      </c>
      <c r="E12238" s="2"/>
      <c r="F12238" s="2"/>
      <c r="G12238" s="2"/>
      <c r="H12238" s="2"/>
    </row>
    <row r="12239" spans="2:8">
      <c r="B12239" s="2" t="s">
        <v>12687</v>
      </c>
      <c r="C12239" s="2">
        <v>36</v>
      </c>
      <c r="D12239" s="2" t="s">
        <v>457</v>
      </c>
      <c r="E12239" s="2"/>
      <c r="F12239" s="2"/>
      <c r="G12239" s="2"/>
      <c r="H12239" s="2"/>
    </row>
    <row r="12240" spans="2:8">
      <c r="B12240" s="2" t="s">
        <v>12688</v>
      </c>
      <c r="C12240" s="2">
        <v>34</v>
      </c>
      <c r="D12240" s="2" t="s">
        <v>457</v>
      </c>
      <c r="E12240" s="2"/>
      <c r="F12240" s="2"/>
      <c r="G12240" s="2"/>
      <c r="H12240" s="2"/>
    </row>
    <row r="12241" spans="2:8">
      <c r="B12241" s="2" t="s">
        <v>12689</v>
      </c>
      <c r="C12241" s="2">
        <v>29</v>
      </c>
      <c r="D12241" s="2" t="s">
        <v>457</v>
      </c>
      <c r="E12241" s="2"/>
      <c r="F12241" s="2"/>
      <c r="G12241" s="2"/>
      <c r="H12241" s="2"/>
    </row>
    <row r="12242" spans="2:8">
      <c r="B12242" s="2" t="s">
        <v>12690</v>
      </c>
      <c r="C12242" s="2">
        <v>29</v>
      </c>
      <c r="D12242" s="2" t="s">
        <v>457</v>
      </c>
      <c r="E12242" s="2"/>
      <c r="F12242" s="2"/>
      <c r="G12242" s="2"/>
      <c r="H12242" s="2"/>
    </row>
    <row r="12243" spans="2:8">
      <c r="B12243" s="2" t="s">
        <v>12691</v>
      </c>
      <c r="C12243" s="2">
        <v>30</v>
      </c>
      <c r="D12243" s="2" t="s">
        <v>457</v>
      </c>
      <c r="E12243" s="2"/>
      <c r="F12243" s="2"/>
      <c r="G12243" s="2"/>
      <c r="H12243" s="2"/>
    </row>
    <row r="12244" spans="2:8">
      <c r="B12244" s="2" t="s">
        <v>12692</v>
      </c>
      <c r="C12244" s="2">
        <v>30</v>
      </c>
      <c r="D12244" s="2" t="s">
        <v>457</v>
      </c>
      <c r="E12244" s="2"/>
      <c r="F12244" s="2"/>
      <c r="G12244" s="2"/>
      <c r="H12244" s="2"/>
    </row>
    <row r="12245" spans="2:8">
      <c r="B12245" s="2" t="s">
        <v>12693</v>
      </c>
      <c r="C12245" s="2">
        <v>31</v>
      </c>
      <c r="D12245" s="2" t="s">
        <v>457</v>
      </c>
      <c r="E12245" s="2"/>
      <c r="F12245" s="2"/>
      <c r="G12245" s="2"/>
      <c r="H12245" s="2"/>
    </row>
    <row r="12246" spans="2:8">
      <c r="B12246" s="2" t="s">
        <v>12694</v>
      </c>
      <c r="C12246" s="2">
        <v>30</v>
      </c>
      <c r="D12246" s="2" t="s">
        <v>457</v>
      </c>
      <c r="E12246" s="2"/>
      <c r="F12246" s="2"/>
      <c r="G12246" s="2"/>
      <c r="H12246" s="2"/>
    </row>
    <row r="12247" spans="2:8">
      <c r="B12247" s="2" t="s">
        <v>12695</v>
      </c>
      <c r="C12247" s="2">
        <v>37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39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33</v>
      </c>
      <c r="D12258" s="2" t="s">
        <v>457</v>
      </c>
      <c r="E12258" s="2"/>
      <c r="F12258" s="2"/>
      <c r="G12258" s="2"/>
      <c r="H12258" s="2"/>
    </row>
    <row r="12259" spans="2:8">
      <c r="B12259" s="2" t="s">
        <v>12707</v>
      </c>
      <c r="C12259" s="2">
        <v>32</v>
      </c>
      <c r="D12259" s="2" t="s">
        <v>457</v>
      </c>
      <c r="E12259" s="2"/>
      <c r="F12259" s="2"/>
      <c r="G12259" s="2"/>
      <c r="H12259" s="2"/>
    </row>
    <row r="12260" spans="2:8">
      <c r="B12260" s="2" t="s">
        <v>12708</v>
      </c>
      <c r="C12260" s="2">
        <v>33</v>
      </c>
      <c r="D12260" s="2" t="s">
        <v>457</v>
      </c>
      <c r="E12260" s="2"/>
      <c r="F12260" s="2"/>
      <c r="G12260" s="2"/>
      <c r="H12260" s="2"/>
    </row>
    <row r="12261" spans="2:8">
      <c r="B12261" s="2" t="s">
        <v>12709</v>
      </c>
      <c r="C12261" s="2">
        <v>29</v>
      </c>
      <c r="D12261" s="2" t="s">
        <v>457</v>
      </c>
      <c r="E12261" s="2"/>
      <c r="F12261" s="2"/>
      <c r="G12261" s="2"/>
      <c r="H12261" s="2"/>
    </row>
    <row r="12262" spans="2:8">
      <c r="B12262" s="2" t="s">
        <v>12710</v>
      </c>
      <c r="C12262" s="2">
        <v>21</v>
      </c>
      <c r="D12262" s="2" t="s">
        <v>457</v>
      </c>
      <c r="E12262" s="2"/>
      <c r="F12262" s="2"/>
      <c r="G12262" s="2"/>
      <c r="H12262" s="2"/>
    </row>
    <row r="12263" spans="2:8">
      <c r="B12263" s="2" t="s">
        <v>12711</v>
      </c>
      <c r="C12263" s="2">
        <v>20</v>
      </c>
      <c r="D12263" s="2" t="s">
        <v>457</v>
      </c>
      <c r="E12263" s="2"/>
      <c r="F12263" s="2"/>
      <c r="G12263" s="2"/>
      <c r="H12263" s="2"/>
    </row>
    <row r="12264" spans="2:8">
      <c r="B12264" s="2" t="s">
        <v>12712</v>
      </c>
      <c r="C12264" s="2">
        <v>20</v>
      </c>
      <c r="D12264" s="2" t="s">
        <v>457</v>
      </c>
      <c r="E12264" s="2"/>
      <c r="F12264" s="2"/>
      <c r="G12264" s="2"/>
      <c r="H12264" s="2"/>
    </row>
    <row r="12265" spans="2:8">
      <c r="B12265" s="2" t="s">
        <v>12713</v>
      </c>
      <c r="C12265" s="2">
        <v>20</v>
      </c>
      <c r="D12265" s="2" t="s">
        <v>457</v>
      </c>
      <c r="E12265" s="2"/>
      <c r="F12265" s="2"/>
      <c r="G12265" s="2"/>
      <c r="H12265" s="2"/>
    </row>
    <row r="12266" spans="2:8">
      <c r="B12266" s="2" t="s">
        <v>12714</v>
      </c>
      <c r="C12266" s="2">
        <v>20</v>
      </c>
      <c r="D12266" s="2" t="s">
        <v>457</v>
      </c>
      <c r="E12266" s="2"/>
      <c r="F12266" s="2"/>
      <c r="G12266" s="2"/>
      <c r="H12266" s="2"/>
    </row>
    <row r="12267" spans="2:8">
      <c r="B12267" s="2" t="s">
        <v>12715</v>
      </c>
      <c r="C12267" s="2">
        <v>18</v>
      </c>
      <c r="D12267" s="2" t="s">
        <v>457</v>
      </c>
      <c r="E12267" s="2"/>
      <c r="F12267" s="2"/>
      <c r="G12267" s="2"/>
      <c r="H12267" s="2"/>
    </row>
    <row r="12268" spans="2:8">
      <c r="B12268" s="2" t="s">
        <v>12716</v>
      </c>
      <c r="C12268" s="2">
        <v>15</v>
      </c>
      <c r="D12268" s="2" t="s">
        <v>457</v>
      </c>
      <c r="E12268" s="2"/>
      <c r="F12268" s="2"/>
      <c r="G12268" s="2"/>
      <c r="H12268" s="2"/>
    </row>
    <row r="12269" spans="2:8">
      <c r="B12269" s="2" t="s">
        <v>12717</v>
      </c>
      <c r="C12269" s="2">
        <v>23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25</v>
      </c>
      <c r="D12276" s="2" t="s">
        <v>457</v>
      </c>
      <c r="E12276" s="2"/>
      <c r="F12276" s="2"/>
      <c r="G12276" s="2"/>
      <c r="H12276" s="2"/>
    </row>
    <row r="12277" spans="2:8">
      <c r="B12277" s="2" t="s">
        <v>12725</v>
      </c>
      <c r="C12277" s="2">
        <v>26</v>
      </c>
      <c r="D12277" s="2" t="s">
        <v>457</v>
      </c>
      <c r="E12277" s="2"/>
      <c r="F12277" s="2"/>
      <c r="G12277" s="2"/>
      <c r="H12277" s="2"/>
    </row>
    <row r="12278" spans="2:8">
      <c r="B12278" s="2" t="s">
        <v>12726</v>
      </c>
      <c r="C12278" s="2">
        <v>27</v>
      </c>
      <c r="D12278" s="2" t="s">
        <v>457</v>
      </c>
      <c r="E12278" s="2"/>
      <c r="F12278" s="2"/>
      <c r="G12278" s="2"/>
      <c r="H12278" s="2"/>
    </row>
    <row r="12279" spans="2:8">
      <c r="B12279" s="2" t="s">
        <v>12727</v>
      </c>
      <c r="C12279" s="2">
        <v>29</v>
      </c>
      <c r="D12279" s="2" t="s">
        <v>457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457</v>
      </c>
      <c r="E12280" s="2"/>
      <c r="F12280" s="2"/>
      <c r="G12280" s="2"/>
      <c r="H12280" s="2"/>
    </row>
    <row r="12281" spans="2:8">
      <c r="B12281" s="2" t="s">
        <v>12729</v>
      </c>
      <c r="C12281" s="2">
        <v>26</v>
      </c>
      <c r="D12281" s="2" t="s">
        <v>457</v>
      </c>
      <c r="E12281" s="2"/>
      <c r="F12281" s="2"/>
      <c r="G12281" s="2"/>
      <c r="H12281" s="2"/>
    </row>
    <row r="12282" spans="2:8">
      <c r="B12282" s="2" t="s">
        <v>12730</v>
      </c>
      <c r="C12282" s="2">
        <v>23</v>
      </c>
      <c r="D12282" s="2" t="s">
        <v>457</v>
      </c>
      <c r="E12282" s="2"/>
      <c r="F12282" s="2"/>
      <c r="G12282" s="2"/>
      <c r="H12282" s="2"/>
    </row>
    <row r="12283" spans="2:8">
      <c r="B12283" s="2" t="s">
        <v>12731</v>
      </c>
      <c r="C12283" s="2">
        <v>26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48</v>
      </c>
      <c r="D12292" s="2" t="s">
        <v>457</v>
      </c>
      <c r="E12292" s="2"/>
      <c r="F12292" s="2"/>
      <c r="G12292" s="2"/>
      <c r="H12292" s="2"/>
    </row>
    <row r="12293" spans="2:8">
      <c r="B12293" s="2" t="s">
        <v>12741</v>
      </c>
      <c r="C12293" s="2">
        <v>49</v>
      </c>
      <c r="D12293" s="2" t="s">
        <v>457</v>
      </c>
      <c r="E12293" s="2"/>
      <c r="F12293" s="2"/>
      <c r="G12293" s="2"/>
      <c r="H12293" s="2"/>
    </row>
    <row r="12294" spans="2:8">
      <c r="B12294" s="2" t="s">
        <v>12742</v>
      </c>
      <c r="C12294" s="2">
        <v>50</v>
      </c>
      <c r="D12294" s="2" t="s">
        <v>457</v>
      </c>
      <c r="E12294" s="2"/>
      <c r="F12294" s="2"/>
      <c r="G12294" s="2"/>
      <c r="H12294" s="2"/>
    </row>
    <row r="12295" spans="2:8">
      <c r="B12295" s="2" t="s">
        <v>12743</v>
      </c>
      <c r="C12295" s="2">
        <v>30</v>
      </c>
      <c r="D12295" s="2" t="s">
        <v>457</v>
      </c>
      <c r="E12295" s="2"/>
      <c r="F12295" s="2"/>
      <c r="G12295" s="2"/>
      <c r="H12295" s="2"/>
    </row>
    <row r="12296" spans="2:8">
      <c r="B12296" s="2" t="s">
        <v>12744</v>
      </c>
      <c r="C12296" s="2">
        <v>31</v>
      </c>
      <c r="D12296" s="2" t="s">
        <v>457</v>
      </c>
      <c r="E12296" s="2"/>
      <c r="F12296" s="2"/>
      <c r="G12296" s="2"/>
      <c r="H12296" s="2"/>
    </row>
    <row r="12297" spans="2:8">
      <c r="B12297" s="2" t="s">
        <v>12745</v>
      </c>
      <c r="C12297" s="2">
        <v>31</v>
      </c>
      <c r="D12297" s="2" t="s">
        <v>457</v>
      </c>
      <c r="E12297" s="2"/>
      <c r="F12297" s="2"/>
      <c r="G12297" s="2"/>
      <c r="H12297" s="2"/>
    </row>
    <row r="12298" spans="2:8">
      <c r="B12298" s="2" t="s">
        <v>12746</v>
      </c>
      <c r="C12298" s="2">
        <v>31</v>
      </c>
      <c r="D12298" s="2" t="s">
        <v>457</v>
      </c>
      <c r="E12298" s="2"/>
      <c r="F12298" s="2"/>
      <c r="G12298" s="2"/>
      <c r="H12298" s="2"/>
    </row>
    <row r="12299" spans="2:8">
      <c r="B12299" s="2" t="s">
        <v>12747</v>
      </c>
      <c r="C12299" s="2">
        <v>31</v>
      </c>
      <c r="D12299" s="2" t="s">
        <v>457</v>
      </c>
      <c r="E12299" s="2"/>
      <c r="F12299" s="2"/>
      <c r="G12299" s="2"/>
      <c r="H12299" s="2"/>
    </row>
    <row r="12300" spans="2:8">
      <c r="B12300" s="2" t="s">
        <v>12748</v>
      </c>
      <c r="C12300" s="2">
        <v>29</v>
      </c>
      <c r="D12300" s="2" t="s">
        <v>457</v>
      </c>
      <c r="E12300" s="2"/>
      <c r="F12300" s="2"/>
      <c r="G12300" s="2"/>
      <c r="H12300" s="2"/>
    </row>
    <row r="12301" spans="2:8">
      <c r="B12301" s="2" t="s">
        <v>12749</v>
      </c>
      <c r="C12301" s="2">
        <v>26</v>
      </c>
      <c r="D12301" s="2" t="s">
        <v>457</v>
      </c>
      <c r="E12301" s="2"/>
      <c r="F12301" s="2"/>
      <c r="G12301" s="2"/>
      <c r="H12301" s="2"/>
    </row>
    <row r="12302" spans="2:8">
      <c r="B12302" s="2" t="s">
        <v>12750</v>
      </c>
      <c r="C12302" s="2">
        <v>28</v>
      </c>
      <c r="D12302" s="2" t="s">
        <v>457</v>
      </c>
      <c r="E12302" s="2"/>
      <c r="F12302" s="2"/>
      <c r="G12302" s="2"/>
      <c r="H12302" s="2"/>
    </row>
    <row r="12303" spans="2:8">
      <c r="B12303" s="2" t="s">
        <v>12751</v>
      </c>
      <c r="C12303" s="2">
        <v>29</v>
      </c>
      <c r="D12303" s="2" t="s">
        <v>457</v>
      </c>
      <c r="E12303" s="2"/>
      <c r="F12303" s="2"/>
      <c r="G12303" s="2"/>
      <c r="H12303" s="2"/>
    </row>
    <row r="12304" spans="2:8">
      <c r="B12304" s="2" t="s">
        <v>12752</v>
      </c>
      <c r="C12304" s="2">
        <v>28</v>
      </c>
      <c r="D12304" s="2" t="s">
        <v>457</v>
      </c>
      <c r="E12304" s="2"/>
      <c r="F12304" s="2"/>
      <c r="G12304" s="2"/>
      <c r="H12304" s="2"/>
    </row>
    <row r="12305" spans="2:8">
      <c r="B12305" s="2" t="s">
        <v>12753</v>
      </c>
      <c r="C12305" s="2">
        <v>27</v>
      </c>
      <c r="D12305" s="2" t="s">
        <v>457</v>
      </c>
      <c r="E12305" s="2"/>
      <c r="F12305" s="2"/>
      <c r="G12305" s="2"/>
      <c r="H12305" s="2"/>
    </row>
    <row r="12306" spans="2:8">
      <c r="B12306" s="2" t="s">
        <v>12754</v>
      </c>
      <c r="C12306" s="2">
        <v>26</v>
      </c>
      <c r="D12306" s="2" t="s">
        <v>457</v>
      </c>
      <c r="E12306" s="2"/>
      <c r="F12306" s="2"/>
      <c r="G12306" s="2"/>
      <c r="H12306" s="2"/>
    </row>
    <row r="12307" spans="2:8">
      <c r="B12307" s="2" t="s">
        <v>12755</v>
      </c>
      <c r="C12307" s="2">
        <v>26</v>
      </c>
      <c r="D12307" s="2" t="s">
        <v>457</v>
      </c>
      <c r="E12307" s="2"/>
      <c r="F12307" s="2"/>
      <c r="G12307" s="2"/>
      <c r="H12307" s="2"/>
    </row>
    <row r="12308" spans="2:8">
      <c r="B12308" s="2" t="s">
        <v>12756</v>
      </c>
      <c r="C12308" s="2">
        <v>36</v>
      </c>
      <c r="D12308" s="2" t="s">
        <v>457</v>
      </c>
      <c r="E12308" s="2"/>
      <c r="F12308" s="2"/>
      <c r="G12308" s="2"/>
      <c r="H12308" s="2"/>
    </row>
    <row r="12309" spans="2:8">
      <c r="B12309" s="2" t="s">
        <v>12757</v>
      </c>
      <c r="C12309" s="2">
        <v>35</v>
      </c>
      <c r="D12309" s="2" t="s">
        <v>457</v>
      </c>
      <c r="E12309" s="2"/>
      <c r="F12309" s="2"/>
      <c r="G12309" s="2"/>
      <c r="H12309" s="2"/>
    </row>
    <row r="12310" spans="2:8">
      <c r="B12310" s="2" t="s">
        <v>12758</v>
      </c>
      <c r="C12310" s="2">
        <v>35</v>
      </c>
      <c r="D12310" s="2" t="s">
        <v>457</v>
      </c>
      <c r="E12310" s="2"/>
      <c r="F12310" s="2"/>
      <c r="G12310" s="2"/>
      <c r="H12310" s="2"/>
    </row>
    <row r="12311" spans="2:8">
      <c r="B12311" s="2" t="s">
        <v>12759</v>
      </c>
      <c r="C12311" s="2">
        <v>35</v>
      </c>
      <c r="D12311" s="2" t="s">
        <v>457</v>
      </c>
      <c r="E12311" s="2"/>
      <c r="F12311" s="2"/>
      <c r="G12311" s="2"/>
      <c r="H12311" s="2"/>
    </row>
    <row r="12312" spans="2:8">
      <c r="B12312" s="2" t="s">
        <v>12760</v>
      </c>
      <c r="C12312" s="2">
        <v>35</v>
      </c>
      <c r="D12312" s="2" t="s">
        <v>457</v>
      </c>
      <c r="E12312" s="2"/>
      <c r="F12312" s="2"/>
      <c r="G12312" s="2"/>
      <c r="H12312" s="2"/>
    </row>
    <row r="12313" spans="2:8">
      <c r="B12313" s="2" t="s">
        <v>12761</v>
      </c>
      <c r="C12313" s="2">
        <v>34</v>
      </c>
      <c r="D12313" s="2" t="s">
        <v>457</v>
      </c>
      <c r="E12313" s="2"/>
      <c r="F12313" s="2"/>
      <c r="G12313" s="2"/>
      <c r="H12313" s="2"/>
    </row>
    <row r="12314" spans="2:8">
      <c r="B12314" s="2" t="s">
        <v>12762</v>
      </c>
      <c r="C12314" s="2">
        <v>24</v>
      </c>
      <c r="D12314" s="2" t="s">
        <v>457</v>
      </c>
      <c r="E12314" s="2"/>
      <c r="F12314" s="2"/>
      <c r="G12314" s="2"/>
      <c r="H12314" s="2"/>
    </row>
    <row r="12315" spans="2:8">
      <c r="B12315" s="2" t="s">
        <v>12763</v>
      </c>
      <c r="C12315" s="2">
        <v>23</v>
      </c>
      <c r="D12315" s="2" t="s">
        <v>457</v>
      </c>
      <c r="E12315" s="2"/>
      <c r="F12315" s="2"/>
      <c r="G12315" s="2"/>
      <c r="H12315" s="2"/>
    </row>
    <row r="12316" spans="2:8">
      <c r="B12316" s="2" t="s">
        <v>12764</v>
      </c>
      <c r="C12316" s="2">
        <v>22</v>
      </c>
      <c r="D12316" s="2" t="s">
        <v>457</v>
      </c>
      <c r="E12316" s="2"/>
      <c r="F12316" s="2"/>
      <c r="G12316" s="2"/>
      <c r="H12316" s="2"/>
    </row>
    <row r="12317" spans="2:8">
      <c r="B12317" s="2" t="s">
        <v>12765</v>
      </c>
      <c r="C12317" s="2">
        <v>22</v>
      </c>
      <c r="D12317" s="2" t="s">
        <v>457</v>
      </c>
      <c r="E12317" s="2"/>
      <c r="F12317" s="2"/>
      <c r="G12317" s="2"/>
      <c r="H12317" s="2"/>
    </row>
    <row r="12318" spans="2:8">
      <c r="B12318" s="2" t="s">
        <v>12766</v>
      </c>
      <c r="C12318" s="2">
        <v>22</v>
      </c>
      <c r="D12318" s="2" t="s">
        <v>457</v>
      </c>
      <c r="E12318" s="2"/>
      <c r="F12318" s="2"/>
      <c r="G12318" s="2"/>
      <c r="H12318" s="2"/>
    </row>
    <row r="12319" spans="2:8">
      <c r="B12319" s="2" t="s">
        <v>12767</v>
      </c>
      <c r="C12319" s="2">
        <v>21</v>
      </c>
      <c r="D12319" s="2" t="s">
        <v>457</v>
      </c>
      <c r="E12319" s="2"/>
      <c r="F12319" s="2"/>
      <c r="G12319" s="2"/>
      <c r="H12319" s="2"/>
    </row>
    <row r="12320" spans="2:8">
      <c r="B12320" s="2" t="s">
        <v>12768</v>
      </c>
      <c r="C12320" s="2">
        <v>16</v>
      </c>
      <c r="D12320" s="2" t="s">
        <v>457</v>
      </c>
      <c r="E12320" s="2"/>
      <c r="F12320" s="2"/>
      <c r="G12320" s="2"/>
      <c r="H12320" s="2"/>
    </row>
    <row r="12321" spans="2:8">
      <c r="B12321" s="2" t="s">
        <v>12769</v>
      </c>
      <c r="C12321" s="2">
        <v>18</v>
      </c>
      <c r="D12321" s="2" t="s">
        <v>457</v>
      </c>
      <c r="E12321" s="2"/>
      <c r="F12321" s="2"/>
      <c r="G12321" s="2"/>
      <c r="H12321" s="2"/>
    </row>
    <row r="12322" spans="2:8">
      <c r="B12322" s="2" t="s">
        <v>12770</v>
      </c>
      <c r="C12322" s="2">
        <v>21</v>
      </c>
      <c r="D12322" s="2" t="s">
        <v>457</v>
      </c>
      <c r="E12322" s="2"/>
      <c r="F12322" s="2"/>
      <c r="G12322" s="2"/>
      <c r="H12322" s="2"/>
    </row>
    <row r="12323" spans="2:8">
      <c r="B12323" s="2" t="s">
        <v>12771</v>
      </c>
      <c r="C12323" s="2">
        <v>27</v>
      </c>
      <c r="D12323" s="2" t="s">
        <v>457</v>
      </c>
      <c r="E12323" s="2"/>
      <c r="F12323" s="2"/>
      <c r="G12323" s="2"/>
      <c r="H12323" s="2"/>
    </row>
    <row r="12324" spans="2:8">
      <c r="B12324" s="2" t="s">
        <v>12772</v>
      </c>
      <c r="C12324" s="2">
        <v>25</v>
      </c>
      <c r="D12324" s="2" t="s">
        <v>457</v>
      </c>
      <c r="E12324" s="2"/>
      <c r="F12324" s="2"/>
      <c r="G12324" s="2"/>
      <c r="H12324" s="2"/>
    </row>
    <row r="12325" spans="2:8">
      <c r="B12325" s="2" t="s">
        <v>12773</v>
      </c>
      <c r="C12325" s="2">
        <v>26</v>
      </c>
      <c r="D12325" s="2" t="s">
        <v>457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457</v>
      </c>
      <c r="E12326" s="2"/>
      <c r="F12326" s="2"/>
      <c r="G12326" s="2"/>
      <c r="H12326" s="2"/>
    </row>
    <row r="12327" spans="2:8">
      <c r="B12327" s="2" t="s">
        <v>12775</v>
      </c>
      <c r="C12327" s="2">
        <v>25</v>
      </c>
      <c r="D12327" s="2" t="s">
        <v>457</v>
      </c>
      <c r="E12327" s="2"/>
      <c r="F12327" s="2"/>
      <c r="G12327" s="2"/>
      <c r="H12327" s="2"/>
    </row>
    <row r="12328" spans="2:8">
      <c r="B12328" s="2" t="s">
        <v>12776</v>
      </c>
      <c r="C12328" s="2">
        <v>24</v>
      </c>
      <c r="D12328" s="2" t="s">
        <v>457</v>
      </c>
      <c r="E12328" s="2"/>
      <c r="F12328" s="2"/>
      <c r="G12328" s="2"/>
      <c r="H12328" s="2"/>
    </row>
    <row r="12329" spans="2:8">
      <c r="B12329" s="2" t="s">
        <v>12777</v>
      </c>
      <c r="C12329" s="2">
        <v>24</v>
      </c>
      <c r="D12329" s="2" t="s">
        <v>457</v>
      </c>
      <c r="E12329" s="2"/>
      <c r="F12329" s="2"/>
      <c r="G12329" s="2"/>
      <c r="H12329" s="2"/>
    </row>
    <row r="12330" spans="2:8">
      <c r="B12330" s="2" t="s">
        <v>12778</v>
      </c>
      <c r="C12330" s="2">
        <v>31</v>
      </c>
      <c r="D12330" s="2" t="s">
        <v>457</v>
      </c>
      <c r="E12330" s="2"/>
      <c r="F12330" s="2"/>
      <c r="G12330" s="2"/>
      <c r="H12330" s="2"/>
    </row>
    <row r="12331" spans="2:8">
      <c r="B12331" s="2" t="s">
        <v>12779</v>
      </c>
      <c r="C12331" s="2">
        <v>32</v>
      </c>
      <c r="D12331" s="2" t="s">
        <v>457</v>
      </c>
      <c r="E12331" s="2"/>
      <c r="F12331" s="2"/>
      <c r="G12331" s="2"/>
      <c r="H12331" s="2"/>
    </row>
    <row r="12332" spans="2:8">
      <c r="B12332" s="2" t="s">
        <v>12780</v>
      </c>
      <c r="C12332" s="2">
        <v>30</v>
      </c>
      <c r="D12332" s="2" t="s">
        <v>457</v>
      </c>
      <c r="E12332" s="2"/>
      <c r="F12332" s="2"/>
      <c r="G12332" s="2"/>
      <c r="H12332" s="2"/>
    </row>
    <row r="12333" spans="2:8">
      <c r="B12333" s="2" t="s">
        <v>12781</v>
      </c>
      <c r="C12333" s="2">
        <v>29</v>
      </c>
      <c r="D12333" s="2" t="s">
        <v>457</v>
      </c>
      <c r="E12333" s="2"/>
      <c r="F12333" s="2"/>
      <c r="G12333" s="2"/>
      <c r="H12333" s="2"/>
    </row>
    <row r="12334" spans="2:8">
      <c r="B12334" s="2" t="s">
        <v>12782</v>
      </c>
      <c r="C12334" s="2">
        <v>28</v>
      </c>
      <c r="D12334" s="2" t="s">
        <v>457</v>
      </c>
      <c r="E12334" s="2"/>
      <c r="F12334" s="2"/>
      <c r="G12334" s="2"/>
      <c r="H12334" s="2"/>
    </row>
    <row r="12335" spans="2:8">
      <c r="B12335" s="2" t="s">
        <v>12783</v>
      </c>
      <c r="C12335" s="2">
        <v>29</v>
      </c>
      <c r="D12335" s="2" t="s">
        <v>457</v>
      </c>
      <c r="E12335" s="2"/>
      <c r="F12335" s="2"/>
      <c r="G12335" s="2"/>
      <c r="H12335" s="2"/>
    </row>
    <row r="12336" spans="2:8">
      <c r="B12336" s="2" t="s">
        <v>12784</v>
      </c>
      <c r="C12336" s="2">
        <v>34</v>
      </c>
      <c r="D12336" s="2" t="s">
        <v>457</v>
      </c>
      <c r="E12336" s="2"/>
      <c r="F12336" s="2"/>
      <c r="G12336" s="2"/>
      <c r="H12336" s="2"/>
    </row>
    <row r="12337" spans="2:8">
      <c r="B12337" s="2" t="s">
        <v>12785</v>
      </c>
      <c r="C12337" s="2">
        <v>34</v>
      </c>
      <c r="D12337" s="2" t="s">
        <v>457</v>
      </c>
      <c r="E12337" s="2"/>
      <c r="F12337" s="2"/>
      <c r="G12337" s="2"/>
      <c r="H12337" s="2"/>
    </row>
    <row r="12338" spans="2:8">
      <c r="B12338" s="2" t="s">
        <v>12786</v>
      </c>
      <c r="C12338" s="2">
        <v>34</v>
      </c>
      <c r="D12338" s="2" t="s">
        <v>457</v>
      </c>
      <c r="E12338" s="2"/>
      <c r="F12338" s="2"/>
      <c r="G12338" s="2"/>
      <c r="H12338" s="2"/>
    </row>
    <row r="12339" spans="2:8">
      <c r="B12339" s="2" t="s">
        <v>12787</v>
      </c>
      <c r="C12339" s="2">
        <v>33</v>
      </c>
      <c r="D12339" s="2" t="s">
        <v>457</v>
      </c>
      <c r="E12339" s="2"/>
      <c r="F12339" s="2"/>
      <c r="G12339" s="2"/>
      <c r="H12339" s="2"/>
    </row>
    <row r="12340" spans="2:8">
      <c r="B12340" s="2" t="s">
        <v>12788</v>
      </c>
      <c r="C12340" s="2">
        <v>31</v>
      </c>
      <c r="D12340" s="2" t="s">
        <v>457</v>
      </c>
      <c r="E12340" s="2"/>
      <c r="F12340" s="2"/>
      <c r="G12340" s="2"/>
      <c r="H12340" s="2"/>
    </row>
    <row r="12341" spans="2:8">
      <c r="B12341" s="2" t="s">
        <v>12789</v>
      </c>
      <c r="C12341" s="2">
        <v>17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18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19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18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17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25</v>
      </c>
      <c r="D12347" s="2" t="s">
        <v>457</v>
      </c>
      <c r="E12347" s="2"/>
      <c r="F12347" s="2"/>
      <c r="G12347" s="2"/>
      <c r="H12347" s="2"/>
    </row>
    <row r="12348" spans="2:8">
      <c r="B12348" s="2" t="s">
        <v>12796</v>
      </c>
      <c r="C12348" s="2">
        <v>21</v>
      </c>
      <c r="D12348" s="2" t="s">
        <v>457</v>
      </c>
      <c r="E12348" s="2"/>
      <c r="F12348" s="2"/>
      <c r="G12348" s="2"/>
      <c r="H12348" s="2"/>
    </row>
    <row r="12349" spans="2:8">
      <c r="B12349" s="2" t="s">
        <v>12797</v>
      </c>
      <c r="C12349" s="2">
        <v>20</v>
      </c>
      <c r="D12349" s="2" t="s">
        <v>457</v>
      </c>
      <c r="E12349" s="2"/>
      <c r="F12349" s="2"/>
      <c r="G12349" s="2"/>
      <c r="H12349" s="2"/>
    </row>
    <row r="12350" spans="2:8">
      <c r="B12350" s="2" t="s">
        <v>12798</v>
      </c>
      <c r="C12350" s="2">
        <v>13</v>
      </c>
      <c r="D12350" s="2" t="s">
        <v>457</v>
      </c>
      <c r="E12350" s="2"/>
      <c r="F12350" s="2"/>
      <c r="G12350" s="2"/>
      <c r="H12350" s="2"/>
    </row>
    <row r="12351" spans="2:8">
      <c r="B12351" s="2" t="s">
        <v>12799</v>
      </c>
      <c r="C12351" s="2">
        <v>33</v>
      </c>
      <c r="D12351" s="2" t="s">
        <v>457</v>
      </c>
      <c r="E12351" s="2"/>
      <c r="F12351" s="2"/>
      <c r="G12351" s="2"/>
      <c r="H12351" s="2"/>
    </row>
    <row r="12352" spans="2:8">
      <c r="B12352" s="2" t="s">
        <v>12800</v>
      </c>
      <c r="C12352" s="2">
        <v>32</v>
      </c>
      <c r="D12352" s="2" t="s">
        <v>457</v>
      </c>
      <c r="E12352" s="2"/>
      <c r="F12352" s="2"/>
      <c r="G12352" s="2"/>
      <c r="H12352" s="2"/>
    </row>
    <row r="12353" spans="2:8">
      <c r="B12353" s="2" t="s">
        <v>12801</v>
      </c>
      <c r="C12353" s="2">
        <v>32</v>
      </c>
      <c r="D12353" s="2" t="s">
        <v>457</v>
      </c>
      <c r="E12353" s="2"/>
      <c r="F12353" s="2"/>
      <c r="G12353" s="2"/>
      <c r="H12353" s="2"/>
    </row>
    <row r="12354" spans="2:8">
      <c r="B12354" s="2" t="s">
        <v>12802</v>
      </c>
      <c r="C12354" s="2">
        <v>32</v>
      </c>
      <c r="D12354" s="2" t="s">
        <v>457</v>
      </c>
      <c r="E12354" s="2"/>
      <c r="F12354" s="2"/>
      <c r="G12354" s="2"/>
      <c r="H12354" s="2"/>
    </row>
    <row r="12355" spans="2:8">
      <c r="B12355" s="2" t="s">
        <v>12803</v>
      </c>
      <c r="C12355" s="2">
        <v>30</v>
      </c>
      <c r="D12355" s="2" t="s">
        <v>457</v>
      </c>
      <c r="E12355" s="2"/>
      <c r="F12355" s="2"/>
      <c r="G12355" s="2"/>
      <c r="H12355" s="2"/>
    </row>
    <row r="12356" spans="2:8">
      <c r="B12356" s="2" t="s">
        <v>12804</v>
      </c>
      <c r="C12356" s="2">
        <v>7</v>
      </c>
      <c r="D12356" s="2" t="s">
        <v>457</v>
      </c>
      <c r="E12356" s="2"/>
      <c r="F12356" s="2"/>
      <c r="G12356" s="2"/>
      <c r="H12356" s="2"/>
    </row>
    <row r="12357" spans="2:8">
      <c r="B12357" s="2" t="s">
        <v>12805</v>
      </c>
      <c r="C12357" s="2">
        <v>12</v>
      </c>
      <c r="D12357" s="2" t="s">
        <v>457</v>
      </c>
      <c r="E12357" s="2"/>
      <c r="F12357" s="2"/>
      <c r="G12357" s="2"/>
      <c r="H12357" s="2"/>
    </row>
    <row r="12358" spans="2:8">
      <c r="B12358" s="2" t="s">
        <v>12806</v>
      </c>
      <c r="C12358" s="2">
        <v>16</v>
      </c>
      <c r="D12358" s="2" t="s">
        <v>457</v>
      </c>
      <c r="E12358" s="2"/>
      <c r="F12358" s="2"/>
      <c r="G12358" s="2"/>
      <c r="H12358" s="2"/>
    </row>
    <row r="12359" spans="2:8">
      <c r="B12359" s="2" t="s">
        <v>12807</v>
      </c>
      <c r="C12359" s="2">
        <v>14</v>
      </c>
      <c r="D12359" s="2" t="s">
        <v>457</v>
      </c>
      <c r="E12359" s="2"/>
      <c r="F12359" s="2"/>
      <c r="G12359" s="2"/>
      <c r="H12359" s="2"/>
    </row>
    <row r="12360" spans="2:8">
      <c r="B12360" s="2" t="s">
        <v>12808</v>
      </c>
      <c r="C12360" s="2">
        <v>13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14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15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16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18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19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41</v>
      </c>
      <c r="D12377" s="2" t="s">
        <v>457</v>
      </c>
      <c r="E12377" s="2"/>
      <c r="F12377" s="2"/>
      <c r="G12377" s="2"/>
      <c r="H12377" s="2"/>
    </row>
    <row r="12378" spans="2:8">
      <c r="B12378" s="2" t="s">
        <v>12826</v>
      </c>
      <c r="C12378" s="2">
        <v>42</v>
      </c>
      <c r="D12378" s="2" t="s">
        <v>457</v>
      </c>
      <c r="E12378" s="2"/>
      <c r="F12378" s="2"/>
      <c r="G12378" s="2"/>
      <c r="H12378" s="2"/>
    </row>
    <row r="12379" spans="2:8">
      <c r="B12379" s="2" t="s">
        <v>12827</v>
      </c>
      <c r="C12379" s="2">
        <v>42</v>
      </c>
      <c r="D12379" s="2" t="s">
        <v>457</v>
      </c>
      <c r="E12379" s="2"/>
      <c r="F12379" s="2"/>
      <c r="G12379" s="2"/>
      <c r="H12379" s="2"/>
    </row>
    <row r="12380" spans="2:8">
      <c r="B12380" s="2" t="s">
        <v>12828</v>
      </c>
      <c r="C12380" s="2">
        <v>26</v>
      </c>
      <c r="D12380" s="2" t="s">
        <v>457</v>
      </c>
      <c r="E12380" s="2"/>
      <c r="F12380" s="2"/>
      <c r="G12380" s="2"/>
      <c r="H12380" s="2"/>
    </row>
    <row r="12381" spans="2:8">
      <c r="B12381" s="2" t="s">
        <v>12829</v>
      </c>
      <c r="C12381" s="2">
        <v>27</v>
      </c>
      <c r="D12381" s="2" t="s">
        <v>457</v>
      </c>
      <c r="E12381" s="2"/>
      <c r="F12381" s="2"/>
      <c r="G12381" s="2"/>
      <c r="H12381" s="2"/>
    </row>
    <row r="12382" spans="2:8">
      <c r="B12382" s="2" t="s">
        <v>12830</v>
      </c>
      <c r="C12382" s="2">
        <v>27</v>
      </c>
      <c r="D12382" s="2" t="s">
        <v>457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457</v>
      </c>
      <c r="E12383" s="2"/>
      <c r="F12383" s="2"/>
      <c r="G12383" s="2"/>
      <c r="H12383" s="2"/>
    </row>
    <row r="12384" spans="2:8">
      <c r="B12384" s="2" t="s">
        <v>12832</v>
      </c>
      <c r="C12384" s="2">
        <v>26</v>
      </c>
      <c r="D12384" s="2" t="s">
        <v>457</v>
      </c>
      <c r="E12384" s="2"/>
      <c r="F12384" s="2"/>
      <c r="G12384" s="2"/>
      <c r="H12384" s="2"/>
    </row>
    <row r="12385" spans="2:8">
      <c r="B12385" s="2" t="s">
        <v>12833</v>
      </c>
      <c r="C12385" s="2">
        <v>25</v>
      </c>
      <c r="D12385" s="2" t="s">
        <v>457</v>
      </c>
      <c r="E12385" s="2"/>
      <c r="F12385" s="2"/>
      <c r="G12385" s="2"/>
      <c r="H12385" s="2"/>
    </row>
    <row r="12386" spans="2:8">
      <c r="B12386" s="2" t="s">
        <v>12834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45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45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44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42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18</v>
      </c>
      <c r="D12395" s="2" t="s">
        <v>457</v>
      </c>
      <c r="E12395" s="2"/>
      <c r="F12395" s="2"/>
      <c r="G12395" s="2"/>
      <c r="H12395" s="2"/>
    </row>
    <row r="12396" spans="2:8">
      <c r="B12396" s="2" t="s">
        <v>12844</v>
      </c>
      <c r="C12396" s="2">
        <v>19</v>
      </c>
      <c r="D12396" s="2" t="s">
        <v>457</v>
      </c>
      <c r="E12396" s="2"/>
      <c r="F12396" s="2"/>
      <c r="G12396" s="2"/>
      <c r="H12396" s="2"/>
    </row>
    <row r="12397" spans="2:8">
      <c r="B12397" s="2" t="s">
        <v>12845</v>
      </c>
      <c r="C12397" s="2">
        <v>19</v>
      </c>
      <c r="D12397" s="2" t="s">
        <v>457</v>
      </c>
      <c r="E12397" s="2"/>
      <c r="F12397" s="2"/>
      <c r="G12397" s="2"/>
      <c r="H12397" s="2"/>
    </row>
    <row r="12398" spans="2:8">
      <c r="B12398" s="2" t="s">
        <v>12846</v>
      </c>
      <c r="C12398" s="2">
        <v>18</v>
      </c>
      <c r="D12398" s="2" t="s">
        <v>457</v>
      </c>
      <c r="E12398" s="2"/>
      <c r="F12398" s="2"/>
      <c r="G12398" s="2"/>
      <c r="H12398" s="2"/>
    </row>
    <row r="12399" spans="2:8">
      <c r="B12399" s="2" t="s">
        <v>12847</v>
      </c>
      <c r="C12399" s="2">
        <v>19</v>
      </c>
      <c r="D12399" s="2" t="s">
        <v>457</v>
      </c>
      <c r="E12399" s="2"/>
      <c r="F12399" s="2"/>
      <c r="G12399" s="2"/>
      <c r="H12399" s="2"/>
    </row>
    <row r="12400" spans="2:8">
      <c r="B12400" s="2" t="s">
        <v>12848</v>
      </c>
      <c r="C12400" s="2">
        <v>19</v>
      </c>
      <c r="D12400" s="2" t="s">
        <v>457</v>
      </c>
      <c r="E12400" s="2"/>
      <c r="F12400" s="2"/>
      <c r="G12400" s="2"/>
      <c r="H12400" s="2"/>
    </row>
    <row r="12401" spans="2:8">
      <c r="B12401" s="2" t="s">
        <v>12849</v>
      </c>
      <c r="C12401" s="2">
        <v>18</v>
      </c>
      <c r="D12401" s="2" t="s">
        <v>457</v>
      </c>
      <c r="E12401" s="2"/>
      <c r="F12401" s="2"/>
      <c r="G12401" s="2"/>
      <c r="H12401" s="2"/>
    </row>
    <row r="12402" spans="2:8">
      <c r="B12402" s="2" t="s">
        <v>12850</v>
      </c>
      <c r="C12402" s="2">
        <v>18</v>
      </c>
      <c r="D12402" s="2" t="s">
        <v>457</v>
      </c>
      <c r="E12402" s="2"/>
      <c r="F12402" s="2"/>
      <c r="G12402" s="2"/>
      <c r="H12402" s="2"/>
    </row>
    <row r="12403" spans="2:8">
      <c r="B12403" s="2" t="s">
        <v>12851</v>
      </c>
      <c r="C12403" s="2">
        <v>18</v>
      </c>
      <c r="D12403" s="2" t="s">
        <v>457</v>
      </c>
      <c r="E12403" s="2"/>
      <c r="F12403" s="2"/>
      <c r="G12403" s="2"/>
      <c r="H12403" s="2"/>
    </row>
    <row r="12404" spans="2:8">
      <c r="B12404" s="2" t="s">
        <v>12852</v>
      </c>
      <c r="C12404" s="2">
        <v>40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42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41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34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16</v>
      </c>
      <c r="D12411" s="2" t="s">
        <v>457</v>
      </c>
      <c r="E12411" s="2"/>
      <c r="F12411" s="2"/>
      <c r="G12411" s="2"/>
      <c r="H12411" s="2"/>
    </row>
    <row r="12412" spans="2:8">
      <c r="B12412" s="2" t="s">
        <v>12860</v>
      </c>
      <c r="C12412" s="2">
        <v>15</v>
      </c>
      <c r="D12412" s="2" t="s">
        <v>457</v>
      </c>
      <c r="E12412" s="2"/>
      <c r="F12412" s="2"/>
      <c r="G12412" s="2"/>
      <c r="H12412" s="2"/>
    </row>
    <row r="12413" spans="2:8">
      <c r="B12413" s="2" t="s">
        <v>12861</v>
      </c>
      <c r="C12413" s="2">
        <v>15</v>
      </c>
      <c r="D12413" s="2" t="s">
        <v>457</v>
      </c>
      <c r="E12413" s="2"/>
      <c r="F12413" s="2"/>
      <c r="G12413" s="2"/>
      <c r="H12413" s="2"/>
    </row>
    <row r="12414" spans="2:8">
      <c r="B12414" s="2" t="s">
        <v>12862</v>
      </c>
      <c r="C12414" s="2">
        <v>12</v>
      </c>
      <c r="D12414" s="2" t="s">
        <v>457</v>
      </c>
      <c r="E12414" s="2"/>
      <c r="F12414" s="2"/>
      <c r="G12414" s="2"/>
      <c r="H12414" s="2"/>
    </row>
    <row r="12415" spans="2:8">
      <c r="B12415" s="2" t="s">
        <v>12863</v>
      </c>
      <c r="C12415" s="2">
        <v>6</v>
      </c>
      <c r="D12415" s="2" t="s">
        <v>457</v>
      </c>
      <c r="E12415" s="2"/>
      <c r="F12415" s="2"/>
      <c r="G12415" s="2"/>
      <c r="H12415" s="2"/>
    </row>
    <row r="12416" spans="2:8">
      <c r="B12416" s="2" t="s">
        <v>12864</v>
      </c>
      <c r="C12416" s="2">
        <v>6</v>
      </c>
      <c r="D12416" s="2" t="s">
        <v>457</v>
      </c>
      <c r="E12416" s="2"/>
      <c r="F12416" s="2"/>
      <c r="G12416" s="2"/>
      <c r="H12416" s="2"/>
    </row>
    <row r="12417" spans="2:8">
      <c r="B12417" s="2" t="s">
        <v>12865</v>
      </c>
      <c r="C12417" s="2">
        <v>6</v>
      </c>
      <c r="D12417" s="2" t="s">
        <v>457</v>
      </c>
      <c r="E12417" s="2"/>
      <c r="F12417" s="2"/>
      <c r="G12417" s="2"/>
      <c r="H12417" s="2"/>
    </row>
    <row r="12418" spans="2:8">
      <c r="B12418" s="2" t="s">
        <v>12866</v>
      </c>
      <c r="C12418" s="2">
        <v>5</v>
      </c>
      <c r="D12418" s="2" t="s">
        <v>457</v>
      </c>
      <c r="E12418" s="2"/>
      <c r="F12418" s="2"/>
      <c r="G12418" s="2"/>
      <c r="H12418" s="2"/>
    </row>
    <row r="12419" spans="2:8">
      <c r="B12419" s="2" t="s">
        <v>12867</v>
      </c>
      <c r="C12419" s="2">
        <v>32</v>
      </c>
      <c r="D12419" s="2" t="s">
        <v>457</v>
      </c>
      <c r="E12419" s="2"/>
      <c r="F12419" s="2"/>
      <c r="G12419" s="2"/>
      <c r="H12419" s="2"/>
    </row>
    <row r="12420" spans="2:8">
      <c r="B12420" s="2" t="s">
        <v>12868</v>
      </c>
      <c r="C12420" s="2">
        <v>32</v>
      </c>
      <c r="D12420" s="2" t="s">
        <v>457</v>
      </c>
      <c r="E12420" s="2"/>
      <c r="F12420" s="2"/>
      <c r="G12420" s="2"/>
      <c r="H12420" s="2"/>
    </row>
    <row r="12421" spans="2:8">
      <c r="B12421" s="2" t="s">
        <v>12869</v>
      </c>
      <c r="C12421" s="2">
        <v>31</v>
      </c>
      <c r="D12421" s="2" t="s">
        <v>457</v>
      </c>
      <c r="E12421" s="2"/>
      <c r="F12421" s="2"/>
      <c r="G12421" s="2"/>
      <c r="H12421" s="2"/>
    </row>
    <row r="12422" spans="2:8">
      <c r="B12422" s="2" t="s">
        <v>12870</v>
      </c>
      <c r="C12422" s="2">
        <v>29</v>
      </c>
      <c r="D12422" s="2" t="s">
        <v>457</v>
      </c>
      <c r="E12422" s="2"/>
      <c r="F12422" s="2"/>
      <c r="G12422" s="2"/>
      <c r="H12422" s="2"/>
    </row>
    <row r="12423" spans="2:8">
      <c r="B12423" s="2" t="s">
        <v>12871</v>
      </c>
      <c r="C12423" s="2">
        <v>28</v>
      </c>
      <c r="D12423" s="2" t="s">
        <v>457</v>
      </c>
      <c r="E12423" s="2"/>
      <c r="F12423" s="2"/>
      <c r="G12423" s="2"/>
      <c r="H12423" s="2"/>
    </row>
    <row r="12424" spans="2:8">
      <c r="B12424" s="2" t="s">
        <v>12872</v>
      </c>
      <c r="C12424" s="2">
        <v>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30</v>
      </c>
      <c r="D12426" s="2" t="s">
        <v>457</v>
      </c>
      <c r="E12426" s="2"/>
      <c r="F12426" s="2"/>
      <c r="G12426" s="2"/>
      <c r="H12426" s="2"/>
    </row>
    <row r="12427" spans="2:8">
      <c r="B12427" s="2" t="s">
        <v>12875</v>
      </c>
      <c r="C12427" s="2">
        <v>31</v>
      </c>
      <c r="D12427" s="2" t="s">
        <v>457</v>
      </c>
      <c r="E12427" s="2"/>
      <c r="F12427" s="2"/>
      <c r="G12427" s="2"/>
      <c r="H12427" s="2"/>
    </row>
    <row r="12428" spans="2:8">
      <c r="B12428" s="2" t="s">
        <v>12876</v>
      </c>
      <c r="C12428" s="2">
        <v>29</v>
      </c>
      <c r="D12428" s="2" t="s">
        <v>457</v>
      </c>
      <c r="E12428" s="2"/>
      <c r="F12428" s="2"/>
      <c r="G12428" s="2"/>
      <c r="H12428" s="2"/>
    </row>
    <row r="12429" spans="2:8">
      <c r="B12429" s="2" t="s">
        <v>12877</v>
      </c>
      <c r="C12429" s="2">
        <v>24</v>
      </c>
      <c r="D12429" s="2" t="s">
        <v>457</v>
      </c>
      <c r="E12429" s="2"/>
      <c r="F12429" s="2"/>
      <c r="G12429" s="2"/>
      <c r="H12429" s="2"/>
    </row>
    <row r="12430" spans="2:8">
      <c r="B12430" s="2" t="s">
        <v>12878</v>
      </c>
      <c r="C12430" s="2">
        <v>23</v>
      </c>
      <c r="D12430" s="2" t="s">
        <v>457</v>
      </c>
      <c r="E12430" s="2"/>
      <c r="F12430" s="2"/>
      <c r="G12430" s="2"/>
      <c r="H12430" s="2"/>
    </row>
    <row r="12431" spans="2:8">
      <c r="B12431" s="2" t="s">
        <v>12879</v>
      </c>
      <c r="C12431" s="2">
        <v>23</v>
      </c>
      <c r="D12431" s="2" t="s">
        <v>457</v>
      </c>
      <c r="E12431" s="2"/>
      <c r="F12431" s="2"/>
      <c r="G12431" s="2"/>
      <c r="H12431" s="2"/>
    </row>
    <row r="12432" spans="2:8">
      <c r="B12432" s="2" t="s">
        <v>12880</v>
      </c>
      <c r="C12432" s="2">
        <v>34</v>
      </c>
      <c r="D12432" s="2" t="s">
        <v>457</v>
      </c>
      <c r="E12432" s="2"/>
      <c r="F12432" s="2"/>
      <c r="G12432" s="2"/>
      <c r="H12432" s="2"/>
    </row>
    <row r="12433" spans="2:8">
      <c r="B12433" s="2" t="s">
        <v>12881</v>
      </c>
      <c r="C12433" s="2">
        <v>37</v>
      </c>
      <c r="D12433" s="2" t="s">
        <v>457</v>
      </c>
      <c r="E12433" s="2"/>
      <c r="F12433" s="2"/>
      <c r="G12433" s="2"/>
      <c r="H12433" s="2"/>
    </row>
    <row r="12434" spans="2:8">
      <c r="B12434" s="2" t="s">
        <v>12882</v>
      </c>
      <c r="C12434" s="2">
        <v>38</v>
      </c>
      <c r="D12434" s="2" t="s">
        <v>457</v>
      </c>
      <c r="E12434" s="2"/>
      <c r="F12434" s="2"/>
      <c r="G12434" s="2"/>
      <c r="H12434" s="2"/>
    </row>
    <row r="12435" spans="2:8">
      <c r="B12435" s="2" t="s">
        <v>12883</v>
      </c>
      <c r="C12435" s="2">
        <v>38</v>
      </c>
      <c r="D12435" s="2" t="s">
        <v>457</v>
      </c>
      <c r="E12435" s="2"/>
      <c r="F12435" s="2"/>
      <c r="G12435" s="2"/>
      <c r="H12435" s="2"/>
    </row>
    <row r="12436" spans="2:8">
      <c r="B12436" s="2" t="s">
        <v>12884</v>
      </c>
      <c r="C12436" s="2">
        <v>36</v>
      </c>
      <c r="D12436" s="2" t="s">
        <v>457</v>
      </c>
      <c r="E12436" s="2"/>
      <c r="F12436" s="2"/>
      <c r="G12436" s="2"/>
      <c r="H12436" s="2"/>
    </row>
    <row r="12437" spans="2:8">
      <c r="B12437" s="2" t="s">
        <v>12885</v>
      </c>
      <c r="C12437" s="2">
        <v>35</v>
      </c>
      <c r="D12437" s="2" t="s">
        <v>457</v>
      </c>
      <c r="E12437" s="2"/>
      <c r="F12437" s="2"/>
      <c r="G12437" s="2"/>
      <c r="H12437" s="2"/>
    </row>
    <row r="12438" spans="2:8">
      <c r="B12438" s="2" t="s">
        <v>12886</v>
      </c>
      <c r="C12438" s="2">
        <v>33</v>
      </c>
      <c r="D12438" s="2" t="s">
        <v>457</v>
      </c>
      <c r="E12438" s="2"/>
      <c r="F12438" s="2"/>
      <c r="G12438" s="2"/>
      <c r="H12438" s="2"/>
    </row>
    <row r="12439" spans="2:8">
      <c r="B12439" s="2" t="s">
        <v>12887</v>
      </c>
      <c r="C12439" s="2">
        <v>30</v>
      </c>
      <c r="D12439" s="2" t="s">
        <v>457</v>
      </c>
      <c r="E12439" s="2"/>
      <c r="F12439" s="2"/>
      <c r="G12439" s="2"/>
      <c r="H12439" s="2"/>
    </row>
    <row r="12440" spans="2:8">
      <c r="B12440" s="2" t="s">
        <v>12888</v>
      </c>
      <c r="C12440" s="2">
        <v>29</v>
      </c>
      <c r="D12440" s="2" t="s">
        <v>457</v>
      </c>
      <c r="E12440" s="2"/>
      <c r="F12440" s="2"/>
      <c r="G12440" s="2"/>
      <c r="H12440" s="2"/>
    </row>
    <row r="12441" spans="2:8">
      <c r="B12441" s="2" t="s">
        <v>12889</v>
      </c>
      <c r="C12441" s="2">
        <v>30</v>
      </c>
      <c r="D12441" s="2" t="s">
        <v>457</v>
      </c>
      <c r="E12441" s="2"/>
      <c r="F12441" s="2"/>
      <c r="G12441" s="2"/>
      <c r="H12441" s="2"/>
    </row>
    <row r="12442" spans="2:8">
      <c r="B12442" s="2" t="s">
        <v>12890</v>
      </c>
      <c r="C12442" s="2">
        <v>31</v>
      </c>
      <c r="D12442" s="2" t="s">
        <v>457</v>
      </c>
      <c r="E12442" s="2"/>
      <c r="F12442" s="2"/>
      <c r="G12442" s="2"/>
      <c r="H12442" s="2"/>
    </row>
    <row r="12443" spans="2:8">
      <c r="B12443" s="2" t="s">
        <v>12891</v>
      </c>
      <c r="C12443" s="2">
        <v>25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33</v>
      </c>
      <c r="D12448" s="2" t="s">
        <v>457</v>
      </c>
      <c r="E12448" s="2"/>
      <c r="F12448" s="2"/>
      <c r="G12448" s="2"/>
      <c r="H12448" s="2"/>
    </row>
    <row r="12449" spans="2:8">
      <c r="B12449" s="2" t="s">
        <v>12897</v>
      </c>
      <c r="C12449" s="2">
        <v>33</v>
      </c>
      <c r="D12449" s="2" t="s">
        <v>457</v>
      </c>
      <c r="E12449" s="2"/>
      <c r="F12449" s="2"/>
      <c r="G12449" s="2"/>
      <c r="H12449" s="2"/>
    </row>
    <row r="12450" spans="2:8">
      <c r="B12450" s="2" t="s">
        <v>12898</v>
      </c>
      <c r="C12450" s="2">
        <v>33</v>
      </c>
      <c r="D12450" s="2" t="s">
        <v>457</v>
      </c>
      <c r="E12450" s="2"/>
      <c r="F12450" s="2"/>
      <c r="G12450" s="2"/>
      <c r="H12450" s="2"/>
    </row>
    <row r="12451" spans="2:8">
      <c r="B12451" s="2" t="s">
        <v>12899</v>
      </c>
      <c r="C12451" s="2">
        <v>33</v>
      </c>
      <c r="D12451" s="2" t="s">
        <v>457</v>
      </c>
      <c r="E12451" s="2"/>
      <c r="F12451" s="2"/>
      <c r="G12451" s="2"/>
      <c r="H12451" s="2"/>
    </row>
    <row r="12452" spans="2:8">
      <c r="B12452" s="2" t="s">
        <v>12900</v>
      </c>
      <c r="C12452" s="2">
        <v>31</v>
      </c>
      <c r="D12452" s="2" t="s">
        <v>457</v>
      </c>
      <c r="E12452" s="2"/>
      <c r="F12452" s="2"/>
      <c r="G12452" s="2"/>
      <c r="H12452" s="2"/>
    </row>
    <row r="12453" spans="2:8">
      <c r="B12453" s="2" t="s">
        <v>12901</v>
      </c>
      <c r="C12453" s="2">
        <v>45</v>
      </c>
      <c r="D12453" s="2" t="s">
        <v>457</v>
      </c>
      <c r="E12453" s="2"/>
      <c r="F12453" s="2"/>
      <c r="G12453" s="2"/>
      <c r="H12453" s="2"/>
    </row>
    <row r="12454" spans="2:8">
      <c r="B12454" s="2" t="s">
        <v>12902</v>
      </c>
      <c r="C12454" s="2">
        <v>46</v>
      </c>
      <c r="D12454" s="2" t="s">
        <v>457</v>
      </c>
      <c r="E12454" s="2"/>
      <c r="F12454" s="2"/>
      <c r="G12454" s="2"/>
      <c r="H12454" s="2"/>
    </row>
    <row r="12455" spans="2:8">
      <c r="B12455" s="2" t="s">
        <v>12903</v>
      </c>
      <c r="C12455" s="2">
        <v>44</v>
      </c>
      <c r="D12455" s="2" t="s">
        <v>457</v>
      </c>
      <c r="E12455" s="2"/>
      <c r="F12455" s="2"/>
      <c r="G12455" s="2"/>
      <c r="H12455" s="2"/>
    </row>
    <row r="12456" spans="2:8">
      <c r="B12456" s="2" t="s">
        <v>12904</v>
      </c>
      <c r="C12456" s="2">
        <v>42</v>
      </c>
      <c r="D12456" s="2" t="s">
        <v>457</v>
      </c>
      <c r="E12456" s="2"/>
      <c r="F12456" s="2"/>
      <c r="G12456" s="2"/>
      <c r="H12456" s="2"/>
    </row>
    <row r="12457" spans="2:8">
      <c r="B12457" s="2" t="s">
        <v>12905</v>
      </c>
      <c r="C12457" s="2">
        <v>41</v>
      </c>
      <c r="D12457" s="2" t="s">
        <v>457</v>
      </c>
      <c r="E12457" s="2"/>
      <c r="F12457" s="2"/>
      <c r="G12457" s="2"/>
      <c r="H12457" s="2"/>
    </row>
    <row r="12458" spans="2:8">
      <c r="B12458" s="2" t="s">
        <v>12906</v>
      </c>
      <c r="C12458" s="2">
        <v>28</v>
      </c>
      <c r="D12458" s="2" t="s">
        <v>457</v>
      </c>
      <c r="E12458" s="2"/>
      <c r="F12458" s="2"/>
      <c r="G12458" s="2"/>
      <c r="H12458" s="2"/>
    </row>
    <row r="12459" spans="2:8">
      <c r="B12459" s="2" t="s">
        <v>12907</v>
      </c>
      <c r="C12459" s="2">
        <v>30</v>
      </c>
      <c r="D12459" s="2" t="s">
        <v>457</v>
      </c>
      <c r="E12459" s="2"/>
      <c r="F12459" s="2"/>
      <c r="G12459" s="2"/>
      <c r="H12459" s="2"/>
    </row>
    <row r="12460" spans="2:8">
      <c r="B12460" s="2" t="s">
        <v>12908</v>
      </c>
      <c r="C12460" s="2">
        <v>30</v>
      </c>
      <c r="D12460" s="2" t="s">
        <v>457</v>
      </c>
      <c r="E12460" s="2"/>
      <c r="F12460" s="2"/>
      <c r="G12460" s="2"/>
      <c r="H12460" s="2"/>
    </row>
    <row r="12461" spans="2:8">
      <c r="B12461" s="2" t="s">
        <v>12909</v>
      </c>
      <c r="C12461" s="2">
        <v>29</v>
      </c>
      <c r="D12461" s="2" t="s">
        <v>457</v>
      </c>
      <c r="E12461" s="2"/>
      <c r="F12461" s="2"/>
      <c r="G12461" s="2"/>
      <c r="H12461" s="2"/>
    </row>
    <row r="12462" spans="2:8">
      <c r="B12462" s="2" t="s">
        <v>12910</v>
      </c>
      <c r="C12462" s="2">
        <v>28</v>
      </c>
      <c r="D12462" s="2" t="s">
        <v>457</v>
      </c>
      <c r="E12462" s="2"/>
      <c r="F12462" s="2"/>
      <c r="G12462" s="2"/>
      <c r="H12462" s="2"/>
    </row>
    <row r="12463" spans="2:8">
      <c r="B12463" s="2" t="s">
        <v>12911</v>
      </c>
      <c r="C12463" s="2">
        <v>27</v>
      </c>
      <c r="D12463" s="2" t="s">
        <v>457</v>
      </c>
      <c r="E12463" s="2"/>
      <c r="F12463" s="2"/>
      <c r="G12463" s="2"/>
      <c r="H12463" s="2"/>
    </row>
    <row r="12464" spans="2:8">
      <c r="B12464" s="2" t="s">
        <v>12912</v>
      </c>
      <c r="C12464" s="2">
        <v>21</v>
      </c>
      <c r="D12464" s="2" t="s">
        <v>457</v>
      </c>
      <c r="E12464" s="2"/>
      <c r="F12464" s="2"/>
      <c r="G12464" s="2"/>
      <c r="H12464" s="2"/>
    </row>
    <row r="12465" spans="2:8">
      <c r="B12465" s="2" t="s">
        <v>12913</v>
      </c>
      <c r="C12465" s="2">
        <v>38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39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39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28</v>
      </c>
      <c r="D12477" s="2" t="s">
        <v>457</v>
      </c>
      <c r="E12477" s="2"/>
      <c r="F12477" s="2"/>
      <c r="G12477" s="2"/>
      <c r="H12477" s="2"/>
    </row>
    <row r="12478" spans="2:8">
      <c r="B12478" s="2" t="s">
        <v>12926</v>
      </c>
      <c r="C12478" s="2">
        <v>29</v>
      </c>
      <c r="D12478" s="2" t="s">
        <v>457</v>
      </c>
      <c r="E12478" s="2"/>
      <c r="F12478" s="2"/>
      <c r="G12478" s="2"/>
      <c r="H12478" s="2"/>
    </row>
    <row r="12479" spans="2:8">
      <c r="B12479" s="2" t="s">
        <v>12927</v>
      </c>
      <c r="C12479" s="2">
        <v>29</v>
      </c>
      <c r="D12479" s="2" t="s">
        <v>457</v>
      </c>
      <c r="E12479" s="2"/>
      <c r="F12479" s="2"/>
      <c r="G12479" s="2"/>
      <c r="H12479" s="2"/>
    </row>
    <row r="12480" spans="2:8">
      <c r="B12480" s="2" t="s">
        <v>12928</v>
      </c>
      <c r="C12480" s="2">
        <v>28</v>
      </c>
      <c r="D12480" s="2" t="s">
        <v>457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457</v>
      </c>
      <c r="E12481" s="2"/>
      <c r="F12481" s="2"/>
      <c r="G12481" s="2"/>
      <c r="H12481" s="2"/>
    </row>
    <row r="12482" spans="2:8">
      <c r="B12482" s="2" t="s">
        <v>12930</v>
      </c>
      <c r="C12482" s="2">
        <v>30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28</v>
      </c>
      <c r="D12488" s="2" t="s">
        <v>457</v>
      </c>
      <c r="E12488" s="2"/>
      <c r="F12488" s="2"/>
      <c r="G12488" s="2"/>
      <c r="H12488" s="2"/>
    </row>
    <row r="12489" spans="2:8">
      <c r="B12489" s="2" t="s">
        <v>12937</v>
      </c>
      <c r="C12489" s="2">
        <v>29</v>
      </c>
      <c r="D12489" s="2" t="s">
        <v>457</v>
      </c>
      <c r="E12489" s="2"/>
      <c r="F12489" s="2"/>
      <c r="G12489" s="2"/>
      <c r="H12489" s="2"/>
    </row>
    <row r="12490" spans="2:8">
      <c r="B12490" s="2" t="s">
        <v>12938</v>
      </c>
      <c r="C12490" s="2">
        <v>30</v>
      </c>
      <c r="D12490" s="2" t="s">
        <v>457</v>
      </c>
      <c r="E12490" s="2"/>
      <c r="F12490" s="2"/>
      <c r="G12490" s="2"/>
      <c r="H12490" s="2"/>
    </row>
    <row r="12491" spans="2:8">
      <c r="B12491" s="2" t="s">
        <v>12939</v>
      </c>
      <c r="C12491" s="2">
        <v>31</v>
      </c>
      <c r="D12491" s="2" t="s">
        <v>457</v>
      </c>
      <c r="E12491" s="2"/>
      <c r="F12491" s="2"/>
      <c r="G12491" s="2"/>
      <c r="H12491" s="2"/>
    </row>
    <row r="12492" spans="2:8">
      <c r="B12492" s="2" t="s">
        <v>12940</v>
      </c>
      <c r="C12492" s="2">
        <v>30</v>
      </c>
      <c r="D12492" s="2" t="s">
        <v>457</v>
      </c>
      <c r="E12492" s="2"/>
      <c r="F12492" s="2"/>
      <c r="G12492" s="2"/>
      <c r="H12492" s="2"/>
    </row>
    <row r="12493" spans="2:8">
      <c r="B12493" s="2" t="s">
        <v>12941</v>
      </c>
      <c r="C12493" s="2">
        <v>28</v>
      </c>
      <c r="D12493" s="2" t="s">
        <v>457</v>
      </c>
      <c r="E12493" s="2"/>
      <c r="F12493" s="2"/>
      <c r="G12493" s="2"/>
      <c r="H12493" s="2"/>
    </row>
    <row r="12494" spans="2:8">
      <c r="B12494" s="2" t="s">
        <v>12942</v>
      </c>
      <c r="C12494" s="2">
        <v>18</v>
      </c>
      <c r="D12494" s="2" t="s">
        <v>457</v>
      </c>
      <c r="E12494" s="2"/>
      <c r="F12494" s="2"/>
      <c r="G12494" s="2"/>
      <c r="H12494" s="2"/>
    </row>
    <row r="12495" spans="2:8">
      <c r="B12495" s="2" t="s">
        <v>12943</v>
      </c>
      <c r="C12495" s="2">
        <v>18</v>
      </c>
      <c r="D12495" s="2" t="s">
        <v>457</v>
      </c>
      <c r="E12495" s="2"/>
      <c r="F12495" s="2"/>
      <c r="G12495" s="2"/>
      <c r="H12495" s="2"/>
    </row>
    <row r="12496" spans="2:8">
      <c r="B12496" s="2" t="s">
        <v>12944</v>
      </c>
      <c r="C12496" s="2">
        <v>15</v>
      </c>
      <c r="D12496" s="2" t="s">
        <v>457</v>
      </c>
      <c r="E12496" s="2"/>
      <c r="F12496" s="2"/>
      <c r="G12496" s="2"/>
      <c r="H12496" s="2"/>
    </row>
    <row r="12497" spans="2:8">
      <c r="B12497" s="2" t="s">
        <v>12945</v>
      </c>
      <c r="C12497" s="2">
        <v>14</v>
      </c>
      <c r="D12497" s="2" t="s">
        <v>457</v>
      </c>
      <c r="E12497" s="2"/>
      <c r="F12497" s="2"/>
      <c r="G12497" s="2"/>
      <c r="H12497" s="2"/>
    </row>
    <row r="12498" spans="2:8">
      <c r="B12498" s="2" t="s">
        <v>12946</v>
      </c>
      <c r="C12498" s="2">
        <v>13</v>
      </c>
      <c r="D12498" s="2" t="s">
        <v>457</v>
      </c>
      <c r="E12498" s="2"/>
      <c r="F12498" s="2"/>
      <c r="G12498" s="2"/>
      <c r="H12498" s="2"/>
    </row>
    <row r="12499" spans="2:8">
      <c r="B12499" s="2" t="s">
        <v>12947</v>
      </c>
      <c r="C12499" s="2">
        <v>12</v>
      </c>
      <c r="D12499" s="2" t="s">
        <v>457</v>
      </c>
      <c r="E12499" s="2"/>
      <c r="F12499" s="2"/>
      <c r="G12499" s="2"/>
      <c r="H12499" s="2"/>
    </row>
    <row r="12500" spans="2:8">
      <c r="B12500" s="2" t="s">
        <v>12948</v>
      </c>
      <c r="C12500" s="2">
        <v>11</v>
      </c>
      <c r="D12500" s="2" t="s">
        <v>457</v>
      </c>
      <c r="E12500" s="2"/>
      <c r="F12500" s="2"/>
      <c r="G12500" s="2"/>
      <c r="H12500" s="2"/>
    </row>
    <row r="12501" spans="2:8">
      <c r="B12501" s="2" t="s">
        <v>12949</v>
      </c>
      <c r="C12501" s="2">
        <v>38</v>
      </c>
      <c r="D12501" s="2" t="s">
        <v>457</v>
      </c>
      <c r="E12501" s="2"/>
      <c r="F12501" s="2"/>
      <c r="G12501" s="2"/>
      <c r="H12501" s="2"/>
    </row>
    <row r="12502" spans="2:8">
      <c r="B12502" s="2" t="s">
        <v>12950</v>
      </c>
      <c r="C12502" s="2">
        <v>39</v>
      </c>
      <c r="D12502" s="2" t="s">
        <v>457</v>
      </c>
      <c r="E12502" s="2"/>
      <c r="F12502" s="2"/>
      <c r="G12502" s="2"/>
      <c r="H12502" s="2"/>
    </row>
    <row r="12503" spans="2:8">
      <c r="B12503" s="2" t="s">
        <v>12951</v>
      </c>
      <c r="C12503" s="2">
        <v>37</v>
      </c>
      <c r="D12503" s="2" t="s">
        <v>457</v>
      </c>
      <c r="E12503" s="2"/>
      <c r="F12503" s="2"/>
      <c r="G12503" s="2"/>
      <c r="H12503" s="2"/>
    </row>
    <row r="12504" spans="2:8">
      <c r="B12504" s="2" t="s">
        <v>12952</v>
      </c>
      <c r="C12504" s="2">
        <v>33</v>
      </c>
      <c r="D12504" s="2" t="s">
        <v>457</v>
      </c>
      <c r="E12504" s="2"/>
      <c r="F12504" s="2"/>
      <c r="G12504" s="2"/>
      <c r="H12504" s="2"/>
    </row>
    <row r="12505" spans="2:8">
      <c r="B12505" s="2" t="s">
        <v>12953</v>
      </c>
      <c r="C12505" s="2">
        <v>31</v>
      </c>
      <c r="D12505" s="2" t="s">
        <v>457</v>
      </c>
      <c r="E12505" s="2"/>
      <c r="F12505" s="2"/>
      <c r="G12505" s="2"/>
      <c r="H12505" s="2"/>
    </row>
    <row r="12506" spans="2:8">
      <c r="B12506" s="2" t="s">
        <v>12954</v>
      </c>
      <c r="C12506" s="2">
        <v>33</v>
      </c>
      <c r="D12506" s="2" t="s">
        <v>457</v>
      </c>
      <c r="E12506" s="2"/>
      <c r="F12506" s="2"/>
      <c r="G12506" s="2"/>
      <c r="H12506" s="2"/>
    </row>
    <row r="12507" spans="2:8">
      <c r="B12507" s="2" t="s">
        <v>12955</v>
      </c>
      <c r="C12507" s="2">
        <v>34</v>
      </c>
      <c r="D12507" s="2" t="s">
        <v>457</v>
      </c>
      <c r="E12507" s="2"/>
      <c r="F12507" s="2"/>
      <c r="G12507" s="2"/>
      <c r="H12507" s="2"/>
    </row>
    <row r="12508" spans="2:8">
      <c r="B12508" s="2" t="s">
        <v>12956</v>
      </c>
      <c r="C12508" s="2">
        <v>34</v>
      </c>
      <c r="D12508" s="2" t="s">
        <v>457</v>
      </c>
      <c r="E12508" s="2"/>
      <c r="F12508" s="2"/>
      <c r="G12508" s="2"/>
      <c r="H12508" s="2"/>
    </row>
    <row r="12509" spans="2:8">
      <c r="B12509" s="2" t="s">
        <v>12957</v>
      </c>
      <c r="C12509" s="2">
        <v>34</v>
      </c>
      <c r="D12509" s="2" t="s">
        <v>457</v>
      </c>
      <c r="E12509" s="2"/>
      <c r="F12509" s="2"/>
      <c r="G12509" s="2"/>
      <c r="H12509" s="2"/>
    </row>
    <row r="12510" spans="2:8">
      <c r="B12510" s="2" t="s">
        <v>12958</v>
      </c>
      <c r="C12510" s="2">
        <v>34</v>
      </c>
      <c r="D12510" s="2" t="s">
        <v>457</v>
      </c>
      <c r="E12510" s="2"/>
      <c r="F12510" s="2"/>
      <c r="G12510" s="2"/>
      <c r="H12510" s="2"/>
    </row>
    <row r="12511" spans="2:8">
      <c r="B12511" s="2" t="s">
        <v>12959</v>
      </c>
      <c r="C12511" s="2">
        <v>34</v>
      </c>
      <c r="D12511" s="2" t="s">
        <v>457</v>
      </c>
      <c r="E12511" s="2"/>
      <c r="F12511" s="2"/>
      <c r="G12511" s="2"/>
      <c r="H12511" s="2"/>
    </row>
    <row r="12512" spans="2:8">
      <c r="B12512" s="2" t="s">
        <v>12960</v>
      </c>
      <c r="C12512" s="2">
        <v>32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24</v>
      </c>
      <c r="D12518" s="2" t="s">
        <v>457</v>
      </c>
      <c r="E12518" s="2"/>
      <c r="F12518" s="2"/>
      <c r="G12518" s="2"/>
      <c r="H12518" s="2"/>
    </row>
    <row r="12519" spans="2:8">
      <c r="B12519" s="2" t="s">
        <v>12967</v>
      </c>
      <c r="C12519" s="2">
        <v>25</v>
      </c>
      <c r="D12519" s="2" t="s">
        <v>457</v>
      </c>
      <c r="E12519" s="2"/>
      <c r="F12519" s="2"/>
      <c r="G12519" s="2"/>
      <c r="H12519" s="2"/>
    </row>
    <row r="12520" spans="2:8">
      <c r="B12520" s="2" t="s">
        <v>12968</v>
      </c>
      <c r="C12520" s="2">
        <v>27</v>
      </c>
      <c r="D12520" s="2" t="s">
        <v>457</v>
      </c>
      <c r="E12520" s="2"/>
      <c r="F12520" s="2"/>
      <c r="G12520" s="2"/>
      <c r="H12520" s="2"/>
    </row>
    <row r="12521" spans="2:8">
      <c r="B12521" s="2" t="s">
        <v>12969</v>
      </c>
      <c r="C12521" s="2">
        <v>28</v>
      </c>
      <c r="D12521" s="2" t="s">
        <v>457</v>
      </c>
      <c r="E12521" s="2"/>
      <c r="F12521" s="2"/>
      <c r="G12521" s="2"/>
      <c r="H12521" s="2"/>
    </row>
    <row r="12522" spans="2:8">
      <c r="B12522" s="2" t="s">
        <v>12970</v>
      </c>
      <c r="C12522" s="2">
        <v>28</v>
      </c>
      <c r="D12522" s="2" t="s">
        <v>457</v>
      </c>
      <c r="E12522" s="2"/>
      <c r="F12522" s="2"/>
      <c r="G12522" s="2"/>
      <c r="H12522" s="2"/>
    </row>
    <row r="12523" spans="2:8">
      <c r="B12523" s="2" t="s">
        <v>12971</v>
      </c>
      <c r="C12523" s="2">
        <v>20</v>
      </c>
      <c r="D12523" s="2" t="s">
        <v>457</v>
      </c>
      <c r="E12523" s="2"/>
      <c r="F12523" s="2"/>
      <c r="G12523" s="2"/>
      <c r="H12523" s="2"/>
    </row>
    <row r="12524" spans="2:8">
      <c r="B12524" s="2" t="s">
        <v>12972</v>
      </c>
      <c r="C12524" s="2">
        <v>22</v>
      </c>
      <c r="D12524" s="2" t="s">
        <v>457</v>
      </c>
      <c r="E12524" s="2"/>
      <c r="F12524" s="2"/>
      <c r="G12524" s="2"/>
      <c r="H12524" s="2"/>
    </row>
    <row r="12525" spans="2:8">
      <c r="B12525" s="2" t="s">
        <v>12973</v>
      </c>
      <c r="C12525" s="2">
        <v>25</v>
      </c>
      <c r="D12525" s="2" t="s">
        <v>457</v>
      </c>
      <c r="E12525" s="2"/>
      <c r="F12525" s="2"/>
      <c r="G12525" s="2"/>
      <c r="H12525" s="2"/>
    </row>
    <row r="12526" spans="2:8">
      <c r="B12526" s="2" t="s">
        <v>12974</v>
      </c>
      <c r="C12526" s="2">
        <v>26</v>
      </c>
      <c r="D12526" s="2" t="s">
        <v>457</v>
      </c>
      <c r="E12526" s="2"/>
      <c r="F12526" s="2"/>
      <c r="G12526" s="2"/>
      <c r="H12526" s="2"/>
    </row>
    <row r="12527" spans="2:8">
      <c r="B12527" s="2" t="s">
        <v>12975</v>
      </c>
      <c r="C12527" s="2">
        <v>26</v>
      </c>
      <c r="D12527" s="2" t="s">
        <v>457</v>
      </c>
      <c r="E12527" s="2"/>
      <c r="F12527" s="2"/>
      <c r="G12527" s="2"/>
      <c r="H12527" s="2"/>
    </row>
    <row r="12528" spans="2:8">
      <c r="B12528" s="2" t="s">
        <v>12976</v>
      </c>
      <c r="C12528" s="2">
        <v>26</v>
      </c>
      <c r="D12528" s="2" t="s">
        <v>457</v>
      </c>
      <c r="E12528" s="2"/>
      <c r="F12528" s="2"/>
      <c r="G12528" s="2"/>
      <c r="H12528" s="2"/>
    </row>
    <row r="12529" spans="2:8">
      <c r="B12529" s="2" t="s">
        <v>12977</v>
      </c>
      <c r="C12529" s="2">
        <v>26</v>
      </c>
      <c r="D12529" s="2" t="s">
        <v>457</v>
      </c>
      <c r="E12529" s="2"/>
      <c r="F12529" s="2"/>
      <c r="G12529" s="2"/>
      <c r="H12529" s="2"/>
    </row>
    <row r="12530" spans="2:8">
      <c r="B12530" s="2" t="s">
        <v>12978</v>
      </c>
      <c r="C12530" s="2">
        <v>25</v>
      </c>
      <c r="D12530" s="2" t="s">
        <v>457</v>
      </c>
      <c r="E12530" s="2"/>
      <c r="F12530" s="2"/>
      <c r="G12530" s="2"/>
      <c r="H12530" s="2"/>
    </row>
    <row r="12531" spans="2:8">
      <c r="B12531" s="2" t="s">
        <v>12979</v>
      </c>
      <c r="C12531" s="2">
        <v>27</v>
      </c>
      <c r="D12531" s="2" t="s">
        <v>457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457</v>
      </c>
      <c r="E12532" s="2"/>
      <c r="F12532" s="2"/>
      <c r="G12532" s="2"/>
      <c r="H12532" s="2"/>
    </row>
    <row r="12533" spans="2:8">
      <c r="B12533" s="2" t="s">
        <v>12981</v>
      </c>
      <c r="C12533" s="2">
        <v>28</v>
      </c>
      <c r="D12533" s="2" t="s">
        <v>457</v>
      </c>
      <c r="E12533" s="2"/>
      <c r="F12533" s="2"/>
      <c r="G12533" s="2"/>
      <c r="H12533" s="2"/>
    </row>
    <row r="12534" spans="2:8">
      <c r="B12534" s="2" t="s">
        <v>12982</v>
      </c>
      <c r="C12534" s="2">
        <v>28</v>
      </c>
      <c r="D12534" s="2" t="s">
        <v>457</v>
      </c>
      <c r="E12534" s="2"/>
      <c r="F12534" s="2"/>
      <c r="G12534" s="2"/>
      <c r="H12534" s="2"/>
    </row>
    <row r="12535" spans="2:8">
      <c r="B12535" s="2" t="s">
        <v>12983</v>
      </c>
      <c r="C12535" s="2">
        <v>27</v>
      </c>
      <c r="D12535" s="2" t="s">
        <v>457</v>
      </c>
      <c r="E12535" s="2"/>
      <c r="F12535" s="2"/>
      <c r="G12535" s="2"/>
      <c r="H12535" s="2"/>
    </row>
    <row r="12536" spans="2:8">
      <c r="B12536" s="2" t="s">
        <v>12984</v>
      </c>
      <c r="C12536" s="2">
        <v>25</v>
      </c>
      <c r="D12536" s="2" t="s">
        <v>457</v>
      </c>
      <c r="E12536" s="2"/>
      <c r="F12536" s="2"/>
      <c r="G12536" s="2"/>
      <c r="H12536" s="2"/>
    </row>
    <row r="12537" spans="2:8">
      <c r="B12537" s="2" t="s">
        <v>12985</v>
      </c>
      <c r="C12537" s="2">
        <v>25</v>
      </c>
      <c r="D12537" s="2" t="s">
        <v>457</v>
      </c>
      <c r="E12537" s="2"/>
      <c r="F12537" s="2"/>
      <c r="G12537" s="2"/>
      <c r="H12537" s="2"/>
    </row>
    <row r="12538" spans="2:8">
      <c r="B12538" s="2" t="s">
        <v>12986</v>
      </c>
      <c r="C12538" s="2">
        <v>17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13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21</v>
      </c>
      <c r="D12540" s="2" t="s">
        <v>457</v>
      </c>
      <c r="E12540" s="2"/>
      <c r="F12540" s="2"/>
      <c r="G12540" s="2"/>
      <c r="H12540" s="2"/>
    </row>
    <row r="12541" spans="2:8">
      <c r="B12541" s="2" t="s">
        <v>12989</v>
      </c>
      <c r="C12541" s="2">
        <v>22</v>
      </c>
      <c r="D12541" s="2" t="s">
        <v>457</v>
      </c>
      <c r="E12541" s="2"/>
      <c r="F12541" s="2"/>
      <c r="G12541" s="2"/>
      <c r="H12541" s="2"/>
    </row>
    <row r="12542" spans="2:8">
      <c r="B12542" s="2" t="s">
        <v>12990</v>
      </c>
      <c r="C12542" s="2">
        <v>21</v>
      </c>
      <c r="D12542" s="2" t="s">
        <v>457</v>
      </c>
      <c r="E12542" s="2"/>
      <c r="F12542" s="2"/>
      <c r="G12542" s="2"/>
      <c r="H12542" s="2"/>
    </row>
    <row r="12543" spans="2:8">
      <c r="B12543" s="2" t="s">
        <v>12991</v>
      </c>
      <c r="C12543" s="2">
        <v>16</v>
      </c>
      <c r="D12543" s="2" t="s">
        <v>457</v>
      </c>
      <c r="E12543" s="2"/>
      <c r="F12543" s="2"/>
      <c r="G12543" s="2"/>
      <c r="H12543" s="2"/>
    </row>
    <row r="12544" spans="2:8">
      <c r="B12544" s="2" t="s">
        <v>12992</v>
      </c>
      <c r="C12544" s="2">
        <v>10</v>
      </c>
      <c r="D12544" s="2" t="s">
        <v>457</v>
      </c>
      <c r="E12544" s="2"/>
      <c r="F12544" s="2"/>
      <c r="G12544" s="2"/>
      <c r="H12544" s="2"/>
    </row>
    <row r="12545" spans="2:8">
      <c r="B12545" s="2" t="s">
        <v>12993</v>
      </c>
      <c r="C12545" s="2">
        <v>7</v>
      </c>
      <c r="D12545" s="2" t="s">
        <v>457</v>
      </c>
      <c r="E12545" s="2"/>
      <c r="F12545" s="2"/>
      <c r="G12545" s="2"/>
      <c r="H12545" s="2"/>
    </row>
    <row r="12546" spans="2:8">
      <c r="B12546" s="2" t="s">
        <v>12994</v>
      </c>
      <c r="C12546" s="2">
        <v>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23</v>
      </c>
      <c r="D12549" s="2" t="s">
        <v>457</v>
      </c>
      <c r="E12549" s="2"/>
      <c r="F12549" s="2"/>
      <c r="G12549" s="2"/>
      <c r="H12549" s="2"/>
    </row>
    <row r="12550" spans="2:8">
      <c r="B12550" s="2" t="s">
        <v>12998</v>
      </c>
      <c r="C12550" s="2">
        <v>24</v>
      </c>
      <c r="D12550" s="2" t="s">
        <v>457</v>
      </c>
      <c r="E12550" s="2"/>
      <c r="F12550" s="2"/>
      <c r="G12550" s="2"/>
      <c r="H12550" s="2"/>
    </row>
    <row r="12551" spans="2:8">
      <c r="B12551" s="2" t="s">
        <v>12999</v>
      </c>
      <c r="C12551" s="2">
        <v>24</v>
      </c>
      <c r="D12551" s="2" t="s">
        <v>457</v>
      </c>
      <c r="E12551" s="2"/>
      <c r="F12551" s="2"/>
      <c r="G12551" s="2"/>
      <c r="H12551" s="2"/>
    </row>
    <row r="12552" spans="2:8">
      <c r="B12552" s="2" t="s">
        <v>13000</v>
      </c>
      <c r="C12552" s="2">
        <v>24</v>
      </c>
      <c r="D12552" s="2" t="s">
        <v>457</v>
      </c>
      <c r="E12552" s="2"/>
      <c r="F12552" s="2"/>
      <c r="G12552" s="2"/>
      <c r="H12552" s="2"/>
    </row>
    <row r="12553" spans="2:8">
      <c r="B12553" s="2" t="s">
        <v>13001</v>
      </c>
      <c r="C12553" s="2">
        <v>24</v>
      </c>
      <c r="D12553" s="2" t="s">
        <v>457</v>
      </c>
      <c r="E12553" s="2"/>
      <c r="F12553" s="2"/>
      <c r="G12553" s="2"/>
      <c r="H12553" s="2"/>
    </row>
    <row r="12554" spans="2:8">
      <c r="B12554" s="2" t="s">
        <v>13002</v>
      </c>
      <c r="C12554" s="2">
        <v>22</v>
      </c>
      <c r="D12554" s="2" t="s">
        <v>457</v>
      </c>
      <c r="E12554" s="2"/>
      <c r="F12554" s="2"/>
      <c r="G12554" s="2"/>
      <c r="H12554" s="2"/>
    </row>
    <row r="12555" spans="2:8">
      <c r="B12555" s="2" t="s">
        <v>13003</v>
      </c>
      <c r="C12555" s="2">
        <v>33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37</v>
      </c>
      <c r="D12561" s="2" t="s">
        <v>457</v>
      </c>
      <c r="E12561" s="2"/>
      <c r="F12561" s="2"/>
      <c r="G12561" s="2"/>
      <c r="H12561" s="2"/>
    </row>
    <row r="12562" spans="2:8">
      <c r="B12562" s="2" t="s">
        <v>13010</v>
      </c>
      <c r="C12562" s="2">
        <v>40</v>
      </c>
      <c r="D12562" s="2" t="s">
        <v>457</v>
      </c>
      <c r="E12562" s="2"/>
      <c r="F12562" s="2"/>
      <c r="G12562" s="2"/>
      <c r="H12562" s="2"/>
    </row>
    <row r="12563" spans="2:8">
      <c r="B12563" s="2" t="s">
        <v>13011</v>
      </c>
      <c r="C12563" s="2">
        <v>42</v>
      </c>
      <c r="D12563" s="2" t="s">
        <v>457</v>
      </c>
      <c r="E12563" s="2"/>
      <c r="F12563" s="2"/>
      <c r="G12563" s="2"/>
      <c r="H12563" s="2"/>
    </row>
    <row r="12564" spans="2:8">
      <c r="B12564" s="2" t="s">
        <v>13012</v>
      </c>
      <c r="C12564" s="2">
        <v>40</v>
      </c>
      <c r="D12564" s="2" t="s">
        <v>457</v>
      </c>
      <c r="E12564" s="2"/>
      <c r="F12564" s="2"/>
      <c r="G12564" s="2"/>
      <c r="H12564" s="2"/>
    </row>
    <row r="12565" spans="2:8">
      <c r="B12565" s="2" t="s">
        <v>13013</v>
      </c>
      <c r="C12565" s="2">
        <v>37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35</v>
      </c>
      <c r="D12570" s="2" t="s">
        <v>457</v>
      </c>
      <c r="E12570" s="2"/>
      <c r="F12570" s="2"/>
      <c r="G12570" s="2"/>
      <c r="H12570" s="2"/>
    </row>
    <row r="12571" spans="2:8">
      <c r="B12571" s="2" t="s">
        <v>13019</v>
      </c>
      <c r="C12571" s="2">
        <v>37</v>
      </c>
      <c r="D12571" s="2" t="s">
        <v>457</v>
      </c>
      <c r="E12571" s="2"/>
      <c r="F12571" s="2"/>
      <c r="G12571" s="2"/>
      <c r="H12571" s="2"/>
    </row>
    <row r="12572" spans="2:8">
      <c r="B12572" s="2" t="s">
        <v>13020</v>
      </c>
      <c r="C12572" s="2">
        <v>38</v>
      </c>
      <c r="D12572" s="2" t="s">
        <v>457</v>
      </c>
      <c r="E12572" s="2"/>
      <c r="F12572" s="2"/>
      <c r="G12572" s="2"/>
      <c r="H12572" s="2"/>
    </row>
    <row r="12573" spans="2:8">
      <c r="B12573" s="2" t="s">
        <v>13021</v>
      </c>
      <c r="C12573" s="2">
        <v>38</v>
      </c>
      <c r="D12573" s="2" t="s">
        <v>457</v>
      </c>
      <c r="E12573" s="2"/>
      <c r="F12573" s="2"/>
      <c r="G12573" s="2"/>
      <c r="H12573" s="2"/>
    </row>
    <row r="12574" spans="2:8">
      <c r="B12574" s="2" t="s">
        <v>13022</v>
      </c>
      <c r="C12574" s="2">
        <v>37</v>
      </c>
      <c r="D12574" s="2" t="s">
        <v>457</v>
      </c>
      <c r="E12574" s="2"/>
      <c r="F12574" s="2"/>
      <c r="G12574" s="2"/>
      <c r="H12574" s="2"/>
    </row>
    <row r="12575" spans="2:8">
      <c r="B12575" s="2" t="s">
        <v>13023</v>
      </c>
      <c r="C12575" s="2">
        <v>43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47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47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35</v>
      </c>
      <c r="D12578" s="2" t="s">
        <v>457</v>
      </c>
      <c r="E12578" s="2"/>
      <c r="F12578" s="2"/>
      <c r="G12578" s="2"/>
      <c r="H12578" s="2"/>
    </row>
    <row r="12579" spans="2:8">
      <c r="B12579" s="2" t="s">
        <v>13027</v>
      </c>
      <c r="C12579" s="2">
        <v>35</v>
      </c>
      <c r="D12579" s="2" t="s">
        <v>457</v>
      </c>
      <c r="E12579" s="2"/>
      <c r="F12579" s="2"/>
      <c r="G12579" s="2"/>
      <c r="H12579" s="2"/>
    </row>
    <row r="12580" spans="2:8">
      <c r="B12580" s="2" t="s">
        <v>13028</v>
      </c>
      <c r="C12580" s="2">
        <v>30</v>
      </c>
      <c r="D12580" s="2" t="s">
        <v>457</v>
      </c>
      <c r="E12580" s="2"/>
      <c r="F12580" s="2"/>
      <c r="G12580" s="2"/>
      <c r="H12580" s="2"/>
    </row>
    <row r="12581" spans="2:8">
      <c r="B12581" s="2" t="s">
        <v>13029</v>
      </c>
      <c r="C12581" s="2">
        <v>26</v>
      </c>
      <c r="D12581" s="2" t="s">
        <v>457</v>
      </c>
      <c r="E12581" s="2"/>
      <c r="F12581" s="2"/>
      <c r="G12581" s="2"/>
      <c r="H12581" s="2"/>
    </row>
    <row r="12582" spans="2:8">
      <c r="B12582" s="2" t="s">
        <v>13030</v>
      </c>
      <c r="C12582" s="2">
        <v>24</v>
      </c>
      <c r="D12582" s="2" t="s">
        <v>457</v>
      </c>
      <c r="E12582" s="2"/>
      <c r="F12582" s="2"/>
      <c r="G12582" s="2"/>
      <c r="H12582" s="2"/>
    </row>
    <row r="12583" spans="2:8">
      <c r="B12583" s="2" t="s">
        <v>13031</v>
      </c>
      <c r="C12583" s="2">
        <v>31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35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31</v>
      </c>
      <c r="D12593" s="2" t="s">
        <v>457</v>
      </c>
      <c r="E12593" s="2"/>
      <c r="F12593" s="2"/>
      <c r="G12593" s="2"/>
      <c r="H12593" s="2"/>
    </row>
    <row r="12594" spans="2:8">
      <c r="B12594" s="2" t="s">
        <v>13042</v>
      </c>
      <c r="C12594" s="2">
        <v>31</v>
      </c>
      <c r="D12594" s="2" t="s">
        <v>457</v>
      </c>
      <c r="E12594" s="2"/>
      <c r="F12594" s="2"/>
      <c r="G12594" s="2"/>
      <c r="H12594" s="2"/>
    </row>
    <row r="12595" spans="2:8">
      <c r="B12595" s="2" t="s">
        <v>13043</v>
      </c>
      <c r="C12595" s="2">
        <v>29</v>
      </c>
      <c r="D12595" s="2" t="s">
        <v>457</v>
      </c>
      <c r="E12595" s="2"/>
      <c r="F12595" s="2"/>
      <c r="G12595" s="2"/>
      <c r="H12595" s="2"/>
    </row>
    <row r="12596" spans="2:8">
      <c r="B12596" s="2" t="s">
        <v>13044</v>
      </c>
      <c r="C12596" s="2">
        <v>28</v>
      </c>
      <c r="D12596" s="2" t="s">
        <v>457</v>
      </c>
      <c r="E12596" s="2"/>
      <c r="F12596" s="2"/>
      <c r="G12596" s="2"/>
      <c r="H12596" s="2"/>
    </row>
    <row r="12597" spans="2:8">
      <c r="B12597" s="2" t="s">
        <v>13045</v>
      </c>
      <c r="C12597" s="2">
        <v>27</v>
      </c>
      <c r="D12597" s="2" t="s">
        <v>457</v>
      </c>
      <c r="E12597" s="2"/>
      <c r="F12597" s="2"/>
      <c r="G12597" s="2"/>
      <c r="H12597" s="2"/>
    </row>
    <row r="12598" spans="2:8">
      <c r="B12598" s="2" t="s">
        <v>13046</v>
      </c>
      <c r="C12598" s="2">
        <v>25</v>
      </c>
      <c r="D12598" s="2" t="s">
        <v>457</v>
      </c>
      <c r="E12598" s="2"/>
      <c r="F12598" s="2"/>
      <c r="G12598" s="2"/>
      <c r="H12598" s="2"/>
    </row>
    <row r="12599" spans="2:8">
      <c r="B12599" s="2" t="s">
        <v>13047</v>
      </c>
      <c r="C12599" s="2">
        <v>24</v>
      </c>
      <c r="D12599" s="2" t="s">
        <v>457</v>
      </c>
      <c r="E12599" s="2"/>
      <c r="F12599" s="2"/>
      <c r="G12599" s="2"/>
      <c r="H12599" s="2"/>
    </row>
    <row r="12600" spans="2:8">
      <c r="B12600" s="2" t="s">
        <v>13048</v>
      </c>
      <c r="C12600" s="2">
        <v>25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32</v>
      </c>
      <c r="D12608" s="2" t="s">
        <v>457</v>
      </c>
      <c r="E12608" s="2"/>
      <c r="F12608" s="2"/>
      <c r="G12608" s="2"/>
      <c r="H12608" s="2"/>
    </row>
    <row r="12609" spans="2:8">
      <c r="B12609" s="2" t="s">
        <v>13057</v>
      </c>
      <c r="C12609" s="2">
        <v>33</v>
      </c>
      <c r="D12609" s="2" t="s">
        <v>457</v>
      </c>
      <c r="E12609" s="2"/>
      <c r="F12609" s="2"/>
      <c r="G12609" s="2"/>
      <c r="H12609" s="2"/>
    </row>
    <row r="12610" spans="2:8">
      <c r="B12610" s="2" t="s">
        <v>13058</v>
      </c>
      <c r="C12610" s="2">
        <v>34</v>
      </c>
      <c r="D12610" s="2" t="s">
        <v>457</v>
      </c>
      <c r="E12610" s="2"/>
      <c r="F12610" s="2"/>
      <c r="G12610" s="2"/>
      <c r="H12610" s="2"/>
    </row>
    <row r="12611" spans="2:8">
      <c r="B12611" s="2" t="s">
        <v>13059</v>
      </c>
      <c r="C12611" s="2">
        <v>34</v>
      </c>
      <c r="D12611" s="2" t="s">
        <v>457</v>
      </c>
      <c r="E12611" s="2"/>
      <c r="F12611" s="2"/>
      <c r="G12611" s="2"/>
      <c r="H12611" s="2"/>
    </row>
    <row r="12612" spans="2:8">
      <c r="B12612" s="2" t="s">
        <v>13060</v>
      </c>
      <c r="C12612" s="2">
        <v>32</v>
      </c>
      <c r="D12612" s="2" t="s">
        <v>457</v>
      </c>
      <c r="E12612" s="2"/>
      <c r="F12612" s="2"/>
      <c r="G12612" s="2"/>
      <c r="H12612" s="2"/>
    </row>
    <row r="12613" spans="2:8">
      <c r="B12613" s="2" t="s">
        <v>13061</v>
      </c>
      <c r="C12613" s="2">
        <v>30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30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11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15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18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15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16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457</v>
      </c>
      <c r="E12629" s="2"/>
      <c r="F12629" s="2"/>
      <c r="G12629" s="2"/>
      <c r="H12629" s="2"/>
    </row>
    <row r="12630" spans="2:8">
      <c r="B12630" s="2" t="s">
        <v>13078</v>
      </c>
      <c r="C12630" s="2">
        <v>25</v>
      </c>
      <c r="D12630" s="2" t="s">
        <v>457</v>
      </c>
      <c r="E12630" s="2"/>
      <c r="F12630" s="2"/>
      <c r="G12630" s="2"/>
      <c r="H12630" s="2"/>
    </row>
    <row r="12631" spans="2:8">
      <c r="B12631" s="2" t="s">
        <v>13079</v>
      </c>
      <c r="C12631" s="2">
        <v>25</v>
      </c>
      <c r="D12631" s="2" t="s">
        <v>457</v>
      </c>
      <c r="E12631" s="2"/>
      <c r="F12631" s="2"/>
      <c r="G12631" s="2"/>
      <c r="H12631" s="2"/>
    </row>
    <row r="12632" spans="2:8">
      <c r="B12632" s="2" t="s">
        <v>13080</v>
      </c>
      <c r="C12632" s="2">
        <v>26</v>
      </c>
      <c r="D12632" s="2" t="s">
        <v>457</v>
      </c>
      <c r="E12632" s="2"/>
      <c r="F12632" s="2"/>
      <c r="G12632" s="2"/>
      <c r="H12632" s="2"/>
    </row>
    <row r="12633" spans="2:8">
      <c r="B12633" s="2" t="s">
        <v>13081</v>
      </c>
      <c r="C12633" s="2">
        <v>25</v>
      </c>
      <c r="D12633" s="2" t="s">
        <v>457</v>
      </c>
      <c r="E12633" s="2"/>
      <c r="F12633" s="2"/>
      <c r="G12633" s="2"/>
      <c r="H12633" s="2"/>
    </row>
    <row r="12634" spans="2:8">
      <c r="B12634" s="2" t="s">
        <v>13082</v>
      </c>
      <c r="C12634" s="2">
        <v>24</v>
      </c>
      <c r="D12634" s="2" t="s">
        <v>457</v>
      </c>
      <c r="E12634" s="2"/>
      <c r="F12634" s="2"/>
      <c r="G12634" s="2"/>
      <c r="H12634" s="2"/>
    </row>
    <row r="12635" spans="2:8">
      <c r="B12635" s="2" t="s">
        <v>13083</v>
      </c>
      <c r="C12635" s="2">
        <v>20</v>
      </c>
      <c r="D12635" s="2" t="s">
        <v>457</v>
      </c>
      <c r="E12635" s="2"/>
      <c r="F12635" s="2"/>
      <c r="G12635" s="2"/>
      <c r="H12635" s="2"/>
    </row>
    <row r="12636" spans="2:8">
      <c r="B12636" s="2" t="s">
        <v>13084</v>
      </c>
      <c r="C12636" s="2">
        <v>22</v>
      </c>
      <c r="D12636" s="2" t="s">
        <v>457</v>
      </c>
      <c r="E12636" s="2"/>
      <c r="F12636" s="2"/>
      <c r="G12636" s="2"/>
      <c r="H12636" s="2"/>
    </row>
    <row r="12637" spans="2:8">
      <c r="B12637" s="2" t="s">
        <v>13085</v>
      </c>
      <c r="C12637" s="2">
        <v>23</v>
      </c>
      <c r="D12637" s="2" t="s">
        <v>457</v>
      </c>
      <c r="E12637" s="2"/>
      <c r="F12637" s="2"/>
      <c r="G12637" s="2"/>
      <c r="H12637" s="2"/>
    </row>
    <row r="12638" spans="2:8">
      <c r="B12638" s="2" t="s">
        <v>13086</v>
      </c>
      <c r="C12638" s="2">
        <v>23</v>
      </c>
      <c r="D12638" s="2" t="s">
        <v>457</v>
      </c>
      <c r="E12638" s="2"/>
      <c r="F12638" s="2"/>
      <c r="G12638" s="2"/>
      <c r="H12638" s="2"/>
    </row>
    <row r="12639" spans="2:8">
      <c r="B12639" s="2" t="s">
        <v>13087</v>
      </c>
      <c r="C12639" s="2">
        <v>23</v>
      </c>
      <c r="D12639" s="2" t="s">
        <v>457</v>
      </c>
      <c r="E12639" s="2"/>
      <c r="F12639" s="2"/>
      <c r="G12639" s="2"/>
      <c r="H12639" s="2"/>
    </row>
    <row r="12640" spans="2:8">
      <c r="B12640" s="2" t="s">
        <v>13088</v>
      </c>
      <c r="C12640" s="2">
        <v>24</v>
      </c>
      <c r="D12640" s="2" t="s">
        <v>457</v>
      </c>
      <c r="E12640" s="2"/>
      <c r="F12640" s="2"/>
      <c r="G12640" s="2"/>
      <c r="H12640" s="2"/>
    </row>
    <row r="12641" spans="2:8">
      <c r="B12641" s="2" t="s">
        <v>13089</v>
      </c>
      <c r="C12641" s="2">
        <v>25</v>
      </c>
      <c r="D12641" s="2" t="s">
        <v>457</v>
      </c>
      <c r="E12641" s="2"/>
      <c r="F12641" s="2"/>
      <c r="G12641" s="2"/>
      <c r="H12641" s="2"/>
    </row>
    <row r="12642" spans="2:8">
      <c r="B12642" s="2" t="s">
        <v>13090</v>
      </c>
      <c r="C12642" s="2">
        <v>23</v>
      </c>
      <c r="D12642" s="2" t="s">
        <v>457</v>
      </c>
      <c r="E12642" s="2"/>
      <c r="F12642" s="2"/>
      <c r="G12642" s="2"/>
      <c r="H12642" s="2"/>
    </row>
    <row r="12643" spans="2:8">
      <c r="B12643" s="2" t="s">
        <v>13091</v>
      </c>
      <c r="C12643" s="2">
        <v>22</v>
      </c>
      <c r="D12643" s="2" t="s">
        <v>457</v>
      </c>
      <c r="E12643" s="2"/>
      <c r="F12643" s="2"/>
      <c r="G12643" s="2"/>
      <c r="H12643" s="2"/>
    </row>
    <row r="12644" spans="2:8">
      <c r="B12644" s="2" t="s">
        <v>13092</v>
      </c>
      <c r="C12644" s="2">
        <v>22</v>
      </c>
      <c r="D12644" s="2" t="s">
        <v>457</v>
      </c>
      <c r="E12644" s="2"/>
      <c r="F12644" s="2"/>
      <c r="G12644" s="2"/>
      <c r="H12644" s="2"/>
    </row>
    <row r="12645" spans="2:8">
      <c r="B12645" s="2" t="s">
        <v>13093</v>
      </c>
      <c r="C12645" s="2">
        <v>28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29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41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40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40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40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40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41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42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30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31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37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31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31</v>
      </c>
      <c r="D12714" s="2" t="s">
        <v>457</v>
      </c>
      <c r="E12714" s="2"/>
      <c r="F12714" s="2"/>
      <c r="G12714" s="2"/>
      <c r="H12714" s="2"/>
    </row>
    <row r="12715" spans="2:8">
      <c r="B12715" s="2" t="s">
        <v>13163</v>
      </c>
      <c r="C12715" s="2">
        <v>33</v>
      </c>
      <c r="D12715" s="2" t="s">
        <v>457</v>
      </c>
      <c r="E12715" s="2"/>
      <c r="F12715" s="2"/>
      <c r="G12715" s="2"/>
      <c r="H12715" s="2"/>
    </row>
    <row r="12716" spans="2:8">
      <c r="B12716" s="2" t="s">
        <v>13164</v>
      </c>
      <c r="C12716" s="2">
        <v>34</v>
      </c>
      <c r="D12716" s="2" t="s">
        <v>457</v>
      </c>
      <c r="E12716" s="2"/>
      <c r="F12716" s="2"/>
      <c r="G12716" s="2"/>
      <c r="H12716" s="2"/>
    </row>
    <row r="12717" spans="2:8">
      <c r="B12717" s="2" t="s">
        <v>13165</v>
      </c>
      <c r="C12717" s="2">
        <v>34</v>
      </c>
      <c r="D12717" s="2" t="s">
        <v>457</v>
      </c>
      <c r="E12717" s="2"/>
      <c r="F12717" s="2"/>
      <c r="G12717" s="2"/>
      <c r="H12717" s="2"/>
    </row>
    <row r="12718" spans="2:8">
      <c r="B12718" s="2" t="s">
        <v>13166</v>
      </c>
      <c r="C12718" s="2">
        <v>33</v>
      </c>
      <c r="D12718" s="2" t="s">
        <v>457</v>
      </c>
      <c r="E12718" s="2"/>
      <c r="F12718" s="2"/>
      <c r="G12718" s="2"/>
      <c r="H12718" s="2"/>
    </row>
    <row r="12719" spans="2:8">
      <c r="B12719" s="2" t="s">
        <v>13167</v>
      </c>
      <c r="C12719" s="2">
        <v>30</v>
      </c>
      <c r="D12719" s="2" t="s">
        <v>457</v>
      </c>
      <c r="E12719" s="2"/>
      <c r="F12719" s="2"/>
      <c r="G12719" s="2"/>
      <c r="H12719" s="2"/>
    </row>
    <row r="12720" spans="2:8">
      <c r="B12720" s="2" t="s">
        <v>13168</v>
      </c>
      <c r="C12720" s="2">
        <v>12</v>
      </c>
      <c r="D12720" s="2" t="s">
        <v>457</v>
      </c>
      <c r="E12720" s="2"/>
      <c r="F12720" s="2"/>
      <c r="G12720" s="2"/>
      <c r="H12720" s="2"/>
    </row>
    <row r="12721" spans="2:8">
      <c r="B12721" s="2" t="s">
        <v>13169</v>
      </c>
      <c r="C12721" s="2">
        <v>10</v>
      </c>
      <c r="D12721" s="2" t="s">
        <v>457</v>
      </c>
      <c r="E12721" s="2"/>
      <c r="F12721" s="2"/>
      <c r="G12721" s="2"/>
      <c r="H12721" s="2"/>
    </row>
    <row r="12722" spans="2:8">
      <c r="B12722" s="2" t="s">
        <v>13170</v>
      </c>
      <c r="C12722" s="2">
        <v>6</v>
      </c>
      <c r="D12722" s="2" t="s">
        <v>457</v>
      </c>
      <c r="E12722" s="2"/>
      <c r="F12722" s="2"/>
      <c r="G12722" s="2"/>
      <c r="H12722" s="2"/>
    </row>
    <row r="12723" spans="2:8">
      <c r="B12723" s="2" t="s">
        <v>13171</v>
      </c>
      <c r="C12723" s="2">
        <v>11</v>
      </c>
      <c r="D12723" s="2" t="s">
        <v>457</v>
      </c>
      <c r="E12723" s="2"/>
      <c r="F12723" s="2"/>
      <c r="G12723" s="2"/>
      <c r="H12723" s="2"/>
    </row>
    <row r="12724" spans="2:8">
      <c r="B12724" s="2" t="s">
        <v>13172</v>
      </c>
      <c r="C12724" s="2">
        <v>14</v>
      </c>
      <c r="D12724" s="2" t="s">
        <v>457</v>
      </c>
      <c r="E12724" s="2"/>
      <c r="F12724" s="2"/>
      <c r="G12724" s="2"/>
      <c r="H12724" s="2"/>
    </row>
    <row r="12725" spans="2:8">
      <c r="B12725" s="2" t="s">
        <v>13173</v>
      </c>
      <c r="C12725" s="2">
        <v>14</v>
      </c>
      <c r="D12725" s="2" t="s">
        <v>457</v>
      </c>
      <c r="E12725" s="2"/>
      <c r="F12725" s="2"/>
      <c r="G12725" s="2"/>
      <c r="H12725" s="2"/>
    </row>
    <row r="12726" spans="2:8">
      <c r="B12726" s="2" t="s">
        <v>13174</v>
      </c>
      <c r="C12726" s="2">
        <v>14</v>
      </c>
      <c r="D12726" s="2" t="s">
        <v>457</v>
      </c>
      <c r="E12726" s="2"/>
      <c r="F12726" s="2"/>
      <c r="G12726" s="2"/>
      <c r="H12726" s="2"/>
    </row>
    <row r="12727" spans="2:8">
      <c r="B12727" s="2" t="s">
        <v>13175</v>
      </c>
      <c r="C12727" s="2">
        <v>14</v>
      </c>
      <c r="D12727" s="2" t="s">
        <v>457</v>
      </c>
      <c r="E12727" s="2"/>
      <c r="F12727" s="2"/>
      <c r="G12727" s="2"/>
      <c r="H12727" s="2"/>
    </row>
    <row r="12728" spans="2:8">
      <c r="B12728" s="2" t="s">
        <v>13176</v>
      </c>
      <c r="C12728" s="2">
        <v>14</v>
      </c>
      <c r="D12728" s="2" t="s">
        <v>457</v>
      </c>
      <c r="E12728" s="2"/>
      <c r="F12728" s="2"/>
      <c r="G12728" s="2"/>
      <c r="H12728" s="2"/>
    </row>
    <row r="12729" spans="2:8">
      <c r="B12729" s="2" t="s">
        <v>13177</v>
      </c>
      <c r="C12729" s="2">
        <v>13</v>
      </c>
      <c r="D12729" s="2" t="s">
        <v>457</v>
      </c>
      <c r="E12729" s="2"/>
      <c r="F12729" s="2"/>
      <c r="G12729" s="2"/>
      <c r="H12729" s="2"/>
    </row>
    <row r="12730" spans="2:8">
      <c r="B12730" s="2" t="s">
        <v>13178</v>
      </c>
      <c r="C12730" s="2">
        <v>11</v>
      </c>
      <c r="D12730" s="2" t="s">
        <v>457</v>
      </c>
      <c r="E12730" s="2"/>
      <c r="F12730" s="2"/>
      <c r="G12730" s="2"/>
      <c r="H12730" s="2"/>
    </row>
    <row r="12731" spans="2:8">
      <c r="B12731" s="2" t="s">
        <v>13179</v>
      </c>
      <c r="C12731" s="2">
        <v>30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19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27</v>
      </c>
      <c r="D12737" s="2" t="s">
        <v>457</v>
      </c>
      <c r="E12737" s="2"/>
      <c r="F12737" s="2"/>
      <c r="G12737" s="2"/>
      <c r="H12737" s="2"/>
    </row>
    <row r="12738" spans="2:8">
      <c r="B12738" s="2" t="s">
        <v>13186</v>
      </c>
      <c r="C12738" s="2">
        <v>29</v>
      </c>
      <c r="D12738" s="2" t="s">
        <v>457</v>
      </c>
      <c r="E12738" s="2"/>
      <c r="F12738" s="2"/>
      <c r="G12738" s="2"/>
      <c r="H12738" s="2"/>
    </row>
    <row r="12739" spans="2:8">
      <c r="B12739" s="2" t="s">
        <v>13187</v>
      </c>
      <c r="C12739" s="2">
        <v>31</v>
      </c>
      <c r="D12739" s="2" t="s">
        <v>457</v>
      </c>
      <c r="E12739" s="2"/>
      <c r="F12739" s="2"/>
      <c r="G12739" s="2"/>
      <c r="H12739" s="2"/>
    </row>
    <row r="12740" spans="2:8">
      <c r="B12740" s="2" t="s">
        <v>13188</v>
      </c>
      <c r="C12740" s="2">
        <v>31</v>
      </c>
      <c r="D12740" s="2" t="s">
        <v>457</v>
      </c>
      <c r="E12740" s="2"/>
      <c r="F12740" s="2"/>
      <c r="G12740" s="2"/>
      <c r="H12740" s="2"/>
    </row>
    <row r="12741" spans="2:8">
      <c r="B12741" s="2" t="s">
        <v>13189</v>
      </c>
      <c r="C12741" s="2">
        <v>32</v>
      </c>
      <c r="D12741" s="2" t="s">
        <v>457</v>
      </c>
      <c r="E12741" s="2"/>
      <c r="F12741" s="2"/>
      <c r="G12741" s="2"/>
      <c r="H12741" s="2"/>
    </row>
    <row r="12742" spans="2:8">
      <c r="B12742" s="2" t="s">
        <v>13190</v>
      </c>
      <c r="C12742" s="2">
        <v>30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33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22</v>
      </c>
      <c r="D12776" s="2" t="s">
        <v>457</v>
      </c>
      <c r="E12776" s="2"/>
      <c r="F12776" s="2"/>
      <c r="G12776" s="2"/>
      <c r="H12776" s="2"/>
    </row>
    <row r="12777" spans="2:8">
      <c r="B12777" s="2" t="s">
        <v>13225</v>
      </c>
      <c r="C12777" s="2">
        <v>22</v>
      </c>
      <c r="D12777" s="2" t="s">
        <v>457</v>
      </c>
      <c r="E12777" s="2"/>
      <c r="F12777" s="2"/>
      <c r="G12777" s="2"/>
      <c r="H12777" s="2"/>
    </row>
    <row r="12778" spans="2:8">
      <c r="B12778" s="2" t="s">
        <v>13226</v>
      </c>
      <c r="C12778" s="2">
        <v>23</v>
      </c>
      <c r="D12778" s="2" t="s">
        <v>457</v>
      </c>
      <c r="E12778" s="2"/>
      <c r="F12778" s="2"/>
      <c r="G12778" s="2"/>
      <c r="H12778" s="2"/>
    </row>
    <row r="12779" spans="2:8">
      <c r="B12779" s="2" t="s">
        <v>13227</v>
      </c>
      <c r="C12779" s="2">
        <v>23</v>
      </c>
      <c r="D12779" s="2" t="s">
        <v>457</v>
      </c>
      <c r="E12779" s="2"/>
      <c r="F12779" s="2"/>
      <c r="G12779" s="2"/>
      <c r="H12779" s="2"/>
    </row>
    <row r="12780" spans="2:8">
      <c r="B12780" s="2" t="s">
        <v>13228</v>
      </c>
      <c r="C12780" s="2">
        <v>23</v>
      </c>
      <c r="D12780" s="2" t="s">
        <v>457</v>
      </c>
      <c r="E12780" s="2"/>
      <c r="F12780" s="2"/>
      <c r="G12780" s="2"/>
      <c r="H12780" s="2"/>
    </row>
    <row r="12781" spans="2:8">
      <c r="B12781" s="2" t="s">
        <v>13229</v>
      </c>
      <c r="C12781" s="2">
        <v>23</v>
      </c>
      <c r="D12781" s="2" t="s">
        <v>457</v>
      </c>
      <c r="E12781" s="2"/>
      <c r="F12781" s="2"/>
      <c r="G12781" s="2"/>
      <c r="H12781" s="2"/>
    </row>
    <row r="12782" spans="2:8">
      <c r="B12782" s="2" t="s">
        <v>13230</v>
      </c>
      <c r="C12782" s="2">
        <v>22</v>
      </c>
      <c r="D12782" s="2" t="s">
        <v>457</v>
      </c>
      <c r="E12782" s="2"/>
      <c r="F12782" s="2"/>
      <c r="G12782" s="2"/>
      <c r="H12782" s="2"/>
    </row>
    <row r="12783" spans="2:8">
      <c r="B12783" s="2" t="s">
        <v>13231</v>
      </c>
      <c r="C12783" s="2">
        <v>21</v>
      </c>
      <c r="D12783" s="2" t="s">
        <v>457</v>
      </c>
      <c r="E12783" s="2"/>
      <c r="F12783" s="2"/>
      <c r="G12783" s="2"/>
      <c r="H12783" s="2"/>
    </row>
    <row r="12784" spans="2:8">
      <c r="B12784" s="2" t="s">
        <v>13232</v>
      </c>
      <c r="C12784" s="2">
        <v>20</v>
      </c>
      <c r="D12784" s="2" t="s">
        <v>457</v>
      </c>
      <c r="E12784" s="2"/>
      <c r="F12784" s="2"/>
      <c r="G12784" s="2"/>
      <c r="H12784" s="2"/>
    </row>
    <row r="12785" spans="2:8">
      <c r="B12785" s="2" t="s">
        <v>13233</v>
      </c>
      <c r="C12785" s="2">
        <v>33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34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14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17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24</v>
      </c>
      <c r="D12827" s="2" t="s">
        <v>457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457</v>
      </c>
      <c r="E12828" s="2"/>
      <c r="F12828" s="2"/>
      <c r="G12828" s="2"/>
      <c r="H12828" s="2"/>
    </row>
    <row r="12829" spans="2:8">
      <c r="B12829" s="2" t="s">
        <v>13277</v>
      </c>
      <c r="C12829" s="2">
        <v>31</v>
      </c>
      <c r="D12829" s="2" t="s">
        <v>457</v>
      </c>
      <c r="E12829" s="2"/>
      <c r="F12829" s="2"/>
      <c r="G12829" s="2"/>
      <c r="H12829" s="2"/>
    </row>
    <row r="12830" spans="2:8">
      <c r="B12830" s="2" t="s">
        <v>13278</v>
      </c>
      <c r="C12830" s="2">
        <v>30</v>
      </c>
      <c r="D12830" s="2" t="s">
        <v>457</v>
      </c>
      <c r="E12830" s="2"/>
      <c r="F12830" s="2"/>
      <c r="G12830" s="2"/>
      <c r="H12830" s="2"/>
    </row>
    <row r="12831" spans="2:8">
      <c r="B12831" s="2" t="s">
        <v>13279</v>
      </c>
      <c r="C12831" s="2">
        <v>30</v>
      </c>
      <c r="D12831" s="2" t="s">
        <v>457</v>
      </c>
      <c r="E12831" s="2"/>
      <c r="F12831" s="2"/>
      <c r="G12831" s="2"/>
      <c r="H12831" s="2"/>
    </row>
    <row r="12832" spans="2:8">
      <c r="B12832" s="2" t="s">
        <v>13280</v>
      </c>
      <c r="C12832" s="2">
        <v>30</v>
      </c>
      <c r="D12832" s="2" t="s">
        <v>457</v>
      </c>
      <c r="E12832" s="2"/>
      <c r="F12832" s="2"/>
      <c r="G12832" s="2"/>
      <c r="H12832" s="2"/>
    </row>
    <row r="12833" spans="2:8">
      <c r="B12833" s="2" t="s">
        <v>13281</v>
      </c>
      <c r="C12833" s="2">
        <v>30</v>
      </c>
      <c r="D12833" s="2" t="s">
        <v>457</v>
      </c>
      <c r="E12833" s="2"/>
      <c r="F12833" s="2"/>
      <c r="G12833" s="2"/>
      <c r="H12833" s="2"/>
    </row>
    <row r="12834" spans="2:8">
      <c r="B12834" s="2" t="s">
        <v>13282</v>
      </c>
      <c r="C12834" s="2">
        <v>29</v>
      </c>
      <c r="D12834" s="2" t="s">
        <v>457</v>
      </c>
      <c r="E12834" s="2"/>
      <c r="F12834" s="2"/>
      <c r="G12834" s="2"/>
      <c r="H12834" s="2"/>
    </row>
    <row r="12835" spans="2:8">
      <c r="B12835" s="2" t="s">
        <v>13283</v>
      </c>
      <c r="C12835" s="2">
        <v>30</v>
      </c>
      <c r="D12835" s="2" t="s">
        <v>457</v>
      </c>
      <c r="E12835" s="2"/>
      <c r="F12835" s="2"/>
      <c r="G12835" s="2"/>
      <c r="H12835" s="2"/>
    </row>
    <row r="12836" spans="2:8">
      <c r="B12836" s="2" t="s">
        <v>13284</v>
      </c>
      <c r="C12836" s="2">
        <v>29</v>
      </c>
      <c r="D12836" s="2" t="s">
        <v>457</v>
      </c>
      <c r="E12836" s="2"/>
      <c r="F12836" s="2"/>
      <c r="G12836" s="2"/>
      <c r="H12836" s="2"/>
    </row>
    <row r="12837" spans="2:8">
      <c r="B12837" s="2" t="s">
        <v>13285</v>
      </c>
      <c r="C12837" s="2">
        <v>28</v>
      </c>
      <c r="D12837" s="2" t="s">
        <v>457</v>
      </c>
      <c r="E12837" s="2"/>
      <c r="F12837" s="2"/>
      <c r="G12837" s="2"/>
      <c r="H12837" s="2"/>
    </row>
    <row r="12838" spans="2:8">
      <c r="B12838" s="2" t="s">
        <v>13286</v>
      </c>
      <c r="C12838" s="2">
        <v>15</v>
      </c>
      <c r="D12838" s="2" t="s">
        <v>457</v>
      </c>
      <c r="E12838" s="2"/>
      <c r="F12838" s="2"/>
      <c r="G12838" s="2"/>
      <c r="H12838" s="2"/>
    </row>
    <row r="12839" spans="2:8">
      <c r="B12839" s="2" t="s">
        <v>13287</v>
      </c>
      <c r="C12839" s="2">
        <v>16</v>
      </c>
      <c r="D12839" s="2" t="s">
        <v>457</v>
      </c>
      <c r="E12839" s="2"/>
      <c r="F12839" s="2"/>
      <c r="G12839" s="2"/>
      <c r="H12839" s="2"/>
    </row>
    <row r="12840" spans="2:8">
      <c r="B12840" s="2" t="s">
        <v>13288</v>
      </c>
      <c r="C12840" s="2">
        <v>17</v>
      </c>
      <c r="D12840" s="2" t="s">
        <v>457</v>
      </c>
      <c r="E12840" s="2"/>
      <c r="F12840" s="2"/>
      <c r="G12840" s="2"/>
      <c r="H12840" s="2"/>
    </row>
    <row r="12841" spans="2:8">
      <c r="B12841" s="2" t="s">
        <v>13289</v>
      </c>
      <c r="C12841" s="2">
        <v>17</v>
      </c>
      <c r="D12841" s="2" t="s">
        <v>457</v>
      </c>
      <c r="E12841" s="2"/>
      <c r="F12841" s="2"/>
      <c r="G12841" s="2"/>
      <c r="H12841" s="2"/>
    </row>
    <row r="12842" spans="2:8">
      <c r="B12842" s="2" t="s">
        <v>13290</v>
      </c>
      <c r="C12842" s="2">
        <v>17</v>
      </c>
      <c r="D12842" s="2" t="s">
        <v>457</v>
      </c>
      <c r="E12842" s="2"/>
      <c r="F12842" s="2"/>
      <c r="G12842" s="2"/>
      <c r="H12842" s="2"/>
    </row>
    <row r="12843" spans="2:8">
      <c r="B12843" s="2" t="s">
        <v>13291</v>
      </c>
      <c r="C12843" s="2">
        <v>17</v>
      </c>
      <c r="D12843" s="2" t="s">
        <v>457</v>
      </c>
      <c r="E12843" s="2"/>
      <c r="F12843" s="2"/>
      <c r="G12843" s="2"/>
      <c r="H12843" s="2"/>
    </row>
    <row r="12844" spans="2:8">
      <c r="B12844" s="2" t="s">
        <v>13292</v>
      </c>
      <c r="C12844" s="2">
        <v>16</v>
      </c>
      <c r="D12844" s="2" t="s">
        <v>457</v>
      </c>
      <c r="E12844" s="2"/>
      <c r="F12844" s="2"/>
      <c r="G12844" s="2"/>
      <c r="H12844" s="2"/>
    </row>
    <row r="12845" spans="2:8">
      <c r="B12845" s="2" t="s">
        <v>13293</v>
      </c>
      <c r="C12845" s="2">
        <v>36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18</v>
      </c>
      <c r="D12849" s="2" t="s">
        <v>457</v>
      </c>
      <c r="E12849" s="2"/>
      <c r="F12849" s="2"/>
      <c r="G12849" s="2"/>
      <c r="H12849" s="2"/>
    </row>
    <row r="12850" spans="2:8">
      <c r="B12850" s="2" t="s">
        <v>13298</v>
      </c>
      <c r="C12850" s="2">
        <v>21</v>
      </c>
      <c r="D12850" s="2" t="s">
        <v>457</v>
      </c>
      <c r="E12850" s="2"/>
      <c r="F12850" s="2"/>
      <c r="G12850" s="2"/>
      <c r="H12850" s="2"/>
    </row>
    <row r="12851" spans="2:8">
      <c r="B12851" s="2" t="s">
        <v>13299</v>
      </c>
      <c r="C12851" s="2">
        <v>22</v>
      </c>
      <c r="D12851" s="2" t="s">
        <v>457</v>
      </c>
      <c r="E12851" s="2"/>
      <c r="F12851" s="2"/>
      <c r="G12851" s="2"/>
      <c r="H12851" s="2"/>
    </row>
    <row r="12852" spans="2:8">
      <c r="B12852" s="2" t="s">
        <v>13300</v>
      </c>
      <c r="C12852" s="2">
        <v>22</v>
      </c>
      <c r="D12852" s="2" t="s">
        <v>457</v>
      </c>
      <c r="E12852" s="2"/>
      <c r="F12852" s="2"/>
      <c r="G12852" s="2"/>
      <c r="H12852" s="2"/>
    </row>
    <row r="12853" spans="2:8">
      <c r="B12853" s="2" t="s">
        <v>13301</v>
      </c>
      <c r="C12853" s="2">
        <v>22</v>
      </c>
      <c r="D12853" s="2" t="s">
        <v>457</v>
      </c>
      <c r="E12853" s="2"/>
      <c r="F12853" s="2"/>
      <c r="G12853" s="2"/>
      <c r="H12853" s="2"/>
    </row>
    <row r="12854" spans="2:8">
      <c r="B12854" s="2" t="s">
        <v>13302</v>
      </c>
      <c r="C12854" s="2">
        <v>23</v>
      </c>
      <c r="D12854" s="2" t="s">
        <v>457</v>
      </c>
      <c r="E12854" s="2"/>
      <c r="F12854" s="2"/>
      <c r="G12854" s="2"/>
      <c r="H12854" s="2"/>
    </row>
    <row r="12855" spans="2:8">
      <c r="B12855" s="2" t="s">
        <v>13303</v>
      </c>
      <c r="C12855" s="2">
        <v>24</v>
      </c>
      <c r="D12855" s="2" t="s">
        <v>457</v>
      </c>
      <c r="E12855" s="2"/>
      <c r="F12855" s="2"/>
      <c r="G12855" s="2"/>
      <c r="H12855" s="2"/>
    </row>
    <row r="12856" spans="2:8">
      <c r="B12856" s="2" t="s">
        <v>13304</v>
      </c>
      <c r="C12856" s="2">
        <v>24</v>
      </c>
      <c r="D12856" s="2" t="s">
        <v>457</v>
      </c>
      <c r="E12856" s="2"/>
      <c r="F12856" s="2"/>
      <c r="G12856" s="2"/>
      <c r="H12856" s="2"/>
    </row>
    <row r="12857" spans="2:8">
      <c r="B12857" s="2" t="s">
        <v>13305</v>
      </c>
      <c r="C12857" s="2">
        <v>28</v>
      </c>
      <c r="D12857" s="2" t="s">
        <v>457</v>
      </c>
      <c r="E12857" s="2"/>
      <c r="F12857" s="2"/>
      <c r="G12857" s="2"/>
      <c r="H12857" s="2"/>
    </row>
    <row r="12858" spans="2:8">
      <c r="B12858" s="2" t="s">
        <v>13306</v>
      </c>
      <c r="C12858" s="2">
        <v>28</v>
      </c>
      <c r="D12858" s="2" t="s">
        <v>457</v>
      </c>
      <c r="E12858" s="2"/>
      <c r="F12858" s="2"/>
      <c r="G12858" s="2"/>
      <c r="H12858" s="2"/>
    </row>
    <row r="12859" spans="2:8">
      <c r="B12859" s="2" t="s">
        <v>13307</v>
      </c>
      <c r="C12859" s="2">
        <v>28</v>
      </c>
      <c r="D12859" s="2" t="s">
        <v>457</v>
      </c>
      <c r="E12859" s="2"/>
      <c r="F12859" s="2"/>
      <c r="G12859" s="2"/>
      <c r="H12859" s="2"/>
    </row>
    <row r="12860" spans="2:8">
      <c r="B12860" s="2" t="s">
        <v>13308</v>
      </c>
      <c r="C12860" s="2">
        <v>27</v>
      </c>
      <c r="D12860" s="2" t="s">
        <v>457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457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457</v>
      </c>
      <c r="E12862" s="2"/>
      <c r="F12862" s="2"/>
      <c r="G12862" s="2"/>
      <c r="H12862" s="2"/>
    </row>
    <row r="12863" spans="2:8">
      <c r="B12863" s="2" t="s">
        <v>13311</v>
      </c>
      <c r="C12863" s="2">
        <v>31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11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15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17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15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15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16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16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16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16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16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32</v>
      </c>
      <c r="D12894" s="2" t="s">
        <v>457</v>
      </c>
      <c r="E12894" s="2"/>
      <c r="F12894" s="2"/>
      <c r="G12894" s="2"/>
      <c r="H12894" s="2"/>
    </row>
    <row r="12895" spans="2:8">
      <c r="B12895" s="2" t="s">
        <v>13343</v>
      </c>
      <c r="C12895" s="2">
        <v>32</v>
      </c>
      <c r="D12895" s="2" t="s">
        <v>457</v>
      </c>
      <c r="E12895" s="2"/>
      <c r="F12895" s="2"/>
      <c r="G12895" s="2"/>
      <c r="H12895" s="2"/>
    </row>
    <row r="12896" spans="2:8">
      <c r="B12896" s="2" t="s">
        <v>13344</v>
      </c>
      <c r="C12896" s="2">
        <v>30</v>
      </c>
      <c r="D12896" s="2" t="s">
        <v>457</v>
      </c>
      <c r="E12896" s="2"/>
      <c r="F12896" s="2"/>
      <c r="G12896" s="2"/>
      <c r="H12896" s="2"/>
    </row>
    <row r="12897" spans="2:8">
      <c r="B12897" s="2" t="s">
        <v>13345</v>
      </c>
      <c r="C12897" s="2">
        <v>28</v>
      </c>
      <c r="D12897" s="2" t="s">
        <v>457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457</v>
      </c>
      <c r="E12898" s="2"/>
      <c r="F12898" s="2"/>
      <c r="G12898" s="2"/>
      <c r="H12898" s="2"/>
    </row>
    <row r="12899" spans="2:8">
      <c r="B12899" s="2" t="s">
        <v>13347</v>
      </c>
      <c r="C12899" s="2">
        <v>25</v>
      </c>
      <c r="D12899" s="2" t="s">
        <v>457</v>
      </c>
      <c r="E12899" s="2"/>
      <c r="F12899" s="2"/>
      <c r="G12899" s="2"/>
      <c r="H12899" s="2"/>
    </row>
    <row r="12900" spans="2:8">
      <c r="B12900" s="2" t="s">
        <v>13348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24</v>
      </c>
      <c r="D12913" s="2" t="s">
        <v>457</v>
      </c>
      <c r="E12913" s="2"/>
      <c r="F12913" s="2"/>
      <c r="G12913" s="2"/>
      <c r="H12913" s="2"/>
    </row>
    <row r="12914" spans="2:8">
      <c r="B12914" s="2" t="s">
        <v>13362</v>
      </c>
      <c r="C12914" s="2">
        <v>24</v>
      </c>
      <c r="D12914" s="2" t="s">
        <v>457</v>
      </c>
      <c r="E12914" s="2"/>
      <c r="F12914" s="2"/>
      <c r="G12914" s="2"/>
      <c r="H12914" s="2"/>
    </row>
    <row r="12915" spans="2:8">
      <c r="B12915" s="2" t="s">
        <v>13363</v>
      </c>
      <c r="C12915" s="2">
        <v>24</v>
      </c>
      <c r="D12915" s="2" t="s">
        <v>457</v>
      </c>
      <c r="E12915" s="2"/>
      <c r="F12915" s="2"/>
      <c r="G12915" s="2"/>
      <c r="H12915" s="2"/>
    </row>
    <row r="12916" spans="2:8">
      <c r="B12916" s="2" t="s">
        <v>13364</v>
      </c>
      <c r="C12916" s="2">
        <v>25</v>
      </c>
      <c r="D12916" s="2" t="s">
        <v>457</v>
      </c>
      <c r="E12916" s="2"/>
      <c r="F12916" s="2"/>
      <c r="G12916" s="2"/>
      <c r="H12916" s="2"/>
    </row>
    <row r="12917" spans="2:8">
      <c r="B12917" s="2" t="s">
        <v>13365</v>
      </c>
      <c r="C12917" s="2">
        <v>25</v>
      </c>
      <c r="D12917" s="2" t="s">
        <v>457</v>
      </c>
      <c r="E12917" s="2"/>
      <c r="F12917" s="2"/>
      <c r="G12917" s="2"/>
      <c r="H12917" s="2"/>
    </row>
    <row r="12918" spans="2:8">
      <c r="B12918" s="2" t="s">
        <v>13366</v>
      </c>
      <c r="C12918" s="2">
        <v>25</v>
      </c>
      <c r="D12918" s="2" t="s">
        <v>457</v>
      </c>
      <c r="E12918" s="2"/>
      <c r="F12918" s="2"/>
      <c r="G12918" s="2"/>
      <c r="H12918" s="2"/>
    </row>
    <row r="12919" spans="2:8">
      <c r="B12919" s="2" t="s">
        <v>13367</v>
      </c>
      <c r="C12919" s="2">
        <v>24</v>
      </c>
      <c r="D12919" s="2" t="s">
        <v>457</v>
      </c>
      <c r="E12919" s="2"/>
      <c r="F12919" s="2"/>
      <c r="G12919" s="2"/>
      <c r="H12919" s="2"/>
    </row>
    <row r="12920" spans="2:8">
      <c r="B12920" s="2" t="s">
        <v>13368</v>
      </c>
      <c r="C12920" s="2">
        <v>23</v>
      </c>
      <c r="D12920" s="2" t="s">
        <v>457</v>
      </c>
      <c r="E12920" s="2"/>
      <c r="F12920" s="2"/>
      <c r="G12920" s="2"/>
      <c r="H12920" s="2"/>
    </row>
    <row r="12921" spans="2:8">
      <c r="B12921" s="2" t="s">
        <v>13369</v>
      </c>
      <c r="C12921" s="2">
        <v>23</v>
      </c>
      <c r="D12921" s="2" t="s">
        <v>457</v>
      </c>
      <c r="E12921" s="2"/>
      <c r="F12921" s="2"/>
      <c r="G12921" s="2"/>
      <c r="H12921" s="2"/>
    </row>
    <row r="12922" spans="2:8">
      <c r="B12922" s="2" t="s">
        <v>13370</v>
      </c>
      <c r="C12922" s="2">
        <v>20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30</v>
      </c>
      <c r="D12933" s="2" t="s">
        <v>457</v>
      </c>
      <c r="E12933" s="2"/>
      <c r="F12933" s="2"/>
      <c r="G12933" s="2"/>
      <c r="H12933" s="2"/>
    </row>
    <row r="12934" spans="2:8">
      <c r="B12934" s="2" t="s">
        <v>13382</v>
      </c>
      <c r="C12934" s="2">
        <v>30</v>
      </c>
      <c r="D12934" s="2" t="s">
        <v>457</v>
      </c>
      <c r="E12934" s="2"/>
      <c r="F12934" s="2"/>
      <c r="G12934" s="2"/>
      <c r="H12934" s="2"/>
    </row>
    <row r="12935" spans="2:8">
      <c r="B12935" s="2" t="s">
        <v>13383</v>
      </c>
      <c r="C12935" s="2">
        <v>31</v>
      </c>
      <c r="D12935" s="2" t="s">
        <v>457</v>
      </c>
      <c r="E12935" s="2"/>
      <c r="F12935" s="2"/>
      <c r="G12935" s="2"/>
      <c r="H12935" s="2"/>
    </row>
    <row r="12936" spans="2:8">
      <c r="B12936" s="2" t="s">
        <v>13384</v>
      </c>
      <c r="C12936" s="2">
        <v>32</v>
      </c>
      <c r="D12936" s="2" t="s">
        <v>457</v>
      </c>
      <c r="E12936" s="2"/>
      <c r="F12936" s="2"/>
      <c r="G12936" s="2"/>
      <c r="H12936" s="2"/>
    </row>
    <row r="12937" spans="2:8">
      <c r="B12937" s="2" t="s">
        <v>13385</v>
      </c>
      <c r="C12937" s="2">
        <v>32</v>
      </c>
      <c r="D12937" s="2" t="s">
        <v>457</v>
      </c>
      <c r="E12937" s="2"/>
      <c r="F12937" s="2"/>
      <c r="G12937" s="2"/>
      <c r="H12937" s="2"/>
    </row>
    <row r="12938" spans="2:8">
      <c r="B12938" s="2" t="s">
        <v>13386</v>
      </c>
      <c r="C12938" s="2">
        <v>31</v>
      </c>
      <c r="D12938" s="2" t="s">
        <v>457</v>
      </c>
      <c r="E12938" s="2"/>
      <c r="F12938" s="2"/>
      <c r="G12938" s="2"/>
      <c r="H12938" s="2"/>
    </row>
    <row r="12939" spans="2:8">
      <c r="B12939" s="2" t="s">
        <v>13387</v>
      </c>
      <c r="C12939" s="2">
        <v>29</v>
      </c>
      <c r="D12939" s="2" t="s">
        <v>457</v>
      </c>
      <c r="E12939" s="2"/>
      <c r="F12939" s="2"/>
      <c r="G12939" s="2"/>
      <c r="H12939" s="2"/>
    </row>
    <row r="12940" spans="2:8">
      <c r="B12940" s="2" t="s">
        <v>13388</v>
      </c>
      <c r="C12940" s="2">
        <v>27</v>
      </c>
      <c r="D12940" s="2" t="s">
        <v>457</v>
      </c>
      <c r="E12940" s="2"/>
      <c r="F12940" s="2"/>
      <c r="G12940" s="2"/>
      <c r="H12940" s="2"/>
    </row>
    <row r="12941" spans="2:8">
      <c r="B12941" s="2" t="s">
        <v>13389</v>
      </c>
      <c r="C12941" s="2">
        <v>30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13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17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40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41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41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30</v>
      </c>
      <c r="D12976" s="2" t="s">
        <v>457</v>
      </c>
      <c r="E12976" s="2"/>
      <c r="F12976" s="2"/>
      <c r="G12976" s="2"/>
      <c r="H12976" s="2"/>
    </row>
    <row r="12977" spans="2:8">
      <c r="B12977" s="2" t="s">
        <v>13425</v>
      </c>
      <c r="C12977" s="2">
        <v>30</v>
      </c>
      <c r="D12977" s="2" t="s">
        <v>457</v>
      </c>
      <c r="E12977" s="2"/>
      <c r="F12977" s="2"/>
      <c r="G12977" s="2"/>
      <c r="H12977" s="2"/>
    </row>
    <row r="12978" spans="2:8">
      <c r="B12978" s="2" t="s">
        <v>13426</v>
      </c>
      <c r="C12978" s="2">
        <v>29</v>
      </c>
      <c r="D12978" s="2" t="s">
        <v>457</v>
      </c>
      <c r="E12978" s="2"/>
      <c r="F12978" s="2"/>
      <c r="G12978" s="2"/>
      <c r="H12978" s="2"/>
    </row>
    <row r="12979" spans="2:8">
      <c r="B12979" s="2" t="s">
        <v>13427</v>
      </c>
      <c r="C12979" s="2">
        <v>28</v>
      </c>
      <c r="D12979" s="2" t="s">
        <v>457</v>
      </c>
      <c r="E12979" s="2"/>
      <c r="F12979" s="2"/>
      <c r="G12979" s="2"/>
      <c r="H12979" s="2"/>
    </row>
    <row r="12980" spans="2:8">
      <c r="B12980" s="2" t="s">
        <v>13428</v>
      </c>
      <c r="C12980" s="2">
        <v>28</v>
      </c>
      <c r="D12980" s="2" t="s">
        <v>457</v>
      </c>
      <c r="E12980" s="2"/>
      <c r="F12980" s="2"/>
      <c r="G12980" s="2"/>
      <c r="H12980" s="2"/>
    </row>
    <row r="12981" spans="2:8">
      <c r="B12981" s="2" t="s">
        <v>13429</v>
      </c>
      <c r="C12981" s="2">
        <v>27</v>
      </c>
      <c r="D12981" s="2" t="s">
        <v>457</v>
      </c>
      <c r="E12981" s="2"/>
      <c r="F12981" s="2"/>
      <c r="G12981" s="2"/>
      <c r="H12981" s="2"/>
    </row>
    <row r="12982" spans="2:8">
      <c r="B12982" s="2" t="s">
        <v>13430</v>
      </c>
      <c r="C12982" s="2">
        <v>30</v>
      </c>
      <c r="D12982" s="2" t="s">
        <v>457</v>
      </c>
      <c r="E12982" s="2"/>
      <c r="F12982" s="2"/>
      <c r="G12982" s="2"/>
      <c r="H12982" s="2"/>
    </row>
    <row r="12983" spans="2:8">
      <c r="B12983" s="2" t="s">
        <v>13431</v>
      </c>
      <c r="C12983" s="2">
        <v>32</v>
      </c>
      <c r="D12983" s="2" t="s">
        <v>457</v>
      </c>
      <c r="E12983" s="2"/>
      <c r="F12983" s="2"/>
      <c r="G12983" s="2"/>
      <c r="H12983" s="2"/>
    </row>
    <row r="12984" spans="2:8">
      <c r="B12984" s="2" t="s">
        <v>13432</v>
      </c>
      <c r="C12984" s="2">
        <v>32</v>
      </c>
      <c r="D12984" s="2" t="s">
        <v>457</v>
      </c>
      <c r="E12984" s="2"/>
      <c r="F12984" s="2"/>
      <c r="G12984" s="2"/>
      <c r="H12984" s="2"/>
    </row>
    <row r="12985" spans="2:8">
      <c r="B12985" s="2" t="s">
        <v>13433</v>
      </c>
      <c r="C12985" s="2">
        <v>32</v>
      </c>
      <c r="D12985" s="2" t="s">
        <v>457</v>
      </c>
      <c r="E12985" s="2"/>
      <c r="F12985" s="2"/>
      <c r="G12985" s="2"/>
      <c r="H12985" s="2"/>
    </row>
    <row r="12986" spans="2:8">
      <c r="B12986" s="2" t="s">
        <v>13434</v>
      </c>
      <c r="C12986" s="2">
        <v>32</v>
      </c>
      <c r="D12986" s="2" t="s">
        <v>457</v>
      </c>
      <c r="E12986" s="2"/>
      <c r="F12986" s="2"/>
      <c r="G12986" s="2"/>
      <c r="H12986" s="2"/>
    </row>
    <row r="12987" spans="2:8">
      <c r="B12987" s="2" t="s">
        <v>13435</v>
      </c>
      <c r="C12987" s="2">
        <v>31</v>
      </c>
      <c r="D12987" s="2" t="s">
        <v>457</v>
      </c>
      <c r="E12987" s="2"/>
      <c r="F12987" s="2"/>
      <c r="G12987" s="2"/>
      <c r="H12987" s="2"/>
    </row>
    <row r="12988" spans="2:8">
      <c r="B12988" s="2" t="s">
        <v>13436</v>
      </c>
      <c r="C12988" s="2">
        <v>30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18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17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12</v>
      </c>
      <c r="D12995" s="2" t="s">
        <v>457</v>
      </c>
      <c r="E12995" s="2"/>
      <c r="F12995" s="2"/>
      <c r="G12995" s="2"/>
      <c r="H12995" s="2"/>
    </row>
    <row r="12996" spans="2:8">
      <c r="B12996" s="2" t="s">
        <v>13444</v>
      </c>
      <c r="C12996" s="2">
        <v>16</v>
      </c>
      <c r="D12996" s="2" t="s">
        <v>457</v>
      </c>
      <c r="E12996" s="2"/>
      <c r="F12996" s="2"/>
      <c r="G12996" s="2"/>
      <c r="H12996" s="2"/>
    </row>
    <row r="12997" spans="2:8">
      <c r="B12997" s="2" t="s">
        <v>13445</v>
      </c>
      <c r="C12997" s="2">
        <v>18</v>
      </c>
      <c r="D12997" s="2" t="s">
        <v>457</v>
      </c>
      <c r="E12997" s="2"/>
      <c r="F12997" s="2"/>
      <c r="G12997" s="2"/>
      <c r="H12997" s="2"/>
    </row>
    <row r="12998" spans="2:8">
      <c r="B12998" s="2" t="s">
        <v>13446</v>
      </c>
      <c r="C12998" s="2">
        <v>20</v>
      </c>
      <c r="D12998" s="2" t="s">
        <v>457</v>
      </c>
      <c r="E12998" s="2"/>
      <c r="F12998" s="2"/>
      <c r="G12998" s="2"/>
      <c r="H12998" s="2"/>
    </row>
    <row r="12999" spans="2:8">
      <c r="B12999" s="2" t="s">
        <v>13447</v>
      </c>
      <c r="C12999" s="2">
        <v>21</v>
      </c>
      <c r="D12999" s="2" t="s">
        <v>457</v>
      </c>
      <c r="E12999" s="2"/>
      <c r="F12999" s="2"/>
      <c r="G12999" s="2"/>
      <c r="H12999" s="2"/>
    </row>
    <row r="13000" spans="2:8">
      <c r="B13000" s="2" t="s">
        <v>13448</v>
      </c>
      <c r="C13000" s="2">
        <v>21</v>
      </c>
      <c r="D13000" s="2" t="s">
        <v>457</v>
      </c>
      <c r="E13000" s="2"/>
      <c r="F13000" s="2"/>
      <c r="G13000" s="2"/>
      <c r="H13000" s="2"/>
    </row>
    <row r="13001" spans="2:8">
      <c r="B13001" s="2" t="s">
        <v>13449</v>
      </c>
      <c r="C13001" s="2">
        <v>21</v>
      </c>
      <c r="D13001" s="2" t="s">
        <v>457</v>
      </c>
      <c r="E13001" s="2"/>
      <c r="F13001" s="2"/>
      <c r="G13001" s="2"/>
      <c r="H13001" s="2"/>
    </row>
    <row r="13002" spans="2:8">
      <c r="B13002" s="2" t="s">
        <v>13450</v>
      </c>
      <c r="C13002" s="2">
        <v>20</v>
      </c>
      <c r="D13002" s="2" t="s">
        <v>457</v>
      </c>
      <c r="E13002" s="2"/>
      <c r="F13002" s="2"/>
      <c r="G13002" s="2"/>
      <c r="H13002" s="2"/>
    </row>
    <row r="13003" spans="2:8">
      <c r="B13003" s="2" t="s">
        <v>13451</v>
      </c>
      <c r="C13003" s="2">
        <v>20</v>
      </c>
      <c r="D13003" s="2" t="s">
        <v>457</v>
      </c>
      <c r="E13003" s="2"/>
      <c r="F13003" s="2"/>
      <c r="G13003" s="2"/>
      <c r="H13003" s="2"/>
    </row>
    <row r="13004" spans="2:8">
      <c r="B13004" s="2" t="s">
        <v>13452</v>
      </c>
      <c r="C13004" s="2">
        <v>21</v>
      </c>
      <c r="D13004" s="2" t="s">
        <v>457</v>
      </c>
      <c r="E13004" s="2"/>
      <c r="F13004" s="2"/>
      <c r="G13004" s="2"/>
      <c r="H13004" s="2"/>
    </row>
    <row r="13005" spans="2:8">
      <c r="B13005" s="2" t="s">
        <v>13453</v>
      </c>
      <c r="C13005" s="2">
        <v>30</v>
      </c>
      <c r="D13005" s="2" t="s">
        <v>457</v>
      </c>
      <c r="E13005" s="2"/>
      <c r="F13005" s="2"/>
      <c r="G13005" s="2"/>
      <c r="H13005" s="2"/>
    </row>
    <row r="13006" spans="2:8">
      <c r="B13006" s="2" t="s">
        <v>13454</v>
      </c>
      <c r="C13006" s="2">
        <v>29</v>
      </c>
      <c r="D13006" s="2" t="s">
        <v>457</v>
      </c>
      <c r="E13006" s="2"/>
      <c r="F13006" s="2"/>
      <c r="G13006" s="2"/>
      <c r="H13006" s="2"/>
    </row>
    <row r="13007" spans="2:8">
      <c r="B13007" s="2" t="s">
        <v>13455</v>
      </c>
      <c r="C13007" s="2">
        <v>30</v>
      </c>
      <c r="D13007" s="2" t="s">
        <v>457</v>
      </c>
      <c r="E13007" s="2"/>
      <c r="F13007" s="2"/>
      <c r="G13007" s="2"/>
      <c r="H13007" s="2"/>
    </row>
    <row r="13008" spans="2:8">
      <c r="B13008" s="2" t="s">
        <v>13456</v>
      </c>
      <c r="C13008" s="2">
        <v>30</v>
      </c>
      <c r="D13008" s="2" t="s">
        <v>457</v>
      </c>
      <c r="E13008" s="2"/>
      <c r="F13008" s="2"/>
      <c r="G13008" s="2"/>
      <c r="H13008" s="2"/>
    </row>
    <row r="13009" spans="2:8">
      <c r="B13009" s="2" t="s">
        <v>13457</v>
      </c>
      <c r="C13009" s="2">
        <v>30</v>
      </c>
      <c r="D13009" s="2" t="s">
        <v>457</v>
      </c>
      <c r="E13009" s="2"/>
      <c r="F13009" s="2"/>
      <c r="G13009" s="2"/>
      <c r="H13009" s="2"/>
    </row>
    <row r="13010" spans="2:8">
      <c r="B13010" s="2" t="s">
        <v>13458</v>
      </c>
      <c r="C13010" s="2">
        <v>29</v>
      </c>
      <c r="D13010" s="2" t="s">
        <v>457</v>
      </c>
      <c r="E13010" s="2"/>
      <c r="F13010" s="2"/>
      <c r="G13010" s="2"/>
      <c r="H13010" s="2"/>
    </row>
    <row r="13011" spans="2:8">
      <c r="B13011" s="2" t="s">
        <v>13459</v>
      </c>
      <c r="C13011" s="2">
        <v>28</v>
      </c>
      <c r="D13011" s="2" t="s">
        <v>457</v>
      </c>
      <c r="E13011" s="2"/>
      <c r="F13011" s="2"/>
      <c r="G13011" s="2"/>
      <c r="H13011" s="2"/>
    </row>
    <row r="13012" spans="2:8">
      <c r="B13012" s="2" t="s">
        <v>13460</v>
      </c>
      <c r="C13012" s="2">
        <v>27</v>
      </c>
      <c r="D13012" s="2" t="s">
        <v>457</v>
      </c>
      <c r="E13012" s="2"/>
      <c r="F13012" s="2"/>
      <c r="G13012" s="2"/>
      <c r="H13012" s="2"/>
    </row>
    <row r="13013" spans="2:8">
      <c r="B13013" s="2" t="s">
        <v>13461</v>
      </c>
      <c r="C13013" s="2">
        <v>40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39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38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33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25</v>
      </c>
      <c r="D13036" s="2" t="s">
        <v>457</v>
      </c>
      <c r="E13036" s="2"/>
      <c r="F13036" s="2"/>
      <c r="G13036" s="2"/>
      <c r="H13036" s="2"/>
    </row>
    <row r="13037" spans="2:8">
      <c r="B13037" s="2" t="s">
        <v>13485</v>
      </c>
      <c r="C13037" s="2">
        <v>24</v>
      </c>
      <c r="D13037" s="2" t="s">
        <v>457</v>
      </c>
      <c r="E13037" s="2"/>
      <c r="F13037" s="2"/>
      <c r="G13037" s="2"/>
      <c r="H13037" s="2"/>
    </row>
    <row r="13038" spans="2:8">
      <c r="B13038" s="2" t="s">
        <v>13486</v>
      </c>
      <c r="C13038" s="2">
        <v>23</v>
      </c>
      <c r="D13038" s="2" t="s">
        <v>457</v>
      </c>
      <c r="E13038" s="2"/>
      <c r="F13038" s="2"/>
      <c r="G13038" s="2"/>
      <c r="H13038" s="2"/>
    </row>
    <row r="13039" spans="2:8">
      <c r="B13039" s="2" t="s">
        <v>13487</v>
      </c>
      <c r="C13039" s="2">
        <v>23</v>
      </c>
      <c r="D13039" s="2" t="s">
        <v>457</v>
      </c>
      <c r="E13039" s="2"/>
      <c r="F13039" s="2"/>
      <c r="G13039" s="2"/>
      <c r="H13039" s="2"/>
    </row>
    <row r="13040" spans="2:8">
      <c r="B13040" s="2" t="s">
        <v>13488</v>
      </c>
      <c r="C13040" s="2">
        <v>23</v>
      </c>
      <c r="D13040" s="2" t="s">
        <v>457</v>
      </c>
      <c r="E13040" s="2"/>
      <c r="F13040" s="2"/>
      <c r="G13040" s="2"/>
      <c r="H13040" s="2"/>
    </row>
    <row r="13041" spans="2:8">
      <c r="B13041" s="2" t="s">
        <v>13489</v>
      </c>
      <c r="C13041" s="2">
        <v>21</v>
      </c>
      <c r="D13041" s="2" t="s">
        <v>457</v>
      </c>
      <c r="E13041" s="2"/>
      <c r="F13041" s="2"/>
      <c r="G13041" s="2"/>
      <c r="H13041" s="2"/>
    </row>
    <row r="13042" spans="2:8">
      <c r="B13042" s="2" t="s">
        <v>13490</v>
      </c>
      <c r="C13042" s="2">
        <v>20</v>
      </c>
      <c r="D13042" s="2" t="s">
        <v>457</v>
      </c>
      <c r="E13042" s="2"/>
      <c r="F13042" s="2"/>
      <c r="G13042" s="2"/>
      <c r="H13042" s="2"/>
    </row>
    <row r="13043" spans="2:8">
      <c r="B13043" s="2" t="s">
        <v>13491</v>
      </c>
      <c r="C13043" s="2">
        <v>29</v>
      </c>
      <c r="D13043" s="2" t="s">
        <v>457</v>
      </c>
      <c r="E13043" s="2"/>
      <c r="F13043" s="2"/>
      <c r="G13043" s="2"/>
      <c r="H13043" s="2"/>
    </row>
    <row r="13044" spans="2:8">
      <c r="B13044" s="2" t="s">
        <v>13492</v>
      </c>
      <c r="C13044" s="2">
        <v>28</v>
      </c>
      <c r="D13044" s="2" t="s">
        <v>457</v>
      </c>
      <c r="E13044" s="2"/>
      <c r="F13044" s="2"/>
      <c r="G13044" s="2"/>
      <c r="H13044" s="2"/>
    </row>
    <row r="13045" spans="2:8">
      <c r="B13045" s="2" t="s">
        <v>13493</v>
      </c>
      <c r="C13045" s="2">
        <v>28</v>
      </c>
      <c r="D13045" s="2" t="s">
        <v>457</v>
      </c>
      <c r="E13045" s="2"/>
      <c r="F13045" s="2"/>
      <c r="G13045" s="2"/>
      <c r="H13045" s="2"/>
    </row>
    <row r="13046" spans="2:8">
      <c r="B13046" s="2" t="s">
        <v>13494</v>
      </c>
      <c r="C13046" s="2">
        <v>27</v>
      </c>
      <c r="D13046" s="2" t="s">
        <v>457</v>
      </c>
      <c r="E13046" s="2"/>
      <c r="F13046" s="2"/>
      <c r="G13046" s="2"/>
      <c r="H13046" s="2"/>
    </row>
    <row r="13047" spans="2:8">
      <c r="B13047" s="2" t="s">
        <v>13495</v>
      </c>
      <c r="C13047" s="2">
        <v>26</v>
      </c>
      <c r="D13047" s="2" t="s">
        <v>457</v>
      </c>
      <c r="E13047" s="2"/>
      <c r="F13047" s="2"/>
      <c r="G13047" s="2"/>
      <c r="H13047" s="2"/>
    </row>
    <row r="13048" spans="2:8">
      <c r="B13048" s="2" t="s">
        <v>13496</v>
      </c>
      <c r="C13048" s="2">
        <v>23</v>
      </c>
      <c r="D13048" s="2" t="s">
        <v>457</v>
      </c>
      <c r="E13048" s="2"/>
      <c r="F13048" s="2"/>
      <c r="G13048" s="2"/>
      <c r="H13048" s="2"/>
    </row>
    <row r="13049" spans="2:8">
      <c r="B13049" s="2" t="s">
        <v>13497</v>
      </c>
      <c r="C13049" s="2">
        <v>22</v>
      </c>
      <c r="D13049" s="2" t="s">
        <v>457</v>
      </c>
      <c r="E13049" s="2"/>
      <c r="F13049" s="2"/>
      <c r="G13049" s="2"/>
      <c r="H13049" s="2"/>
    </row>
    <row r="13050" spans="2:8">
      <c r="B13050" s="2" t="s">
        <v>13498</v>
      </c>
      <c r="C13050" s="2">
        <v>21</v>
      </c>
      <c r="D13050" s="2" t="s">
        <v>457</v>
      </c>
      <c r="E13050" s="2"/>
      <c r="F13050" s="2"/>
      <c r="G13050" s="2"/>
      <c r="H13050" s="2"/>
    </row>
    <row r="13051" spans="2:8">
      <c r="B13051" s="2" t="s">
        <v>13499</v>
      </c>
      <c r="C13051" s="2">
        <v>25</v>
      </c>
      <c r="D13051" s="2" t="s">
        <v>457</v>
      </c>
      <c r="E13051" s="2"/>
      <c r="F13051" s="2"/>
      <c r="G13051" s="2"/>
      <c r="H13051" s="2"/>
    </row>
    <row r="13052" spans="2:8">
      <c r="B13052" s="2" t="s">
        <v>13500</v>
      </c>
      <c r="C13052" s="2">
        <v>26</v>
      </c>
      <c r="D13052" s="2" t="s">
        <v>457</v>
      </c>
      <c r="E13052" s="2"/>
      <c r="F13052" s="2"/>
      <c r="G13052" s="2"/>
      <c r="H13052" s="2"/>
    </row>
    <row r="13053" spans="2:8">
      <c r="B13053" s="2" t="s">
        <v>13501</v>
      </c>
      <c r="C13053" s="2">
        <v>27</v>
      </c>
      <c r="D13053" s="2" t="s">
        <v>457</v>
      </c>
      <c r="E13053" s="2"/>
      <c r="F13053" s="2"/>
      <c r="G13053" s="2"/>
      <c r="H13053" s="2"/>
    </row>
    <row r="13054" spans="2:8">
      <c r="B13054" s="2" t="s">
        <v>13502</v>
      </c>
      <c r="C13054" s="2">
        <v>27</v>
      </c>
      <c r="D13054" s="2" t="s">
        <v>457</v>
      </c>
      <c r="E13054" s="2"/>
      <c r="F13054" s="2"/>
      <c r="G13054" s="2"/>
      <c r="H13054" s="2"/>
    </row>
    <row r="13055" spans="2:8">
      <c r="B13055" s="2" t="s">
        <v>13503</v>
      </c>
      <c r="C13055" s="2">
        <v>27</v>
      </c>
      <c r="D13055" s="2" t="s">
        <v>457</v>
      </c>
      <c r="E13055" s="2"/>
      <c r="F13055" s="2"/>
      <c r="G13055" s="2"/>
      <c r="H13055" s="2"/>
    </row>
    <row r="13056" spans="2:8">
      <c r="B13056" s="2" t="s">
        <v>13504</v>
      </c>
      <c r="C13056" s="2">
        <v>26</v>
      </c>
      <c r="D13056" s="2" t="s">
        <v>457</v>
      </c>
      <c r="E13056" s="2"/>
      <c r="F13056" s="2"/>
      <c r="G13056" s="2"/>
      <c r="H13056" s="2"/>
    </row>
    <row r="13057" spans="2:8">
      <c r="B13057" s="2" t="s">
        <v>13505</v>
      </c>
      <c r="C13057" s="2">
        <v>26</v>
      </c>
      <c r="D13057" s="2" t="s">
        <v>457</v>
      </c>
      <c r="E13057" s="2"/>
      <c r="F13057" s="2"/>
      <c r="G13057" s="2"/>
      <c r="H13057" s="2"/>
    </row>
    <row r="13058" spans="2:8">
      <c r="B13058" s="2" t="s">
        <v>13506</v>
      </c>
      <c r="C13058" s="2">
        <v>25</v>
      </c>
      <c r="D13058" s="2" t="s">
        <v>457</v>
      </c>
      <c r="E13058" s="2"/>
      <c r="F13058" s="2"/>
      <c r="G13058" s="2"/>
      <c r="H13058" s="2"/>
    </row>
    <row r="13059" spans="2:8">
      <c r="B13059" s="2" t="s">
        <v>13507</v>
      </c>
      <c r="C13059" s="2">
        <v>22</v>
      </c>
      <c r="D13059" s="2" t="s">
        <v>457</v>
      </c>
      <c r="E13059" s="2"/>
      <c r="F13059" s="2"/>
      <c r="G13059" s="2"/>
      <c r="H13059" s="2"/>
    </row>
    <row r="13060" spans="2:8">
      <c r="B13060" s="2" t="s">
        <v>13508</v>
      </c>
      <c r="C13060" s="2">
        <v>23</v>
      </c>
      <c r="D13060" s="2" t="s">
        <v>457</v>
      </c>
      <c r="E13060" s="2"/>
      <c r="F13060" s="2"/>
      <c r="G13060" s="2"/>
      <c r="H13060" s="2"/>
    </row>
    <row r="13061" spans="2:8">
      <c r="B13061" s="2" t="s">
        <v>13509</v>
      </c>
      <c r="C13061" s="2">
        <v>23</v>
      </c>
      <c r="D13061" s="2" t="s">
        <v>457</v>
      </c>
      <c r="E13061" s="2"/>
      <c r="F13061" s="2"/>
      <c r="G13061" s="2"/>
      <c r="H13061" s="2"/>
    </row>
    <row r="13062" spans="2:8">
      <c r="B13062" s="2" t="s">
        <v>13510</v>
      </c>
      <c r="C13062" s="2">
        <v>23</v>
      </c>
      <c r="D13062" s="2" t="s">
        <v>457</v>
      </c>
      <c r="E13062" s="2"/>
      <c r="F13062" s="2"/>
      <c r="G13062" s="2"/>
      <c r="H13062" s="2"/>
    </row>
    <row r="13063" spans="2:8">
      <c r="B13063" s="2" t="s">
        <v>13511</v>
      </c>
      <c r="C13063" s="2">
        <v>23</v>
      </c>
      <c r="D13063" s="2" t="s">
        <v>457</v>
      </c>
      <c r="E13063" s="2"/>
      <c r="F13063" s="2"/>
      <c r="G13063" s="2"/>
      <c r="H13063" s="2"/>
    </row>
    <row r="13064" spans="2:8">
      <c r="B13064" s="2" t="s">
        <v>13512</v>
      </c>
      <c r="C13064" s="2">
        <v>26</v>
      </c>
      <c r="D13064" s="2" t="s">
        <v>457</v>
      </c>
      <c r="E13064" s="2"/>
      <c r="F13064" s="2"/>
      <c r="G13064" s="2"/>
      <c r="H13064" s="2"/>
    </row>
    <row r="13065" spans="2:8">
      <c r="B13065" s="2" t="s">
        <v>13513</v>
      </c>
      <c r="C13065" s="2">
        <v>26</v>
      </c>
      <c r="D13065" s="2" t="s">
        <v>457</v>
      </c>
      <c r="E13065" s="2"/>
      <c r="F13065" s="2"/>
      <c r="G13065" s="2"/>
      <c r="H13065" s="2"/>
    </row>
    <row r="13066" spans="2:8">
      <c r="B13066" s="2" t="s">
        <v>13514</v>
      </c>
      <c r="C13066" s="2">
        <v>26</v>
      </c>
      <c r="D13066" s="2" t="s">
        <v>457</v>
      </c>
      <c r="E13066" s="2"/>
      <c r="F13066" s="2"/>
      <c r="G13066" s="2"/>
      <c r="H13066" s="2"/>
    </row>
    <row r="13067" spans="2:8">
      <c r="B13067" s="2" t="s">
        <v>13515</v>
      </c>
      <c r="C13067" s="2">
        <v>26</v>
      </c>
      <c r="D13067" s="2" t="s">
        <v>457</v>
      </c>
      <c r="E13067" s="2"/>
      <c r="F13067" s="2"/>
      <c r="G13067" s="2"/>
      <c r="H13067" s="2"/>
    </row>
    <row r="13068" spans="2:8">
      <c r="B13068" s="2" t="s">
        <v>13516</v>
      </c>
      <c r="C13068" s="2">
        <v>26</v>
      </c>
      <c r="D13068" s="2" t="s">
        <v>457</v>
      </c>
      <c r="E13068" s="2"/>
      <c r="F13068" s="2"/>
      <c r="G13068" s="2"/>
      <c r="H13068" s="2"/>
    </row>
    <row r="13069" spans="2:8">
      <c r="B13069" s="2" t="s">
        <v>13517</v>
      </c>
      <c r="C13069" s="2">
        <v>25</v>
      </c>
      <c r="D13069" s="2" t="s">
        <v>457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19</v>
      </c>
      <c r="D13075" s="2" t="s">
        <v>457</v>
      </c>
      <c r="E13075" s="2"/>
      <c r="F13075" s="2"/>
      <c r="G13075" s="2"/>
      <c r="H13075" s="2"/>
    </row>
    <row r="13076" spans="2:8">
      <c r="B13076" s="2" t="s">
        <v>13524</v>
      </c>
      <c r="C13076" s="2">
        <v>25</v>
      </c>
      <c r="D13076" s="2" t="s">
        <v>457</v>
      </c>
      <c r="E13076" s="2"/>
      <c r="F13076" s="2"/>
      <c r="G13076" s="2"/>
      <c r="H13076" s="2"/>
    </row>
    <row r="13077" spans="2:8">
      <c r="B13077" s="2" t="s">
        <v>13525</v>
      </c>
      <c r="C13077" s="2">
        <v>27</v>
      </c>
      <c r="D13077" s="2" t="s">
        <v>457</v>
      </c>
      <c r="E13077" s="2"/>
      <c r="F13077" s="2"/>
      <c r="G13077" s="2"/>
      <c r="H13077" s="2"/>
    </row>
    <row r="13078" spans="2:8">
      <c r="B13078" s="2" t="s">
        <v>13526</v>
      </c>
      <c r="C13078" s="2">
        <v>28</v>
      </c>
      <c r="D13078" s="2" t="s">
        <v>457</v>
      </c>
      <c r="E13078" s="2"/>
      <c r="F13078" s="2"/>
      <c r="G13078" s="2"/>
      <c r="H13078" s="2"/>
    </row>
    <row r="13079" spans="2:8">
      <c r="B13079" s="2" t="s">
        <v>13527</v>
      </c>
      <c r="C13079" s="2">
        <v>28</v>
      </c>
      <c r="D13079" s="2" t="s">
        <v>457</v>
      </c>
      <c r="E13079" s="2"/>
      <c r="F13079" s="2"/>
      <c r="G13079" s="2"/>
      <c r="H13079" s="2"/>
    </row>
    <row r="13080" spans="2:8">
      <c r="B13080" s="2" t="s">
        <v>13528</v>
      </c>
      <c r="C13080" s="2">
        <v>26</v>
      </c>
      <c r="D13080" s="2" t="s">
        <v>457</v>
      </c>
      <c r="E13080" s="2"/>
      <c r="F13080" s="2"/>
      <c r="G13080" s="2"/>
      <c r="H13080" s="2"/>
    </row>
    <row r="13081" spans="2:8">
      <c r="B13081" s="2" t="s">
        <v>13529</v>
      </c>
      <c r="C13081" s="2">
        <v>25</v>
      </c>
      <c r="D13081" s="2" t="s">
        <v>457</v>
      </c>
      <c r="E13081" s="2"/>
      <c r="F13081" s="2"/>
      <c r="G13081" s="2"/>
      <c r="H13081" s="2"/>
    </row>
    <row r="13082" spans="2:8">
      <c r="B13082" s="2" t="s">
        <v>13530</v>
      </c>
      <c r="C13082" s="2">
        <v>33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37</v>
      </c>
      <c r="D13087" s="2" t="s">
        <v>457</v>
      </c>
      <c r="E13087" s="2"/>
      <c r="F13087" s="2"/>
      <c r="G13087" s="2"/>
      <c r="H13087" s="2"/>
    </row>
    <row r="13088" spans="2:8">
      <c r="B13088" s="2" t="s">
        <v>13536</v>
      </c>
      <c r="C13088" s="2">
        <v>37</v>
      </c>
      <c r="D13088" s="2" t="s">
        <v>457</v>
      </c>
      <c r="E13088" s="2"/>
      <c r="F13088" s="2"/>
      <c r="G13088" s="2"/>
      <c r="H13088" s="2"/>
    </row>
    <row r="13089" spans="2:8">
      <c r="B13089" s="2" t="s">
        <v>13537</v>
      </c>
      <c r="C13089" s="2">
        <v>36</v>
      </c>
      <c r="D13089" s="2" t="s">
        <v>457</v>
      </c>
      <c r="E13089" s="2"/>
      <c r="F13089" s="2"/>
      <c r="G13089" s="2"/>
      <c r="H13089" s="2"/>
    </row>
    <row r="13090" spans="2:8">
      <c r="B13090" s="2" t="s">
        <v>13538</v>
      </c>
      <c r="C13090" s="2">
        <v>34</v>
      </c>
      <c r="D13090" s="2" t="s">
        <v>457</v>
      </c>
      <c r="E13090" s="2"/>
      <c r="F13090" s="2"/>
      <c r="G13090" s="2"/>
      <c r="H13090" s="2"/>
    </row>
    <row r="13091" spans="2:8">
      <c r="B13091" s="2" t="s">
        <v>13539</v>
      </c>
      <c r="C13091" s="2">
        <v>31</v>
      </c>
      <c r="D13091" s="2" t="s">
        <v>457</v>
      </c>
      <c r="E13091" s="2"/>
      <c r="F13091" s="2"/>
      <c r="G13091" s="2"/>
      <c r="H13091" s="2"/>
    </row>
    <row r="13092" spans="2:8">
      <c r="B13092" s="2" t="s">
        <v>13540</v>
      </c>
      <c r="C13092" s="2">
        <v>26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29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28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26</v>
      </c>
      <c r="D13114" s="2" t="s">
        <v>457</v>
      </c>
      <c r="E13114" s="2"/>
      <c r="F13114" s="2"/>
      <c r="G13114" s="2"/>
      <c r="H13114" s="2"/>
    </row>
    <row r="13115" spans="2:8">
      <c r="B13115" s="2" t="s">
        <v>13563</v>
      </c>
      <c r="C13115" s="2">
        <v>25</v>
      </c>
      <c r="D13115" s="2" t="s">
        <v>457</v>
      </c>
      <c r="E13115" s="2"/>
      <c r="F13115" s="2"/>
      <c r="G13115" s="2"/>
      <c r="H13115" s="2"/>
    </row>
    <row r="13116" spans="2:8">
      <c r="B13116" s="2" t="s">
        <v>13564</v>
      </c>
      <c r="C13116" s="2">
        <v>26</v>
      </c>
      <c r="D13116" s="2" t="s">
        <v>457</v>
      </c>
      <c r="E13116" s="2"/>
      <c r="F13116" s="2"/>
      <c r="G13116" s="2"/>
      <c r="H13116" s="2"/>
    </row>
    <row r="13117" spans="2:8">
      <c r="B13117" s="2" t="s">
        <v>13565</v>
      </c>
      <c r="C13117" s="2">
        <v>28</v>
      </c>
      <c r="D13117" s="2" t="s">
        <v>457</v>
      </c>
      <c r="E13117" s="2"/>
      <c r="F13117" s="2"/>
      <c r="G13117" s="2"/>
      <c r="H13117" s="2"/>
    </row>
    <row r="13118" spans="2:8">
      <c r="B13118" s="2" t="s">
        <v>13566</v>
      </c>
      <c r="C13118" s="2">
        <v>29</v>
      </c>
      <c r="D13118" s="2" t="s">
        <v>457</v>
      </c>
      <c r="E13118" s="2"/>
      <c r="F13118" s="2"/>
      <c r="G13118" s="2"/>
      <c r="H13118" s="2"/>
    </row>
    <row r="13119" spans="2:8">
      <c r="B13119" s="2" t="s">
        <v>13567</v>
      </c>
      <c r="C13119" s="2">
        <v>28</v>
      </c>
      <c r="D13119" s="2" t="s">
        <v>457</v>
      </c>
      <c r="E13119" s="2"/>
      <c r="F13119" s="2"/>
      <c r="G13119" s="2"/>
      <c r="H13119" s="2"/>
    </row>
    <row r="13120" spans="2:8">
      <c r="B13120" s="2" t="s">
        <v>13568</v>
      </c>
      <c r="C13120" s="2">
        <v>27</v>
      </c>
      <c r="D13120" s="2" t="s">
        <v>457</v>
      </c>
      <c r="E13120" s="2"/>
      <c r="F13120" s="2"/>
      <c r="G13120" s="2"/>
      <c r="H13120" s="2"/>
    </row>
    <row r="13121" spans="2:8">
      <c r="B13121" s="2" t="s">
        <v>13569</v>
      </c>
      <c r="C13121" s="2">
        <v>25</v>
      </c>
      <c r="D13121" s="2" t="s">
        <v>457</v>
      </c>
      <c r="E13121" s="2"/>
      <c r="F13121" s="2"/>
      <c r="G13121" s="2"/>
      <c r="H13121" s="2"/>
    </row>
    <row r="13122" spans="2:8">
      <c r="B13122" s="2" t="s">
        <v>13570</v>
      </c>
      <c r="C13122" s="2">
        <v>25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39</v>
      </c>
      <c r="D13128" s="2" t="s">
        <v>457</v>
      </c>
      <c r="E13128" s="2"/>
      <c r="F13128" s="2"/>
      <c r="G13128" s="2"/>
      <c r="H13128" s="2"/>
    </row>
    <row r="13129" spans="2:8">
      <c r="B13129" s="2" t="s">
        <v>13577</v>
      </c>
      <c r="C13129" s="2">
        <v>40</v>
      </c>
      <c r="D13129" s="2" t="s">
        <v>457</v>
      </c>
      <c r="E13129" s="2"/>
      <c r="F13129" s="2"/>
      <c r="G13129" s="2"/>
      <c r="H13129" s="2"/>
    </row>
    <row r="13130" spans="2:8">
      <c r="B13130" s="2" t="s">
        <v>13578</v>
      </c>
      <c r="C13130" s="2">
        <v>40</v>
      </c>
      <c r="D13130" s="2" t="s">
        <v>457</v>
      </c>
      <c r="E13130" s="2"/>
      <c r="F13130" s="2"/>
      <c r="G13130" s="2"/>
      <c r="H13130" s="2"/>
    </row>
    <row r="13131" spans="2:8">
      <c r="B13131" s="2" t="s">
        <v>13579</v>
      </c>
      <c r="C13131" s="2">
        <v>33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21</v>
      </c>
      <c r="D13137" s="2" t="s">
        <v>457</v>
      </c>
      <c r="E13137" s="2"/>
      <c r="F13137" s="2"/>
      <c r="G13137" s="2"/>
      <c r="H13137" s="2"/>
    </row>
    <row r="13138" spans="2:8">
      <c r="B13138" s="2" t="s">
        <v>13586</v>
      </c>
      <c r="C13138" s="2">
        <v>23</v>
      </c>
      <c r="D13138" s="2" t="s">
        <v>457</v>
      </c>
      <c r="E13138" s="2"/>
      <c r="F13138" s="2"/>
      <c r="G13138" s="2"/>
      <c r="H13138" s="2"/>
    </row>
    <row r="13139" spans="2:8">
      <c r="B13139" s="2" t="s">
        <v>13587</v>
      </c>
      <c r="C13139" s="2">
        <v>23</v>
      </c>
      <c r="D13139" s="2" t="s">
        <v>457</v>
      </c>
      <c r="E13139" s="2"/>
      <c r="F13139" s="2"/>
      <c r="G13139" s="2"/>
      <c r="H13139" s="2"/>
    </row>
    <row r="13140" spans="2:8">
      <c r="B13140" s="2" t="s">
        <v>13588</v>
      </c>
      <c r="C13140" s="2">
        <v>23</v>
      </c>
      <c r="D13140" s="2" t="s">
        <v>457</v>
      </c>
      <c r="E13140" s="2"/>
      <c r="F13140" s="2"/>
      <c r="G13140" s="2"/>
      <c r="H13140" s="2"/>
    </row>
    <row r="13141" spans="2:8">
      <c r="B13141" s="2" t="s">
        <v>13589</v>
      </c>
      <c r="C13141" s="2">
        <v>21</v>
      </c>
      <c r="D13141" s="2" t="s">
        <v>457</v>
      </c>
      <c r="E13141" s="2"/>
      <c r="F13141" s="2"/>
      <c r="G13141" s="2"/>
      <c r="H13141" s="2"/>
    </row>
    <row r="13142" spans="2:8">
      <c r="B13142" s="2" t="s">
        <v>13590</v>
      </c>
      <c r="C13142" s="2">
        <v>21</v>
      </c>
      <c r="D13142" s="2" t="s">
        <v>457</v>
      </c>
      <c r="E13142" s="2"/>
      <c r="F13142" s="2"/>
      <c r="G13142" s="2"/>
      <c r="H13142" s="2"/>
    </row>
    <row r="13143" spans="2:8">
      <c r="B13143" s="2" t="s">
        <v>13591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29</v>
      </c>
      <c r="D13163" s="2" t="s">
        <v>457</v>
      </c>
      <c r="E13163" s="2"/>
      <c r="F13163" s="2"/>
      <c r="G13163" s="2"/>
      <c r="H13163" s="2"/>
    </row>
    <row r="13164" spans="2:8">
      <c r="B13164" s="2" t="s">
        <v>13612</v>
      </c>
      <c r="C13164" s="2">
        <v>28</v>
      </c>
      <c r="D13164" s="2" t="s">
        <v>457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457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457</v>
      </c>
      <c r="E13166" s="2"/>
      <c r="F13166" s="2"/>
      <c r="G13166" s="2"/>
      <c r="H13166" s="2"/>
    </row>
    <row r="13167" spans="2:8">
      <c r="B13167" s="2" t="s">
        <v>13615</v>
      </c>
      <c r="C13167" s="2">
        <v>24</v>
      </c>
      <c r="D13167" s="2" t="s">
        <v>457</v>
      </c>
      <c r="E13167" s="2"/>
      <c r="F13167" s="2"/>
      <c r="G13167" s="2"/>
      <c r="H13167" s="2"/>
    </row>
    <row r="13168" spans="2:8">
      <c r="B13168" s="2" t="s">
        <v>13616</v>
      </c>
      <c r="C13168" s="2">
        <v>21</v>
      </c>
      <c r="D13168" s="2" t="s">
        <v>457</v>
      </c>
      <c r="E13168" s="2"/>
      <c r="F13168" s="2"/>
      <c r="G13168" s="2"/>
      <c r="H13168" s="2"/>
    </row>
    <row r="13169" spans="2:8">
      <c r="B13169" s="2" t="s">
        <v>13617</v>
      </c>
      <c r="C13169" s="2">
        <v>24</v>
      </c>
      <c r="D13169" s="2" t="s">
        <v>457</v>
      </c>
      <c r="E13169" s="2"/>
      <c r="F13169" s="2"/>
      <c r="G13169" s="2"/>
      <c r="H13169" s="2"/>
    </row>
    <row r="13170" spans="2:8">
      <c r="B13170" s="2" t="s">
        <v>13618</v>
      </c>
      <c r="C13170" s="2">
        <v>22</v>
      </c>
      <c r="D13170" s="2" t="s">
        <v>457</v>
      </c>
      <c r="E13170" s="2"/>
      <c r="F13170" s="2"/>
      <c r="G13170" s="2"/>
      <c r="H13170" s="2"/>
    </row>
    <row r="13171" spans="2:8">
      <c r="B13171" s="2" t="s">
        <v>13619</v>
      </c>
      <c r="C13171" s="2">
        <v>23</v>
      </c>
      <c r="D13171" s="2" t="s">
        <v>457</v>
      </c>
      <c r="E13171" s="2"/>
      <c r="F13171" s="2"/>
      <c r="G13171" s="2"/>
      <c r="H13171" s="2"/>
    </row>
    <row r="13172" spans="2:8">
      <c r="B13172" s="2" t="s">
        <v>13620</v>
      </c>
      <c r="C13172" s="2">
        <v>27</v>
      </c>
      <c r="D13172" s="2" t="s">
        <v>457</v>
      </c>
      <c r="E13172" s="2"/>
      <c r="F13172" s="2"/>
      <c r="G13172" s="2"/>
      <c r="H13172" s="2"/>
    </row>
    <row r="13173" spans="2:8">
      <c r="B13173" s="2" t="s">
        <v>13621</v>
      </c>
      <c r="C13173" s="2">
        <v>29</v>
      </c>
      <c r="D13173" s="2" t="s">
        <v>457</v>
      </c>
      <c r="E13173" s="2"/>
      <c r="F13173" s="2"/>
      <c r="G13173" s="2"/>
      <c r="H13173" s="2"/>
    </row>
    <row r="13174" spans="2:8">
      <c r="B13174" s="2" t="s">
        <v>13622</v>
      </c>
      <c r="C13174" s="2">
        <v>29</v>
      </c>
      <c r="D13174" s="2" t="s">
        <v>457</v>
      </c>
      <c r="E13174" s="2"/>
      <c r="F13174" s="2"/>
      <c r="G13174" s="2"/>
      <c r="H13174" s="2"/>
    </row>
    <row r="13175" spans="2:8">
      <c r="B13175" s="2" t="s">
        <v>13623</v>
      </c>
      <c r="C13175" s="2">
        <v>27</v>
      </c>
      <c r="D13175" s="2" t="s">
        <v>457</v>
      </c>
      <c r="E13175" s="2"/>
      <c r="F13175" s="2"/>
      <c r="G13175" s="2"/>
      <c r="H13175" s="2"/>
    </row>
    <row r="13176" spans="2:8">
      <c r="B13176" s="2" t="s">
        <v>13624</v>
      </c>
      <c r="C13176" s="2">
        <v>32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15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25</v>
      </c>
      <c r="D13202" s="2" t="s">
        <v>457</v>
      </c>
      <c r="E13202" s="2"/>
      <c r="F13202" s="2"/>
      <c r="G13202" s="2"/>
      <c r="H13202" s="2"/>
    </row>
    <row r="13203" spans="2:8">
      <c r="B13203" s="2" t="s">
        <v>13651</v>
      </c>
      <c r="C13203" s="2">
        <v>25</v>
      </c>
      <c r="D13203" s="2" t="s">
        <v>457</v>
      </c>
      <c r="E13203" s="2"/>
      <c r="F13203" s="2"/>
      <c r="G13203" s="2"/>
      <c r="H13203" s="2"/>
    </row>
    <row r="13204" spans="2:8">
      <c r="B13204" s="2" t="s">
        <v>13652</v>
      </c>
      <c r="C13204" s="2">
        <v>25</v>
      </c>
      <c r="D13204" s="2" t="s">
        <v>457</v>
      </c>
      <c r="E13204" s="2"/>
      <c r="F13204" s="2"/>
      <c r="G13204" s="2"/>
      <c r="H13204" s="2"/>
    </row>
    <row r="13205" spans="2:8">
      <c r="B13205" s="2" t="s">
        <v>13653</v>
      </c>
      <c r="C13205" s="2">
        <v>26</v>
      </c>
      <c r="D13205" s="2" t="s">
        <v>457</v>
      </c>
      <c r="E13205" s="2"/>
      <c r="F13205" s="2"/>
      <c r="G13205" s="2"/>
      <c r="H13205" s="2"/>
    </row>
    <row r="13206" spans="2:8">
      <c r="B13206" s="2" t="s">
        <v>13654</v>
      </c>
      <c r="C13206" s="2">
        <v>27</v>
      </c>
      <c r="D13206" s="2" t="s">
        <v>457</v>
      </c>
      <c r="E13206" s="2"/>
      <c r="F13206" s="2"/>
      <c r="G13206" s="2"/>
      <c r="H13206" s="2"/>
    </row>
    <row r="13207" spans="2:8">
      <c r="B13207" s="2" t="s">
        <v>13655</v>
      </c>
      <c r="C13207" s="2">
        <v>27</v>
      </c>
      <c r="D13207" s="2" t="s">
        <v>457</v>
      </c>
      <c r="E13207" s="2"/>
      <c r="F13207" s="2"/>
      <c r="G13207" s="2"/>
      <c r="H13207" s="2"/>
    </row>
    <row r="13208" spans="2:8">
      <c r="B13208" s="2" t="s">
        <v>13656</v>
      </c>
      <c r="C13208" s="2">
        <v>39</v>
      </c>
      <c r="D13208" s="2" t="s">
        <v>457</v>
      </c>
      <c r="E13208" s="2"/>
      <c r="F13208" s="2"/>
      <c r="G13208" s="2"/>
      <c r="H13208" s="2"/>
    </row>
    <row r="13209" spans="2:8">
      <c r="B13209" s="2" t="s">
        <v>13657</v>
      </c>
      <c r="C13209" s="2">
        <v>40</v>
      </c>
      <c r="D13209" s="2" t="s">
        <v>457</v>
      </c>
      <c r="E13209" s="2"/>
      <c r="F13209" s="2"/>
      <c r="G13209" s="2"/>
      <c r="H13209" s="2"/>
    </row>
    <row r="13210" spans="2:8">
      <c r="B13210" s="2" t="s">
        <v>13658</v>
      </c>
      <c r="C13210" s="2">
        <v>40</v>
      </c>
      <c r="D13210" s="2" t="s">
        <v>457</v>
      </c>
      <c r="E13210" s="2"/>
      <c r="F13210" s="2"/>
      <c r="G13210" s="2"/>
      <c r="H13210" s="2"/>
    </row>
    <row r="13211" spans="2:8">
      <c r="B13211" s="2" t="s">
        <v>13659</v>
      </c>
      <c r="C13211" s="2">
        <v>39</v>
      </c>
      <c r="D13211" s="2" t="s">
        <v>457</v>
      </c>
      <c r="E13211" s="2"/>
      <c r="F13211" s="2"/>
      <c r="G13211" s="2"/>
      <c r="H13211" s="2"/>
    </row>
    <row r="13212" spans="2:8">
      <c r="B13212" s="2" t="s">
        <v>13660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23</v>
      </c>
      <c r="D13217" s="2" t="s">
        <v>457</v>
      </c>
      <c r="E13217" s="2"/>
      <c r="F13217" s="2"/>
      <c r="G13217" s="2"/>
      <c r="H13217" s="2"/>
    </row>
    <row r="13218" spans="2:8">
      <c r="B13218" s="2" t="s">
        <v>13666</v>
      </c>
      <c r="C13218" s="2">
        <v>28</v>
      </c>
      <c r="D13218" s="2" t="s">
        <v>457</v>
      </c>
      <c r="E13218" s="2"/>
      <c r="F13218" s="2"/>
      <c r="G13218" s="2"/>
      <c r="H13218" s="2"/>
    </row>
    <row r="13219" spans="2:8">
      <c r="B13219" s="2" t="s">
        <v>13667</v>
      </c>
      <c r="C13219" s="2">
        <v>30</v>
      </c>
      <c r="D13219" s="2" t="s">
        <v>457</v>
      </c>
      <c r="E13219" s="2"/>
      <c r="F13219" s="2"/>
      <c r="G13219" s="2"/>
      <c r="H13219" s="2"/>
    </row>
    <row r="13220" spans="2:8">
      <c r="B13220" s="2" t="s">
        <v>13668</v>
      </c>
      <c r="C13220" s="2">
        <v>30</v>
      </c>
      <c r="D13220" s="2" t="s">
        <v>457</v>
      </c>
      <c r="E13220" s="2"/>
      <c r="F13220" s="2"/>
      <c r="G13220" s="2"/>
      <c r="H13220" s="2"/>
    </row>
    <row r="13221" spans="2:8">
      <c r="B13221" s="2" t="s">
        <v>13669</v>
      </c>
      <c r="C13221" s="2">
        <v>31</v>
      </c>
      <c r="D13221" s="2" t="s">
        <v>457</v>
      </c>
      <c r="E13221" s="2"/>
      <c r="F13221" s="2"/>
      <c r="G13221" s="2"/>
      <c r="H13221" s="2"/>
    </row>
    <row r="13222" spans="2:8">
      <c r="B13222" s="2" t="s">
        <v>13670</v>
      </c>
      <c r="C13222" s="2">
        <v>42</v>
      </c>
      <c r="D13222" s="2" t="s">
        <v>457</v>
      </c>
      <c r="E13222" s="2"/>
      <c r="F13222" s="2"/>
      <c r="G13222" s="2"/>
      <c r="H13222" s="2"/>
    </row>
    <row r="13223" spans="2:8">
      <c r="B13223" s="2" t="s">
        <v>13671</v>
      </c>
      <c r="C13223" s="2">
        <v>42</v>
      </c>
      <c r="D13223" s="2" t="s">
        <v>457</v>
      </c>
      <c r="E13223" s="2"/>
      <c r="F13223" s="2"/>
      <c r="G13223" s="2"/>
      <c r="H13223" s="2"/>
    </row>
    <row r="13224" spans="2:8">
      <c r="B13224" s="2" t="s">
        <v>13672</v>
      </c>
      <c r="C13224" s="2">
        <v>40</v>
      </c>
      <c r="D13224" s="2" t="s">
        <v>457</v>
      </c>
      <c r="E13224" s="2"/>
      <c r="F13224" s="2"/>
      <c r="G13224" s="2"/>
      <c r="H13224" s="2"/>
    </row>
    <row r="13225" spans="2:8">
      <c r="B13225" s="2" t="s">
        <v>13673</v>
      </c>
      <c r="C13225" s="2">
        <v>36</v>
      </c>
      <c r="D13225" s="2" t="s">
        <v>457</v>
      </c>
      <c r="E13225" s="2"/>
      <c r="F13225" s="2"/>
      <c r="G13225" s="2"/>
      <c r="H13225" s="2"/>
    </row>
    <row r="13226" spans="2:8">
      <c r="B13226" s="2" t="s">
        <v>13674</v>
      </c>
      <c r="C13226" s="2">
        <v>27</v>
      </c>
      <c r="D13226" s="2" t="s">
        <v>457</v>
      </c>
      <c r="E13226" s="2"/>
      <c r="F13226" s="2"/>
      <c r="G13226" s="2"/>
      <c r="H13226" s="2"/>
    </row>
    <row r="13227" spans="2:8">
      <c r="B13227" s="2" t="s">
        <v>13675</v>
      </c>
      <c r="C13227" s="2">
        <v>26</v>
      </c>
      <c r="D13227" s="2" t="s">
        <v>457</v>
      </c>
      <c r="E13227" s="2"/>
      <c r="F13227" s="2"/>
      <c r="G13227" s="2"/>
      <c r="H13227" s="2"/>
    </row>
    <row r="13228" spans="2:8">
      <c r="B13228" s="2" t="s">
        <v>13676</v>
      </c>
      <c r="C13228" s="2">
        <v>26</v>
      </c>
      <c r="D13228" s="2" t="s">
        <v>457</v>
      </c>
      <c r="E13228" s="2"/>
      <c r="F13228" s="2"/>
      <c r="G13228" s="2"/>
      <c r="H13228" s="2"/>
    </row>
    <row r="13229" spans="2:8">
      <c r="B13229" s="2" t="s">
        <v>13677</v>
      </c>
      <c r="C13229" s="2">
        <v>25</v>
      </c>
      <c r="D13229" s="2" t="s">
        <v>457</v>
      </c>
      <c r="E13229" s="2"/>
      <c r="F13229" s="2"/>
      <c r="G13229" s="2"/>
      <c r="H13229" s="2"/>
    </row>
    <row r="13230" spans="2:8">
      <c r="B13230" s="2" t="s">
        <v>13678</v>
      </c>
      <c r="C13230" s="2">
        <v>24</v>
      </c>
      <c r="D13230" s="2" t="s">
        <v>457</v>
      </c>
      <c r="E13230" s="2"/>
      <c r="F13230" s="2"/>
      <c r="G13230" s="2"/>
      <c r="H13230" s="2"/>
    </row>
    <row r="13231" spans="2:8">
      <c r="B13231" s="2" t="s">
        <v>13679</v>
      </c>
      <c r="C13231" s="2">
        <v>21</v>
      </c>
      <c r="D13231" s="2" t="s">
        <v>457</v>
      </c>
      <c r="E13231" s="2"/>
      <c r="F13231" s="2"/>
      <c r="G13231" s="2"/>
      <c r="H13231" s="2"/>
    </row>
    <row r="13232" spans="2:8">
      <c r="B13232" s="2" t="s">
        <v>13680</v>
      </c>
      <c r="C13232" s="2">
        <v>19</v>
      </c>
      <c r="D13232" s="2" t="s">
        <v>457</v>
      </c>
      <c r="E13232" s="2"/>
      <c r="F13232" s="2"/>
      <c r="G13232" s="2"/>
      <c r="H13232" s="2"/>
    </row>
    <row r="13233" spans="2:8">
      <c r="B13233" s="2" t="s">
        <v>13681</v>
      </c>
      <c r="C13233" s="2">
        <v>23</v>
      </c>
      <c r="D13233" s="2" t="s">
        <v>457</v>
      </c>
      <c r="E13233" s="2"/>
      <c r="F13233" s="2"/>
      <c r="G13233" s="2"/>
      <c r="H13233" s="2"/>
    </row>
    <row r="13234" spans="2:8">
      <c r="B13234" s="2" t="s">
        <v>13682</v>
      </c>
      <c r="C13234" s="2">
        <v>27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28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36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27</v>
      </c>
      <c r="D13264" s="2" t="s">
        <v>457</v>
      </c>
      <c r="E13264" s="2"/>
      <c r="F13264" s="2"/>
      <c r="G13264" s="2"/>
      <c r="H13264" s="2"/>
    </row>
    <row r="13265" spans="2:8">
      <c r="B13265" s="2" t="s">
        <v>13713</v>
      </c>
      <c r="C13265" s="2">
        <v>31</v>
      </c>
      <c r="D13265" s="2" t="s">
        <v>457</v>
      </c>
      <c r="E13265" s="2"/>
      <c r="F13265" s="2"/>
      <c r="G13265" s="2"/>
      <c r="H13265" s="2"/>
    </row>
    <row r="13266" spans="2:8">
      <c r="B13266" s="2" t="s">
        <v>13714</v>
      </c>
      <c r="C13266" s="2">
        <v>31</v>
      </c>
      <c r="D13266" s="2" t="s">
        <v>457</v>
      </c>
      <c r="E13266" s="2"/>
      <c r="F13266" s="2"/>
      <c r="G13266" s="2"/>
      <c r="H13266" s="2"/>
    </row>
    <row r="13267" spans="2:8">
      <c r="B13267" s="2" t="s">
        <v>13715</v>
      </c>
      <c r="C13267" s="2">
        <v>27</v>
      </c>
      <c r="D13267" s="2" t="s">
        <v>457</v>
      </c>
      <c r="E13267" s="2"/>
      <c r="F13267" s="2"/>
      <c r="G13267" s="2"/>
      <c r="H13267" s="2"/>
    </row>
    <row r="13268" spans="2:8">
      <c r="B13268" s="2" t="s">
        <v>13716</v>
      </c>
      <c r="C13268" s="2">
        <v>25</v>
      </c>
      <c r="D13268" s="2" t="s">
        <v>457</v>
      </c>
      <c r="E13268" s="2"/>
      <c r="F13268" s="2"/>
      <c r="G13268" s="2"/>
      <c r="H13268" s="2"/>
    </row>
    <row r="13269" spans="2:8">
      <c r="B13269" s="2" t="s">
        <v>13717</v>
      </c>
      <c r="C13269" s="2">
        <v>27</v>
      </c>
      <c r="D13269" s="2" t="s">
        <v>457</v>
      </c>
      <c r="E13269" s="2"/>
      <c r="F13269" s="2"/>
      <c r="G13269" s="2"/>
      <c r="H13269" s="2"/>
    </row>
    <row r="13270" spans="2:8">
      <c r="B13270" s="2" t="s">
        <v>13718</v>
      </c>
      <c r="C13270" s="2">
        <v>39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27</v>
      </c>
      <c r="D13274" s="2" t="s">
        <v>457</v>
      </c>
      <c r="E13274" s="2"/>
      <c r="F13274" s="2"/>
      <c r="G13274" s="2"/>
      <c r="H13274" s="2"/>
    </row>
    <row r="13275" spans="2:8">
      <c r="B13275" s="2" t="s">
        <v>13723</v>
      </c>
      <c r="C13275" s="2">
        <v>27</v>
      </c>
      <c r="D13275" s="2" t="s">
        <v>457</v>
      </c>
      <c r="E13275" s="2"/>
      <c r="F13275" s="2"/>
      <c r="G13275" s="2"/>
      <c r="H13275" s="2"/>
    </row>
    <row r="13276" spans="2:8">
      <c r="B13276" s="2" t="s">
        <v>13724</v>
      </c>
      <c r="C13276" s="2">
        <v>28</v>
      </c>
      <c r="D13276" s="2" t="s">
        <v>457</v>
      </c>
      <c r="E13276" s="2"/>
      <c r="F13276" s="2"/>
      <c r="G13276" s="2"/>
      <c r="H13276" s="2"/>
    </row>
    <row r="13277" spans="2:8">
      <c r="B13277" s="2" t="s">
        <v>13725</v>
      </c>
      <c r="C13277" s="2">
        <v>28</v>
      </c>
      <c r="D13277" s="2" t="s">
        <v>457</v>
      </c>
      <c r="E13277" s="2"/>
      <c r="F13277" s="2"/>
      <c r="G13277" s="2"/>
      <c r="H13277" s="2"/>
    </row>
    <row r="13278" spans="2:8">
      <c r="B13278" s="2" t="s">
        <v>13726</v>
      </c>
      <c r="C13278" s="2">
        <v>28</v>
      </c>
      <c r="D13278" s="2" t="s">
        <v>457</v>
      </c>
      <c r="E13278" s="2"/>
      <c r="F13278" s="2"/>
      <c r="G13278" s="2"/>
      <c r="H13278" s="2"/>
    </row>
    <row r="13279" spans="2:8">
      <c r="B13279" s="2" t="s">
        <v>13727</v>
      </c>
      <c r="C13279" s="2">
        <v>28</v>
      </c>
      <c r="D13279" s="2" t="s">
        <v>457</v>
      </c>
      <c r="E13279" s="2"/>
      <c r="F13279" s="2"/>
      <c r="G13279" s="2"/>
      <c r="H13279" s="2"/>
    </row>
    <row r="13280" spans="2:8">
      <c r="B13280" s="2" t="s">
        <v>13728</v>
      </c>
      <c r="C13280" s="2">
        <v>27</v>
      </c>
      <c r="D13280" s="2" t="s">
        <v>457</v>
      </c>
      <c r="E13280" s="2"/>
      <c r="F13280" s="2"/>
      <c r="G13280" s="2"/>
      <c r="H13280" s="2"/>
    </row>
    <row r="13281" spans="2:8">
      <c r="B13281" s="2" t="s">
        <v>13729</v>
      </c>
      <c r="C13281" s="2">
        <v>26</v>
      </c>
      <c r="D13281" s="2" t="s">
        <v>457</v>
      </c>
      <c r="E13281" s="2"/>
      <c r="F13281" s="2"/>
      <c r="G13281" s="2"/>
      <c r="H13281" s="2"/>
    </row>
    <row r="13282" spans="2:8">
      <c r="B13282" s="2" t="s">
        <v>13730</v>
      </c>
      <c r="C13282" s="2">
        <v>26</v>
      </c>
      <c r="D13282" s="2" t="s">
        <v>457</v>
      </c>
      <c r="E13282" s="2"/>
      <c r="F13282" s="2"/>
      <c r="G13282" s="2"/>
      <c r="H13282" s="2"/>
    </row>
    <row r="13283" spans="2:8">
      <c r="B13283" s="2" t="s">
        <v>13731</v>
      </c>
      <c r="C13283" s="2">
        <v>29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14</v>
      </c>
      <c r="D13288" s="2" t="s">
        <v>457</v>
      </c>
      <c r="E13288" s="2"/>
      <c r="F13288" s="2"/>
      <c r="G13288" s="2"/>
      <c r="H13288" s="2"/>
    </row>
    <row r="13289" spans="2:8">
      <c r="B13289" s="2" t="s">
        <v>13737</v>
      </c>
      <c r="C13289" s="2">
        <v>18</v>
      </c>
      <c r="D13289" s="2" t="s">
        <v>457</v>
      </c>
      <c r="E13289" s="2"/>
      <c r="F13289" s="2"/>
      <c r="G13289" s="2"/>
      <c r="H13289" s="2"/>
    </row>
    <row r="13290" spans="2:8">
      <c r="B13290" s="2" t="s">
        <v>13738</v>
      </c>
      <c r="C13290" s="2">
        <v>22</v>
      </c>
      <c r="D13290" s="2" t="s">
        <v>457</v>
      </c>
      <c r="E13290" s="2"/>
      <c r="F13290" s="2"/>
      <c r="G13290" s="2"/>
      <c r="H13290" s="2"/>
    </row>
    <row r="13291" spans="2:8">
      <c r="B13291" s="2" t="s">
        <v>13739</v>
      </c>
      <c r="C13291" s="2">
        <v>26</v>
      </c>
      <c r="D13291" s="2" t="s">
        <v>457</v>
      </c>
      <c r="E13291" s="2"/>
      <c r="F13291" s="2"/>
      <c r="G13291" s="2"/>
      <c r="H13291" s="2"/>
    </row>
    <row r="13292" spans="2:8">
      <c r="B13292" s="2" t="s">
        <v>13740</v>
      </c>
      <c r="C13292" s="2">
        <v>28</v>
      </c>
      <c r="D13292" s="2" t="s">
        <v>457</v>
      </c>
      <c r="E13292" s="2"/>
      <c r="F13292" s="2"/>
      <c r="G13292" s="2"/>
      <c r="H13292" s="2"/>
    </row>
    <row r="13293" spans="2:8">
      <c r="B13293" s="2" t="s">
        <v>13741</v>
      </c>
      <c r="C13293" s="2">
        <v>29</v>
      </c>
      <c r="D13293" s="2" t="s">
        <v>457</v>
      </c>
      <c r="E13293" s="2"/>
      <c r="F13293" s="2"/>
      <c r="G13293" s="2"/>
      <c r="H13293" s="2"/>
    </row>
    <row r="13294" spans="2:8">
      <c r="B13294" s="2" t="s">
        <v>13742</v>
      </c>
      <c r="C13294" s="2">
        <v>24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18</v>
      </c>
      <c r="D13311" s="2" t="s">
        <v>457</v>
      </c>
      <c r="E13311" s="2"/>
      <c r="F13311" s="2"/>
      <c r="G13311" s="2"/>
      <c r="H13311" s="2"/>
    </row>
    <row r="13312" spans="2:8">
      <c r="B13312" s="2" t="s">
        <v>13760</v>
      </c>
      <c r="C13312" s="2">
        <v>20</v>
      </c>
      <c r="D13312" s="2" t="s">
        <v>457</v>
      </c>
      <c r="E13312" s="2"/>
      <c r="F13312" s="2"/>
      <c r="G13312" s="2"/>
      <c r="H13312" s="2"/>
    </row>
    <row r="13313" spans="2:8">
      <c r="B13313" s="2" t="s">
        <v>13761</v>
      </c>
      <c r="C13313" s="2">
        <v>21</v>
      </c>
      <c r="D13313" s="2" t="s">
        <v>457</v>
      </c>
      <c r="E13313" s="2"/>
      <c r="F13313" s="2"/>
      <c r="G13313" s="2"/>
      <c r="H13313" s="2"/>
    </row>
    <row r="13314" spans="2:8">
      <c r="B13314" s="2" t="s">
        <v>13762</v>
      </c>
      <c r="C13314" s="2">
        <v>22</v>
      </c>
      <c r="D13314" s="2" t="s">
        <v>457</v>
      </c>
      <c r="E13314" s="2"/>
      <c r="F13314" s="2"/>
      <c r="G13314" s="2"/>
      <c r="H13314" s="2"/>
    </row>
    <row r="13315" spans="2:8">
      <c r="B13315" s="2" t="s">
        <v>13763</v>
      </c>
      <c r="C13315" s="2">
        <v>21</v>
      </c>
      <c r="D13315" s="2" t="s">
        <v>457</v>
      </c>
      <c r="E13315" s="2"/>
      <c r="F13315" s="2"/>
      <c r="G13315" s="2"/>
      <c r="H13315" s="2"/>
    </row>
    <row r="13316" spans="2:8">
      <c r="B13316" s="2" t="s">
        <v>13764</v>
      </c>
      <c r="C13316" s="2">
        <v>35</v>
      </c>
      <c r="D13316" s="2" t="s">
        <v>457</v>
      </c>
      <c r="E13316" s="2"/>
      <c r="F13316" s="2"/>
      <c r="G13316" s="2"/>
      <c r="H13316" s="2"/>
    </row>
    <row r="13317" spans="2:8">
      <c r="B13317" s="2" t="s">
        <v>13765</v>
      </c>
      <c r="C13317" s="2">
        <v>32</v>
      </c>
      <c r="D13317" s="2" t="s">
        <v>457</v>
      </c>
      <c r="E13317" s="2"/>
      <c r="F13317" s="2"/>
      <c r="G13317" s="2"/>
      <c r="H13317" s="2"/>
    </row>
    <row r="13318" spans="2:8">
      <c r="B13318" s="2" t="s">
        <v>13766</v>
      </c>
      <c r="C13318" s="2">
        <v>26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29</v>
      </c>
      <c r="D13330" s="2" t="s">
        <v>457</v>
      </c>
      <c r="E13330" s="2"/>
      <c r="F13330" s="2"/>
      <c r="G13330" s="2"/>
      <c r="H13330" s="2"/>
    </row>
    <row r="13331" spans="2:8">
      <c r="B13331" s="2" t="s">
        <v>13779</v>
      </c>
      <c r="C13331" s="2">
        <v>40</v>
      </c>
      <c r="D13331" s="2" t="s">
        <v>457</v>
      </c>
      <c r="E13331" s="2"/>
      <c r="F13331" s="2"/>
      <c r="G13331" s="2"/>
      <c r="H13331" s="2"/>
    </row>
    <row r="13332" spans="2:8">
      <c r="B13332" s="2" t="s">
        <v>13780</v>
      </c>
      <c r="C13332" s="2">
        <v>43</v>
      </c>
      <c r="D13332" s="2" t="s">
        <v>457</v>
      </c>
      <c r="E13332" s="2"/>
      <c r="F13332" s="2"/>
      <c r="G13332" s="2"/>
      <c r="H13332" s="2"/>
    </row>
    <row r="13333" spans="2:8">
      <c r="B13333" s="2" t="s">
        <v>13781</v>
      </c>
      <c r="C13333" s="2">
        <v>43</v>
      </c>
      <c r="D13333" s="2" t="s">
        <v>457</v>
      </c>
      <c r="E13333" s="2"/>
      <c r="F13333" s="2"/>
      <c r="G13333" s="2"/>
      <c r="H13333" s="2"/>
    </row>
    <row r="13334" spans="2:8">
      <c r="B13334" s="2" t="s">
        <v>13782</v>
      </c>
      <c r="C13334" s="2">
        <v>25</v>
      </c>
      <c r="D13334" s="2" t="s">
        <v>457</v>
      </c>
      <c r="E13334" s="2"/>
      <c r="F13334" s="2"/>
      <c r="G13334" s="2"/>
      <c r="H13334" s="2"/>
    </row>
    <row r="13335" spans="2:8">
      <c r="B13335" s="2" t="s">
        <v>13783</v>
      </c>
      <c r="C13335" s="2">
        <v>27</v>
      </c>
      <c r="D13335" s="2" t="s">
        <v>457</v>
      </c>
      <c r="E13335" s="2"/>
      <c r="F13335" s="2"/>
      <c r="G13335" s="2"/>
      <c r="H13335" s="2"/>
    </row>
    <row r="13336" spans="2:8">
      <c r="B13336" s="2" t="s">
        <v>13784</v>
      </c>
      <c r="C13336" s="2">
        <v>25</v>
      </c>
      <c r="D13336" s="2" t="s">
        <v>457</v>
      </c>
      <c r="E13336" s="2"/>
      <c r="F13336" s="2"/>
      <c r="G13336" s="2"/>
      <c r="H13336" s="2"/>
    </row>
    <row r="13337" spans="2:8">
      <c r="B13337" s="2" t="s">
        <v>13785</v>
      </c>
      <c r="C13337" s="2">
        <v>26</v>
      </c>
      <c r="D13337" s="2" t="s">
        <v>457</v>
      </c>
      <c r="E13337" s="2"/>
      <c r="F13337" s="2"/>
      <c r="G13337" s="2"/>
      <c r="H13337" s="2"/>
    </row>
    <row r="13338" spans="2:8">
      <c r="B13338" s="2" t="s">
        <v>13786</v>
      </c>
      <c r="C13338" s="2">
        <v>27</v>
      </c>
      <c r="D13338" s="2" t="s">
        <v>457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457</v>
      </c>
      <c r="E13339" s="2"/>
      <c r="F13339" s="2"/>
      <c r="G13339" s="2"/>
      <c r="H13339" s="2"/>
    </row>
    <row r="13340" spans="2:8">
      <c r="B13340" s="2" t="s">
        <v>13788</v>
      </c>
      <c r="C13340" s="2">
        <v>27</v>
      </c>
      <c r="D13340" s="2" t="s">
        <v>457</v>
      </c>
      <c r="E13340" s="2"/>
      <c r="F13340" s="2"/>
      <c r="G13340" s="2"/>
      <c r="H13340" s="2"/>
    </row>
    <row r="13341" spans="2:8">
      <c r="B13341" s="2" t="s">
        <v>13789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40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42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41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41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40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11</v>
      </c>
      <c r="D13364" s="2" t="s">
        <v>457</v>
      </c>
      <c r="E13364" s="2"/>
      <c r="F13364" s="2"/>
      <c r="G13364" s="2"/>
      <c r="H13364" s="2"/>
    </row>
    <row r="13365" spans="2:8">
      <c r="B13365" s="2" t="s">
        <v>13813</v>
      </c>
      <c r="C13365" s="2">
        <v>11</v>
      </c>
      <c r="D13365" s="2" t="s">
        <v>457</v>
      </c>
      <c r="E13365" s="2"/>
      <c r="F13365" s="2"/>
      <c r="G13365" s="2"/>
      <c r="H13365" s="2"/>
    </row>
    <row r="13366" spans="2:8">
      <c r="B13366" s="2" t="s">
        <v>13814</v>
      </c>
      <c r="C13366" s="2">
        <v>11</v>
      </c>
      <c r="D13366" s="2" t="s">
        <v>457</v>
      </c>
      <c r="E13366" s="2"/>
      <c r="F13366" s="2"/>
      <c r="G13366" s="2"/>
      <c r="H13366" s="2"/>
    </row>
    <row r="13367" spans="2:8">
      <c r="B13367" s="2" t="s">
        <v>13815</v>
      </c>
      <c r="C13367" s="2">
        <v>11</v>
      </c>
      <c r="D13367" s="2" t="s">
        <v>457</v>
      </c>
      <c r="E13367" s="2"/>
      <c r="F13367" s="2"/>
      <c r="G13367" s="2"/>
      <c r="H13367" s="2"/>
    </row>
    <row r="13368" spans="2:8">
      <c r="B13368" s="2" t="s">
        <v>13816</v>
      </c>
      <c r="C13368" s="2">
        <v>11</v>
      </c>
      <c r="D13368" s="2" t="s">
        <v>457</v>
      </c>
      <c r="E13368" s="2"/>
      <c r="F13368" s="2"/>
      <c r="G13368" s="2"/>
      <c r="H13368" s="2"/>
    </row>
    <row r="13369" spans="2:8">
      <c r="B13369" s="2" t="s">
        <v>13817</v>
      </c>
      <c r="C13369" s="2">
        <v>11</v>
      </c>
      <c r="D13369" s="2" t="s">
        <v>457</v>
      </c>
      <c r="E13369" s="2"/>
      <c r="F13369" s="2"/>
      <c r="G13369" s="2"/>
      <c r="H13369" s="2"/>
    </row>
    <row r="13370" spans="2:8">
      <c r="B13370" s="2" t="s">
        <v>13818</v>
      </c>
      <c r="C13370" s="2">
        <v>10</v>
      </c>
      <c r="D13370" s="2" t="s">
        <v>457</v>
      </c>
      <c r="E13370" s="2"/>
      <c r="F13370" s="2"/>
      <c r="G13370" s="2"/>
      <c r="H13370" s="2"/>
    </row>
    <row r="13371" spans="2:8">
      <c r="B13371" s="2" t="s">
        <v>13819</v>
      </c>
      <c r="C13371" s="2">
        <v>12</v>
      </c>
      <c r="D13371" s="2" t="s">
        <v>457</v>
      </c>
      <c r="E13371" s="2"/>
      <c r="F13371" s="2"/>
      <c r="G13371" s="2"/>
      <c r="H13371" s="2"/>
    </row>
    <row r="13372" spans="2:8">
      <c r="B13372" s="2" t="s">
        <v>13820</v>
      </c>
      <c r="C13372" s="2">
        <v>26</v>
      </c>
      <c r="D13372" s="2" t="s">
        <v>457</v>
      </c>
      <c r="E13372" s="2"/>
      <c r="F13372" s="2"/>
      <c r="G13372" s="2"/>
      <c r="H13372" s="2"/>
    </row>
    <row r="13373" spans="2:8">
      <c r="B13373" s="2" t="s">
        <v>13821</v>
      </c>
      <c r="C13373" s="2">
        <v>23</v>
      </c>
      <c r="D13373" s="2" t="s">
        <v>457</v>
      </c>
      <c r="E13373" s="2"/>
      <c r="F13373" s="2"/>
      <c r="G13373" s="2"/>
      <c r="H13373" s="2"/>
    </row>
    <row r="13374" spans="2:8">
      <c r="B13374" s="2" t="s">
        <v>13822</v>
      </c>
      <c r="C13374" s="2">
        <v>22</v>
      </c>
      <c r="D13374" s="2" t="s">
        <v>457</v>
      </c>
      <c r="E13374" s="2"/>
      <c r="F13374" s="2"/>
      <c r="G13374" s="2"/>
      <c r="H13374" s="2"/>
    </row>
    <row r="13375" spans="2:8">
      <c r="B13375" s="2" t="s">
        <v>13823</v>
      </c>
      <c r="C13375" s="2">
        <v>23</v>
      </c>
      <c r="D13375" s="2" t="s">
        <v>457</v>
      </c>
      <c r="E13375" s="2"/>
      <c r="F13375" s="2"/>
      <c r="G13375" s="2"/>
      <c r="H13375" s="2"/>
    </row>
    <row r="13376" spans="2:8">
      <c r="B13376" s="2" t="s">
        <v>13824</v>
      </c>
      <c r="C13376" s="2">
        <v>24</v>
      </c>
      <c r="D13376" s="2" t="s">
        <v>457</v>
      </c>
      <c r="E13376" s="2"/>
      <c r="F13376" s="2"/>
      <c r="G13376" s="2"/>
      <c r="H13376" s="2"/>
    </row>
    <row r="13377" spans="2:8">
      <c r="B13377" s="2" t="s">
        <v>13825</v>
      </c>
      <c r="C13377" s="2">
        <v>25</v>
      </c>
      <c r="D13377" s="2" t="s">
        <v>457</v>
      </c>
      <c r="E13377" s="2"/>
      <c r="F13377" s="2"/>
      <c r="G13377" s="2"/>
      <c r="H13377" s="2"/>
    </row>
    <row r="13378" spans="2:8">
      <c r="B13378" s="2" t="s">
        <v>13826</v>
      </c>
      <c r="C13378" s="2">
        <v>24</v>
      </c>
      <c r="D13378" s="2" t="s">
        <v>457</v>
      </c>
      <c r="E13378" s="2"/>
      <c r="F13378" s="2"/>
      <c r="G13378" s="2"/>
      <c r="H13378" s="2"/>
    </row>
    <row r="13379" spans="2:8">
      <c r="B13379" s="2" t="s">
        <v>13827</v>
      </c>
      <c r="C13379" s="2">
        <v>25</v>
      </c>
      <c r="D13379" s="2" t="s">
        <v>457</v>
      </c>
      <c r="E13379" s="2"/>
      <c r="F13379" s="2"/>
      <c r="G13379" s="2"/>
      <c r="H13379" s="2"/>
    </row>
    <row r="13380" spans="2:8">
      <c r="B13380" s="2" t="s">
        <v>13828</v>
      </c>
      <c r="C13380" s="2">
        <v>26</v>
      </c>
      <c r="D13380" s="2" t="s">
        <v>457</v>
      </c>
      <c r="E13380" s="2"/>
      <c r="F13380" s="2"/>
      <c r="G13380" s="2"/>
      <c r="H13380" s="2"/>
    </row>
    <row r="13381" spans="2:8">
      <c r="B13381" s="2" t="s">
        <v>13829</v>
      </c>
      <c r="C13381" s="2">
        <v>24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17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30</v>
      </c>
      <c r="D13399" s="2" t="s">
        <v>457</v>
      </c>
      <c r="E13399" s="2"/>
      <c r="F13399" s="2"/>
      <c r="G13399" s="2"/>
      <c r="H13399" s="2"/>
    </row>
    <row r="13400" spans="2:8">
      <c r="B13400" s="2" t="s">
        <v>13848</v>
      </c>
      <c r="C13400" s="2">
        <v>30</v>
      </c>
      <c r="D13400" s="2" t="s">
        <v>457</v>
      </c>
      <c r="E13400" s="2"/>
      <c r="F13400" s="2"/>
      <c r="G13400" s="2"/>
      <c r="H13400" s="2"/>
    </row>
    <row r="13401" spans="2:8">
      <c r="B13401" s="2" t="s">
        <v>13849</v>
      </c>
      <c r="C13401" s="2">
        <v>32</v>
      </c>
      <c r="D13401" s="2" t="s">
        <v>457</v>
      </c>
      <c r="E13401" s="2"/>
      <c r="F13401" s="2"/>
      <c r="G13401" s="2"/>
      <c r="H13401" s="2"/>
    </row>
    <row r="13402" spans="2:8">
      <c r="B13402" s="2" t="s">
        <v>13850</v>
      </c>
      <c r="C13402" s="2">
        <v>30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19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20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23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22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18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19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19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19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25</v>
      </c>
      <c r="D13421" s="2" t="s">
        <v>457</v>
      </c>
      <c r="E13421" s="2"/>
      <c r="F13421" s="2"/>
      <c r="G13421" s="2"/>
      <c r="H13421" s="2"/>
    </row>
    <row r="13422" spans="2:8">
      <c r="B13422" s="2" t="s">
        <v>13870</v>
      </c>
      <c r="C13422" s="2">
        <v>29</v>
      </c>
      <c r="D13422" s="2" t="s">
        <v>457</v>
      </c>
      <c r="E13422" s="2"/>
      <c r="F13422" s="2"/>
      <c r="G13422" s="2"/>
      <c r="H13422" s="2"/>
    </row>
    <row r="13423" spans="2:8">
      <c r="B13423" s="2" t="s">
        <v>13871</v>
      </c>
      <c r="C13423" s="2">
        <v>30</v>
      </c>
      <c r="D13423" s="2" t="s">
        <v>457</v>
      </c>
      <c r="E13423" s="2"/>
      <c r="F13423" s="2"/>
      <c r="G13423" s="2"/>
      <c r="H13423" s="2"/>
    </row>
    <row r="13424" spans="2:8">
      <c r="B13424" s="2" t="s">
        <v>13872</v>
      </c>
      <c r="C13424" s="2">
        <v>31</v>
      </c>
      <c r="D13424" s="2" t="s">
        <v>457</v>
      </c>
      <c r="E13424" s="2"/>
      <c r="F13424" s="2"/>
      <c r="G13424" s="2"/>
      <c r="H13424" s="2"/>
    </row>
    <row r="13425" spans="2:8">
      <c r="B13425" s="2" t="s">
        <v>13873</v>
      </c>
      <c r="C13425" s="2">
        <v>30</v>
      </c>
      <c r="D13425" s="2" t="s">
        <v>457</v>
      </c>
      <c r="E13425" s="2"/>
      <c r="F13425" s="2"/>
      <c r="G13425" s="2"/>
      <c r="H13425" s="2"/>
    </row>
    <row r="13426" spans="2:8">
      <c r="B13426" s="2" t="s">
        <v>13874</v>
      </c>
      <c r="C13426" s="2">
        <v>20</v>
      </c>
      <c r="D13426" s="2" t="s">
        <v>457</v>
      </c>
      <c r="E13426" s="2"/>
      <c r="F13426" s="2"/>
      <c r="G13426" s="2"/>
      <c r="H13426" s="2"/>
    </row>
    <row r="13427" spans="2:8">
      <c r="B13427" s="2" t="s">
        <v>13875</v>
      </c>
      <c r="C13427" s="2">
        <v>19</v>
      </c>
      <c r="D13427" s="2" t="s">
        <v>457</v>
      </c>
      <c r="E13427" s="2"/>
      <c r="F13427" s="2"/>
      <c r="G13427" s="2"/>
      <c r="H13427" s="2"/>
    </row>
    <row r="13428" spans="2:8">
      <c r="B13428" s="2" t="s">
        <v>13876</v>
      </c>
      <c r="C13428" s="2">
        <v>19</v>
      </c>
      <c r="D13428" s="2" t="s">
        <v>457</v>
      </c>
      <c r="E13428" s="2"/>
      <c r="F13428" s="2"/>
      <c r="G13428" s="2"/>
      <c r="H13428" s="2"/>
    </row>
    <row r="13429" spans="2:8">
      <c r="B13429" s="2" t="s">
        <v>13877</v>
      </c>
      <c r="C13429" s="2">
        <v>19</v>
      </c>
      <c r="D13429" s="2" t="s">
        <v>457</v>
      </c>
      <c r="E13429" s="2"/>
      <c r="F13429" s="2"/>
      <c r="G13429" s="2"/>
      <c r="H13429" s="2"/>
    </row>
    <row r="13430" spans="2:8">
      <c r="B13430" s="2" t="s">
        <v>13878</v>
      </c>
      <c r="C13430" s="2">
        <v>19</v>
      </c>
      <c r="D13430" s="2" t="s">
        <v>457</v>
      </c>
      <c r="E13430" s="2"/>
      <c r="F13430" s="2"/>
      <c r="G13430" s="2"/>
      <c r="H13430" s="2"/>
    </row>
    <row r="13431" spans="2:8">
      <c r="B13431" s="2" t="s">
        <v>13879</v>
      </c>
      <c r="C13431" s="2">
        <v>20</v>
      </c>
      <c r="D13431" s="2" t="s">
        <v>457</v>
      </c>
      <c r="E13431" s="2"/>
      <c r="F13431" s="2"/>
      <c r="G13431" s="2"/>
      <c r="H13431" s="2"/>
    </row>
    <row r="13432" spans="2:8">
      <c r="B13432" s="2" t="s">
        <v>13880</v>
      </c>
      <c r="C13432" s="2">
        <v>21</v>
      </c>
      <c r="D13432" s="2" t="s">
        <v>457</v>
      </c>
      <c r="E13432" s="2"/>
      <c r="F13432" s="2"/>
      <c r="G13432" s="2"/>
      <c r="H13432" s="2"/>
    </row>
    <row r="13433" spans="2:8">
      <c r="B13433" s="2" t="s">
        <v>13881</v>
      </c>
      <c r="C13433" s="2">
        <v>22</v>
      </c>
      <c r="D13433" s="2" t="s">
        <v>457</v>
      </c>
      <c r="E13433" s="2"/>
      <c r="F13433" s="2"/>
      <c r="G13433" s="2"/>
      <c r="H13433" s="2"/>
    </row>
    <row r="13434" spans="2:8">
      <c r="B13434" s="2" t="s">
        <v>13882</v>
      </c>
      <c r="C13434" s="2">
        <v>20</v>
      </c>
      <c r="D13434" s="2" t="s">
        <v>457</v>
      </c>
      <c r="E13434" s="2"/>
      <c r="F13434" s="2"/>
      <c r="G13434" s="2"/>
      <c r="H13434" s="2"/>
    </row>
    <row r="13435" spans="2:8">
      <c r="B13435" s="2" t="s">
        <v>13883</v>
      </c>
      <c r="C13435" s="2">
        <v>18</v>
      </c>
      <c r="D13435" s="2" t="s">
        <v>457</v>
      </c>
      <c r="E13435" s="2"/>
      <c r="F13435" s="2"/>
      <c r="G13435" s="2"/>
      <c r="H13435" s="2"/>
    </row>
    <row r="13436" spans="2:8">
      <c r="B13436" s="2" t="s">
        <v>13884</v>
      </c>
      <c r="C13436" s="2">
        <v>19</v>
      </c>
      <c r="D13436" s="2" t="s">
        <v>457</v>
      </c>
      <c r="E13436" s="2"/>
      <c r="F13436" s="2"/>
      <c r="G13436" s="2"/>
      <c r="H13436" s="2"/>
    </row>
    <row r="13437" spans="2:8">
      <c r="B13437" s="2" t="s">
        <v>13885</v>
      </c>
      <c r="C13437" s="2">
        <v>27</v>
      </c>
      <c r="D13437" s="2" t="s">
        <v>457</v>
      </c>
      <c r="E13437" s="2"/>
      <c r="F13437" s="2"/>
      <c r="G13437" s="2"/>
      <c r="H13437" s="2"/>
    </row>
    <row r="13438" spans="2:8">
      <c r="B13438" s="2" t="s">
        <v>13886</v>
      </c>
      <c r="C13438" s="2">
        <v>28</v>
      </c>
      <c r="D13438" s="2" t="s">
        <v>457</v>
      </c>
      <c r="E13438" s="2"/>
      <c r="F13438" s="2"/>
      <c r="G13438" s="2"/>
      <c r="H13438" s="2"/>
    </row>
    <row r="13439" spans="2:8">
      <c r="B13439" s="2" t="s">
        <v>13887</v>
      </c>
      <c r="C13439" s="2">
        <v>27</v>
      </c>
      <c r="D13439" s="2" t="s">
        <v>457</v>
      </c>
      <c r="E13439" s="2"/>
      <c r="F13439" s="2"/>
      <c r="G13439" s="2"/>
      <c r="H13439" s="2"/>
    </row>
    <row r="13440" spans="2:8">
      <c r="B13440" s="2" t="s">
        <v>13888</v>
      </c>
      <c r="C13440" s="2">
        <v>27</v>
      </c>
      <c r="D13440" s="2" t="s">
        <v>457</v>
      </c>
      <c r="E13440" s="2"/>
      <c r="F13440" s="2"/>
      <c r="G13440" s="2"/>
      <c r="H13440" s="2"/>
    </row>
    <row r="13441" spans="2:8">
      <c r="B13441" s="2" t="s">
        <v>13889</v>
      </c>
      <c r="C13441" s="2">
        <v>27</v>
      </c>
      <c r="D13441" s="2" t="s">
        <v>457</v>
      </c>
      <c r="E13441" s="2"/>
      <c r="F13441" s="2"/>
      <c r="G13441" s="2"/>
      <c r="H13441" s="2"/>
    </row>
    <row r="13442" spans="2:8">
      <c r="B13442" s="2" t="s">
        <v>13890</v>
      </c>
      <c r="C13442" s="2">
        <v>27</v>
      </c>
      <c r="D13442" s="2" t="s">
        <v>457</v>
      </c>
      <c r="E13442" s="2"/>
      <c r="F13442" s="2"/>
      <c r="G13442" s="2"/>
      <c r="H13442" s="2"/>
    </row>
    <row r="13443" spans="2:8">
      <c r="B13443" s="2" t="s">
        <v>13891</v>
      </c>
      <c r="C13443" s="2">
        <v>27</v>
      </c>
      <c r="D13443" s="2" t="s">
        <v>457</v>
      </c>
      <c r="E13443" s="2"/>
      <c r="F13443" s="2"/>
      <c r="G13443" s="2"/>
      <c r="H13443" s="2"/>
    </row>
    <row r="13444" spans="2:8">
      <c r="B13444" s="2" t="s">
        <v>13892</v>
      </c>
      <c r="C13444" s="2">
        <v>26</v>
      </c>
      <c r="D13444" s="2" t="s">
        <v>457</v>
      </c>
      <c r="E13444" s="2"/>
      <c r="F13444" s="2"/>
      <c r="G13444" s="2"/>
      <c r="H13444" s="2"/>
    </row>
    <row r="13445" spans="2:8">
      <c r="B13445" s="2" t="s">
        <v>13893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27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25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34</v>
      </c>
      <c r="D13465" s="2" t="s">
        <v>457</v>
      </c>
      <c r="E13465" s="2"/>
      <c r="F13465" s="2"/>
      <c r="G13465" s="2"/>
      <c r="H13465" s="2"/>
    </row>
    <row r="13466" spans="2:8">
      <c r="B13466" s="2" t="s">
        <v>13914</v>
      </c>
      <c r="C13466" s="2">
        <v>35</v>
      </c>
      <c r="D13466" s="2" t="s">
        <v>457</v>
      </c>
      <c r="E13466" s="2"/>
      <c r="F13466" s="2"/>
      <c r="G13466" s="2"/>
      <c r="H13466" s="2"/>
    </row>
    <row r="13467" spans="2:8">
      <c r="B13467" s="2" t="s">
        <v>13915</v>
      </c>
      <c r="C13467" s="2">
        <v>36</v>
      </c>
      <c r="D13467" s="2" t="s">
        <v>457</v>
      </c>
      <c r="E13467" s="2"/>
      <c r="F13467" s="2"/>
      <c r="G13467" s="2"/>
      <c r="H13467" s="2"/>
    </row>
    <row r="13468" spans="2:8">
      <c r="B13468" s="2" t="s">
        <v>13916</v>
      </c>
      <c r="C13468" s="2">
        <v>35</v>
      </c>
      <c r="D13468" s="2" t="s">
        <v>457</v>
      </c>
      <c r="E13468" s="2"/>
      <c r="F13468" s="2"/>
      <c r="G13468" s="2"/>
      <c r="H13468" s="2"/>
    </row>
    <row r="13469" spans="2:8">
      <c r="B13469" s="2" t="s">
        <v>13917</v>
      </c>
      <c r="C13469" s="2">
        <v>33</v>
      </c>
      <c r="D13469" s="2" t="s">
        <v>457</v>
      </c>
      <c r="E13469" s="2"/>
      <c r="F13469" s="2"/>
      <c r="G13469" s="2"/>
      <c r="H13469" s="2"/>
    </row>
    <row r="13470" spans="2:8">
      <c r="B13470" s="2" t="s">
        <v>13918</v>
      </c>
      <c r="C13470" s="2">
        <v>32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30</v>
      </c>
      <c r="D13481" s="2" t="s">
        <v>457</v>
      </c>
      <c r="E13481" s="2"/>
      <c r="F13481" s="2"/>
      <c r="G13481" s="2"/>
      <c r="H13481" s="2"/>
    </row>
    <row r="13482" spans="2:8">
      <c r="B13482" s="2" t="s">
        <v>13930</v>
      </c>
      <c r="C13482" s="2">
        <v>30</v>
      </c>
      <c r="D13482" s="2" t="s">
        <v>457</v>
      </c>
      <c r="E13482" s="2"/>
      <c r="F13482" s="2"/>
      <c r="G13482" s="2"/>
      <c r="H13482" s="2"/>
    </row>
    <row r="13483" spans="2:8">
      <c r="B13483" s="2" t="s">
        <v>13931</v>
      </c>
      <c r="C13483" s="2">
        <v>31</v>
      </c>
      <c r="D13483" s="2" t="s">
        <v>457</v>
      </c>
      <c r="E13483" s="2"/>
      <c r="F13483" s="2"/>
      <c r="G13483" s="2"/>
      <c r="H13483" s="2"/>
    </row>
    <row r="13484" spans="2:8">
      <c r="B13484" s="2" t="s">
        <v>13932</v>
      </c>
      <c r="C13484" s="2">
        <v>31</v>
      </c>
      <c r="D13484" s="2" t="s">
        <v>457</v>
      </c>
      <c r="E13484" s="2"/>
      <c r="F13484" s="2"/>
      <c r="G13484" s="2"/>
      <c r="H13484" s="2"/>
    </row>
    <row r="13485" spans="2:8">
      <c r="B13485" s="2" t="s">
        <v>13933</v>
      </c>
      <c r="C13485" s="2">
        <v>31</v>
      </c>
      <c r="D13485" s="2" t="s">
        <v>457</v>
      </c>
      <c r="E13485" s="2"/>
      <c r="F13485" s="2"/>
      <c r="G13485" s="2"/>
      <c r="H13485" s="2"/>
    </row>
    <row r="13486" spans="2:8">
      <c r="B13486" s="2" t="s">
        <v>13934</v>
      </c>
      <c r="C13486" s="2">
        <v>29</v>
      </c>
      <c r="D13486" s="2" t="s">
        <v>457</v>
      </c>
      <c r="E13486" s="2"/>
      <c r="F13486" s="2"/>
      <c r="G13486" s="2"/>
      <c r="H13486" s="2"/>
    </row>
    <row r="13487" spans="2:8">
      <c r="B13487" s="2" t="s">
        <v>13935</v>
      </c>
      <c r="C13487" s="2">
        <v>28</v>
      </c>
      <c r="D13487" s="2" t="s">
        <v>457</v>
      </c>
      <c r="E13487" s="2"/>
      <c r="F13487" s="2"/>
      <c r="G13487" s="2"/>
      <c r="H13487" s="2"/>
    </row>
    <row r="13488" spans="2:8">
      <c r="B13488" s="2" t="s">
        <v>13936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20</v>
      </c>
      <c r="D13495" s="2" t="s">
        <v>457</v>
      </c>
      <c r="E13495" s="2"/>
      <c r="F13495" s="2"/>
      <c r="G13495" s="2"/>
      <c r="H13495" s="2"/>
    </row>
    <row r="13496" spans="2:8">
      <c r="B13496" s="2" t="s">
        <v>13944</v>
      </c>
      <c r="C13496" s="2">
        <v>20</v>
      </c>
      <c r="D13496" s="2" t="s">
        <v>457</v>
      </c>
      <c r="E13496" s="2"/>
      <c r="F13496" s="2"/>
      <c r="G13496" s="2"/>
      <c r="H13496" s="2"/>
    </row>
    <row r="13497" spans="2:8">
      <c r="B13497" s="2" t="s">
        <v>13945</v>
      </c>
      <c r="C13497" s="2">
        <v>38</v>
      </c>
      <c r="D13497" s="2" t="s">
        <v>457</v>
      </c>
      <c r="E13497" s="2"/>
      <c r="F13497" s="2"/>
      <c r="G13497" s="2"/>
      <c r="H13497" s="2"/>
    </row>
    <row r="13498" spans="2:8">
      <c r="B13498" s="2" t="s">
        <v>13946</v>
      </c>
      <c r="C13498" s="2">
        <v>19</v>
      </c>
      <c r="D13498" s="2" t="s">
        <v>457</v>
      </c>
      <c r="E13498" s="2"/>
      <c r="F13498" s="2"/>
      <c r="G13498" s="2"/>
      <c r="H13498" s="2"/>
    </row>
    <row r="13499" spans="2:8">
      <c r="B13499" s="2" t="s">
        <v>13947</v>
      </c>
      <c r="C13499" s="2">
        <v>19</v>
      </c>
      <c r="D13499" s="2" t="s">
        <v>457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28</v>
      </c>
      <c r="D13506" s="2" t="s">
        <v>457</v>
      </c>
      <c r="E13506" s="2"/>
      <c r="F13506" s="2"/>
      <c r="G13506" s="2"/>
      <c r="H13506" s="2"/>
    </row>
    <row r="13507" spans="2:8">
      <c r="B13507" s="2" t="s">
        <v>13955</v>
      </c>
      <c r="C13507" s="2">
        <v>29</v>
      </c>
      <c r="D13507" s="2" t="s">
        <v>457</v>
      </c>
      <c r="E13507" s="2"/>
      <c r="F13507" s="2"/>
      <c r="G13507" s="2"/>
      <c r="H13507" s="2"/>
    </row>
    <row r="13508" spans="2:8">
      <c r="B13508" s="2" t="s">
        <v>13956</v>
      </c>
      <c r="C13508" s="2">
        <v>30</v>
      </c>
      <c r="D13508" s="2" t="s">
        <v>457</v>
      </c>
      <c r="E13508" s="2"/>
      <c r="F13508" s="2"/>
      <c r="G13508" s="2"/>
      <c r="H13508" s="2"/>
    </row>
    <row r="13509" spans="2:8">
      <c r="B13509" s="2" t="s">
        <v>13957</v>
      </c>
      <c r="C13509" s="2">
        <v>30</v>
      </c>
      <c r="D13509" s="2" t="s">
        <v>457</v>
      </c>
      <c r="E13509" s="2"/>
      <c r="F13509" s="2"/>
      <c r="G13509" s="2"/>
      <c r="H13509" s="2"/>
    </row>
    <row r="13510" spans="2:8">
      <c r="B13510" s="2" t="s">
        <v>13958</v>
      </c>
      <c r="C13510" s="2">
        <v>30</v>
      </c>
      <c r="D13510" s="2" t="s">
        <v>457</v>
      </c>
      <c r="E13510" s="2"/>
      <c r="F13510" s="2"/>
      <c r="G13510" s="2"/>
      <c r="H13510" s="2"/>
    </row>
    <row r="13511" spans="2:8">
      <c r="B13511" s="2" t="s">
        <v>13959</v>
      </c>
      <c r="C13511" s="2">
        <v>29</v>
      </c>
      <c r="D13511" s="2" t="s">
        <v>457</v>
      </c>
      <c r="E13511" s="2"/>
      <c r="F13511" s="2"/>
      <c r="G13511" s="2"/>
      <c r="H13511" s="2"/>
    </row>
    <row r="13512" spans="2:8">
      <c r="B13512" s="2" t="s">
        <v>13960</v>
      </c>
      <c r="C13512" s="2">
        <v>28</v>
      </c>
      <c r="D13512" s="2" t="s">
        <v>457</v>
      </c>
      <c r="E13512" s="2"/>
      <c r="F13512" s="2"/>
      <c r="G13512" s="2"/>
      <c r="H13512" s="2"/>
    </row>
    <row r="13513" spans="2:8">
      <c r="B13513" s="2" t="s">
        <v>13961</v>
      </c>
      <c r="C13513" s="2">
        <v>28</v>
      </c>
      <c r="D13513" s="2" t="s">
        <v>457</v>
      </c>
      <c r="E13513" s="2"/>
      <c r="F13513" s="2"/>
      <c r="G13513" s="2"/>
      <c r="H13513" s="2"/>
    </row>
    <row r="13514" spans="2:8">
      <c r="B13514" s="2" t="s">
        <v>13962</v>
      </c>
      <c r="C13514" s="2">
        <v>28</v>
      </c>
      <c r="D13514" s="2" t="s">
        <v>457</v>
      </c>
      <c r="E13514" s="2"/>
      <c r="F13514" s="2"/>
      <c r="G13514" s="2"/>
      <c r="H13514" s="2"/>
    </row>
    <row r="13515" spans="2:8">
      <c r="B13515" s="2" t="s">
        <v>13963</v>
      </c>
      <c r="C13515" s="2">
        <v>33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13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19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11</v>
      </c>
      <c r="D13530" s="2" t="s">
        <v>457</v>
      </c>
      <c r="E13530" s="2"/>
      <c r="F13530" s="2"/>
      <c r="G13530" s="2"/>
      <c r="H13530" s="2"/>
    </row>
    <row r="13531" spans="2:8">
      <c r="B13531" s="2" t="s">
        <v>13979</v>
      </c>
      <c r="C13531" s="2">
        <v>18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11</v>
      </c>
      <c r="D13532" s="2" t="s">
        <v>457</v>
      </c>
      <c r="E13532" s="2"/>
      <c r="F13532" s="2"/>
      <c r="G13532" s="2"/>
      <c r="H13532" s="2"/>
    </row>
    <row r="13533" spans="2:8">
      <c r="B13533" s="2" t="s">
        <v>13981</v>
      </c>
      <c r="C13533" s="2">
        <v>11</v>
      </c>
      <c r="D13533" s="2" t="s">
        <v>457</v>
      </c>
      <c r="E13533" s="2"/>
      <c r="F13533" s="2"/>
      <c r="G13533" s="2"/>
      <c r="H13533" s="2"/>
    </row>
    <row r="13534" spans="2:8">
      <c r="B13534" s="2" t="s">
        <v>13982</v>
      </c>
      <c r="C13534" s="2">
        <v>18</v>
      </c>
      <c r="D13534" s="2" t="s">
        <v>457</v>
      </c>
      <c r="E13534" s="2"/>
      <c r="F13534" s="2"/>
      <c r="G13534" s="2"/>
      <c r="H13534" s="2"/>
    </row>
    <row r="13535" spans="2:8">
      <c r="B13535" s="2" t="s">
        <v>13983</v>
      </c>
      <c r="C13535" s="2">
        <v>18</v>
      </c>
      <c r="D13535" s="2" t="s">
        <v>457</v>
      </c>
      <c r="E13535" s="2"/>
      <c r="F13535" s="2"/>
      <c r="G13535" s="2"/>
      <c r="H13535" s="2"/>
    </row>
    <row r="13536" spans="2:8">
      <c r="B13536" s="2" t="s">
        <v>13984</v>
      </c>
      <c r="C13536" s="2">
        <v>20</v>
      </c>
      <c r="D13536" s="2" t="s">
        <v>457</v>
      </c>
      <c r="E13536" s="2"/>
      <c r="F13536" s="2"/>
      <c r="G13536" s="2"/>
      <c r="H13536" s="2"/>
    </row>
    <row r="13537" spans="2:8">
      <c r="B13537" s="2" t="s">
        <v>13985</v>
      </c>
      <c r="C13537" s="2">
        <v>19</v>
      </c>
      <c r="D13537" s="2" t="s">
        <v>457</v>
      </c>
      <c r="E13537" s="2"/>
      <c r="F13537" s="2"/>
      <c r="G13537" s="2"/>
      <c r="H13537" s="2"/>
    </row>
    <row r="13538" spans="2:8">
      <c r="B13538" s="2" t="s">
        <v>13986</v>
      </c>
      <c r="C13538" s="2">
        <v>19</v>
      </c>
      <c r="D13538" s="2" t="s">
        <v>457</v>
      </c>
      <c r="E13538" s="2"/>
      <c r="F13538" s="2"/>
      <c r="G13538" s="2"/>
      <c r="H13538" s="2"/>
    </row>
    <row r="13539" spans="2:8">
      <c r="B13539" s="2" t="s">
        <v>13987</v>
      </c>
      <c r="C13539" s="2">
        <v>19</v>
      </c>
      <c r="D13539" s="2" t="s">
        <v>457</v>
      </c>
      <c r="E13539" s="2"/>
      <c r="F13539" s="2"/>
      <c r="G13539" s="2"/>
      <c r="H13539" s="2"/>
    </row>
    <row r="13540" spans="2:8">
      <c r="B13540" s="2" t="s">
        <v>13988</v>
      </c>
      <c r="C13540" s="2">
        <v>19</v>
      </c>
      <c r="D13540" s="2" t="s">
        <v>457</v>
      </c>
      <c r="E13540" s="2"/>
      <c r="F13540" s="2"/>
      <c r="G13540" s="2"/>
      <c r="H13540" s="2"/>
    </row>
    <row r="13541" spans="2:8">
      <c r="B13541" s="2" t="s">
        <v>13989</v>
      </c>
      <c r="C13541" s="2">
        <v>20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21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17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15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14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17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25</v>
      </c>
      <c r="D13551" s="2" t="s">
        <v>457</v>
      </c>
      <c r="E13551" s="2"/>
      <c r="F13551" s="2"/>
      <c r="G13551" s="2"/>
      <c r="H13551" s="2"/>
    </row>
    <row r="13552" spans="2:8">
      <c r="B13552" s="2" t="s">
        <v>14000</v>
      </c>
      <c r="C13552" s="2">
        <v>19</v>
      </c>
      <c r="D13552" s="2" t="s">
        <v>457</v>
      </c>
      <c r="E13552" s="2"/>
      <c r="F13552" s="2"/>
      <c r="G13552" s="2"/>
      <c r="H13552" s="2"/>
    </row>
    <row r="13553" spans="2:8">
      <c r="B13553" s="2" t="s">
        <v>14001</v>
      </c>
      <c r="C13553" s="2">
        <v>12</v>
      </c>
      <c r="D13553" s="2" t="s">
        <v>457</v>
      </c>
      <c r="E13553" s="2"/>
      <c r="F13553" s="2"/>
      <c r="G13553" s="2"/>
      <c r="H13553" s="2"/>
    </row>
    <row r="13554" spans="2:8">
      <c r="B13554" s="2" t="s">
        <v>14002</v>
      </c>
      <c r="C13554" s="2">
        <v>9</v>
      </c>
      <c r="D13554" s="2" t="s">
        <v>457</v>
      </c>
      <c r="E13554" s="2"/>
      <c r="F13554" s="2"/>
      <c r="G13554" s="2"/>
      <c r="H13554" s="2"/>
    </row>
    <row r="13555" spans="2:8">
      <c r="B13555" s="2" t="s">
        <v>14003</v>
      </c>
      <c r="C13555" s="2">
        <v>16</v>
      </c>
      <c r="D13555" s="2" t="s">
        <v>457</v>
      </c>
      <c r="E13555" s="2"/>
      <c r="F13555" s="2"/>
      <c r="G13555" s="2"/>
      <c r="H13555" s="2"/>
    </row>
    <row r="13556" spans="2:8">
      <c r="B13556" s="2" t="s">
        <v>14004</v>
      </c>
      <c r="C13556" s="2">
        <v>20</v>
      </c>
      <c r="D13556" s="2" t="s">
        <v>457</v>
      </c>
      <c r="E13556" s="2"/>
      <c r="F13556" s="2"/>
      <c r="G13556" s="2"/>
      <c r="H13556" s="2"/>
    </row>
    <row r="13557" spans="2:8">
      <c r="B13557" s="2" t="s">
        <v>14005</v>
      </c>
      <c r="C13557" s="2">
        <v>21</v>
      </c>
      <c r="D13557" s="2" t="s">
        <v>457</v>
      </c>
      <c r="E13557" s="2"/>
      <c r="F13557" s="2"/>
      <c r="G13557" s="2"/>
      <c r="H13557" s="2"/>
    </row>
    <row r="13558" spans="2:8">
      <c r="B13558" s="2" t="s">
        <v>14006</v>
      </c>
      <c r="C13558" s="2">
        <v>20</v>
      </c>
      <c r="D13558" s="2" t="s">
        <v>457</v>
      </c>
      <c r="E13558" s="2"/>
      <c r="F13558" s="2"/>
      <c r="G13558" s="2"/>
      <c r="H13558" s="2"/>
    </row>
    <row r="13559" spans="2:8">
      <c r="B13559" s="2" t="s">
        <v>14007</v>
      </c>
      <c r="C13559" s="2">
        <v>22</v>
      </c>
      <c r="D13559" s="2" t="s">
        <v>457</v>
      </c>
      <c r="E13559" s="2"/>
      <c r="F13559" s="2"/>
      <c r="G13559" s="2"/>
      <c r="H13559" s="2"/>
    </row>
    <row r="13560" spans="2:8">
      <c r="B13560" s="2" t="s">
        <v>14008</v>
      </c>
      <c r="C13560" s="2">
        <v>24</v>
      </c>
      <c r="D13560" s="2" t="s">
        <v>457</v>
      </c>
      <c r="E13560" s="2"/>
      <c r="F13560" s="2"/>
      <c r="G13560" s="2"/>
      <c r="H13560" s="2"/>
    </row>
    <row r="13561" spans="2:8">
      <c r="B13561" s="2" t="s">
        <v>14009</v>
      </c>
      <c r="C13561" s="2">
        <v>23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28</v>
      </c>
      <c r="D13562" s="2" t="s">
        <v>457</v>
      </c>
      <c r="E13562" s="2"/>
      <c r="F13562" s="2"/>
      <c r="G13562" s="2"/>
      <c r="H13562" s="2"/>
    </row>
    <row r="13563" spans="2:8">
      <c r="B13563" s="2" t="s">
        <v>14011</v>
      </c>
      <c r="C13563" s="2">
        <v>26</v>
      </c>
      <c r="D13563" s="2" t="s">
        <v>457</v>
      </c>
      <c r="E13563" s="2"/>
      <c r="F13563" s="2"/>
      <c r="G13563" s="2"/>
      <c r="H13563" s="2"/>
    </row>
    <row r="13564" spans="2:8">
      <c r="B13564" s="2" t="s">
        <v>14012</v>
      </c>
      <c r="C13564" s="2">
        <v>24</v>
      </c>
      <c r="D13564" s="2" t="s">
        <v>457</v>
      </c>
      <c r="E13564" s="2"/>
      <c r="F13564" s="2"/>
      <c r="G13564" s="2"/>
      <c r="H13564" s="2"/>
    </row>
    <row r="13565" spans="2:8">
      <c r="B13565" s="2" t="s">
        <v>14013</v>
      </c>
      <c r="C13565" s="2">
        <v>18</v>
      </c>
      <c r="D13565" s="2" t="s">
        <v>457</v>
      </c>
      <c r="E13565" s="2"/>
      <c r="F13565" s="2"/>
      <c r="G13565" s="2"/>
      <c r="H13565" s="2"/>
    </row>
    <row r="13566" spans="2:8">
      <c r="B13566" s="2" t="s">
        <v>14014</v>
      </c>
      <c r="C13566" s="2">
        <v>11</v>
      </c>
      <c r="D13566" s="2" t="s">
        <v>457</v>
      </c>
      <c r="E13566" s="2"/>
      <c r="F13566" s="2"/>
      <c r="G13566" s="2"/>
      <c r="H13566" s="2"/>
    </row>
    <row r="13567" spans="2:8">
      <c r="B13567" s="2" t="s">
        <v>14015</v>
      </c>
      <c r="C13567" s="2">
        <v>31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20</v>
      </c>
      <c r="D13580" s="2" t="s">
        <v>457</v>
      </c>
      <c r="E13580" s="2"/>
      <c r="F13580" s="2"/>
      <c r="G13580" s="2"/>
      <c r="H13580" s="2"/>
    </row>
    <row r="13581" spans="2:8">
      <c r="B13581" s="2" t="s">
        <v>14029</v>
      </c>
      <c r="C13581" s="2">
        <v>25</v>
      </c>
      <c r="D13581" s="2" t="s">
        <v>457</v>
      </c>
      <c r="E13581" s="2"/>
      <c r="F13581" s="2"/>
      <c r="G13581" s="2"/>
      <c r="H13581" s="2"/>
    </row>
    <row r="13582" spans="2:8">
      <c r="B13582" s="2" t="s">
        <v>14030</v>
      </c>
      <c r="C13582" s="2">
        <v>25</v>
      </c>
      <c r="D13582" s="2" t="s">
        <v>457</v>
      </c>
      <c r="E13582" s="2"/>
      <c r="F13582" s="2"/>
      <c r="G13582" s="2"/>
      <c r="H13582" s="2"/>
    </row>
    <row r="13583" spans="2:8">
      <c r="B13583" s="2" t="s">
        <v>14031</v>
      </c>
      <c r="C13583" s="2">
        <v>25</v>
      </c>
      <c r="D13583" s="2" t="s">
        <v>457</v>
      </c>
      <c r="E13583" s="2"/>
      <c r="F13583" s="2"/>
      <c r="G13583" s="2"/>
      <c r="H13583" s="2"/>
    </row>
    <row r="13584" spans="2:8">
      <c r="B13584" s="2" t="s">
        <v>14032</v>
      </c>
      <c r="C13584" s="2">
        <v>25</v>
      </c>
      <c r="D13584" s="2" t="s">
        <v>457</v>
      </c>
      <c r="E13584" s="2"/>
      <c r="F13584" s="2"/>
      <c r="G13584" s="2"/>
      <c r="H13584" s="2"/>
    </row>
    <row r="13585" spans="2:8">
      <c r="B13585" s="2" t="s">
        <v>14033</v>
      </c>
      <c r="C13585" s="2">
        <v>25</v>
      </c>
      <c r="D13585" s="2" t="s">
        <v>457</v>
      </c>
      <c r="E13585" s="2"/>
      <c r="F13585" s="2"/>
      <c r="G13585" s="2"/>
      <c r="H13585" s="2"/>
    </row>
    <row r="13586" spans="2:8">
      <c r="B13586" s="2" t="s">
        <v>14034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23</v>
      </c>
      <c r="D13599" s="2" t="s">
        <v>457</v>
      </c>
      <c r="E13599" s="2"/>
      <c r="F13599" s="2"/>
      <c r="G13599" s="2"/>
      <c r="H13599" s="2"/>
    </row>
    <row r="13600" spans="2:8">
      <c r="B13600" s="2" t="s">
        <v>14048</v>
      </c>
      <c r="C13600" s="2">
        <v>23</v>
      </c>
      <c r="D13600" s="2" t="s">
        <v>457</v>
      </c>
      <c r="E13600" s="2"/>
      <c r="F13600" s="2"/>
      <c r="G13600" s="2"/>
      <c r="H13600" s="2"/>
    </row>
    <row r="13601" spans="2:8">
      <c r="B13601" s="2" t="s">
        <v>14049</v>
      </c>
      <c r="C13601" s="2">
        <v>22</v>
      </c>
      <c r="D13601" s="2" t="s">
        <v>457</v>
      </c>
      <c r="E13601" s="2"/>
      <c r="F13601" s="2"/>
      <c r="G13601" s="2"/>
      <c r="H13601" s="2"/>
    </row>
    <row r="13602" spans="2:8">
      <c r="B13602" s="2" t="s">
        <v>14050</v>
      </c>
      <c r="C13602" s="2">
        <v>22</v>
      </c>
      <c r="D13602" s="2" t="s">
        <v>457</v>
      </c>
      <c r="E13602" s="2"/>
      <c r="F13602" s="2"/>
      <c r="G13602" s="2"/>
      <c r="H13602" s="2"/>
    </row>
    <row r="13603" spans="2:8">
      <c r="B13603" s="2" t="s">
        <v>14051</v>
      </c>
      <c r="C13603" s="2">
        <v>22</v>
      </c>
      <c r="D13603" s="2" t="s">
        <v>457</v>
      </c>
      <c r="E13603" s="2"/>
      <c r="F13603" s="2"/>
      <c r="G13603" s="2"/>
      <c r="H13603" s="2"/>
    </row>
    <row r="13604" spans="2:8">
      <c r="B13604" s="2" t="s">
        <v>14052</v>
      </c>
      <c r="C13604" s="2">
        <v>21</v>
      </c>
      <c r="D13604" s="2" t="s">
        <v>457</v>
      </c>
      <c r="E13604" s="2"/>
      <c r="F13604" s="2"/>
      <c r="G13604" s="2"/>
      <c r="H13604" s="2"/>
    </row>
    <row r="13605" spans="2:8">
      <c r="B13605" s="2" t="s">
        <v>14053</v>
      </c>
      <c r="C13605" s="2">
        <v>19</v>
      </c>
      <c r="D13605" s="2" t="s">
        <v>457</v>
      </c>
      <c r="E13605" s="2"/>
      <c r="F13605" s="2"/>
      <c r="G13605" s="2"/>
      <c r="H13605" s="2"/>
    </row>
    <row r="13606" spans="2:8">
      <c r="B13606" s="2" t="s">
        <v>14054</v>
      </c>
      <c r="C13606" s="2">
        <v>16</v>
      </c>
      <c r="D13606" s="2" t="s">
        <v>457</v>
      </c>
      <c r="E13606" s="2"/>
      <c r="F13606" s="2"/>
      <c r="G13606" s="2"/>
      <c r="H13606" s="2"/>
    </row>
    <row r="13607" spans="2:8">
      <c r="B13607" s="2" t="s">
        <v>14055</v>
      </c>
      <c r="C13607" s="2">
        <v>13</v>
      </c>
      <c r="D13607" s="2" t="s">
        <v>457</v>
      </c>
      <c r="E13607" s="2"/>
      <c r="F13607" s="2"/>
      <c r="G13607" s="2"/>
      <c r="H13607" s="2"/>
    </row>
    <row r="13608" spans="2:8">
      <c r="B13608" s="2" t="s">
        <v>14056</v>
      </c>
      <c r="C13608" s="2">
        <v>10</v>
      </c>
      <c r="D13608" s="2" t="s">
        <v>457</v>
      </c>
      <c r="E13608" s="2"/>
      <c r="F13608" s="2"/>
      <c r="G13608" s="2"/>
      <c r="H13608" s="2"/>
    </row>
    <row r="13609" spans="2:8">
      <c r="B13609" s="2" t="s">
        <v>14057</v>
      </c>
      <c r="C13609" s="2">
        <v>10</v>
      </c>
      <c r="D13609" s="2" t="s">
        <v>457</v>
      </c>
      <c r="E13609" s="2"/>
      <c r="F13609" s="2"/>
      <c r="G13609" s="2"/>
      <c r="H13609" s="2"/>
    </row>
    <row r="13610" spans="2:8">
      <c r="B13610" s="2" t="s">
        <v>14058</v>
      </c>
      <c r="C13610" s="2">
        <v>27</v>
      </c>
      <c r="D13610" s="2" t="s">
        <v>457</v>
      </c>
      <c r="E13610" s="2"/>
      <c r="F13610" s="2"/>
      <c r="G13610" s="2"/>
      <c r="H13610" s="2"/>
    </row>
    <row r="13611" spans="2:8">
      <c r="B13611" s="2" t="s">
        <v>14059</v>
      </c>
      <c r="C13611" s="2">
        <v>26</v>
      </c>
      <c r="D13611" s="2" t="s">
        <v>457</v>
      </c>
      <c r="E13611" s="2"/>
      <c r="F13611" s="2"/>
      <c r="G13611" s="2"/>
      <c r="H13611" s="2"/>
    </row>
    <row r="13612" spans="2:8">
      <c r="B13612" s="2" t="s">
        <v>14060</v>
      </c>
      <c r="C13612" s="2">
        <v>25</v>
      </c>
      <c r="D13612" s="2" t="s">
        <v>457</v>
      </c>
      <c r="E13612" s="2"/>
      <c r="F13612" s="2"/>
      <c r="G13612" s="2"/>
      <c r="H13612" s="2"/>
    </row>
    <row r="13613" spans="2:8">
      <c r="B13613" s="2" t="s">
        <v>14061</v>
      </c>
      <c r="C13613" s="2">
        <v>24</v>
      </c>
      <c r="D13613" s="2" t="s">
        <v>457</v>
      </c>
      <c r="E13613" s="2"/>
      <c r="F13613" s="2"/>
      <c r="G13613" s="2"/>
      <c r="H13613" s="2"/>
    </row>
    <row r="13614" spans="2:8">
      <c r="B13614" s="2" t="s">
        <v>14062</v>
      </c>
      <c r="C13614" s="2">
        <v>23</v>
      </c>
      <c r="D13614" s="2" t="s">
        <v>457</v>
      </c>
      <c r="E13614" s="2"/>
      <c r="F13614" s="2"/>
      <c r="G13614" s="2"/>
      <c r="H13614" s="2"/>
    </row>
    <row r="13615" spans="2:8">
      <c r="B13615" s="2" t="s">
        <v>14063</v>
      </c>
      <c r="C13615" s="2">
        <v>20</v>
      </c>
      <c r="D13615" s="2" t="s">
        <v>457</v>
      </c>
      <c r="E13615" s="2"/>
      <c r="F13615" s="2"/>
      <c r="G13615" s="2"/>
      <c r="H13615" s="2"/>
    </row>
    <row r="13616" spans="2:8">
      <c r="B13616" s="2" t="s">
        <v>14064</v>
      </c>
      <c r="C13616" s="2">
        <v>13</v>
      </c>
      <c r="D13616" s="2" t="s">
        <v>457</v>
      </c>
      <c r="E13616" s="2"/>
      <c r="F13616" s="2"/>
      <c r="G13616" s="2"/>
      <c r="H13616" s="2"/>
    </row>
    <row r="13617" spans="2:8">
      <c r="B13617" s="2" t="s">
        <v>14065</v>
      </c>
      <c r="C13617" s="2">
        <v>29</v>
      </c>
      <c r="D13617" s="2" t="s">
        <v>457</v>
      </c>
      <c r="E13617" s="2"/>
      <c r="F13617" s="2"/>
      <c r="G13617" s="2"/>
      <c r="H13617" s="2"/>
    </row>
    <row r="13618" spans="2:8">
      <c r="B13618" s="2" t="s">
        <v>14066</v>
      </c>
      <c r="C13618" s="2">
        <v>28</v>
      </c>
      <c r="D13618" s="2" t="s">
        <v>457</v>
      </c>
      <c r="E13618" s="2"/>
      <c r="F13618" s="2"/>
      <c r="G13618" s="2"/>
      <c r="H13618" s="2"/>
    </row>
    <row r="13619" spans="2:8">
      <c r="B13619" s="2" t="s">
        <v>14067</v>
      </c>
      <c r="C13619" s="2">
        <v>28</v>
      </c>
      <c r="D13619" s="2" t="s">
        <v>457</v>
      </c>
      <c r="E13619" s="2"/>
      <c r="F13619" s="2"/>
      <c r="G13619" s="2"/>
      <c r="H13619" s="2"/>
    </row>
    <row r="13620" spans="2:8">
      <c r="B13620" s="2" t="s">
        <v>14068</v>
      </c>
      <c r="C13620" s="2">
        <v>28</v>
      </c>
      <c r="D13620" s="2" t="s">
        <v>457</v>
      </c>
      <c r="E13620" s="2"/>
      <c r="F13620" s="2"/>
      <c r="G13620" s="2"/>
      <c r="H13620" s="2"/>
    </row>
    <row r="13621" spans="2:8">
      <c r="B13621" s="2" t="s">
        <v>14069</v>
      </c>
      <c r="C13621" s="2">
        <v>29</v>
      </c>
      <c r="D13621" s="2" t="s">
        <v>457</v>
      </c>
      <c r="E13621" s="2"/>
      <c r="F13621" s="2"/>
      <c r="G13621" s="2"/>
      <c r="H13621" s="2"/>
    </row>
    <row r="13622" spans="2:8">
      <c r="B13622" s="2" t="s">
        <v>14070</v>
      </c>
      <c r="C13622" s="2">
        <v>27</v>
      </c>
      <c r="D13622" s="2" t="s">
        <v>457</v>
      </c>
      <c r="E13622" s="2"/>
      <c r="F13622" s="2"/>
      <c r="G13622" s="2"/>
      <c r="H13622" s="2"/>
    </row>
    <row r="13623" spans="2:8">
      <c r="B13623" s="2" t="s">
        <v>14071</v>
      </c>
      <c r="C13623" s="2">
        <v>25</v>
      </c>
      <c r="D13623" s="2" t="s">
        <v>457</v>
      </c>
      <c r="E13623" s="2"/>
      <c r="F13623" s="2"/>
      <c r="G13623" s="2"/>
      <c r="H13623" s="2"/>
    </row>
    <row r="13624" spans="2:8">
      <c r="B13624" s="2" t="s">
        <v>14072</v>
      </c>
      <c r="C13624" s="2">
        <v>21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17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31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26</v>
      </c>
      <c r="D13648" s="2" t="s">
        <v>457</v>
      </c>
      <c r="E13648" s="2"/>
      <c r="F13648" s="2"/>
      <c r="G13648" s="2"/>
      <c r="H13648" s="2"/>
    </row>
    <row r="13649" spans="2:8">
      <c r="B13649" s="2" t="s">
        <v>14097</v>
      </c>
      <c r="C13649" s="2">
        <v>27</v>
      </c>
      <c r="D13649" s="2" t="s">
        <v>457</v>
      </c>
      <c r="E13649" s="2"/>
      <c r="F13649" s="2"/>
      <c r="G13649" s="2"/>
      <c r="H13649" s="2"/>
    </row>
    <row r="13650" spans="2:8">
      <c r="B13650" s="2" t="s">
        <v>14098</v>
      </c>
      <c r="C13650" s="2">
        <v>27</v>
      </c>
      <c r="D13650" s="2" t="s">
        <v>457</v>
      </c>
      <c r="E13650" s="2"/>
      <c r="F13650" s="2"/>
      <c r="G13650" s="2"/>
      <c r="H13650" s="2"/>
    </row>
    <row r="13651" spans="2:8">
      <c r="B13651" s="2" t="s">
        <v>14099</v>
      </c>
      <c r="C13651" s="2">
        <v>26</v>
      </c>
      <c r="D13651" s="2" t="s">
        <v>457</v>
      </c>
      <c r="E13651" s="2"/>
      <c r="F13651" s="2"/>
      <c r="G13651" s="2"/>
      <c r="H13651" s="2"/>
    </row>
    <row r="13652" spans="2:8">
      <c r="B13652" s="2" t="s">
        <v>14100</v>
      </c>
      <c r="C13652" s="2">
        <v>21</v>
      </c>
      <c r="D13652" s="2" t="s">
        <v>457</v>
      </c>
      <c r="E13652" s="2"/>
      <c r="F13652" s="2"/>
      <c r="G13652" s="2"/>
      <c r="H13652" s="2"/>
    </row>
    <row r="13653" spans="2:8">
      <c r="B13653" s="2" t="s">
        <v>14101</v>
      </c>
      <c r="C13653" s="2">
        <v>22</v>
      </c>
      <c r="D13653" s="2" t="s">
        <v>457</v>
      </c>
      <c r="E13653" s="2"/>
      <c r="F13653" s="2"/>
      <c r="G13653" s="2"/>
      <c r="H13653" s="2"/>
    </row>
    <row r="13654" spans="2:8">
      <c r="B13654" s="2" t="s">
        <v>14102</v>
      </c>
      <c r="C13654" s="2">
        <v>22</v>
      </c>
      <c r="D13654" s="2" t="s">
        <v>457</v>
      </c>
      <c r="E13654" s="2"/>
      <c r="F13654" s="2"/>
      <c r="G13654" s="2"/>
      <c r="H13654" s="2"/>
    </row>
    <row r="13655" spans="2:8">
      <c r="B13655" s="2" t="s">
        <v>14103</v>
      </c>
      <c r="C13655" s="2">
        <v>32</v>
      </c>
      <c r="D13655" s="2" t="s">
        <v>457</v>
      </c>
      <c r="E13655" s="2"/>
      <c r="F13655" s="2"/>
      <c r="G13655" s="2"/>
      <c r="H13655" s="2"/>
    </row>
    <row r="13656" spans="2:8">
      <c r="B13656" s="2" t="s">
        <v>14104</v>
      </c>
      <c r="C13656" s="2">
        <v>33</v>
      </c>
      <c r="D13656" s="2" t="s">
        <v>457</v>
      </c>
      <c r="E13656" s="2"/>
      <c r="F13656" s="2"/>
      <c r="G13656" s="2"/>
      <c r="H13656" s="2"/>
    </row>
    <row r="13657" spans="2:8">
      <c r="B13657" s="2" t="s">
        <v>14105</v>
      </c>
      <c r="C13657" s="2">
        <v>32</v>
      </c>
      <c r="D13657" s="2" t="s">
        <v>457</v>
      </c>
      <c r="E13657" s="2"/>
      <c r="F13657" s="2"/>
      <c r="G13657" s="2"/>
      <c r="H13657" s="2"/>
    </row>
    <row r="13658" spans="2:8">
      <c r="B13658" s="2" t="s">
        <v>14106</v>
      </c>
      <c r="C13658" s="2">
        <v>31</v>
      </c>
      <c r="D13658" s="2" t="s">
        <v>457</v>
      </c>
      <c r="E13658" s="2"/>
      <c r="F13658" s="2"/>
      <c r="G13658" s="2"/>
      <c r="H13658" s="2"/>
    </row>
    <row r="13659" spans="2:8">
      <c r="B13659" s="2" t="s">
        <v>14107</v>
      </c>
      <c r="C13659" s="2">
        <v>32</v>
      </c>
      <c r="D13659" s="2" t="s">
        <v>457</v>
      </c>
      <c r="E13659" s="2"/>
      <c r="F13659" s="2"/>
      <c r="G13659" s="2"/>
      <c r="H13659" s="2"/>
    </row>
    <row r="13660" spans="2:8">
      <c r="B13660" s="2" t="s">
        <v>14108</v>
      </c>
      <c r="C13660" s="2">
        <v>31</v>
      </c>
      <c r="D13660" s="2" t="s">
        <v>457</v>
      </c>
      <c r="E13660" s="2"/>
      <c r="F13660" s="2"/>
      <c r="G13660" s="2"/>
      <c r="H13660" s="2"/>
    </row>
    <row r="13661" spans="2:8">
      <c r="B13661" s="2" t="s">
        <v>14109</v>
      </c>
      <c r="C13661" s="2">
        <v>33</v>
      </c>
      <c r="D13661" s="2" t="s">
        <v>457</v>
      </c>
      <c r="E13661" s="2"/>
      <c r="F13661" s="2"/>
      <c r="G13661" s="2"/>
      <c r="H13661" s="2"/>
    </row>
    <row r="13662" spans="2:8">
      <c r="B13662" s="2" t="s">
        <v>14110</v>
      </c>
      <c r="C13662" s="2">
        <v>33</v>
      </c>
      <c r="D13662" s="2" t="s">
        <v>457</v>
      </c>
      <c r="E13662" s="2"/>
      <c r="F13662" s="2"/>
      <c r="G13662" s="2"/>
      <c r="H13662" s="2"/>
    </row>
    <row r="13663" spans="2:8">
      <c r="B13663" s="2" t="s">
        <v>14111</v>
      </c>
      <c r="C13663" s="2">
        <v>31</v>
      </c>
      <c r="D13663" s="2" t="s">
        <v>457</v>
      </c>
      <c r="E13663" s="2"/>
      <c r="F13663" s="2"/>
      <c r="G13663" s="2"/>
      <c r="H13663" s="2"/>
    </row>
    <row r="13664" spans="2:8">
      <c r="B13664" s="2" t="s">
        <v>14112</v>
      </c>
      <c r="C13664" s="2">
        <v>28</v>
      </c>
      <c r="D13664" s="2" t="s">
        <v>457</v>
      </c>
      <c r="E13664" s="2"/>
      <c r="F13664" s="2"/>
      <c r="G13664" s="2"/>
      <c r="H13664" s="2"/>
    </row>
    <row r="13665" spans="2:8">
      <c r="B13665" s="2" t="s">
        <v>14113</v>
      </c>
      <c r="C13665" s="2">
        <v>27</v>
      </c>
      <c r="D13665" s="2" t="s">
        <v>457</v>
      </c>
      <c r="E13665" s="2"/>
      <c r="F13665" s="2"/>
      <c r="G13665" s="2"/>
      <c r="H13665" s="2"/>
    </row>
    <row r="13666" spans="2:8">
      <c r="B13666" s="2" t="s">
        <v>14114</v>
      </c>
      <c r="C13666" s="2">
        <v>26</v>
      </c>
      <c r="D13666" s="2" t="s">
        <v>457</v>
      </c>
      <c r="E13666" s="2"/>
      <c r="F13666" s="2"/>
      <c r="G13666" s="2"/>
      <c r="H13666" s="2"/>
    </row>
    <row r="13667" spans="2:8">
      <c r="B13667" s="2" t="s">
        <v>14115</v>
      </c>
      <c r="C13667" s="2">
        <v>24</v>
      </c>
      <c r="D13667" s="2" t="s">
        <v>457</v>
      </c>
      <c r="E13667" s="2"/>
      <c r="F13667" s="2"/>
      <c r="G13667" s="2"/>
      <c r="H13667" s="2"/>
    </row>
    <row r="13668" spans="2:8">
      <c r="B13668" s="2" t="s">
        <v>14116</v>
      </c>
      <c r="C13668" s="2">
        <v>15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21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26</v>
      </c>
      <c r="D13674" s="2" t="s">
        <v>457</v>
      </c>
      <c r="E13674" s="2"/>
      <c r="F13674" s="2"/>
      <c r="G13674" s="2"/>
      <c r="H13674" s="2"/>
    </row>
    <row r="13675" spans="2:8">
      <c r="B13675" s="2" t="s">
        <v>14123</v>
      </c>
      <c r="C13675" s="2">
        <v>26</v>
      </c>
      <c r="D13675" s="2" t="s">
        <v>457</v>
      </c>
      <c r="E13675" s="2"/>
      <c r="F13675" s="2"/>
      <c r="G13675" s="2"/>
      <c r="H13675" s="2"/>
    </row>
    <row r="13676" spans="2:8">
      <c r="B13676" s="2" t="s">
        <v>14124</v>
      </c>
      <c r="C13676" s="2">
        <v>26</v>
      </c>
      <c r="D13676" s="2" t="s">
        <v>457</v>
      </c>
      <c r="E13676" s="2"/>
      <c r="F13676" s="2"/>
      <c r="G13676" s="2"/>
      <c r="H13676" s="2"/>
    </row>
    <row r="13677" spans="2:8">
      <c r="B13677" s="2" t="s">
        <v>14125</v>
      </c>
      <c r="C13677" s="2">
        <v>25</v>
      </c>
      <c r="D13677" s="2" t="s">
        <v>457</v>
      </c>
      <c r="E13677" s="2"/>
      <c r="F13677" s="2"/>
      <c r="G13677" s="2"/>
      <c r="H13677" s="2"/>
    </row>
    <row r="13678" spans="2:8">
      <c r="B13678" s="2" t="s">
        <v>14126</v>
      </c>
      <c r="C13678" s="2">
        <v>25</v>
      </c>
      <c r="D13678" s="2" t="s">
        <v>457</v>
      </c>
      <c r="E13678" s="2"/>
      <c r="F13678" s="2"/>
      <c r="G13678" s="2"/>
      <c r="H13678" s="2"/>
    </row>
    <row r="13679" spans="2:8">
      <c r="B13679" s="2" t="s">
        <v>14127</v>
      </c>
      <c r="C13679" s="2">
        <v>25</v>
      </c>
      <c r="D13679" s="2" t="s">
        <v>457</v>
      </c>
      <c r="E13679" s="2"/>
      <c r="F13679" s="2"/>
      <c r="G13679" s="2"/>
      <c r="H13679" s="2"/>
    </row>
    <row r="13680" spans="2:8">
      <c r="B13680" s="2" t="s">
        <v>14128</v>
      </c>
      <c r="C13680" s="2">
        <v>24</v>
      </c>
      <c r="D13680" s="2" t="s">
        <v>457</v>
      </c>
      <c r="E13680" s="2"/>
      <c r="F13680" s="2"/>
      <c r="G13680" s="2"/>
      <c r="H13680" s="2"/>
    </row>
    <row r="13681" spans="2:8">
      <c r="B13681" s="2" t="s">
        <v>14129</v>
      </c>
      <c r="C13681" s="2">
        <v>38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23</v>
      </c>
      <c r="D13684" s="2" t="s">
        <v>457</v>
      </c>
      <c r="E13684" s="2"/>
      <c r="F13684" s="2"/>
      <c r="G13684" s="2"/>
      <c r="H13684" s="2"/>
    </row>
    <row r="13685" spans="2:8">
      <c r="B13685" s="2" t="s">
        <v>14133</v>
      </c>
      <c r="C13685" s="2">
        <v>25</v>
      </c>
      <c r="D13685" s="2" t="s">
        <v>457</v>
      </c>
      <c r="E13685" s="2"/>
      <c r="F13685" s="2"/>
      <c r="G13685" s="2"/>
      <c r="H13685" s="2"/>
    </row>
    <row r="13686" spans="2:8">
      <c r="B13686" s="2" t="s">
        <v>14134</v>
      </c>
      <c r="C13686" s="2">
        <v>24</v>
      </c>
      <c r="D13686" s="2" t="s">
        <v>457</v>
      </c>
      <c r="E13686" s="2"/>
      <c r="F13686" s="2"/>
      <c r="G13686" s="2"/>
      <c r="H13686" s="2"/>
    </row>
    <row r="13687" spans="2:8">
      <c r="B13687" s="2" t="s">
        <v>14135</v>
      </c>
      <c r="C13687" s="2">
        <v>23</v>
      </c>
      <c r="D13687" s="2" t="s">
        <v>457</v>
      </c>
      <c r="E13687" s="2"/>
      <c r="F13687" s="2"/>
      <c r="G13687" s="2"/>
      <c r="H13687" s="2"/>
    </row>
    <row r="13688" spans="2:8">
      <c r="B13688" s="2" t="s">
        <v>14136</v>
      </c>
      <c r="C13688" s="2">
        <v>23</v>
      </c>
      <c r="D13688" s="2" t="s">
        <v>457</v>
      </c>
      <c r="E13688" s="2"/>
      <c r="F13688" s="2"/>
      <c r="G13688" s="2"/>
      <c r="H13688" s="2"/>
    </row>
    <row r="13689" spans="2:8">
      <c r="B13689" s="2" t="s">
        <v>14137</v>
      </c>
      <c r="C13689" s="2">
        <v>22</v>
      </c>
      <c r="D13689" s="2" t="s">
        <v>457</v>
      </c>
      <c r="E13689" s="2"/>
      <c r="F13689" s="2"/>
      <c r="G13689" s="2"/>
      <c r="H13689" s="2"/>
    </row>
    <row r="13690" spans="2:8">
      <c r="B13690" s="2" t="s">
        <v>14138</v>
      </c>
      <c r="C13690" s="2">
        <v>39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37</v>
      </c>
      <c r="D13694" s="2" t="s">
        <v>457</v>
      </c>
      <c r="E13694" s="2"/>
      <c r="F13694" s="2"/>
      <c r="G13694" s="2"/>
      <c r="H13694" s="2"/>
    </row>
    <row r="13695" spans="2:8">
      <c r="B13695" s="2" t="s">
        <v>14143</v>
      </c>
      <c r="C13695" s="2">
        <v>35</v>
      </c>
      <c r="D13695" s="2" t="s">
        <v>457</v>
      </c>
      <c r="E13695" s="2"/>
      <c r="F13695" s="2"/>
      <c r="G13695" s="2"/>
      <c r="H13695" s="2"/>
    </row>
    <row r="13696" spans="2:8">
      <c r="B13696" s="2" t="s">
        <v>14144</v>
      </c>
      <c r="C13696" s="2">
        <v>34</v>
      </c>
      <c r="D13696" s="2" t="s">
        <v>457</v>
      </c>
      <c r="E13696" s="2"/>
      <c r="F13696" s="2"/>
      <c r="G13696" s="2"/>
      <c r="H13696" s="2"/>
    </row>
    <row r="13697" spans="2:8">
      <c r="B13697" s="2" t="s">
        <v>14145</v>
      </c>
      <c r="C13697" s="2">
        <v>32</v>
      </c>
      <c r="D13697" s="2" t="s">
        <v>457</v>
      </c>
      <c r="E13697" s="2"/>
      <c r="F13697" s="2"/>
      <c r="G13697" s="2"/>
      <c r="H13697" s="2"/>
    </row>
    <row r="13698" spans="2:8">
      <c r="B13698" s="2" t="s">
        <v>14146</v>
      </c>
      <c r="C13698" s="2">
        <v>29</v>
      </c>
      <c r="D13698" s="2" t="s">
        <v>457</v>
      </c>
      <c r="E13698" s="2"/>
      <c r="F13698" s="2"/>
      <c r="G13698" s="2"/>
      <c r="H13698" s="2"/>
    </row>
    <row r="13699" spans="2:8">
      <c r="B13699" s="2" t="s">
        <v>14147</v>
      </c>
      <c r="C13699" s="2">
        <v>32</v>
      </c>
      <c r="D13699" s="2" t="s">
        <v>457</v>
      </c>
      <c r="E13699" s="2"/>
      <c r="F13699" s="2"/>
      <c r="G13699" s="2"/>
      <c r="H13699" s="2"/>
    </row>
    <row r="13700" spans="2:8">
      <c r="B13700" s="2" t="s">
        <v>14148</v>
      </c>
      <c r="C13700" s="2">
        <v>41</v>
      </c>
      <c r="D13700" s="2" t="s">
        <v>457</v>
      </c>
      <c r="E13700" s="2"/>
      <c r="F13700" s="2"/>
      <c r="G13700" s="2"/>
      <c r="H13700" s="2"/>
    </row>
    <row r="13701" spans="2:8">
      <c r="B13701" s="2" t="s">
        <v>14149</v>
      </c>
      <c r="C13701" s="2">
        <v>45</v>
      </c>
      <c r="D13701" s="2" t="s">
        <v>457</v>
      </c>
      <c r="E13701" s="2"/>
      <c r="F13701" s="2"/>
      <c r="G13701" s="2"/>
      <c r="H13701" s="2"/>
    </row>
    <row r="13702" spans="2:8">
      <c r="B13702" s="2" t="s">
        <v>14150</v>
      </c>
      <c r="C13702" s="2">
        <v>37</v>
      </c>
      <c r="D13702" s="2" t="s">
        <v>457</v>
      </c>
      <c r="E13702" s="2"/>
      <c r="F13702" s="2"/>
      <c r="G13702" s="2"/>
      <c r="H13702" s="2"/>
    </row>
    <row r="13703" spans="2:8">
      <c r="B13703" s="2" t="s">
        <v>14151</v>
      </c>
      <c r="C13703" s="2">
        <v>32</v>
      </c>
      <c r="D13703" s="2" t="s">
        <v>457</v>
      </c>
      <c r="E13703" s="2"/>
      <c r="F13703" s="2"/>
      <c r="G13703" s="2"/>
      <c r="H13703" s="2"/>
    </row>
    <row r="13704" spans="2:8">
      <c r="B13704" s="2" t="s">
        <v>14152</v>
      </c>
      <c r="C13704" s="2">
        <v>32</v>
      </c>
      <c r="D13704" s="2" t="s">
        <v>457</v>
      </c>
      <c r="E13704" s="2"/>
      <c r="F13704" s="2"/>
      <c r="G13704" s="2"/>
      <c r="H13704" s="2"/>
    </row>
    <row r="13705" spans="2:8">
      <c r="B13705" s="2" t="s">
        <v>14153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28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27</v>
      </c>
      <c r="D13718" s="2" t="s">
        <v>457</v>
      </c>
      <c r="E13718" s="2"/>
      <c r="F13718" s="2"/>
      <c r="G13718" s="2"/>
      <c r="H13718" s="2"/>
    </row>
    <row r="13719" spans="2:8">
      <c r="B13719" s="2" t="s">
        <v>14167</v>
      </c>
      <c r="C13719" s="2">
        <v>28</v>
      </c>
      <c r="D13719" s="2" t="s">
        <v>457</v>
      </c>
      <c r="E13719" s="2"/>
      <c r="F13719" s="2"/>
      <c r="G13719" s="2"/>
      <c r="H13719" s="2"/>
    </row>
    <row r="13720" spans="2:8">
      <c r="B13720" s="2" t="s">
        <v>14168</v>
      </c>
      <c r="C13720" s="2">
        <v>27</v>
      </c>
      <c r="D13720" s="2" t="s">
        <v>457</v>
      </c>
      <c r="E13720" s="2"/>
      <c r="F13720" s="2"/>
      <c r="G13720" s="2"/>
      <c r="H13720" s="2"/>
    </row>
    <row r="13721" spans="2:8">
      <c r="B13721" s="2" t="s">
        <v>14169</v>
      </c>
      <c r="C13721" s="2">
        <v>29</v>
      </c>
      <c r="D13721" s="2" t="s">
        <v>457</v>
      </c>
      <c r="E13721" s="2"/>
      <c r="F13721" s="2"/>
      <c r="G13721" s="2"/>
      <c r="H13721" s="2"/>
    </row>
    <row r="13722" spans="2:8">
      <c r="B13722" s="2" t="s">
        <v>14170</v>
      </c>
      <c r="C13722" s="2">
        <v>29</v>
      </c>
      <c r="D13722" s="2" t="s">
        <v>457</v>
      </c>
      <c r="E13722" s="2"/>
      <c r="F13722" s="2"/>
      <c r="G13722" s="2"/>
      <c r="H13722" s="2"/>
    </row>
    <row r="13723" spans="2:8">
      <c r="B13723" s="2" t="s">
        <v>14171</v>
      </c>
      <c r="C13723" s="2">
        <v>25</v>
      </c>
      <c r="D13723" s="2" t="s">
        <v>457</v>
      </c>
      <c r="E13723" s="2"/>
      <c r="F13723" s="2"/>
      <c r="G13723" s="2"/>
      <c r="H13723" s="2"/>
    </row>
    <row r="13724" spans="2:8">
      <c r="B13724" s="2" t="s">
        <v>14172</v>
      </c>
      <c r="C13724" s="2">
        <v>23</v>
      </c>
      <c r="D13724" s="2" t="s">
        <v>457</v>
      </c>
      <c r="E13724" s="2"/>
      <c r="F13724" s="2"/>
      <c r="G13724" s="2"/>
      <c r="H13724" s="2"/>
    </row>
    <row r="13725" spans="2:8">
      <c r="B13725" s="2" t="s">
        <v>14173</v>
      </c>
      <c r="C13725" s="2">
        <v>24</v>
      </c>
      <c r="D13725" s="2" t="s">
        <v>457</v>
      </c>
      <c r="E13725" s="2"/>
      <c r="F13725" s="2"/>
      <c r="G13725" s="2"/>
      <c r="H13725" s="2"/>
    </row>
    <row r="13726" spans="2:8">
      <c r="B13726" s="2" t="s">
        <v>14174</v>
      </c>
      <c r="C13726" s="2">
        <v>18</v>
      </c>
      <c r="D13726" s="2" t="s">
        <v>457</v>
      </c>
      <c r="E13726" s="2"/>
      <c r="F13726" s="2"/>
      <c r="G13726" s="2"/>
      <c r="H13726" s="2"/>
    </row>
    <row r="13727" spans="2:8">
      <c r="B13727" s="2" t="s">
        <v>14175</v>
      </c>
      <c r="C13727" s="2">
        <v>18</v>
      </c>
      <c r="D13727" s="2" t="s">
        <v>457</v>
      </c>
      <c r="E13727" s="2"/>
      <c r="F13727" s="2"/>
      <c r="G13727" s="2"/>
      <c r="H13727" s="2"/>
    </row>
    <row r="13728" spans="2:8">
      <c r="B13728" s="2" t="s">
        <v>14176</v>
      </c>
      <c r="C13728" s="2">
        <v>18</v>
      </c>
      <c r="D13728" s="2" t="s">
        <v>457</v>
      </c>
      <c r="E13728" s="2"/>
      <c r="F13728" s="2"/>
      <c r="G13728" s="2"/>
      <c r="H13728" s="2"/>
    </row>
    <row r="13729" spans="2:8">
      <c r="B13729" s="2" t="s">
        <v>14177</v>
      </c>
      <c r="C13729" s="2">
        <v>17</v>
      </c>
      <c r="D13729" s="2" t="s">
        <v>457</v>
      </c>
      <c r="E13729" s="2"/>
      <c r="F13729" s="2"/>
      <c r="G13729" s="2"/>
      <c r="H13729" s="2"/>
    </row>
    <row r="13730" spans="2:8">
      <c r="B13730" s="2" t="s">
        <v>14178</v>
      </c>
      <c r="C13730" s="2">
        <v>12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12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12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11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14</v>
      </c>
      <c r="D13738" s="2" t="s">
        <v>457</v>
      </c>
      <c r="E13738" s="2"/>
      <c r="F13738" s="2"/>
      <c r="G13738" s="2"/>
      <c r="H13738" s="2"/>
    </row>
    <row r="13739" spans="2:8">
      <c r="B13739" s="2" t="s">
        <v>14187</v>
      </c>
      <c r="C13739" s="2">
        <v>20</v>
      </c>
      <c r="D13739" s="2" t="s">
        <v>457</v>
      </c>
      <c r="E13739" s="2"/>
      <c r="F13739" s="2"/>
      <c r="G13739" s="2"/>
      <c r="H13739" s="2"/>
    </row>
    <row r="13740" spans="2:8">
      <c r="B13740" s="2" t="s">
        <v>14188</v>
      </c>
      <c r="C13740" s="2">
        <v>26</v>
      </c>
      <c r="D13740" s="2" t="s">
        <v>457</v>
      </c>
      <c r="E13740" s="2"/>
      <c r="F13740" s="2"/>
      <c r="G13740" s="2"/>
      <c r="H13740" s="2"/>
    </row>
    <row r="13741" spans="2:8">
      <c r="B13741" s="2" t="s">
        <v>14189</v>
      </c>
      <c r="C13741" s="2">
        <v>27</v>
      </c>
      <c r="D13741" s="2" t="s">
        <v>457</v>
      </c>
      <c r="E13741" s="2"/>
      <c r="F13741" s="2"/>
      <c r="G13741" s="2"/>
      <c r="H13741" s="2"/>
    </row>
    <row r="13742" spans="2:8">
      <c r="B13742" s="2" t="s">
        <v>14190</v>
      </c>
      <c r="C13742" s="2">
        <v>27</v>
      </c>
      <c r="D13742" s="2" t="s">
        <v>457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457</v>
      </c>
      <c r="E13743" s="2"/>
      <c r="F13743" s="2"/>
      <c r="G13743" s="2"/>
      <c r="H13743" s="2"/>
    </row>
    <row r="13744" spans="2:8">
      <c r="B13744" s="2" t="s">
        <v>14192</v>
      </c>
      <c r="C13744" s="2">
        <v>29</v>
      </c>
      <c r="D13744" s="2" t="s">
        <v>457</v>
      </c>
      <c r="E13744" s="2"/>
      <c r="F13744" s="2"/>
      <c r="G13744" s="2"/>
      <c r="H13744" s="2"/>
    </row>
    <row r="13745" spans="2:8">
      <c r="B13745" s="2" t="s">
        <v>14193</v>
      </c>
      <c r="C13745" s="2">
        <v>30</v>
      </c>
      <c r="D13745" s="2" t="s">
        <v>457</v>
      </c>
      <c r="E13745" s="2"/>
      <c r="F13745" s="2"/>
      <c r="G13745" s="2"/>
      <c r="H13745" s="2"/>
    </row>
    <row r="13746" spans="2:8">
      <c r="B13746" s="2" t="s">
        <v>14194</v>
      </c>
      <c r="C13746" s="2">
        <v>30</v>
      </c>
      <c r="D13746" s="2" t="s">
        <v>457</v>
      </c>
      <c r="E13746" s="2"/>
      <c r="F13746" s="2"/>
      <c r="G13746" s="2"/>
      <c r="H13746" s="2"/>
    </row>
    <row r="13747" spans="2:8">
      <c r="B13747" s="2" t="s">
        <v>14195</v>
      </c>
      <c r="C13747" s="2">
        <v>31</v>
      </c>
      <c r="D13747" s="2" t="s">
        <v>457</v>
      </c>
      <c r="E13747" s="2"/>
      <c r="F13747" s="2"/>
      <c r="G13747" s="2"/>
      <c r="H13747" s="2"/>
    </row>
    <row r="13748" spans="2:8">
      <c r="B13748" s="2" t="s">
        <v>14196</v>
      </c>
      <c r="C13748" s="2">
        <v>30</v>
      </c>
      <c r="D13748" s="2" t="s">
        <v>457</v>
      </c>
      <c r="E13748" s="2"/>
      <c r="F13748" s="2"/>
      <c r="G13748" s="2"/>
      <c r="H13748" s="2"/>
    </row>
    <row r="13749" spans="2:8">
      <c r="B13749" s="2" t="s">
        <v>14197</v>
      </c>
      <c r="C13749" s="2">
        <v>29</v>
      </c>
      <c r="D13749" s="2" t="s">
        <v>457</v>
      </c>
      <c r="E13749" s="2"/>
      <c r="F13749" s="2"/>
      <c r="G13749" s="2"/>
      <c r="H13749" s="2"/>
    </row>
    <row r="13750" spans="2:8">
      <c r="B13750" s="2" t="s">
        <v>14198</v>
      </c>
      <c r="C13750" s="2">
        <v>29</v>
      </c>
      <c r="D13750" s="2" t="s">
        <v>457</v>
      </c>
      <c r="E13750" s="2"/>
      <c r="F13750" s="2"/>
      <c r="G13750" s="2"/>
      <c r="H13750" s="2"/>
    </row>
    <row r="13751" spans="2:8">
      <c r="B13751" s="2" t="s">
        <v>14199</v>
      </c>
      <c r="C13751" s="2">
        <v>47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46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43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43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37</v>
      </c>
      <c r="D13761" s="2" t="s">
        <v>457</v>
      </c>
      <c r="E13761" s="2"/>
      <c r="F13761" s="2"/>
      <c r="G13761" s="2"/>
      <c r="H13761" s="2"/>
    </row>
    <row r="13762" spans="2:8">
      <c r="B13762" s="2" t="s">
        <v>14210</v>
      </c>
      <c r="C13762" s="2">
        <v>36</v>
      </c>
      <c r="D13762" s="2" t="s">
        <v>457</v>
      </c>
      <c r="E13762" s="2"/>
      <c r="F13762" s="2"/>
      <c r="G13762" s="2"/>
      <c r="H13762" s="2"/>
    </row>
    <row r="13763" spans="2:8">
      <c r="B13763" s="2" t="s">
        <v>14211</v>
      </c>
      <c r="C13763" s="2">
        <v>34</v>
      </c>
      <c r="D13763" s="2" t="s">
        <v>457</v>
      </c>
      <c r="E13763" s="2"/>
      <c r="F13763" s="2"/>
      <c r="G13763" s="2"/>
      <c r="H13763" s="2"/>
    </row>
    <row r="13764" spans="2:8">
      <c r="B13764" s="2" t="s">
        <v>14212</v>
      </c>
      <c r="C13764" s="2">
        <v>31</v>
      </c>
      <c r="D13764" s="2" t="s">
        <v>457</v>
      </c>
      <c r="E13764" s="2"/>
      <c r="F13764" s="2"/>
      <c r="G13764" s="2"/>
      <c r="H13764" s="2"/>
    </row>
    <row r="13765" spans="2:8">
      <c r="B13765" s="2" t="s">
        <v>14213</v>
      </c>
      <c r="C13765" s="2">
        <v>24</v>
      </c>
      <c r="D13765" s="2" t="s">
        <v>457</v>
      </c>
      <c r="E13765" s="2"/>
      <c r="F13765" s="2"/>
      <c r="G13765" s="2"/>
      <c r="H13765" s="2"/>
    </row>
    <row r="13766" spans="2:8">
      <c r="B13766" s="2" t="s">
        <v>14214</v>
      </c>
      <c r="C13766" s="2">
        <v>34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38</v>
      </c>
      <c r="D13772" s="2" t="s">
        <v>457</v>
      </c>
      <c r="E13772" s="2"/>
      <c r="F13772" s="2"/>
      <c r="G13772" s="2"/>
      <c r="H13772" s="2"/>
    </row>
    <row r="13773" spans="2:8">
      <c r="B13773" s="2" t="s">
        <v>14221</v>
      </c>
      <c r="C13773" s="2">
        <v>38</v>
      </c>
      <c r="D13773" s="2" t="s">
        <v>457</v>
      </c>
      <c r="E13773" s="2"/>
      <c r="F13773" s="2"/>
      <c r="G13773" s="2"/>
      <c r="H13773" s="2"/>
    </row>
    <row r="13774" spans="2:8">
      <c r="B13774" s="2" t="s">
        <v>14222</v>
      </c>
      <c r="C13774" s="2">
        <v>27</v>
      </c>
      <c r="D13774" s="2" t="s">
        <v>457</v>
      </c>
      <c r="E13774" s="2"/>
      <c r="F13774" s="2"/>
      <c r="G13774" s="2"/>
      <c r="H13774" s="2"/>
    </row>
    <row r="13775" spans="2:8">
      <c r="B13775" s="2" t="s">
        <v>14223</v>
      </c>
      <c r="C13775" s="2">
        <v>24</v>
      </c>
      <c r="D13775" s="2" t="s">
        <v>457</v>
      </c>
      <c r="E13775" s="2"/>
      <c r="F13775" s="2"/>
      <c r="G13775" s="2"/>
      <c r="H13775" s="2"/>
    </row>
    <row r="13776" spans="2:8">
      <c r="B13776" s="2" t="s">
        <v>14224</v>
      </c>
      <c r="C13776" s="2">
        <v>29</v>
      </c>
      <c r="D13776" s="2" t="s">
        <v>457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457</v>
      </c>
      <c r="E13777" s="2"/>
      <c r="F13777" s="2"/>
      <c r="G13777" s="2"/>
      <c r="H13777" s="2"/>
    </row>
    <row r="13778" spans="2:8">
      <c r="B13778" s="2" t="s">
        <v>14226</v>
      </c>
      <c r="C13778" s="2">
        <v>33</v>
      </c>
      <c r="D13778" s="2" t="s">
        <v>457</v>
      </c>
      <c r="E13778" s="2"/>
      <c r="F13778" s="2"/>
      <c r="G13778" s="2"/>
      <c r="H13778" s="2"/>
    </row>
    <row r="13779" spans="2:8">
      <c r="B13779" s="2" t="s">
        <v>14227</v>
      </c>
      <c r="C13779" s="2">
        <v>32</v>
      </c>
      <c r="D13779" s="2" t="s">
        <v>457</v>
      </c>
      <c r="E13779" s="2"/>
      <c r="F13779" s="2"/>
      <c r="G13779" s="2"/>
      <c r="H13779" s="2"/>
    </row>
    <row r="13780" spans="2:8">
      <c r="B13780" s="2" t="s">
        <v>14228</v>
      </c>
      <c r="C13780" s="2">
        <v>30</v>
      </c>
      <c r="D13780" s="2" t="s">
        <v>457</v>
      </c>
      <c r="E13780" s="2"/>
      <c r="F13780" s="2"/>
      <c r="G13780" s="2"/>
      <c r="H13780" s="2"/>
    </row>
    <row r="13781" spans="2:8">
      <c r="B13781" s="2" t="s">
        <v>14229</v>
      </c>
      <c r="C13781" s="2">
        <v>27</v>
      </c>
      <c r="D13781" s="2" t="s">
        <v>457</v>
      </c>
      <c r="E13781" s="2"/>
      <c r="F13781" s="2"/>
      <c r="G13781" s="2"/>
      <c r="H13781" s="2"/>
    </row>
    <row r="13782" spans="2:8">
      <c r="B13782" s="2" t="s">
        <v>14230</v>
      </c>
      <c r="C13782" s="2">
        <v>32</v>
      </c>
      <c r="D13782" s="2" t="s">
        <v>457</v>
      </c>
      <c r="E13782" s="2"/>
      <c r="F13782" s="2"/>
      <c r="G13782" s="2"/>
      <c r="H13782" s="2"/>
    </row>
    <row r="13783" spans="2:8">
      <c r="B13783" s="2" t="s">
        <v>14231</v>
      </c>
      <c r="C13783" s="2">
        <v>33</v>
      </c>
      <c r="D13783" s="2" t="s">
        <v>457</v>
      </c>
      <c r="E13783" s="2"/>
      <c r="F13783" s="2"/>
      <c r="G13783" s="2"/>
      <c r="H13783" s="2"/>
    </row>
    <row r="13784" spans="2:8">
      <c r="B13784" s="2" t="s">
        <v>14232</v>
      </c>
      <c r="C13784" s="2">
        <v>35</v>
      </c>
      <c r="D13784" s="2" t="s">
        <v>457</v>
      </c>
      <c r="E13784" s="2"/>
      <c r="F13784" s="2"/>
      <c r="G13784" s="2"/>
      <c r="H13784" s="2"/>
    </row>
    <row r="13785" spans="2:8">
      <c r="B13785" s="2" t="s">
        <v>14233</v>
      </c>
      <c r="C13785" s="2">
        <v>35</v>
      </c>
      <c r="D13785" s="2" t="s">
        <v>457</v>
      </c>
      <c r="E13785" s="2"/>
      <c r="F13785" s="2"/>
      <c r="G13785" s="2"/>
      <c r="H13785" s="2"/>
    </row>
    <row r="13786" spans="2:8">
      <c r="B13786" s="2" t="s">
        <v>14234</v>
      </c>
      <c r="C13786" s="2">
        <v>33</v>
      </c>
      <c r="D13786" s="2" t="s">
        <v>457</v>
      </c>
      <c r="E13786" s="2"/>
      <c r="F13786" s="2"/>
      <c r="G13786" s="2"/>
      <c r="H13786" s="2"/>
    </row>
    <row r="13787" spans="2:8">
      <c r="B13787" s="2" t="s">
        <v>14235</v>
      </c>
      <c r="C13787" s="2">
        <v>32</v>
      </c>
      <c r="D13787" s="2" t="s">
        <v>457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457</v>
      </c>
      <c r="E13788" s="2"/>
      <c r="F13788" s="2"/>
      <c r="G13788" s="2"/>
      <c r="H13788" s="2"/>
    </row>
    <row r="13789" spans="2:8">
      <c r="B13789" s="2" t="s">
        <v>14237</v>
      </c>
      <c r="C13789" s="2">
        <v>28</v>
      </c>
      <c r="D13789" s="2" t="s">
        <v>457</v>
      </c>
      <c r="E13789" s="2"/>
      <c r="F13789" s="2"/>
      <c r="G13789" s="2"/>
      <c r="H13789" s="2"/>
    </row>
    <row r="13790" spans="2:8">
      <c r="B13790" s="2" t="s">
        <v>14238</v>
      </c>
      <c r="C13790" s="2">
        <v>28</v>
      </c>
      <c r="D13790" s="2" t="s">
        <v>457</v>
      </c>
      <c r="E13790" s="2"/>
      <c r="F13790" s="2"/>
      <c r="G13790" s="2"/>
      <c r="H13790" s="2"/>
    </row>
    <row r="13791" spans="2:8">
      <c r="B13791" s="2" t="s">
        <v>14239</v>
      </c>
      <c r="C13791" s="2">
        <v>15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19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19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18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34</v>
      </c>
      <c r="D13801" s="2" t="s">
        <v>457</v>
      </c>
      <c r="E13801" s="2"/>
      <c r="F13801" s="2"/>
      <c r="G13801" s="2"/>
      <c r="H13801" s="2"/>
    </row>
    <row r="13802" spans="2:8">
      <c r="B13802" s="2" t="s">
        <v>14250</v>
      </c>
      <c r="C13802" s="2">
        <v>34</v>
      </c>
      <c r="D13802" s="2" t="s">
        <v>457</v>
      </c>
      <c r="E13802" s="2"/>
      <c r="F13802" s="2"/>
      <c r="G13802" s="2"/>
      <c r="H13802" s="2"/>
    </row>
    <row r="13803" spans="2:8">
      <c r="B13803" s="2" t="s">
        <v>14251</v>
      </c>
      <c r="C13803" s="2">
        <v>34</v>
      </c>
      <c r="D13803" s="2" t="s">
        <v>457</v>
      </c>
      <c r="E13803" s="2"/>
      <c r="F13803" s="2"/>
      <c r="G13803" s="2"/>
      <c r="H13803" s="2"/>
    </row>
    <row r="13804" spans="2:8">
      <c r="B13804" s="2" t="s">
        <v>14252</v>
      </c>
      <c r="C13804" s="2">
        <v>34</v>
      </c>
      <c r="D13804" s="2" t="s">
        <v>457</v>
      </c>
      <c r="E13804" s="2"/>
      <c r="F13804" s="2"/>
      <c r="G13804" s="2"/>
      <c r="H13804" s="2"/>
    </row>
    <row r="13805" spans="2:8">
      <c r="B13805" s="2" t="s">
        <v>14253</v>
      </c>
      <c r="C13805" s="2">
        <v>32</v>
      </c>
      <c r="D13805" s="2" t="s">
        <v>457</v>
      </c>
      <c r="E13805" s="2"/>
      <c r="F13805" s="2"/>
      <c r="G13805" s="2"/>
      <c r="H13805" s="2"/>
    </row>
    <row r="13806" spans="2:8">
      <c r="B13806" s="2" t="s">
        <v>14254</v>
      </c>
      <c r="C13806" s="2">
        <v>38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33</v>
      </c>
      <c r="D13808" s="2" t="s">
        <v>457</v>
      </c>
      <c r="E13808" s="2"/>
      <c r="F13808" s="2"/>
      <c r="G13808" s="2"/>
      <c r="H13808" s="2"/>
    </row>
    <row r="13809" spans="2:8">
      <c r="B13809" s="2" t="s">
        <v>14257</v>
      </c>
      <c r="C13809" s="2">
        <v>32</v>
      </c>
      <c r="D13809" s="2" t="s">
        <v>457</v>
      </c>
      <c r="E13809" s="2"/>
      <c r="F13809" s="2"/>
      <c r="G13809" s="2"/>
      <c r="H13809" s="2"/>
    </row>
    <row r="13810" spans="2:8">
      <c r="B13810" s="2" t="s">
        <v>14258</v>
      </c>
      <c r="C13810" s="2">
        <v>32</v>
      </c>
      <c r="D13810" s="2" t="s">
        <v>457</v>
      </c>
      <c r="E13810" s="2"/>
      <c r="F13810" s="2"/>
      <c r="G13810" s="2"/>
      <c r="H13810" s="2"/>
    </row>
    <row r="13811" spans="2:8">
      <c r="B13811" s="2" t="s">
        <v>14259</v>
      </c>
      <c r="C13811" s="2">
        <v>31</v>
      </c>
      <c r="D13811" s="2" t="s">
        <v>457</v>
      </c>
      <c r="E13811" s="2"/>
      <c r="F13811" s="2"/>
      <c r="G13811" s="2"/>
      <c r="H13811" s="2"/>
    </row>
    <row r="13812" spans="2:8">
      <c r="B13812" s="2" t="s">
        <v>14260</v>
      </c>
      <c r="C13812" s="2">
        <v>30</v>
      </c>
      <c r="D13812" s="2" t="s">
        <v>457</v>
      </c>
      <c r="E13812" s="2"/>
      <c r="F13812" s="2"/>
      <c r="G13812" s="2"/>
      <c r="H13812" s="2"/>
    </row>
    <row r="13813" spans="2:8">
      <c r="B13813" s="2" t="s">
        <v>14261</v>
      </c>
      <c r="C13813" s="2">
        <v>29</v>
      </c>
      <c r="D13813" s="2" t="s">
        <v>457</v>
      </c>
      <c r="E13813" s="2"/>
      <c r="F13813" s="2"/>
      <c r="G13813" s="2"/>
      <c r="H13813" s="2"/>
    </row>
    <row r="13814" spans="2:8">
      <c r="B13814" s="2" t="s">
        <v>14262</v>
      </c>
      <c r="C13814" s="2">
        <v>28</v>
      </c>
      <c r="D13814" s="2" t="s">
        <v>457</v>
      </c>
      <c r="E13814" s="2"/>
      <c r="F13814" s="2"/>
      <c r="G13814" s="2"/>
      <c r="H13814" s="2"/>
    </row>
    <row r="13815" spans="2:8">
      <c r="B13815" s="2" t="s">
        <v>14263</v>
      </c>
      <c r="C13815" s="2">
        <v>28</v>
      </c>
      <c r="D13815" s="2" t="s">
        <v>457</v>
      </c>
      <c r="E13815" s="2"/>
      <c r="F13815" s="2"/>
      <c r="G13815" s="2"/>
      <c r="H13815" s="2"/>
    </row>
    <row r="13816" spans="2:8">
      <c r="B13816" s="2" t="s">
        <v>14264</v>
      </c>
      <c r="C13816" s="2">
        <v>28</v>
      </c>
      <c r="D13816" s="2" t="s">
        <v>457</v>
      </c>
      <c r="E13816" s="2"/>
      <c r="F13816" s="2"/>
      <c r="G13816" s="2"/>
      <c r="H13816" s="2"/>
    </row>
    <row r="13817" spans="2:8">
      <c r="B13817" s="2" t="s">
        <v>14265</v>
      </c>
      <c r="C13817" s="2">
        <v>28</v>
      </c>
      <c r="D13817" s="2" t="s">
        <v>457</v>
      </c>
      <c r="E13817" s="2"/>
      <c r="F13817" s="2"/>
      <c r="G13817" s="2"/>
      <c r="H13817" s="2"/>
    </row>
    <row r="13818" spans="2:8">
      <c r="B13818" s="2" t="s">
        <v>14266</v>
      </c>
      <c r="C13818" s="2">
        <v>26</v>
      </c>
      <c r="D13818" s="2" t="s">
        <v>457</v>
      </c>
      <c r="E13818" s="2"/>
      <c r="F13818" s="2"/>
      <c r="G13818" s="2"/>
      <c r="H13818" s="2"/>
    </row>
    <row r="13819" spans="2:8">
      <c r="B13819" s="2" t="s">
        <v>14267</v>
      </c>
      <c r="C13819" s="2">
        <v>23</v>
      </c>
      <c r="D13819" s="2" t="s">
        <v>457</v>
      </c>
      <c r="E13819" s="2"/>
      <c r="F13819" s="2"/>
      <c r="G13819" s="2"/>
      <c r="H13819" s="2"/>
    </row>
    <row r="13820" spans="2:8">
      <c r="B13820" s="2" t="s">
        <v>14268</v>
      </c>
      <c r="C13820" s="2">
        <v>25</v>
      </c>
      <c r="D13820" s="2" t="s">
        <v>457</v>
      </c>
      <c r="E13820" s="2"/>
      <c r="F13820" s="2"/>
      <c r="G13820" s="2"/>
      <c r="H13820" s="2"/>
    </row>
    <row r="13821" spans="2:8">
      <c r="B13821" s="2" t="s">
        <v>14269</v>
      </c>
      <c r="C13821" s="2">
        <v>26</v>
      </c>
      <c r="D13821" s="2" t="s">
        <v>457</v>
      </c>
      <c r="E13821" s="2"/>
      <c r="F13821" s="2"/>
      <c r="G13821" s="2"/>
      <c r="H13821" s="2"/>
    </row>
    <row r="13822" spans="2:8">
      <c r="B13822" s="2" t="s">
        <v>14270</v>
      </c>
      <c r="C13822" s="2">
        <v>23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32</v>
      </c>
      <c r="D13827" s="2" t="s">
        <v>457</v>
      </c>
      <c r="E13827" s="2"/>
      <c r="F13827" s="2"/>
      <c r="G13827" s="2"/>
      <c r="H13827" s="2"/>
    </row>
    <row r="13828" spans="2:8">
      <c r="B13828" s="2" t="s">
        <v>14276</v>
      </c>
      <c r="C13828" s="2">
        <v>31</v>
      </c>
      <c r="D13828" s="2" t="s">
        <v>457</v>
      </c>
      <c r="E13828" s="2"/>
      <c r="F13828" s="2"/>
      <c r="G13828" s="2"/>
      <c r="H13828" s="2"/>
    </row>
    <row r="13829" spans="2:8">
      <c r="B13829" s="2" t="s">
        <v>14277</v>
      </c>
      <c r="C13829" s="2">
        <v>32</v>
      </c>
      <c r="D13829" s="2" t="s">
        <v>457</v>
      </c>
      <c r="E13829" s="2"/>
      <c r="F13829" s="2"/>
      <c r="G13829" s="2"/>
      <c r="H13829" s="2"/>
    </row>
    <row r="13830" spans="2:8">
      <c r="B13830" s="2" t="s">
        <v>14278</v>
      </c>
      <c r="C13830" s="2">
        <v>29</v>
      </c>
      <c r="D13830" s="2" t="s">
        <v>457</v>
      </c>
      <c r="E13830" s="2"/>
      <c r="F13830" s="2"/>
      <c r="G13830" s="2"/>
      <c r="H13830" s="2"/>
    </row>
    <row r="13831" spans="2:8">
      <c r="B13831" s="2" t="s">
        <v>14279</v>
      </c>
      <c r="C13831" s="2">
        <v>26</v>
      </c>
      <c r="D13831" s="2" t="s">
        <v>457</v>
      </c>
      <c r="E13831" s="2"/>
      <c r="F13831" s="2"/>
      <c r="G13831" s="2"/>
      <c r="H13831" s="2"/>
    </row>
    <row r="13832" spans="2:8">
      <c r="B13832" s="2" t="s">
        <v>14280</v>
      </c>
      <c r="C13832" s="2">
        <v>21</v>
      </c>
      <c r="D13832" s="2" t="s">
        <v>457</v>
      </c>
      <c r="E13832" s="2"/>
      <c r="F13832" s="2"/>
      <c r="G13832" s="2"/>
      <c r="H13832" s="2"/>
    </row>
    <row r="13833" spans="2:8">
      <c r="B13833" s="2" t="s">
        <v>14281</v>
      </c>
      <c r="C13833" s="2">
        <v>24</v>
      </c>
      <c r="D13833" s="2" t="s">
        <v>457</v>
      </c>
      <c r="E13833" s="2"/>
      <c r="F13833" s="2"/>
      <c r="G13833" s="2"/>
      <c r="H13833" s="2"/>
    </row>
    <row r="13834" spans="2:8">
      <c r="B13834" s="2" t="s">
        <v>14282</v>
      </c>
      <c r="C13834" s="2">
        <v>33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24</v>
      </c>
      <c r="D13839" s="2" t="s">
        <v>457</v>
      </c>
      <c r="E13839" s="2"/>
      <c r="F13839" s="2"/>
      <c r="G13839" s="2"/>
      <c r="H13839" s="2"/>
    </row>
    <row r="13840" spans="2:8">
      <c r="B13840" s="2" t="s">
        <v>14288</v>
      </c>
      <c r="C13840" s="2">
        <v>23</v>
      </c>
      <c r="D13840" s="2" t="s">
        <v>457</v>
      </c>
      <c r="E13840" s="2"/>
      <c r="F13840" s="2"/>
      <c r="G13840" s="2"/>
      <c r="H13840" s="2"/>
    </row>
    <row r="13841" spans="2:8">
      <c r="B13841" s="2" t="s">
        <v>14289</v>
      </c>
      <c r="C13841" s="2">
        <v>25</v>
      </c>
      <c r="D13841" s="2" t="s">
        <v>457</v>
      </c>
      <c r="E13841" s="2"/>
      <c r="F13841" s="2"/>
      <c r="G13841" s="2"/>
      <c r="H13841" s="2"/>
    </row>
    <row r="13842" spans="2:8">
      <c r="B13842" s="2" t="s">
        <v>14290</v>
      </c>
      <c r="C13842" s="2">
        <v>26</v>
      </c>
      <c r="D13842" s="2" t="s">
        <v>457</v>
      </c>
      <c r="E13842" s="2"/>
      <c r="F13842" s="2"/>
      <c r="G13842" s="2"/>
      <c r="H13842" s="2"/>
    </row>
    <row r="13843" spans="2:8">
      <c r="B13843" s="2" t="s">
        <v>14291</v>
      </c>
      <c r="C13843" s="2">
        <v>27</v>
      </c>
      <c r="D13843" s="2" t="s">
        <v>457</v>
      </c>
      <c r="E13843" s="2"/>
      <c r="F13843" s="2"/>
      <c r="G13843" s="2"/>
      <c r="H13843" s="2"/>
    </row>
    <row r="13844" spans="2:8">
      <c r="B13844" s="2" t="s">
        <v>14292</v>
      </c>
      <c r="C13844" s="2">
        <v>27</v>
      </c>
      <c r="D13844" s="2" t="s">
        <v>457</v>
      </c>
      <c r="E13844" s="2"/>
      <c r="F13844" s="2"/>
      <c r="G13844" s="2"/>
      <c r="H13844" s="2"/>
    </row>
    <row r="13845" spans="2:8">
      <c r="B13845" s="2" t="s">
        <v>14293</v>
      </c>
      <c r="C13845" s="2">
        <v>28</v>
      </c>
      <c r="D13845" s="2" t="s">
        <v>457</v>
      </c>
      <c r="E13845" s="2"/>
      <c r="F13845" s="2"/>
      <c r="G13845" s="2"/>
      <c r="H13845" s="2"/>
    </row>
    <row r="13846" spans="2:8">
      <c r="B13846" s="2" t="s">
        <v>14294</v>
      </c>
      <c r="C13846" s="2">
        <v>28</v>
      </c>
      <c r="D13846" s="2" t="s">
        <v>457</v>
      </c>
      <c r="E13846" s="2"/>
      <c r="F13846" s="2"/>
      <c r="G13846" s="2"/>
      <c r="H13846" s="2"/>
    </row>
    <row r="13847" spans="2:8">
      <c r="B13847" s="2" t="s">
        <v>14295</v>
      </c>
      <c r="C13847" s="2">
        <v>26</v>
      </c>
      <c r="D13847" s="2" t="s">
        <v>457</v>
      </c>
      <c r="E13847" s="2"/>
      <c r="F13847" s="2"/>
      <c r="G13847" s="2"/>
      <c r="H13847" s="2"/>
    </row>
    <row r="13848" spans="2:8">
      <c r="B13848" s="2" t="s">
        <v>14296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33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34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30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22</v>
      </c>
      <c r="D13869" s="2" t="s">
        <v>457</v>
      </c>
      <c r="E13869" s="2"/>
      <c r="F13869" s="2"/>
      <c r="G13869" s="2"/>
      <c r="H13869" s="2"/>
    </row>
    <row r="13870" spans="2:8">
      <c r="B13870" s="2" t="s">
        <v>14318</v>
      </c>
      <c r="C13870" s="2">
        <v>22</v>
      </c>
      <c r="D13870" s="2" t="s">
        <v>457</v>
      </c>
      <c r="E13870" s="2"/>
      <c r="F13870" s="2"/>
      <c r="G13870" s="2"/>
      <c r="H13870" s="2"/>
    </row>
    <row r="13871" spans="2:8">
      <c r="B13871" s="2" t="s">
        <v>14319</v>
      </c>
      <c r="C13871" s="2">
        <v>27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26</v>
      </c>
      <c r="D13874" s="2" t="s">
        <v>457</v>
      </c>
      <c r="E13874" s="2"/>
      <c r="F13874" s="2"/>
      <c r="G13874" s="2"/>
      <c r="H13874" s="2"/>
    </row>
    <row r="13875" spans="2:8">
      <c r="B13875" s="2" t="s">
        <v>14323</v>
      </c>
      <c r="C13875" s="2">
        <v>29</v>
      </c>
      <c r="D13875" s="2" t="s">
        <v>457</v>
      </c>
      <c r="E13875" s="2"/>
      <c r="F13875" s="2"/>
      <c r="G13875" s="2"/>
      <c r="H13875" s="2"/>
    </row>
    <row r="13876" spans="2:8">
      <c r="B13876" s="2" t="s">
        <v>14324</v>
      </c>
      <c r="C13876" s="2">
        <v>30</v>
      </c>
      <c r="D13876" s="2" t="s">
        <v>457</v>
      </c>
      <c r="E13876" s="2"/>
      <c r="F13876" s="2"/>
      <c r="G13876" s="2"/>
      <c r="H13876" s="2"/>
    </row>
    <row r="13877" spans="2:8">
      <c r="B13877" s="2" t="s">
        <v>14325</v>
      </c>
      <c r="C13877" s="2">
        <v>30</v>
      </c>
      <c r="D13877" s="2" t="s">
        <v>457</v>
      </c>
      <c r="E13877" s="2"/>
      <c r="F13877" s="2"/>
      <c r="G13877" s="2"/>
      <c r="H13877" s="2"/>
    </row>
    <row r="13878" spans="2:8">
      <c r="B13878" s="2" t="s">
        <v>14326</v>
      </c>
      <c r="C13878" s="2">
        <v>28</v>
      </c>
      <c r="D13878" s="2" t="s">
        <v>457</v>
      </c>
      <c r="E13878" s="2"/>
      <c r="F13878" s="2"/>
      <c r="G13878" s="2"/>
      <c r="H13878" s="2"/>
    </row>
    <row r="13879" spans="2:8">
      <c r="B13879" s="2" t="s">
        <v>14327</v>
      </c>
      <c r="C13879" s="2">
        <v>27</v>
      </c>
      <c r="D13879" s="2" t="s">
        <v>457</v>
      </c>
      <c r="E13879" s="2"/>
      <c r="F13879" s="2"/>
      <c r="G13879" s="2"/>
      <c r="H13879" s="2"/>
    </row>
    <row r="13880" spans="2:8">
      <c r="B13880" s="2" t="s">
        <v>14328</v>
      </c>
      <c r="C13880" s="2">
        <v>22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23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36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20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28</v>
      </c>
      <c r="D13892" s="2" t="s">
        <v>457</v>
      </c>
      <c r="E13892" s="2"/>
      <c r="F13892" s="2"/>
      <c r="G13892" s="2"/>
      <c r="H13892" s="2"/>
    </row>
    <row r="13893" spans="2:8">
      <c r="B13893" s="2" t="s">
        <v>14341</v>
      </c>
      <c r="C13893" s="2">
        <v>32</v>
      </c>
      <c r="D13893" s="2" t="s">
        <v>457</v>
      </c>
      <c r="E13893" s="2"/>
      <c r="F13893" s="2"/>
      <c r="G13893" s="2"/>
      <c r="H13893" s="2"/>
    </row>
    <row r="13894" spans="2:8">
      <c r="B13894" s="2" t="s">
        <v>14342</v>
      </c>
      <c r="C13894" s="2">
        <v>30</v>
      </c>
      <c r="D13894" s="2" t="s">
        <v>457</v>
      </c>
      <c r="E13894" s="2"/>
      <c r="F13894" s="2"/>
      <c r="G13894" s="2"/>
      <c r="H13894" s="2"/>
    </row>
    <row r="13895" spans="2:8">
      <c r="B13895" s="2" t="s">
        <v>14343</v>
      </c>
      <c r="C13895" s="2">
        <v>26</v>
      </c>
      <c r="D13895" s="2" t="s">
        <v>457</v>
      </c>
      <c r="E13895" s="2"/>
      <c r="F13895" s="2"/>
      <c r="G13895" s="2"/>
      <c r="H13895" s="2"/>
    </row>
    <row r="13896" spans="2:8">
      <c r="B13896" s="2" t="s">
        <v>14344</v>
      </c>
      <c r="C13896" s="2">
        <v>20</v>
      </c>
      <c r="D13896" s="2" t="s">
        <v>457</v>
      </c>
      <c r="E13896" s="2"/>
      <c r="F13896" s="2"/>
      <c r="G13896" s="2"/>
      <c r="H13896" s="2"/>
    </row>
    <row r="13897" spans="2:8">
      <c r="B13897" s="2" t="s">
        <v>14345</v>
      </c>
      <c r="C13897" s="2">
        <v>17</v>
      </c>
      <c r="D13897" s="2" t="s">
        <v>457</v>
      </c>
      <c r="E13897" s="2"/>
      <c r="F13897" s="2"/>
      <c r="G13897" s="2"/>
      <c r="H13897" s="2"/>
    </row>
    <row r="13898" spans="2:8">
      <c r="B13898" s="2" t="s">
        <v>14346</v>
      </c>
      <c r="C13898" s="2">
        <v>24</v>
      </c>
      <c r="D13898" s="2" t="s">
        <v>457</v>
      </c>
      <c r="E13898" s="2"/>
      <c r="F13898" s="2"/>
      <c r="G13898" s="2"/>
      <c r="H13898" s="2"/>
    </row>
    <row r="13899" spans="2:8">
      <c r="B13899" s="2" t="s">
        <v>14347</v>
      </c>
      <c r="C13899" s="2">
        <v>33</v>
      </c>
      <c r="D13899" s="2" t="s">
        <v>457</v>
      </c>
      <c r="E13899" s="2"/>
      <c r="F13899" s="2"/>
      <c r="G13899" s="2"/>
      <c r="H13899" s="2"/>
    </row>
    <row r="13900" spans="2:8">
      <c r="B13900" s="2" t="s">
        <v>14348</v>
      </c>
      <c r="C13900" s="2">
        <v>35</v>
      </c>
      <c r="D13900" s="2" t="s">
        <v>457</v>
      </c>
      <c r="E13900" s="2"/>
      <c r="F13900" s="2"/>
      <c r="G13900" s="2"/>
      <c r="H13900" s="2"/>
    </row>
    <row r="13901" spans="2:8">
      <c r="B13901" s="2" t="s">
        <v>14349</v>
      </c>
      <c r="C13901" s="2">
        <v>34</v>
      </c>
      <c r="D13901" s="2" t="s">
        <v>457</v>
      </c>
      <c r="E13901" s="2"/>
      <c r="F13901" s="2"/>
      <c r="G13901" s="2"/>
      <c r="H13901" s="2"/>
    </row>
    <row r="13902" spans="2:8">
      <c r="B13902" s="2" t="s">
        <v>14350</v>
      </c>
      <c r="C13902" s="2">
        <v>31</v>
      </c>
      <c r="D13902" s="2" t="s">
        <v>457</v>
      </c>
      <c r="E13902" s="2"/>
      <c r="F13902" s="2"/>
      <c r="G13902" s="2"/>
      <c r="H13902" s="2"/>
    </row>
    <row r="13903" spans="2:8">
      <c r="B13903" s="2" t="s">
        <v>14351</v>
      </c>
      <c r="C13903" s="2">
        <v>27</v>
      </c>
      <c r="D13903" s="2" t="s">
        <v>457</v>
      </c>
      <c r="E13903" s="2"/>
      <c r="F13903" s="2"/>
      <c r="G13903" s="2"/>
      <c r="H13903" s="2"/>
    </row>
    <row r="13904" spans="2:8">
      <c r="B13904" s="2" t="s">
        <v>14352</v>
      </c>
      <c r="C13904" s="2">
        <v>24</v>
      </c>
      <c r="D13904" s="2" t="s">
        <v>457</v>
      </c>
      <c r="E13904" s="2"/>
      <c r="F13904" s="2"/>
      <c r="G13904" s="2"/>
      <c r="H13904" s="2"/>
    </row>
    <row r="13905" spans="2:8">
      <c r="B13905" s="2" t="s">
        <v>14353</v>
      </c>
      <c r="C13905" s="2">
        <v>24</v>
      </c>
      <c r="D13905" s="2" t="s">
        <v>457</v>
      </c>
      <c r="E13905" s="2"/>
      <c r="F13905" s="2"/>
      <c r="G13905" s="2"/>
      <c r="H13905" s="2"/>
    </row>
    <row r="13906" spans="2:8">
      <c r="B13906" s="2" t="s">
        <v>14354</v>
      </c>
      <c r="C13906" s="2">
        <v>24</v>
      </c>
      <c r="D13906" s="2" t="s">
        <v>457</v>
      </c>
      <c r="E13906" s="2"/>
      <c r="F13906" s="2"/>
      <c r="G13906" s="2"/>
      <c r="H13906" s="2"/>
    </row>
    <row r="13907" spans="2:8">
      <c r="B13907" s="2" t="s">
        <v>14355</v>
      </c>
      <c r="C13907" s="2">
        <v>25</v>
      </c>
      <c r="D13907" s="2" t="s">
        <v>457</v>
      </c>
      <c r="E13907" s="2"/>
      <c r="F13907" s="2"/>
      <c r="G13907" s="2"/>
      <c r="H13907" s="2"/>
    </row>
    <row r="13908" spans="2:8">
      <c r="B13908" s="2" t="s">
        <v>14356</v>
      </c>
      <c r="C13908" s="2">
        <v>25</v>
      </c>
      <c r="D13908" s="2" t="s">
        <v>457</v>
      </c>
      <c r="E13908" s="2"/>
      <c r="F13908" s="2"/>
      <c r="G13908" s="2"/>
      <c r="H13908" s="2"/>
    </row>
    <row r="13909" spans="2:8">
      <c r="B13909" s="2" t="s">
        <v>14357</v>
      </c>
      <c r="C13909" s="2">
        <v>24</v>
      </c>
      <c r="D13909" s="2" t="s">
        <v>457</v>
      </c>
      <c r="E13909" s="2"/>
      <c r="F13909" s="2"/>
      <c r="G13909" s="2"/>
      <c r="H13909" s="2"/>
    </row>
    <row r="13910" spans="2:8">
      <c r="B13910" s="2" t="s">
        <v>14358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25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29</v>
      </c>
      <c r="D13919" s="2" t="s">
        <v>457</v>
      </c>
      <c r="E13919" s="2"/>
      <c r="F13919" s="2"/>
      <c r="G13919" s="2"/>
      <c r="H13919" s="2"/>
    </row>
    <row r="13920" spans="2:8">
      <c r="B13920" s="2" t="s">
        <v>14368</v>
      </c>
      <c r="C13920" s="2">
        <v>35</v>
      </c>
      <c r="D13920" s="2" t="s">
        <v>457</v>
      </c>
      <c r="E13920" s="2"/>
      <c r="F13920" s="2"/>
      <c r="G13920" s="2"/>
      <c r="H13920" s="2"/>
    </row>
    <row r="13921" spans="2:8">
      <c r="B13921" s="2" t="s">
        <v>14369</v>
      </c>
      <c r="C13921" s="2">
        <v>36</v>
      </c>
      <c r="D13921" s="2" t="s">
        <v>457</v>
      </c>
      <c r="E13921" s="2"/>
      <c r="F13921" s="2"/>
      <c r="G13921" s="2"/>
      <c r="H13921" s="2"/>
    </row>
    <row r="13922" spans="2:8">
      <c r="B13922" s="2" t="s">
        <v>14370</v>
      </c>
      <c r="C13922" s="2">
        <v>36</v>
      </c>
      <c r="D13922" s="2" t="s">
        <v>457</v>
      </c>
      <c r="E13922" s="2"/>
      <c r="F13922" s="2"/>
      <c r="G13922" s="2"/>
      <c r="H13922" s="2"/>
    </row>
    <row r="13923" spans="2:8">
      <c r="B13923" s="2" t="s">
        <v>14371</v>
      </c>
      <c r="C13923" s="2">
        <v>35</v>
      </c>
      <c r="D13923" s="2" t="s">
        <v>457</v>
      </c>
      <c r="E13923" s="2"/>
      <c r="F13923" s="2"/>
      <c r="G13923" s="2"/>
      <c r="H13923" s="2"/>
    </row>
    <row r="13924" spans="2:8">
      <c r="B13924" s="2" t="s">
        <v>14372</v>
      </c>
      <c r="C13924" s="2">
        <v>25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33</v>
      </c>
      <c r="D13931" s="2" t="s">
        <v>457</v>
      </c>
      <c r="E13931" s="2"/>
      <c r="F13931" s="2"/>
      <c r="G13931" s="2"/>
      <c r="H13931" s="2"/>
    </row>
    <row r="13932" spans="2:8">
      <c r="B13932" s="2" t="s">
        <v>14380</v>
      </c>
      <c r="C13932" s="2">
        <v>34</v>
      </c>
      <c r="D13932" s="2" t="s">
        <v>457</v>
      </c>
      <c r="E13932" s="2"/>
      <c r="F13932" s="2"/>
      <c r="G13932" s="2"/>
      <c r="H13932" s="2"/>
    </row>
    <row r="13933" spans="2:8">
      <c r="B13933" s="2" t="s">
        <v>14381</v>
      </c>
      <c r="C13933" s="2">
        <v>34</v>
      </c>
      <c r="D13933" s="2" t="s">
        <v>457</v>
      </c>
      <c r="E13933" s="2"/>
      <c r="F13933" s="2"/>
      <c r="G13933" s="2"/>
      <c r="H13933" s="2"/>
    </row>
    <row r="13934" spans="2:8">
      <c r="B13934" s="2" t="s">
        <v>14382</v>
      </c>
      <c r="C13934" s="2">
        <v>34</v>
      </c>
      <c r="D13934" s="2" t="s">
        <v>457</v>
      </c>
      <c r="E13934" s="2"/>
      <c r="F13934" s="2"/>
      <c r="G13934" s="2"/>
      <c r="H13934" s="2"/>
    </row>
    <row r="13935" spans="2:8">
      <c r="B13935" s="2" t="s">
        <v>14383</v>
      </c>
      <c r="C13935" s="2">
        <v>33</v>
      </c>
      <c r="D13935" s="2" t="s">
        <v>457</v>
      </c>
      <c r="E13935" s="2"/>
      <c r="F13935" s="2"/>
      <c r="G13935" s="2"/>
      <c r="H13935" s="2"/>
    </row>
    <row r="13936" spans="2:8">
      <c r="B13936" s="2" t="s">
        <v>14384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26</v>
      </c>
      <c r="D13941" s="2" t="s">
        <v>457</v>
      </c>
      <c r="E13941" s="2"/>
      <c r="F13941" s="2"/>
      <c r="G13941" s="2"/>
      <c r="H13941" s="2"/>
    </row>
    <row r="13942" spans="2:8">
      <c r="B13942" s="2" t="s">
        <v>14390</v>
      </c>
      <c r="C13942" s="2">
        <v>23</v>
      </c>
      <c r="D13942" s="2" t="s">
        <v>457</v>
      </c>
      <c r="E13942" s="2"/>
      <c r="F13942" s="2"/>
      <c r="G13942" s="2"/>
      <c r="H13942" s="2"/>
    </row>
    <row r="13943" spans="2:8">
      <c r="B13943" s="2" t="s">
        <v>14391</v>
      </c>
      <c r="C13943" s="2">
        <v>17</v>
      </c>
      <c r="D13943" s="2" t="s">
        <v>457</v>
      </c>
      <c r="E13943" s="2"/>
      <c r="F13943" s="2"/>
      <c r="G13943" s="2"/>
      <c r="H13943" s="2"/>
    </row>
    <row r="13944" spans="2:8">
      <c r="B13944" s="2" t="s">
        <v>14392</v>
      </c>
      <c r="C13944" s="2">
        <v>10</v>
      </c>
      <c r="D13944" s="2" t="s">
        <v>457</v>
      </c>
      <c r="E13944" s="2"/>
      <c r="F13944" s="2"/>
      <c r="G13944" s="2"/>
      <c r="H13944" s="2"/>
    </row>
    <row r="13945" spans="2:8">
      <c r="B13945" s="2" t="s">
        <v>14393</v>
      </c>
      <c r="C13945" s="2">
        <v>8</v>
      </c>
      <c r="D13945" s="2" t="s">
        <v>457</v>
      </c>
      <c r="E13945" s="2"/>
      <c r="F13945" s="2"/>
      <c r="G13945" s="2"/>
      <c r="H13945" s="2"/>
    </row>
    <row r="13946" spans="2:8">
      <c r="B13946" s="2" t="s">
        <v>14394</v>
      </c>
      <c r="C13946" s="2">
        <v>31</v>
      </c>
      <c r="D13946" s="2" t="s">
        <v>457</v>
      </c>
      <c r="E13946" s="2"/>
      <c r="F13946" s="2"/>
      <c r="G13946" s="2"/>
      <c r="H13946" s="2"/>
    </row>
    <row r="13947" spans="2:8">
      <c r="B13947" s="2" t="s">
        <v>14395</v>
      </c>
      <c r="C13947" s="2">
        <v>30</v>
      </c>
      <c r="D13947" s="2" t="s">
        <v>457</v>
      </c>
      <c r="E13947" s="2"/>
      <c r="F13947" s="2"/>
      <c r="G13947" s="2"/>
      <c r="H13947" s="2"/>
    </row>
    <row r="13948" spans="2:8">
      <c r="B13948" s="2" t="s">
        <v>14396</v>
      </c>
      <c r="C13948" s="2">
        <v>32</v>
      </c>
      <c r="D13948" s="2" t="s">
        <v>457</v>
      </c>
      <c r="E13948" s="2"/>
      <c r="F13948" s="2"/>
      <c r="G13948" s="2"/>
      <c r="H13948" s="2"/>
    </row>
    <row r="13949" spans="2:8">
      <c r="B13949" s="2" t="s">
        <v>14397</v>
      </c>
      <c r="C13949" s="2">
        <v>33</v>
      </c>
      <c r="D13949" s="2" t="s">
        <v>457</v>
      </c>
      <c r="E13949" s="2"/>
      <c r="F13949" s="2"/>
      <c r="G13949" s="2"/>
      <c r="H13949" s="2"/>
    </row>
    <row r="13950" spans="2:8">
      <c r="B13950" s="2" t="s">
        <v>14398</v>
      </c>
      <c r="C13950" s="2">
        <v>32</v>
      </c>
      <c r="D13950" s="2" t="s">
        <v>457</v>
      </c>
      <c r="E13950" s="2"/>
      <c r="F13950" s="2"/>
      <c r="G13950" s="2"/>
      <c r="H13950" s="2"/>
    </row>
    <row r="13951" spans="2:8">
      <c r="B13951" s="2" t="s">
        <v>14399</v>
      </c>
      <c r="C13951" s="2">
        <v>31</v>
      </c>
      <c r="D13951" s="2" t="s">
        <v>457</v>
      </c>
      <c r="E13951" s="2"/>
      <c r="F13951" s="2"/>
      <c r="G13951" s="2"/>
      <c r="H13951" s="2"/>
    </row>
    <row r="13952" spans="2:8">
      <c r="B13952" s="2" t="s">
        <v>14400</v>
      </c>
      <c r="C13952" s="2">
        <v>28</v>
      </c>
      <c r="D13952" s="2" t="s">
        <v>457</v>
      </c>
      <c r="E13952" s="2"/>
      <c r="F13952" s="2"/>
      <c r="G13952" s="2"/>
      <c r="H13952" s="2"/>
    </row>
    <row r="13953" spans="2:8">
      <c r="B13953" s="2" t="s">
        <v>14401</v>
      </c>
      <c r="C13953" s="2">
        <v>16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40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27</v>
      </c>
      <c r="D13976" s="2" t="s">
        <v>457</v>
      </c>
      <c r="E13976" s="2"/>
      <c r="F13976" s="2"/>
      <c r="G13976" s="2"/>
      <c r="H13976" s="2"/>
    </row>
    <row r="13977" spans="2:8">
      <c r="B13977" s="2" t="s">
        <v>14425</v>
      </c>
      <c r="C13977" s="2">
        <v>32</v>
      </c>
      <c r="D13977" s="2" t="s">
        <v>457</v>
      </c>
      <c r="E13977" s="2"/>
      <c r="F13977" s="2"/>
      <c r="G13977" s="2"/>
      <c r="H13977" s="2"/>
    </row>
    <row r="13978" spans="2:8">
      <c r="B13978" s="2" t="s">
        <v>14426</v>
      </c>
      <c r="C13978" s="2">
        <v>33</v>
      </c>
      <c r="D13978" s="2" t="s">
        <v>457</v>
      </c>
      <c r="E13978" s="2"/>
      <c r="F13978" s="2"/>
      <c r="G13978" s="2"/>
      <c r="H13978" s="2"/>
    </row>
    <row r="13979" spans="2:8">
      <c r="B13979" s="2" t="s">
        <v>14427</v>
      </c>
      <c r="C13979" s="2">
        <v>30</v>
      </c>
      <c r="D13979" s="2" t="s">
        <v>457</v>
      </c>
      <c r="E13979" s="2"/>
      <c r="F13979" s="2"/>
      <c r="G13979" s="2"/>
      <c r="H13979" s="2"/>
    </row>
    <row r="13980" spans="2:8">
      <c r="B13980" s="2" t="s">
        <v>14428</v>
      </c>
      <c r="C13980" s="2">
        <v>26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23</v>
      </c>
      <c r="D13985" s="2" t="s">
        <v>457</v>
      </c>
      <c r="E13985" s="2"/>
      <c r="F13985" s="2"/>
      <c r="G13985" s="2"/>
      <c r="H13985" s="2"/>
    </row>
    <row r="13986" spans="2:8">
      <c r="B13986" s="2" t="s">
        <v>14434</v>
      </c>
      <c r="C13986" s="2">
        <v>25</v>
      </c>
      <c r="D13986" s="2" t="s">
        <v>457</v>
      </c>
      <c r="E13986" s="2"/>
      <c r="F13986" s="2"/>
      <c r="G13986" s="2"/>
      <c r="H13986" s="2"/>
    </row>
    <row r="13987" spans="2:8">
      <c r="B13987" s="2" t="s">
        <v>14435</v>
      </c>
      <c r="C13987" s="2">
        <v>24</v>
      </c>
      <c r="D13987" s="2" t="s">
        <v>457</v>
      </c>
      <c r="E13987" s="2"/>
      <c r="F13987" s="2"/>
      <c r="G13987" s="2"/>
      <c r="H13987" s="2"/>
    </row>
    <row r="13988" spans="2:8">
      <c r="B13988" s="2" t="s">
        <v>14436</v>
      </c>
      <c r="C13988" s="2">
        <v>25</v>
      </c>
      <c r="D13988" s="2" t="s">
        <v>457</v>
      </c>
      <c r="E13988" s="2"/>
      <c r="F13988" s="2"/>
      <c r="G13988" s="2"/>
      <c r="H13988" s="2"/>
    </row>
    <row r="13989" spans="2:8">
      <c r="B13989" s="2" t="s">
        <v>14437</v>
      </c>
      <c r="C13989" s="2">
        <v>24</v>
      </c>
      <c r="D13989" s="2" t="s">
        <v>457</v>
      </c>
      <c r="E13989" s="2"/>
      <c r="F13989" s="2"/>
      <c r="G13989" s="2"/>
      <c r="H13989" s="2"/>
    </row>
    <row r="13990" spans="2:8">
      <c r="B13990" s="2" t="s">
        <v>14438</v>
      </c>
      <c r="C13990" s="2">
        <v>24</v>
      </c>
      <c r="D13990" s="2" t="s">
        <v>457</v>
      </c>
      <c r="E13990" s="2"/>
      <c r="F13990" s="2"/>
      <c r="G13990" s="2"/>
      <c r="H13990" s="2"/>
    </row>
    <row r="13991" spans="2:8">
      <c r="B13991" s="2" t="s">
        <v>14439</v>
      </c>
      <c r="C13991" s="2">
        <v>12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19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11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18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26</v>
      </c>
      <c r="D14025" s="2" t="s">
        <v>457</v>
      </c>
      <c r="E14025" s="2"/>
      <c r="F14025" s="2"/>
      <c r="G14025" s="2"/>
      <c r="H14025" s="2"/>
    </row>
    <row r="14026" spans="2:8">
      <c r="B14026" s="2" t="s">
        <v>14474</v>
      </c>
      <c r="C14026" s="2">
        <v>25</v>
      </c>
      <c r="D14026" s="2" t="s">
        <v>457</v>
      </c>
      <c r="E14026" s="2"/>
      <c r="F14026" s="2"/>
      <c r="G14026" s="2"/>
      <c r="H14026" s="2"/>
    </row>
    <row r="14027" spans="2:8">
      <c r="B14027" s="2" t="s">
        <v>14475</v>
      </c>
      <c r="C14027" s="2">
        <v>23</v>
      </c>
      <c r="D14027" s="2" t="s">
        <v>457</v>
      </c>
      <c r="E14027" s="2"/>
      <c r="F14027" s="2"/>
      <c r="G14027" s="2"/>
      <c r="H14027" s="2"/>
    </row>
    <row r="14028" spans="2:8">
      <c r="B14028" s="2" t="s">
        <v>14476</v>
      </c>
      <c r="C14028" s="2">
        <v>19</v>
      </c>
      <c r="D14028" s="2" t="s">
        <v>457</v>
      </c>
      <c r="E14028" s="2"/>
      <c r="F14028" s="2"/>
      <c r="G14028" s="2"/>
      <c r="H14028" s="2"/>
    </row>
    <row r="14029" spans="2:8">
      <c r="B14029" s="2" t="s">
        <v>14477</v>
      </c>
      <c r="C14029" s="2">
        <v>16</v>
      </c>
      <c r="D14029" s="2" t="s">
        <v>457</v>
      </c>
      <c r="E14029" s="2"/>
      <c r="F14029" s="2"/>
      <c r="G14029" s="2"/>
      <c r="H14029" s="2"/>
    </row>
    <row r="14030" spans="2:8">
      <c r="B14030" s="2" t="s">
        <v>14478</v>
      </c>
      <c r="C14030" s="2">
        <v>25</v>
      </c>
      <c r="D14030" s="2" t="s">
        <v>457</v>
      </c>
      <c r="E14030" s="2"/>
      <c r="F14030" s="2"/>
      <c r="G14030" s="2"/>
      <c r="H14030" s="2"/>
    </row>
    <row r="14031" spans="2:8">
      <c r="B14031" s="2" t="s">
        <v>14479</v>
      </c>
      <c r="C14031" s="2">
        <v>26</v>
      </c>
      <c r="D14031" s="2" t="s">
        <v>457</v>
      </c>
      <c r="E14031" s="2"/>
      <c r="F14031" s="2"/>
      <c r="G14031" s="2"/>
      <c r="H14031" s="2"/>
    </row>
    <row r="14032" spans="2:8">
      <c r="B14032" s="2" t="s">
        <v>14480</v>
      </c>
      <c r="C14032" s="2">
        <v>28</v>
      </c>
      <c r="D14032" s="2" t="s">
        <v>457</v>
      </c>
      <c r="E14032" s="2"/>
      <c r="F14032" s="2"/>
      <c r="G14032" s="2"/>
      <c r="H14032" s="2"/>
    </row>
    <row r="14033" spans="2:8">
      <c r="B14033" s="2" t="s">
        <v>14481</v>
      </c>
      <c r="C14033" s="2">
        <v>29</v>
      </c>
      <c r="D14033" s="2" t="s">
        <v>457</v>
      </c>
      <c r="E14033" s="2"/>
      <c r="F14033" s="2"/>
      <c r="G14033" s="2"/>
      <c r="H14033" s="2"/>
    </row>
    <row r="14034" spans="2:8">
      <c r="B14034" s="2" t="s">
        <v>14482</v>
      </c>
      <c r="C14034" s="2">
        <v>28</v>
      </c>
      <c r="D14034" s="2" t="s">
        <v>457</v>
      </c>
      <c r="E14034" s="2"/>
      <c r="F14034" s="2"/>
      <c r="G14034" s="2"/>
      <c r="H14034" s="2"/>
    </row>
    <row r="14035" spans="2:8">
      <c r="B14035" s="2" t="s">
        <v>14483</v>
      </c>
      <c r="C14035" s="2">
        <v>29</v>
      </c>
      <c r="D14035" s="2" t="s">
        <v>457</v>
      </c>
      <c r="E14035" s="2"/>
      <c r="F14035" s="2"/>
      <c r="G14035" s="2"/>
      <c r="H14035" s="2"/>
    </row>
    <row r="14036" spans="2:8">
      <c r="B14036" s="2" t="s">
        <v>14484</v>
      </c>
      <c r="C14036" s="2">
        <v>30</v>
      </c>
      <c r="D14036" s="2" t="s">
        <v>457</v>
      </c>
      <c r="E14036" s="2"/>
      <c r="F14036" s="2"/>
      <c r="G14036" s="2"/>
      <c r="H14036" s="2"/>
    </row>
    <row r="14037" spans="2:8">
      <c r="B14037" s="2" t="s">
        <v>14485</v>
      </c>
      <c r="C14037" s="2">
        <v>29</v>
      </c>
      <c r="D14037" s="2" t="s">
        <v>457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457</v>
      </c>
      <c r="E14038" s="2"/>
      <c r="F14038" s="2"/>
      <c r="G14038" s="2"/>
      <c r="H14038" s="2"/>
    </row>
    <row r="14039" spans="2:8">
      <c r="B14039" s="2" t="s">
        <v>14487</v>
      </c>
      <c r="C14039" s="2">
        <v>27</v>
      </c>
      <c r="D14039" s="2" t="s">
        <v>457</v>
      </c>
      <c r="E14039" s="2"/>
      <c r="F14039" s="2"/>
      <c r="G14039" s="2"/>
      <c r="H14039" s="2"/>
    </row>
    <row r="14040" spans="2:8">
      <c r="B14040" s="2" t="s">
        <v>14488</v>
      </c>
      <c r="C14040" s="2">
        <v>26</v>
      </c>
      <c r="D14040" s="2" t="s">
        <v>457</v>
      </c>
      <c r="E14040" s="2"/>
      <c r="F14040" s="2"/>
      <c r="G14040" s="2"/>
      <c r="H14040" s="2"/>
    </row>
    <row r="14041" spans="2:8">
      <c r="B14041" s="2" t="s">
        <v>14489</v>
      </c>
      <c r="C14041" s="2">
        <v>26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31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25</v>
      </c>
      <c r="D14055" s="2" t="s">
        <v>457</v>
      </c>
      <c r="E14055" s="2"/>
      <c r="F14055" s="2"/>
      <c r="G14055" s="2"/>
      <c r="H14055" s="2"/>
    </row>
    <row r="14056" spans="2:8">
      <c r="B14056" s="2" t="s">
        <v>14504</v>
      </c>
      <c r="C14056" s="2">
        <v>26</v>
      </c>
      <c r="D14056" s="2" t="s">
        <v>457</v>
      </c>
      <c r="E14056" s="2"/>
      <c r="F14056" s="2"/>
      <c r="G14056" s="2"/>
      <c r="H14056" s="2"/>
    </row>
    <row r="14057" spans="2:8">
      <c r="B14057" s="2" t="s">
        <v>14505</v>
      </c>
      <c r="C14057" s="2">
        <v>25</v>
      </c>
      <c r="D14057" s="2" t="s">
        <v>457</v>
      </c>
      <c r="E14057" s="2"/>
      <c r="F14057" s="2"/>
      <c r="G14057" s="2"/>
      <c r="H14057" s="2"/>
    </row>
    <row r="14058" spans="2:8">
      <c r="B14058" s="2" t="s">
        <v>14506</v>
      </c>
      <c r="C14058" s="2">
        <v>25</v>
      </c>
      <c r="D14058" s="2" t="s">
        <v>457</v>
      </c>
      <c r="E14058" s="2"/>
      <c r="F14058" s="2"/>
      <c r="G14058" s="2"/>
      <c r="H14058" s="2"/>
    </row>
    <row r="14059" spans="2:8">
      <c r="B14059" s="2" t="s">
        <v>14507</v>
      </c>
      <c r="C14059" s="2">
        <v>26</v>
      </c>
      <c r="D14059" s="2" t="s">
        <v>457</v>
      </c>
      <c r="E14059" s="2"/>
      <c r="F14059" s="2"/>
      <c r="G14059" s="2"/>
      <c r="H14059" s="2"/>
    </row>
    <row r="14060" spans="2:8">
      <c r="B14060" s="2" t="s">
        <v>14508</v>
      </c>
      <c r="C14060" s="2">
        <v>26</v>
      </c>
      <c r="D14060" s="2" t="s">
        <v>457</v>
      </c>
      <c r="E14060" s="2"/>
      <c r="F14060" s="2"/>
      <c r="G14060" s="2"/>
      <c r="H14060" s="2"/>
    </row>
    <row r="14061" spans="2:8">
      <c r="B14061" s="2" t="s">
        <v>14509</v>
      </c>
      <c r="C14061" s="2">
        <v>25</v>
      </c>
      <c r="D14061" s="2" t="s">
        <v>457</v>
      </c>
      <c r="E14061" s="2"/>
      <c r="F14061" s="2"/>
      <c r="G14061" s="2"/>
      <c r="H14061" s="2"/>
    </row>
    <row r="14062" spans="2:8">
      <c r="B14062" s="2" t="s">
        <v>14510</v>
      </c>
      <c r="C14062" s="2">
        <v>23</v>
      </c>
      <c r="D14062" s="2" t="s">
        <v>457</v>
      </c>
      <c r="E14062" s="2"/>
      <c r="F14062" s="2"/>
      <c r="G14062" s="2"/>
      <c r="H14062" s="2"/>
    </row>
    <row r="14063" spans="2:8">
      <c r="B14063" s="2" t="s">
        <v>14511</v>
      </c>
      <c r="C14063" s="2">
        <v>31</v>
      </c>
      <c r="D14063" s="2" t="s">
        <v>457</v>
      </c>
      <c r="E14063" s="2"/>
      <c r="F14063" s="2"/>
      <c r="G14063" s="2"/>
      <c r="H14063" s="2"/>
    </row>
    <row r="14064" spans="2:8">
      <c r="B14064" s="2" t="s">
        <v>14512</v>
      </c>
      <c r="C14064" s="2">
        <v>31</v>
      </c>
      <c r="D14064" s="2" t="s">
        <v>457</v>
      </c>
      <c r="E14064" s="2"/>
      <c r="F14064" s="2"/>
      <c r="G14064" s="2"/>
      <c r="H14064" s="2"/>
    </row>
    <row r="14065" spans="2:8">
      <c r="B14065" s="2" t="s">
        <v>14513</v>
      </c>
      <c r="C14065" s="2">
        <v>29</v>
      </c>
      <c r="D14065" s="2" t="s">
        <v>457</v>
      </c>
      <c r="E14065" s="2"/>
      <c r="F14065" s="2"/>
      <c r="G14065" s="2"/>
      <c r="H14065" s="2"/>
    </row>
    <row r="14066" spans="2:8">
      <c r="B14066" s="2" t="s">
        <v>14514</v>
      </c>
      <c r="C14066" s="2">
        <v>30</v>
      </c>
      <c r="D14066" s="2" t="s">
        <v>457</v>
      </c>
      <c r="E14066" s="2"/>
      <c r="F14066" s="2"/>
      <c r="G14066" s="2"/>
      <c r="H14066" s="2"/>
    </row>
    <row r="14067" spans="2:8">
      <c r="B14067" s="2" t="s">
        <v>14515</v>
      </c>
      <c r="C14067" s="2">
        <v>29</v>
      </c>
      <c r="D14067" s="2" t="s">
        <v>457</v>
      </c>
      <c r="E14067" s="2"/>
      <c r="F14067" s="2"/>
      <c r="G14067" s="2"/>
      <c r="H14067" s="2"/>
    </row>
    <row r="14068" spans="2:8">
      <c r="B14068" s="2" t="s">
        <v>14516</v>
      </c>
      <c r="C14068" s="2">
        <v>28</v>
      </c>
      <c r="D14068" s="2" t="s">
        <v>457</v>
      </c>
      <c r="E14068" s="2"/>
      <c r="F14068" s="2"/>
      <c r="G14068" s="2"/>
      <c r="H14068" s="2"/>
    </row>
    <row r="14069" spans="2:8">
      <c r="B14069" s="2" t="s">
        <v>14517</v>
      </c>
      <c r="C14069" s="2">
        <v>23</v>
      </c>
      <c r="D14069" s="2" t="s">
        <v>457</v>
      </c>
      <c r="E14069" s="2"/>
      <c r="F14069" s="2"/>
      <c r="G14069" s="2"/>
      <c r="H14069" s="2"/>
    </row>
    <row r="14070" spans="2:8">
      <c r="B14070" s="2" t="s">
        <v>14518</v>
      </c>
      <c r="C14070" s="2">
        <v>19</v>
      </c>
      <c r="D14070" s="2" t="s">
        <v>457</v>
      </c>
      <c r="E14070" s="2"/>
      <c r="F14070" s="2"/>
      <c r="G14070" s="2"/>
      <c r="H14070" s="2"/>
    </row>
    <row r="14071" spans="2:8">
      <c r="B14071" s="2" t="s">
        <v>14519</v>
      </c>
      <c r="C14071" s="2">
        <v>19</v>
      </c>
      <c r="D14071" s="2" t="s">
        <v>457</v>
      </c>
      <c r="E14071" s="2"/>
      <c r="F14071" s="2"/>
      <c r="G14071" s="2"/>
      <c r="H14071" s="2"/>
    </row>
    <row r="14072" spans="2:8">
      <c r="B14072" s="2" t="s">
        <v>14520</v>
      </c>
      <c r="C14072" s="2">
        <v>20</v>
      </c>
      <c r="D14072" s="2" t="s">
        <v>457</v>
      </c>
      <c r="E14072" s="2"/>
      <c r="F14072" s="2"/>
      <c r="G14072" s="2"/>
      <c r="H14072" s="2"/>
    </row>
    <row r="14073" spans="2:8">
      <c r="B14073" s="2" t="s">
        <v>14521</v>
      </c>
      <c r="C14073" s="2">
        <v>21</v>
      </c>
      <c r="D14073" s="2" t="s">
        <v>457</v>
      </c>
      <c r="E14073" s="2"/>
      <c r="F14073" s="2"/>
      <c r="G14073" s="2"/>
      <c r="H14073" s="2"/>
    </row>
    <row r="14074" spans="2:8">
      <c r="B14074" s="2" t="s">
        <v>14522</v>
      </c>
      <c r="C14074" s="2">
        <v>22</v>
      </c>
      <c r="D14074" s="2" t="s">
        <v>457</v>
      </c>
      <c r="E14074" s="2"/>
      <c r="F14074" s="2"/>
      <c r="G14074" s="2"/>
      <c r="H14074" s="2"/>
    </row>
    <row r="14075" spans="2:8">
      <c r="B14075" s="2" t="s">
        <v>14523</v>
      </c>
      <c r="C14075" s="2">
        <v>21</v>
      </c>
      <c r="D14075" s="2" t="s">
        <v>457</v>
      </c>
      <c r="E14075" s="2"/>
      <c r="F14075" s="2"/>
      <c r="G14075" s="2"/>
      <c r="H14075" s="2"/>
    </row>
    <row r="14076" spans="2:8">
      <c r="B14076" s="2" t="s">
        <v>14524</v>
      </c>
      <c r="C14076" s="2">
        <v>28</v>
      </c>
      <c r="D14076" s="2" t="s">
        <v>457</v>
      </c>
      <c r="E14076" s="2"/>
      <c r="F14076" s="2"/>
      <c r="G14076" s="2"/>
      <c r="H14076" s="2"/>
    </row>
    <row r="14077" spans="2:8">
      <c r="B14077" s="2" t="s">
        <v>14525</v>
      </c>
      <c r="C14077" s="2">
        <v>28</v>
      </c>
      <c r="D14077" s="2" t="s">
        <v>457</v>
      </c>
      <c r="E14077" s="2"/>
      <c r="F14077" s="2"/>
      <c r="G14077" s="2"/>
      <c r="H14077" s="2"/>
    </row>
    <row r="14078" spans="2:8">
      <c r="B14078" s="2" t="s">
        <v>14526</v>
      </c>
      <c r="C14078" s="2">
        <v>27</v>
      </c>
      <c r="D14078" s="2" t="s">
        <v>457</v>
      </c>
      <c r="E14078" s="2"/>
      <c r="F14078" s="2"/>
      <c r="G14078" s="2"/>
      <c r="H14078" s="2"/>
    </row>
    <row r="14079" spans="2:8">
      <c r="B14079" s="2" t="s">
        <v>14527</v>
      </c>
      <c r="C14079" s="2">
        <v>29</v>
      </c>
      <c r="D14079" s="2" t="s">
        <v>457</v>
      </c>
      <c r="E14079" s="2"/>
      <c r="F14079" s="2"/>
      <c r="G14079" s="2"/>
      <c r="H14079" s="2"/>
    </row>
    <row r="14080" spans="2:8">
      <c r="B14080" s="2" t="s">
        <v>14528</v>
      </c>
      <c r="C14080" s="2">
        <v>30</v>
      </c>
      <c r="D14080" s="2" t="s">
        <v>457</v>
      </c>
      <c r="E14080" s="2"/>
      <c r="F14080" s="2"/>
      <c r="G14080" s="2"/>
      <c r="H14080" s="2"/>
    </row>
    <row r="14081" spans="2:8">
      <c r="B14081" s="2" t="s">
        <v>14529</v>
      </c>
      <c r="C14081" s="2">
        <v>30</v>
      </c>
      <c r="D14081" s="2" t="s">
        <v>457</v>
      </c>
      <c r="E14081" s="2"/>
      <c r="F14081" s="2"/>
      <c r="G14081" s="2"/>
      <c r="H14081" s="2"/>
    </row>
    <row r="14082" spans="2:8">
      <c r="B14082" s="2" t="s">
        <v>14530</v>
      </c>
      <c r="C14082" s="2">
        <v>29</v>
      </c>
      <c r="D14082" s="2" t="s">
        <v>457</v>
      </c>
      <c r="E14082" s="2"/>
      <c r="F14082" s="2"/>
      <c r="G14082" s="2"/>
      <c r="H14082" s="2"/>
    </row>
    <row r="14083" spans="2:8">
      <c r="B14083" s="2" t="s">
        <v>14531</v>
      </c>
      <c r="C14083" s="2">
        <v>29</v>
      </c>
      <c r="D14083" s="2" t="s">
        <v>457</v>
      </c>
      <c r="E14083" s="2"/>
      <c r="F14083" s="2"/>
      <c r="G14083" s="2"/>
      <c r="H14083" s="2"/>
    </row>
    <row r="14084" spans="2:8">
      <c r="B14084" s="2" t="s">
        <v>14532</v>
      </c>
      <c r="C14084" s="2">
        <v>26</v>
      </c>
      <c r="D14084" s="2" t="s">
        <v>457</v>
      </c>
      <c r="E14084" s="2"/>
      <c r="F14084" s="2"/>
      <c r="G14084" s="2"/>
      <c r="H14084" s="2"/>
    </row>
    <row r="14085" spans="2:8">
      <c r="B14085" s="2" t="s">
        <v>14533</v>
      </c>
      <c r="C14085" s="2">
        <v>31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29</v>
      </c>
      <c r="D14089" s="2" t="s">
        <v>457</v>
      </c>
      <c r="E14089" s="2"/>
      <c r="F14089" s="2"/>
      <c r="G14089" s="2"/>
      <c r="H14089" s="2"/>
    </row>
    <row r="14090" spans="2:8">
      <c r="B14090" s="2" t="s">
        <v>14538</v>
      </c>
      <c r="C14090" s="2">
        <v>30</v>
      </c>
      <c r="D14090" s="2" t="s">
        <v>457</v>
      </c>
      <c r="E14090" s="2"/>
      <c r="F14090" s="2"/>
      <c r="G14090" s="2"/>
      <c r="H14090" s="2"/>
    </row>
    <row r="14091" spans="2:8">
      <c r="B14091" s="2" t="s">
        <v>14539</v>
      </c>
      <c r="C14091" s="2">
        <v>30</v>
      </c>
      <c r="D14091" s="2" t="s">
        <v>457</v>
      </c>
      <c r="E14091" s="2"/>
      <c r="F14091" s="2"/>
      <c r="G14091" s="2"/>
      <c r="H14091" s="2"/>
    </row>
    <row r="14092" spans="2:8">
      <c r="B14092" s="2" t="s">
        <v>14540</v>
      </c>
      <c r="C14092" s="2">
        <v>30</v>
      </c>
      <c r="D14092" s="2" t="s">
        <v>457</v>
      </c>
      <c r="E14092" s="2"/>
      <c r="F14092" s="2"/>
      <c r="G14092" s="2"/>
      <c r="H14092" s="2"/>
    </row>
    <row r="14093" spans="2:8">
      <c r="B14093" s="2" t="s">
        <v>14541</v>
      </c>
      <c r="C14093" s="2">
        <v>29</v>
      </c>
      <c r="D14093" s="2" t="s">
        <v>457</v>
      </c>
      <c r="E14093" s="2"/>
      <c r="F14093" s="2"/>
      <c r="G14093" s="2"/>
      <c r="H14093" s="2"/>
    </row>
    <row r="14094" spans="2:8">
      <c r="B14094" s="2" t="s">
        <v>14542</v>
      </c>
      <c r="C14094" s="2">
        <v>28</v>
      </c>
      <c r="D14094" s="2" t="s">
        <v>457</v>
      </c>
      <c r="E14094" s="2"/>
      <c r="F14094" s="2"/>
      <c r="G14094" s="2"/>
      <c r="H14094" s="2"/>
    </row>
    <row r="14095" spans="2:8">
      <c r="B14095" s="2" t="s">
        <v>14543</v>
      </c>
      <c r="C14095" s="2">
        <v>31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34</v>
      </c>
      <c r="D14104" s="2" t="s">
        <v>457</v>
      </c>
      <c r="E14104" s="2"/>
      <c r="F14104" s="2"/>
      <c r="G14104" s="2"/>
      <c r="H14104" s="2"/>
    </row>
    <row r="14105" spans="2:8">
      <c r="B14105" s="2" t="s">
        <v>14553</v>
      </c>
      <c r="C14105" s="2">
        <v>35</v>
      </c>
      <c r="D14105" s="2" t="s">
        <v>457</v>
      </c>
      <c r="E14105" s="2"/>
      <c r="F14105" s="2"/>
      <c r="G14105" s="2"/>
      <c r="H14105" s="2"/>
    </row>
    <row r="14106" spans="2:8">
      <c r="B14106" s="2" t="s">
        <v>14554</v>
      </c>
      <c r="C14106" s="2">
        <v>36</v>
      </c>
      <c r="D14106" s="2" t="s">
        <v>457</v>
      </c>
      <c r="E14106" s="2"/>
      <c r="F14106" s="2"/>
      <c r="G14106" s="2"/>
      <c r="H14106" s="2"/>
    </row>
    <row r="14107" spans="2:8">
      <c r="B14107" s="2" t="s">
        <v>14555</v>
      </c>
      <c r="C14107" s="2">
        <v>37</v>
      </c>
      <c r="D14107" s="2" t="s">
        <v>457</v>
      </c>
      <c r="E14107" s="2"/>
      <c r="F14107" s="2"/>
      <c r="G14107" s="2"/>
      <c r="H14107" s="2"/>
    </row>
    <row r="14108" spans="2:8">
      <c r="B14108" s="2" t="s">
        <v>14556</v>
      </c>
      <c r="C14108" s="2">
        <v>28</v>
      </c>
      <c r="D14108" s="2" t="s">
        <v>457</v>
      </c>
      <c r="E14108" s="2"/>
      <c r="F14108" s="2"/>
      <c r="G14108" s="2"/>
      <c r="H14108" s="2"/>
    </row>
    <row r="14109" spans="2:8">
      <c r="B14109" s="2" t="s">
        <v>14557</v>
      </c>
      <c r="C14109" s="2">
        <v>26</v>
      </c>
      <c r="D14109" s="2" t="s">
        <v>457</v>
      </c>
      <c r="E14109" s="2"/>
      <c r="F14109" s="2"/>
      <c r="G14109" s="2"/>
      <c r="H14109" s="2"/>
    </row>
    <row r="14110" spans="2:8">
      <c r="B14110" s="2" t="s">
        <v>14558</v>
      </c>
      <c r="C14110" s="2">
        <v>28</v>
      </c>
      <c r="D14110" s="2" t="s">
        <v>457</v>
      </c>
      <c r="E14110" s="2"/>
      <c r="F14110" s="2"/>
      <c r="G14110" s="2"/>
      <c r="H14110" s="2"/>
    </row>
    <row r="14111" spans="2:8">
      <c r="B14111" s="2" t="s">
        <v>14559</v>
      </c>
      <c r="C14111" s="2">
        <v>23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5</v>
      </c>
      <c r="D14121" s="2" t="s">
        <v>457</v>
      </c>
      <c r="E14121" s="2"/>
      <c r="F14121" s="2"/>
      <c r="G14121" s="2"/>
      <c r="H14121" s="2"/>
    </row>
    <row r="14122" spans="2:8">
      <c r="B14122" s="2" t="s">
        <v>14570</v>
      </c>
      <c r="C14122" s="2">
        <v>8</v>
      </c>
      <c r="D14122" s="2" t="s">
        <v>457</v>
      </c>
      <c r="E14122" s="2"/>
      <c r="F14122" s="2"/>
      <c r="G14122" s="2"/>
      <c r="H14122" s="2"/>
    </row>
    <row r="14123" spans="2:8">
      <c r="B14123" s="2" t="s">
        <v>14571</v>
      </c>
      <c r="C14123" s="2">
        <v>13</v>
      </c>
      <c r="D14123" s="2" t="s">
        <v>457</v>
      </c>
      <c r="E14123" s="2"/>
      <c r="F14123" s="2"/>
      <c r="G14123" s="2"/>
      <c r="H14123" s="2"/>
    </row>
    <row r="14124" spans="2:8">
      <c r="B14124" s="2" t="s">
        <v>14572</v>
      </c>
      <c r="C14124" s="2">
        <v>18</v>
      </c>
      <c r="D14124" s="2" t="s">
        <v>457</v>
      </c>
      <c r="E14124" s="2"/>
      <c r="F14124" s="2"/>
      <c r="G14124" s="2"/>
      <c r="H14124" s="2"/>
    </row>
    <row r="14125" spans="2:8">
      <c r="B14125" s="2" t="s">
        <v>14573</v>
      </c>
      <c r="C14125" s="2">
        <v>21</v>
      </c>
      <c r="D14125" s="2" t="s">
        <v>457</v>
      </c>
      <c r="E14125" s="2"/>
      <c r="F14125" s="2"/>
      <c r="G14125" s="2"/>
      <c r="H14125" s="2"/>
    </row>
    <row r="14126" spans="2:8">
      <c r="B14126" s="2" t="s">
        <v>14574</v>
      </c>
      <c r="C14126" s="2">
        <v>23</v>
      </c>
      <c r="D14126" s="2" t="s">
        <v>457</v>
      </c>
      <c r="E14126" s="2"/>
      <c r="F14126" s="2"/>
      <c r="G14126" s="2"/>
      <c r="H14126" s="2"/>
    </row>
    <row r="14127" spans="2:8">
      <c r="B14127" s="2" t="s">
        <v>14575</v>
      </c>
      <c r="C14127" s="2">
        <v>23</v>
      </c>
      <c r="D14127" s="2" t="s">
        <v>457</v>
      </c>
      <c r="E14127" s="2"/>
      <c r="F14127" s="2"/>
      <c r="G14127" s="2"/>
      <c r="H14127" s="2"/>
    </row>
    <row r="14128" spans="2:8">
      <c r="B14128" s="2" t="s">
        <v>14576</v>
      </c>
      <c r="C14128" s="2">
        <v>32</v>
      </c>
      <c r="D14128" s="2" t="s">
        <v>457</v>
      </c>
      <c r="E14128" s="2"/>
      <c r="F14128" s="2"/>
      <c r="G14128" s="2"/>
      <c r="H14128" s="2"/>
    </row>
    <row r="14129" spans="2:8">
      <c r="B14129" s="2" t="s">
        <v>14577</v>
      </c>
      <c r="C14129" s="2">
        <v>32</v>
      </c>
      <c r="D14129" s="2" t="s">
        <v>457</v>
      </c>
      <c r="E14129" s="2"/>
      <c r="F14129" s="2"/>
      <c r="G14129" s="2"/>
      <c r="H14129" s="2"/>
    </row>
    <row r="14130" spans="2:8">
      <c r="B14130" s="2" t="s">
        <v>14578</v>
      </c>
      <c r="C14130" s="2">
        <v>32</v>
      </c>
      <c r="D14130" s="2" t="s">
        <v>457</v>
      </c>
      <c r="E14130" s="2"/>
      <c r="F14130" s="2"/>
      <c r="G14130" s="2"/>
      <c r="H14130" s="2"/>
    </row>
    <row r="14131" spans="2:8">
      <c r="B14131" s="2" t="s">
        <v>14579</v>
      </c>
      <c r="C14131" s="2">
        <v>31</v>
      </c>
      <c r="D14131" s="2" t="s">
        <v>457</v>
      </c>
      <c r="E14131" s="2"/>
      <c r="F14131" s="2"/>
      <c r="G14131" s="2"/>
      <c r="H14131" s="2"/>
    </row>
    <row r="14132" spans="2:8">
      <c r="B14132" s="2" t="s">
        <v>14580</v>
      </c>
      <c r="C14132" s="2">
        <v>32</v>
      </c>
      <c r="D14132" s="2" t="s">
        <v>457</v>
      </c>
      <c r="E14132" s="2"/>
      <c r="F14132" s="2"/>
      <c r="G14132" s="2"/>
      <c r="H14132" s="2"/>
    </row>
    <row r="14133" spans="2:8">
      <c r="B14133" s="2" t="s">
        <v>14581</v>
      </c>
      <c r="C14133" s="2">
        <v>32</v>
      </c>
      <c r="D14133" s="2" t="s">
        <v>457</v>
      </c>
      <c r="E14133" s="2"/>
      <c r="F14133" s="2"/>
      <c r="G14133" s="2"/>
      <c r="H14133" s="2"/>
    </row>
    <row r="14134" spans="2:8">
      <c r="B14134" s="2" t="s">
        <v>14582</v>
      </c>
      <c r="C14134" s="2">
        <v>32</v>
      </c>
      <c r="D14134" s="2" t="s">
        <v>457</v>
      </c>
      <c r="E14134" s="2"/>
      <c r="F14134" s="2"/>
      <c r="G14134" s="2"/>
      <c r="H14134" s="2"/>
    </row>
    <row r="14135" spans="2:8">
      <c r="B14135" s="2" t="s">
        <v>14583</v>
      </c>
      <c r="C14135" s="2">
        <v>32</v>
      </c>
      <c r="D14135" s="2" t="s">
        <v>457</v>
      </c>
      <c r="E14135" s="2"/>
      <c r="F14135" s="2"/>
      <c r="G14135" s="2"/>
      <c r="H14135" s="2"/>
    </row>
    <row r="14136" spans="2:8">
      <c r="B14136" s="2" t="s">
        <v>14584</v>
      </c>
      <c r="C14136" s="2">
        <v>13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13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13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13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14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14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14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15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40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6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18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33</v>
      </c>
      <c r="D14167" s="2" t="s">
        <v>457</v>
      </c>
      <c r="E14167" s="2"/>
      <c r="F14167" s="2"/>
      <c r="G14167" s="2"/>
      <c r="H14167" s="2"/>
    </row>
    <row r="14168" spans="2:8">
      <c r="B14168" s="2" t="s">
        <v>14616</v>
      </c>
      <c r="C14168" s="2">
        <v>36</v>
      </c>
      <c r="D14168" s="2" t="s">
        <v>457</v>
      </c>
      <c r="E14168" s="2"/>
      <c r="F14168" s="2"/>
      <c r="G14168" s="2"/>
      <c r="H14168" s="2"/>
    </row>
    <row r="14169" spans="2:8">
      <c r="B14169" s="2" t="s">
        <v>14617</v>
      </c>
      <c r="C14169" s="2">
        <v>38</v>
      </c>
      <c r="D14169" s="2" t="s">
        <v>457</v>
      </c>
      <c r="E14169" s="2"/>
      <c r="F14169" s="2"/>
      <c r="G14169" s="2"/>
      <c r="H14169" s="2"/>
    </row>
    <row r="14170" spans="2:8">
      <c r="B14170" s="2" t="s">
        <v>14618</v>
      </c>
      <c r="C14170" s="2">
        <v>36</v>
      </c>
      <c r="D14170" s="2" t="s">
        <v>457</v>
      </c>
      <c r="E14170" s="2"/>
      <c r="F14170" s="2"/>
      <c r="G14170" s="2"/>
      <c r="H14170" s="2"/>
    </row>
    <row r="14171" spans="2:8">
      <c r="B14171" s="2" t="s">
        <v>14619</v>
      </c>
      <c r="C14171" s="2">
        <v>31</v>
      </c>
      <c r="D14171" s="2" t="s">
        <v>457</v>
      </c>
      <c r="E14171" s="2"/>
      <c r="F14171" s="2"/>
      <c r="G14171" s="2"/>
      <c r="H14171" s="2"/>
    </row>
    <row r="14172" spans="2:8">
      <c r="B14172" s="2" t="s">
        <v>14620</v>
      </c>
      <c r="C14172" s="2">
        <v>22</v>
      </c>
      <c r="D14172" s="2" t="s">
        <v>457</v>
      </c>
      <c r="E14172" s="2"/>
      <c r="F14172" s="2"/>
      <c r="G14172" s="2"/>
      <c r="H14172" s="2"/>
    </row>
    <row r="14173" spans="2:8">
      <c r="B14173" s="2" t="s">
        <v>14621</v>
      </c>
      <c r="C14173" s="2">
        <v>20</v>
      </c>
      <c r="D14173" s="2" t="s">
        <v>457</v>
      </c>
      <c r="E14173" s="2"/>
      <c r="F14173" s="2"/>
      <c r="G14173" s="2"/>
      <c r="H14173" s="2"/>
    </row>
    <row r="14174" spans="2:8">
      <c r="B14174" s="2" t="s">
        <v>14622</v>
      </c>
      <c r="C14174" s="2">
        <v>21</v>
      </c>
      <c r="D14174" s="2" t="s">
        <v>457</v>
      </c>
      <c r="E14174" s="2"/>
      <c r="F14174" s="2"/>
      <c r="G14174" s="2"/>
      <c r="H14174" s="2"/>
    </row>
    <row r="14175" spans="2:8">
      <c r="B14175" s="2" t="s">
        <v>14623</v>
      </c>
      <c r="C14175" s="2">
        <v>23</v>
      </c>
      <c r="D14175" s="2" t="s">
        <v>457</v>
      </c>
      <c r="E14175" s="2"/>
      <c r="F14175" s="2"/>
      <c r="G14175" s="2"/>
      <c r="H14175" s="2"/>
    </row>
    <row r="14176" spans="2:8">
      <c r="B14176" s="2" t="s">
        <v>14624</v>
      </c>
      <c r="C14176" s="2">
        <v>24</v>
      </c>
      <c r="D14176" s="2" t="s">
        <v>457</v>
      </c>
      <c r="E14176" s="2"/>
      <c r="F14176" s="2"/>
      <c r="G14176" s="2"/>
      <c r="H14176" s="2"/>
    </row>
    <row r="14177" spans="2:8">
      <c r="B14177" s="2" t="s">
        <v>14625</v>
      </c>
      <c r="C14177" s="2">
        <v>22</v>
      </c>
      <c r="D14177" s="2" t="s">
        <v>457</v>
      </c>
      <c r="E14177" s="2"/>
      <c r="F14177" s="2"/>
      <c r="G14177" s="2"/>
      <c r="H14177" s="2"/>
    </row>
    <row r="14178" spans="2:8">
      <c r="B14178" s="2" t="s">
        <v>14626</v>
      </c>
      <c r="C14178" s="2">
        <v>20</v>
      </c>
      <c r="D14178" s="2" t="s">
        <v>457</v>
      </c>
      <c r="E14178" s="2"/>
      <c r="F14178" s="2"/>
      <c r="G14178" s="2"/>
      <c r="H14178" s="2"/>
    </row>
    <row r="14179" spans="2:8">
      <c r="B14179" s="2" t="s">
        <v>14627</v>
      </c>
      <c r="C14179" s="2">
        <v>20</v>
      </c>
      <c r="D14179" s="2" t="s">
        <v>457</v>
      </c>
      <c r="E14179" s="2"/>
      <c r="F14179" s="2"/>
      <c r="G14179" s="2"/>
      <c r="H14179" s="2"/>
    </row>
    <row r="14180" spans="2:8">
      <c r="B14180" s="2" t="s">
        <v>14628</v>
      </c>
      <c r="C14180" s="2">
        <v>20</v>
      </c>
      <c r="D14180" s="2" t="s">
        <v>457</v>
      </c>
      <c r="E14180" s="2"/>
      <c r="F14180" s="2"/>
      <c r="G14180" s="2"/>
      <c r="H14180" s="2"/>
    </row>
    <row r="14181" spans="2:8">
      <c r="B14181" s="2" t="s">
        <v>14629</v>
      </c>
      <c r="C14181" s="2">
        <v>19</v>
      </c>
      <c r="D14181" s="2" t="s">
        <v>457</v>
      </c>
      <c r="E14181" s="2"/>
      <c r="F14181" s="2"/>
      <c r="G14181" s="2"/>
      <c r="H14181" s="2"/>
    </row>
    <row r="14182" spans="2:8">
      <c r="B14182" s="2" t="s">
        <v>14630</v>
      </c>
      <c r="C14182" s="2">
        <v>31</v>
      </c>
      <c r="D14182" s="2" t="s">
        <v>457</v>
      </c>
      <c r="E14182" s="2"/>
      <c r="F14182" s="2"/>
      <c r="G14182" s="2"/>
      <c r="H14182" s="2"/>
    </row>
    <row r="14183" spans="2:8">
      <c r="B14183" s="2" t="s">
        <v>14631</v>
      </c>
      <c r="C14183" s="2">
        <v>33</v>
      </c>
      <c r="D14183" s="2" t="s">
        <v>457</v>
      </c>
      <c r="E14183" s="2"/>
      <c r="F14183" s="2"/>
      <c r="G14183" s="2"/>
      <c r="H14183" s="2"/>
    </row>
    <row r="14184" spans="2:8">
      <c r="B14184" s="2" t="s">
        <v>14632</v>
      </c>
      <c r="C14184" s="2">
        <v>32</v>
      </c>
      <c r="D14184" s="2" t="s">
        <v>457</v>
      </c>
      <c r="E14184" s="2"/>
      <c r="F14184" s="2"/>
      <c r="G14184" s="2"/>
      <c r="H14184" s="2"/>
    </row>
    <row r="14185" spans="2:8">
      <c r="B14185" s="2" t="s">
        <v>14633</v>
      </c>
      <c r="C14185" s="2">
        <v>32</v>
      </c>
      <c r="D14185" s="2" t="s">
        <v>457</v>
      </c>
      <c r="E14185" s="2"/>
      <c r="F14185" s="2"/>
      <c r="G14185" s="2"/>
      <c r="H14185" s="2"/>
    </row>
    <row r="14186" spans="2:8">
      <c r="B14186" s="2" t="s">
        <v>14634</v>
      </c>
      <c r="C14186" s="2">
        <v>26</v>
      </c>
      <c r="D14186" s="2" t="s">
        <v>457</v>
      </c>
      <c r="E14186" s="2"/>
      <c r="F14186" s="2"/>
      <c r="G14186" s="2"/>
      <c r="H14186" s="2"/>
    </row>
    <row r="14187" spans="2:8">
      <c r="B14187" s="2" t="s">
        <v>14635</v>
      </c>
      <c r="C14187" s="2">
        <v>25</v>
      </c>
      <c r="D14187" s="2" t="s">
        <v>457</v>
      </c>
      <c r="E14187" s="2"/>
      <c r="F14187" s="2"/>
      <c r="G14187" s="2"/>
      <c r="H14187" s="2"/>
    </row>
    <row r="14188" spans="2:8">
      <c r="B14188" s="2" t="s">
        <v>14636</v>
      </c>
      <c r="C14188" s="2">
        <v>29</v>
      </c>
      <c r="D14188" s="2" t="s">
        <v>457</v>
      </c>
      <c r="E14188" s="2"/>
      <c r="F14188" s="2"/>
      <c r="G14188" s="2"/>
      <c r="H14188" s="2"/>
    </row>
    <row r="14189" spans="2:8">
      <c r="B14189" s="2" t="s">
        <v>14637</v>
      </c>
      <c r="C14189" s="2">
        <v>31</v>
      </c>
      <c r="D14189" s="2" t="s">
        <v>457</v>
      </c>
      <c r="E14189" s="2"/>
      <c r="F14189" s="2"/>
      <c r="G14189" s="2"/>
      <c r="H14189" s="2"/>
    </row>
    <row r="14190" spans="2:8">
      <c r="B14190" s="2" t="s">
        <v>14638</v>
      </c>
      <c r="C14190" s="2">
        <v>31</v>
      </c>
      <c r="D14190" s="2" t="s">
        <v>457</v>
      </c>
      <c r="E14190" s="2"/>
      <c r="F14190" s="2"/>
      <c r="G14190" s="2"/>
      <c r="H14190" s="2"/>
    </row>
    <row r="14191" spans="2:8">
      <c r="B14191" s="2" t="s">
        <v>14639</v>
      </c>
      <c r="C14191" s="2">
        <v>30</v>
      </c>
      <c r="D14191" s="2" t="s">
        <v>457</v>
      </c>
      <c r="E14191" s="2"/>
      <c r="F14191" s="2"/>
      <c r="G14191" s="2"/>
      <c r="H14191" s="2"/>
    </row>
    <row r="14192" spans="2:8">
      <c r="B14192" s="2" t="s">
        <v>14640</v>
      </c>
      <c r="C14192" s="2">
        <v>29</v>
      </c>
      <c r="D14192" s="2" t="s">
        <v>457</v>
      </c>
      <c r="E14192" s="2"/>
      <c r="F14192" s="2"/>
      <c r="G14192" s="2"/>
      <c r="H14192" s="2"/>
    </row>
    <row r="14193" spans="2:8">
      <c r="B14193" s="2" t="s">
        <v>14641</v>
      </c>
      <c r="C14193" s="2">
        <v>27</v>
      </c>
      <c r="D14193" s="2" t="s">
        <v>457</v>
      </c>
      <c r="E14193" s="2"/>
      <c r="F14193" s="2"/>
      <c r="G14193" s="2"/>
      <c r="H14193" s="2"/>
    </row>
    <row r="14194" spans="2:8">
      <c r="B14194" s="2" t="s">
        <v>14642</v>
      </c>
      <c r="C14194" s="2">
        <v>12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16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22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28</v>
      </c>
      <c r="D14200" s="2" t="s">
        <v>457</v>
      </c>
      <c r="E14200" s="2"/>
      <c r="F14200" s="2"/>
      <c r="G14200" s="2"/>
      <c r="H14200" s="2"/>
    </row>
    <row r="14201" spans="2:8">
      <c r="B14201" s="2" t="s">
        <v>14649</v>
      </c>
      <c r="C14201" s="2">
        <v>22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12</v>
      </c>
      <c r="D14206" s="2" t="s">
        <v>457</v>
      </c>
      <c r="E14206" s="2"/>
      <c r="F14206" s="2"/>
      <c r="G14206" s="2"/>
      <c r="H14206" s="2"/>
    </row>
    <row r="14207" spans="2:8">
      <c r="B14207" s="2" t="s">
        <v>14655</v>
      </c>
      <c r="C14207" s="2">
        <v>18</v>
      </c>
      <c r="D14207" s="2" t="s">
        <v>457</v>
      </c>
      <c r="E14207" s="2"/>
      <c r="F14207" s="2"/>
      <c r="G14207" s="2"/>
      <c r="H14207" s="2"/>
    </row>
    <row r="14208" spans="2:8">
      <c r="B14208" s="2" t="s">
        <v>14656</v>
      </c>
      <c r="C14208" s="2">
        <v>23</v>
      </c>
      <c r="D14208" s="2" t="s">
        <v>457</v>
      </c>
      <c r="E14208" s="2"/>
      <c r="F14208" s="2"/>
      <c r="G14208" s="2"/>
      <c r="H14208" s="2"/>
    </row>
    <row r="14209" spans="2:8">
      <c r="B14209" s="2" t="s">
        <v>14657</v>
      </c>
      <c r="C14209" s="2">
        <v>24</v>
      </c>
      <c r="D14209" s="2" t="s">
        <v>457</v>
      </c>
      <c r="E14209" s="2"/>
      <c r="F14209" s="2"/>
      <c r="G14209" s="2"/>
      <c r="H14209" s="2"/>
    </row>
    <row r="14210" spans="2:8">
      <c r="B14210" s="2" t="s">
        <v>14658</v>
      </c>
      <c r="C14210" s="2">
        <v>21</v>
      </c>
      <c r="D14210" s="2" t="s">
        <v>457</v>
      </c>
      <c r="E14210" s="2"/>
      <c r="F14210" s="2"/>
      <c r="G14210" s="2"/>
      <c r="H14210" s="2"/>
    </row>
    <row r="14211" spans="2:8">
      <c r="B14211" s="2" t="s">
        <v>14659</v>
      </c>
      <c r="C14211" s="2">
        <v>21</v>
      </c>
      <c r="D14211" s="2" t="s">
        <v>457</v>
      </c>
      <c r="E14211" s="2"/>
      <c r="F14211" s="2"/>
      <c r="G14211" s="2"/>
      <c r="H14211" s="2"/>
    </row>
    <row r="14212" spans="2:8">
      <c r="B14212" s="2" t="s">
        <v>14660</v>
      </c>
      <c r="C14212" s="2">
        <v>25</v>
      </c>
      <c r="D14212" s="2" t="s">
        <v>457</v>
      </c>
      <c r="E14212" s="2"/>
      <c r="F14212" s="2"/>
      <c r="G14212" s="2"/>
      <c r="H14212" s="2"/>
    </row>
    <row r="14213" spans="2:8">
      <c r="B14213" s="2" t="s">
        <v>14661</v>
      </c>
      <c r="C14213" s="2">
        <v>32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31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9</v>
      </c>
      <c r="D14218" s="2" t="s">
        <v>457</v>
      </c>
      <c r="E14218" s="2"/>
      <c r="F14218" s="2"/>
      <c r="G14218" s="2"/>
      <c r="H14218" s="2"/>
    </row>
    <row r="14219" spans="2:8">
      <c r="B14219" s="2" t="s">
        <v>14667</v>
      </c>
      <c r="C14219" s="2">
        <v>17</v>
      </c>
      <c r="D14219" s="2" t="s">
        <v>457</v>
      </c>
      <c r="E14219" s="2"/>
      <c r="F14219" s="2"/>
      <c r="G14219" s="2"/>
      <c r="H14219" s="2"/>
    </row>
    <row r="14220" spans="2:8">
      <c r="B14220" s="2" t="s">
        <v>14668</v>
      </c>
      <c r="C14220" s="2">
        <v>19</v>
      </c>
      <c r="D14220" s="2" t="s">
        <v>457</v>
      </c>
      <c r="E14220" s="2"/>
      <c r="F14220" s="2"/>
      <c r="G14220" s="2"/>
      <c r="H14220" s="2"/>
    </row>
    <row r="14221" spans="2:8">
      <c r="B14221" s="2" t="s">
        <v>14669</v>
      </c>
      <c r="C14221" s="2">
        <v>22</v>
      </c>
      <c r="D14221" s="2" t="s">
        <v>457</v>
      </c>
      <c r="E14221" s="2"/>
      <c r="F14221" s="2"/>
      <c r="G14221" s="2"/>
      <c r="H14221" s="2"/>
    </row>
    <row r="14222" spans="2:8">
      <c r="B14222" s="2" t="s">
        <v>14670</v>
      </c>
      <c r="C14222" s="2">
        <v>25</v>
      </c>
      <c r="D14222" s="2" t="s">
        <v>457</v>
      </c>
      <c r="E14222" s="2"/>
      <c r="F14222" s="2"/>
      <c r="G14222" s="2"/>
      <c r="H14222" s="2"/>
    </row>
    <row r="14223" spans="2:8">
      <c r="B14223" s="2" t="s">
        <v>14671</v>
      </c>
      <c r="C14223" s="2">
        <v>31</v>
      </c>
      <c r="D14223" s="2" t="s">
        <v>457</v>
      </c>
      <c r="E14223" s="2"/>
      <c r="F14223" s="2"/>
      <c r="G14223" s="2"/>
      <c r="H14223" s="2"/>
    </row>
    <row r="14224" spans="2:8">
      <c r="B14224" s="2" t="s">
        <v>14672</v>
      </c>
      <c r="C14224" s="2">
        <v>34</v>
      </c>
      <c r="D14224" s="2" t="s">
        <v>457</v>
      </c>
      <c r="E14224" s="2"/>
      <c r="F14224" s="2"/>
      <c r="G14224" s="2"/>
      <c r="H14224" s="2"/>
    </row>
    <row r="14225" spans="2:8">
      <c r="B14225" s="2" t="s">
        <v>14673</v>
      </c>
      <c r="C14225" s="2">
        <v>31</v>
      </c>
      <c r="D14225" s="2" t="s">
        <v>457</v>
      </c>
      <c r="E14225" s="2"/>
      <c r="F14225" s="2"/>
      <c r="G14225" s="2"/>
      <c r="H14225" s="2"/>
    </row>
    <row r="14226" spans="2:8">
      <c r="B14226" s="2" t="s">
        <v>14674</v>
      </c>
      <c r="C14226" s="2">
        <v>30</v>
      </c>
      <c r="D14226" s="2" t="s">
        <v>457</v>
      </c>
      <c r="E14226" s="2"/>
      <c r="F14226" s="2"/>
      <c r="G14226" s="2"/>
      <c r="H14226" s="2"/>
    </row>
    <row r="14227" spans="2:8">
      <c r="B14227" s="2" t="s">
        <v>14675</v>
      </c>
      <c r="C14227" s="2">
        <v>26</v>
      </c>
      <c r="D14227" s="2" t="s">
        <v>457</v>
      </c>
      <c r="E14227" s="2"/>
      <c r="F14227" s="2"/>
      <c r="G14227" s="2"/>
      <c r="H14227" s="2"/>
    </row>
    <row r="14228" spans="2:8">
      <c r="B14228" s="2" t="s">
        <v>14676</v>
      </c>
      <c r="C14228" s="2">
        <v>26</v>
      </c>
      <c r="D14228" s="2" t="s">
        <v>457</v>
      </c>
      <c r="E14228" s="2"/>
      <c r="F14228" s="2"/>
      <c r="G14228" s="2"/>
      <c r="H14228" s="2"/>
    </row>
    <row r="14229" spans="2:8">
      <c r="B14229" s="2" t="s">
        <v>14677</v>
      </c>
      <c r="C14229" s="2">
        <v>27</v>
      </c>
      <c r="D14229" s="2" t="s">
        <v>457</v>
      </c>
      <c r="E14229" s="2"/>
      <c r="F14229" s="2"/>
      <c r="G14229" s="2"/>
      <c r="H14229" s="2"/>
    </row>
    <row r="14230" spans="2:8">
      <c r="B14230" s="2" t="s">
        <v>14678</v>
      </c>
      <c r="C14230" s="2">
        <v>25</v>
      </c>
      <c r="D14230" s="2" t="s">
        <v>457</v>
      </c>
      <c r="E14230" s="2"/>
      <c r="F14230" s="2"/>
      <c r="G14230" s="2"/>
      <c r="H14230" s="2"/>
    </row>
    <row r="14231" spans="2:8">
      <c r="B14231" s="2" t="s">
        <v>14679</v>
      </c>
      <c r="C14231" s="2">
        <v>33</v>
      </c>
      <c r="D14231" s="2" t="s">
        <v>457</v>
      </c>
      <c r="E14231" s="2"/>
      <c r="F14231" s="2"/>
      <c r="G14231" s="2"/>
      <c r="H14231" s="2"/>
    </row>
    <row r="14232" spans="2:8">
      <c r="B14232" s="2" t="s">
        <v>14680</v>
      </c>
      <c r="C14232" s="2">
        <v>28</v>
      </c>
      <c r="D14232" s="2" t="s">
        <v>457</v>
      </c>
      <c r="E14232" s="2"/>
      <c r="F14232" s="2"/>
      <c r="G14232" s="2"/>
      <c r="H14232" s="2"/>
    </row>
    <row r="14233" spans="2:8">
      <c r="B14233" s="2" t="s">
        <v>14681</v>
      </c>
      <c r="C14233" s="2">
        <v>22</v>
      </c>
      <c r="D14233" s="2" t="s">
        <v>457</v>
      </c>
      <c r="E14233" s="2"/>
      <c r="F14233" s="2"/>
      <c r="G14233" s="2"/>
      <c r="H14233" s="2"/>
    </row>
    <row r="14234" spans="2:8">
      <c r="B14234" s="2" t="s">
        <v>14682</v>
      </c>
      <c r="C14234" s="2">
        <v>18</v>
      </c>
      <c r="D14234" s="2" t="s">
        <v>457</v>
      </c>
      <c r="E14234" s="2"/>
      <c r="F14234" s="2"/>
      <c r="G14234" s="2"/>
      <c r="H14234" s="2"/>
    </row>
    <row r="14235" spans="2:8">
      <c r="B14235" s="2" t="s">
        <v>14683</v>
      </c>
      <c r="C14235" s="2">
        <v>29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20</v>
      </c>
      <c r="D14238" s="2" t="s">
        <v>457</v>
      </c>
      <c r="E14238" s="2"/>
      <c r="F14238" s="2"/>
      <c r="G14238" s="2"/>
      <c r="H14238" s="2"/>
    </row>
    <row r="14239" spans="2:8">
      <c r="B14239" s="2" t="s">
        <v>14687</v>
      </c>
      <c r="C14239" s="2">
        <v>25</v>
      </c>
      <c r="D14239" s="2" t="s">
        <v>457</v>
      </c>
      <c r="E14239" s="2"/>
      <c r="F14239" s="2"/>
      <c r="G14239" s="2"/>
      <c r="H14239" s="2"/>
    </row>
    <row r="14240" spans="2:8">
      <c r="B14240" s="2" t="s">
        <v>14688</v>
      </c>
      <c r="C14240" s="2">
        <v>25</v>
      </c>
      <c r="D14240" s="2" t="s">
        <v>457</v>
      </c>
      <c r="E14240" s="2"/>
      <c r="F14240" s="2"/>
      <c r="G14240" s="2"/>
      <c r="H14240" s="2"/>
    </row>
    <row r="14241" spans="2:8">
      <c r="B14241" s="2" t="s">
        <v>14689</v>
      </c>
      <c r="C14241" s="2">
        <v>23</v>
      </c>
      <c r="D14241" s="2" t="s">
        <v>457</v>
      </c>
      <c r="E14241" s="2"/>
      <c r="F14241" s="2"/>
      <c r="G14241" s="2"/>
      <c r="H14241" s="2"/>
    </row>
    <row r="14242" spans="2:8">
      <c r="B14242" s="2" t="s">
        <v>14690</v>
      </c>
      <c r="C14242" s="2">
        <v>24</v>
      </c>
      <c r="D14242" s="2" t="s">
        <v>457</v>
      </c>
      <c r="E14242" s="2"/>
      <c r="F14242" s="2"/>
      <c r="G14242" s="2"/>
      <c r="H14242" s="2"/>
    </row>
    <row r="14243" spans="2:8">
      <c r="B14243" s="2" t="s">
        <v>14691</v>
      </c>
      <c r="C14243" s="2">
        <v>24</v>
      </c>
      <c r="D14243" s="2" t="s">
        <v>457</v>
      </c>
      <c r="E14243" s="2"/>
      <c r="F14243" s="2"/>
      <c r="G14243" s="2"/>
      <c r="H14243" s="2"/>
    </row>
    <row r="14244" spans="2:8">
      <c r="B14244" s="2" t="s">
        <v>14692</v>
      </c>
      <c r="C14244" s="2">
        <v>24</v>
      </c>
      <c r="D14244" s="2" t="s">
        <v>457</v>
      </c>
      <c r="E14244" s="2"/>
      <c r="F14244" s="2"/>
      <c r="G14244" s="2"/>
      <c r="H14244" s="2"/>
    </row>
    <row r="14245" spans="2:8">
      <c r="B14245" s="2" t="s">
        <v>14693</v>
      </c>
      <c r="C14245" s="2">
        <v>30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42</v>
      </c>
      <c r="D14246" s="2" t="s">
        <v>457</v>
      </c>
      <c r="E14246" s="2"/>
      <c r="F14246" s="2"/>
      <c r="G14246" s="2"/>
      <c r="H14246" s="2"/>
    </row>
    <row r="14247" spans="2:8">
      <c r="B14247" s="2" t="s">
        <v>14695</v>
      </c>
      <c r="C14247" s="2">
        <v>43</v>
      </c>
      <c r="D14247" s="2" t="s">
        <v>457</v>
      </c>
      <c r="E14247" s="2"/>
      <c r="F14247" s="2"/>
      <c r="G14247" s="2"/>
      <c r="H14247" s="2"/>
    </row>
    <row r="14248" spans="2:8">
      <c r="B14248" s="2" t="s">
        <v>14696</v>
      </c>
      <c r="C14248" s="2">
        <v>43</v>
      </c>
      <c r="D14248" s="2" t="s">
        <v>457</v>
      </c>
      <c r="E14248" s="2"/>
      <c r="F14248" s="2"/>
      <c r="G14248" s="2"/>
      <c r="H14248" s="2"/>
    </row>
    <row r="14249" spans="2:8">
      <c r="B14249" s="2" t="s">
        <v>14697</v>
      </c>
      <c r="C14249" s="2">
        <v>41</v>
      </c>
      <c r="D14249" s="2" t="s">
        <v>457</v>
      </c>
      <c r="E14249" s="2"/>
      <c r="F14249" s="2"/>
      <c r="G14249" s="2"/>
      <c r="H14249" s="2"/>
    </row>
    <row r="14250" spans="2:8">
      <c r="B14250" s="2" t="s">
        <v>14698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25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24</v>
      </c>
      <c r="D14258" s="2" t="s">
        <v>457</v>
      </c>
      <c r="E14258" s="2"/>
      <c r="F14258" s="2"/>
      <c r="G14258" s="2"/>
      <c r="H14258" s="2"/>
    </row>
    <row r="14259" spans="2:8">
      <c r="B14259" s="2" t="s">
        <v>14707</v>
      </c>
      <c r="C14259" s="2">
        <v>26</v>
      </c>
      <c r="D14259" s="2" t="s">
        <v>457</v>
      </c>
      <c r="E14259" s="2"/>
      <c r="F14259" s="2"/>
      <c r="G14259" s="2"/>
      <c r="H14259" s="2"/>
    </row>
    <row r="14260" spans="2:8">
      <c r="B14260" s="2" t="s">
        <v>14708</v>
      </c>
      <c r="C14260" s="2">
        <v>26</v>
      </c>
      <c r="D14260" s="2" t="s">
        <v>457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457</v>
      </c>
      <c r="E14261" s="2"/>
      <c r="F14261" s="2"/>
      <c r="G14261" s="2"/>
      <c r="H14261" s="2"/>
    </row>
    <row r="14262" spans="2:8">
      <c r="B14262" s="2" t="s">
        <v>14710</v>
      </c>
      <c r="C14262" s="2">
        <v>23</v>
      </c>
      <c r="D14262" s="2" t="s">
        <v>457</v>
      </c>
      <c r="E14262" s="2"/>
      <c r="F14262" s="2"/>
      <c r="G14262" s="2"/>
      <c r="H14262" s="2"/>
    </row>
    <row r="14263" spans="2:8">
      <c r="B14263" s="2" t="s">
        <v>14711</v>
      </c>
      <c r="C14263" s="2">
        <v>17</v>
      </c>
      <c r="D14263" s="2" t="s">
        <v>457</v>
      </c>
      <c r="E14263" s="2"/>
      <c r="F14263" s="2"/>
      <c r="G14263" s="2"/>
      <c r="H14263" s="2"/>
    </row>
    <row r="14264" spans="2:8">
      <c r="B14264" s="2" t="s">
        <v>14712</v>
      </c>
      <c r="C14264" s="2">
        <v>12</v>
      </c>
      <c r="D14264" s="2" t="s">
        <v>457</v>
      </c>
      <c r="E14264" s="2"/>
      <c r="F14264" s="2"/>
      <c r="G14264" s="2"/>
      <c r="H14264" s="2"/>
    </row>
    <row r="14265" spans="2:8">
      <c r="B14265" s="2" t="s">
        <v>14713</v>
      </c>
      <c r="C14265" s="2">
        <v>10</v>
      </c>
      <c r="D14265" s="2" t="s">
        <v>457</v>
      </c>
      <c r="E14265" s="2"/>
      <c r="F14265" s="2"/>
      <c r="G14265" s="2"/>
      <c r="H14265" s="2"/>
    </row>
    <row r="14266" spans="2:8">
      <c r="B14266" s="2" t="s">
        <v>14714</v>
      </c>
      <c r="C14266" s="2">
        <v>37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33</v>
      </c>
      <c r="D14276" s="2" t="s">
        <v>457</v>
      </c>
      <c r="E14276" s="2"/>
      <c r="F14276" s="2"/>
      <c r="G14276" s="2"/>
      <c r="H14276" s="2"/>
    </row>
    <row r="14277" spans="2:8">
      <c r="B14277" s="2" t="s">
        <v>14725</v>
      </c>
      <c r="C14277" s="2">
        <v>34</v>
      </c>
      <c r="D14277" s="2" t="s">
        <v>457</v>
      </c>
      <c r="E14277" s="2"/>
      <c r="F14277" s="2"/>
      <c r="G14277" s="2"/>
      <c r="H14277" s="2"/>
    </row>
    <row r="14278" spans="2:8">
      <c r="B14278" s="2" t="s">
        <v>14726</v>
      </c>
      <c r="C14278" s="2">
        <v>35</v>
      </c>
      <c r="D14278" s="2" t="s">
        <v>457</v>
      </c>
      <c r="E14278" s="2"/>
      <c r="F14278" s="2"/>
      <c r="G14278" s="2"/>
      <c r="H14278" s="2"/>
    </row>
    <row r="14279" spans="2:8">
      <c r="B14279" s="2" t="s">
        <v>14727</v>
      </c>
      <c r="C14279" s="2">
        <v>35</v>
      </c>
      <c r="D14279" s="2" t="s">
        <v>457</v>
      </c>
      <c r="E14279" s="2"/>
      <c r="F14279" s="2"/>
      <c r="G14279" s="2"/>
      <c r="H14279" s="2"/>
    </row>
    <row r="14280" spans="2:8">
      <c r="B14280" s="2" t="s">
        <v>14728</v>
      </c>
      <c r="C14280" s="2">
        <v>33</v>
      </c>
      <c r="D14280" s="2" t="s">
        <v>457</v>
      </c>
      <c r="E14280" s="2"/>
      <c r="F14280" s="2"/>
      <c r="G14280" s="2"/>
      <c r="H14280" s="2"/>
    </row>
    <row r="14281" spans="2:8">
      <c r="B14281" s="2" t="s">
        <v>14729</v>
      </c>
      <c r="C14281" s="2">
        <v>28</v>
      </c>
      <c r="D14281" s="2" t="s">
        <v>457</v>
      </c>
      <c r="E14281" s="2"/>
      <c r="F14281" s="2"/>
      <c r="G14281" s="2"/>
      <c r="H14281" s="2"/>
    </row>
    <row r="14282" spans="2:8">
      <c r="B14282" s="2" t="s">
        <v>14730</v>
      </c>
      <c r="C14282" s="2">
        <v>30</v>
      </c>
      <c r="D14282" s="2" t="s">
        <v>457</v>
      </c>
      <c r="E14282" s="2"/>
      <c r="F14282" s="2"/>
      <c r="G14282" s="2"/>
      <c r="H14282" s="2"/>
    </row>
    <row r="14283" spans="2:8">
      <c r="B14283" s="2" t="s">
        <v>14731</v>
      </c>
      <c r="C14283" s="2">
        <v>30</v>
      </c>
      <c r="D14283" s="2" t="s">
        <v>457</v>
      </c>
      <c r="E14283" s="2"/>
      <c r="F14283" s="2"/>
      <c r="G14283" s="2"/>
      <c r="H14283" s="2"/>
    </row>
    <row r="14284" spans="2:8">
      <c r="B14284" s="2" t="s">
        <v>14732</v>
      </c>
      <c r="C14284" s="2">
        <v>29</v>
      </c>
      <c r="D14284" s="2" t="s">
        <v>457</v>
      </c>
      <c r="E14284" s="2"/>
      <c r="F14284" s="2"/>
      <c r="G14284" s="2"/>
      <c r="H14284" s="2"/>
    </row>
    <row r="14285" spans="2:8">
      <c r="B14285" s="2" t="s">
        <v>14733</v>
      </c>
      <c r="C14285" s="2">
        <v>29</v>
      </c>
      <c r="D14285" s="2" t="s">
        <v>457</v>
      </c>
      <c r="E14285" s="2"/>
      <c r="F14285" s="2"/>
      <c r="G14285" s="2"/>
      <c r="H14285" s="2"/>
    </row>
    <row r="14286" spans="2:8">
      <c r="B14286" s="2" t="s">
        <v>14734</v>
      </c>
      <c r="C14286" s="2">
        <v>29</v>
      </c>
      <c r="D14286" s="2" t="s">
        <v>457</v>
      </c>
      <c r="E14286" s="2"/>
      <c r="F14286" s="2"/>
      <c r="G14286" s="2"/>
      <c r="H14286" s="2"/>
    </row>
    <row r="14287" spans="2:8">
      <c r="B14287" s="2" t="s">
        <v>14735</v>
      </c>
      <c r="C14287" s="2">
        <v>20</v>
      </c>
      <c r="D14287" s="2" t="s">
        <v>457</v>
      </c>
      <c r="E14287" s="2"/>
      <c r="F14287" s="2"/>
      <c r="G14287" s="2"/>
      <c r="H14287" s="2"/>
    </row>
    <row r="14288" spans="2:8">
      <c r="B14288" s="2" t="s">
        <v>14736</v>
      </c>
      <c r="C14288" s="2">
        <v>20</v>
      </c>
      <c r="D14288" s="2" t="s">
        <v>457</v>
      </c>
      <c r="E14288" s="2"/>
      <c r="F14288" s="2"/>
      <c r="G14288" s="2"/>
      <c r="H14288" s="2"/>
    </row>
    <row r="14289" spans="2:8">
      <c r="B14289" s="2" t="s">
        <v>14737</v>
      </c>
      <c r="C14289" s="2">
        <v>22</v>
      </c>
      <c r="D14289" s="2" t="s">
        <v>457</v>
      </c>
      <c r="E14289" s="2"/>
      <c r="F14289" s="2"/>
      <c r="G14289" s="2"/>
      <c r="H14289" s="2"/>
    </row>
    <row r="14290" spans="2:8">
      <c r="B14290" s="2" t="s">
        <v>14738</v>
      </c>
      <c r="C14290" s="2">
        <v>16</v>
      </c>
      <c r="D14290" s="2" t="s">
        <v>457</v>
      </c>
      <c r="E14290" s="2"/>
      <c r="F14290" s="2"/>
      <c r="G14290" s="2"/>
      <c r="H14290" s="2"/>
    </row>
    <row r="14291" spans="2:8">
      <c r="B14291" s="2" t="s">
        <v>14739</v>
      </c>
      <c r="C14291" s="2">
        <v>16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28</v>
      </c>
      <c r="D14301" s="2" t="s">
        <v>457</v>
      </c>
      <c r="E14301" s="2"/>
      <c r="F14301" s="2"/>
      <c r="G14301" s="2"/>
      <c r="H14301" s="2"/>
    </row>
    <row r="14302" spans="2:8">
      <c r="B14302" s="2" t="s">
        <v>14750</v>
      </c>
      <c r="C14302" s="2">
        <v>28</v>
      </c>
      <c r="D14302" s="2" t="s">
        <v>457</v>
      </c>
      <c r="E14302" s="2"/>
      <c r="F14302" s="2"/>
      <c r="G14302" s="2"/>
      <c r="H14302" s="2"/>
    </row>
    <row r="14303" spans="2:8">
      <c r="B14303" s="2" t="s">
        <v>14751</v>
      </c>
      <c r="C14303" s="2">
        <v>28</v>
      </c>
      <c r="D14303" s="2" t="s">
        <v>457</v>
      </c>
      <c r="E14303" s="2"/>
      <c r="F14303" s="2"/>
      <c r="G14303" s="2"/>
      <c r="H14303" s="2"/>
    </row>
    <row r="14304" spans="2:8">
      <c r="B14304" s="2" t="s">
        <v>14752</v>
      </c>
      <c r="C14304" s="2">
        <v>28</v>
      </c>
      <c r="D14304" s="2" t="s">
        <v>457</v>
      </c>
      <c r="E14304" s="2"/>
      <c r="F14304" s="2"/>
      <c r="G14304" s="2"/>
      <c r="H14304" s="2"/>
    </row>
    <row r="14305" spans="2:8">
      <c r="B14305" s="2" t="s">
        <v>14753</v>
      </c>
      <c r="C14305" s="2">
        <v>27</v>
      </c>
      <c r="D14305" s="2" t="s">
        <v>457</v>
      </c>
      <c r="E14305" s="2"/>
      <c r="F14305" s="2"/>
      <c r="G14305" s="2"/>
      <c r="H14305" s="2"/>
    </row>
    <row r="14306" spans="2:8">
      <c r="B14306" s="2" t="s">
        <v>14754</v>
      </c>
      <c r="C14306" s="2">
        <v>26</v>
      </c>
      <c r="D14306" s="2" t="s">
        <v>457</v>
      </c>
      <c r="E14306" s="2"/>
      <c r="F14306" s="2"/>
      <c r="G14306" s="2"/>
      <c r="H14306" s="2"/>
    </row>
    <row r="14307" spans="2:8">
      <c r="B14307" s="2" t="s">
        <v>14755</v>
      </c>
      <c r="C14307" s="2">
        <v>25</v>
      </c>
      <c r="D14307" s="2" t="s">
        <v>457</v>
      </c>
      <c r="E14307" s="2"/>
      <c r="F14307" s="2"/>
      <c r="G14307" s="2"/>
      <c r="H14307" s="2"/>
    </row>
    <row r="14308" spans="2:8">
      <c r="B14308" s="2" t="s">
        <v>14756</v>
      </c>
      <c r="C14308" s="2">
        <v>26</v>
      </c>
      <c r="D14308" s="2" t="s">
        <v>457</v>
      </c>
      <c r="E14308" s="2"/>
      <c r="F14308" s="2"/>
      <c r="G14308" s="2"/>
      <c r="H14308" s="2"/>
    </row>
    <row r="14309" spans="2:8">
      <c r="B14309" s="2" t="s">
        <v>14757</v>
      </c>
      <c r="C14309" s="2">
        <v>23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457</v>
      </c>
      <c r="E14331" s="2"/>
      <c r="F14331" s="2"/>
      <c r="G14331" s="2"/>
      <c r="H14331" s="2"/>
    </row>
    <row r="14332" spans="2:8">
      <c r="B14332" s="2" t="s">
        <v>14780</v>
      </c>
      <c r="C14332" s="2">
        <v>34</v>
      </c>
      <c r="D14332" s="2" t="s">
        <v>457</v>
      </c>
      <c r="E14332" s="2"/>
      <c r="F14332" s="2"/>
      <c r="G14332" s="2"/>
      <c r="H14332" s="2"/>
    </row>
    <row r="14333" spans="2:8">
      <c r="B14333" s="2" t="s">
        <v>14781</v>
      </c>
      <c r="C14333" s="2">
        <v>36</v>
      </c>
      <c r="D14333" s="2" t="s">
        <v>457</v>
      </c>
      <c r="E14333" s="2"/>
      <c r="F14333" s="2"/>
      <c r="G14333" s="2"/>
      <c r="H14333" s="2"/>
    </row>
    <row r="14334" spans="2:8">
      <c r="B14334" s="2" t="s">
        <v>14782</v>
      </c>
      <c r="C14334" s="2">
        <v>37</v>
      </c>
      <c r="D14334" s="2" t="s">
        <v>457</v>
      </c>
      <c r="E14334" s="2"/>
      <c r="F14334" s="2"/>
      <c r="G14334" s="2"/>
      <c r="H14334" s="2"/>
    </row>
    <row r="14335" spans="2:8">
      <c r="B14335" s="2" t="s">
        <v>14783</v>
      </c>
      <c r="C14335" s="2">
        <v>36</v>
      </c>
      <c r="D14335" s="2" t="s">
        <v>457</v>
      </c>
      <c r="E14335" s="2"/>
      <c r="F14335" s="2"/>
      <c r="G14335" s="2"/>
      <c r="H14335" s="2"/>
    </row>
    <row r="14336" spans="2:8">
      <c r="B14336" s="2" t="s">
        <v>14784</v>
      </c>
      <c r="C14336" s="2">
        <v>32</v>
      </c>
      <c r="D14336" s="2" t="s">
        <v>457</v>
      </c>
      <c r="E14336" s="2"/>
      <c r="F14336" s="2"/>
      <c r="G14336" s="2"/>
      <c r="H14336" s="2"/>
    </row>
    <row r="14337" spans="2:8">
      <c r="B14337" s="2" t="s">
        <v>14785</v>
      </c>
      <c r="C14337" s="2">
        <v>32</v>
      </c>
      <c r="D14337" s="2" t="s">
        <v>457</v>
      </c>
      <c r="E14337" s="2"/>
      <c r="F14337" s="2"/>
      <c r="G14337" s="2"/>
      <c r="H14337" s="2"/>
    </row>
    <row r="14338" spans="2:8">
      <c r="B14338" s="2" t="s">
        <v>14786</v>
      </c>
      <c r="C14338" s="2">
        <v>29</v>
      </c>
      <c r="D14338" s="2" t="s">
        <v>457</v>
      </c>
      <c r="E14338" s="2"/>
      <c r="F14338" s="2"/>
      <c r="G14338" s="2"/>
      <c r="H14338" s="2"/>
    </row>
    <row r="14339" spans="2:8">
      <c r="B14339" s="2" t="s">
        <v>14787</v>
      </c>
      <c r="C14339" s="2">
        <v>28</v>
      </c>
      <c r="D14339" s="2" t="s">
        <v>457</v>
      </c>
      <c r="E14339" s="2"/>
      <c r="F14339" s="2"/>
      <c r="G14339" s="2"/>
      <c r="H14339" s="2"/>
    </row>
    <row r="14340" spans="2:8">
      <c r="B14340" s="2" t="s">
        <v>14788</v>
      </c>
      <c r="C14340" s="2">
        <v>24</v>
      </c>
      <c r="D14340" s="2" t="s">
        <v>457</v>
      </c>
      <c r="E14340" s="2"/>
      <c r="F14340" s="2"/>
      <c r="G14340" s="2"/>
      <c r="H14340" s="2"/>
    </row>
    <row r="14341" spans="2:8">
      <c r="B14341" s="2" t="s">
        <v>14789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32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30</v>
      </c>
      <c r="D14356" s="2" t="s">
        <v>457</v>
      </c>
      <c r="E14356" s="2"/>
      <c r="F14356" s="2"/>
      <c r="G14356" s="2"/>
      <c r="H14356" s="2"/>
    </row>
    <row r="14357" spans="2:8">
      <c r="B14357" s="2" t="s">
        <v>14805</v>
      </c>
      <c r="C14357" s="2">
        <v>31</v>
      </c>
      <c r="D14357" s="2" t="s">
        <v>457</v>
      </c>
      <c r="E14357" s="2"/>
      <c r="F14357" s="2"/>
      <c r="G14357" s="2"/>
      <c r="H14357" s="2"/>
    </row>
    <row r="14358" spans="2:8">
      <c r="B14358" s="2" t="s">
        <v>14806</v>
      </c>
      <c r="C14358" s="2">
        <v>32</v>
      </c>
      <c r="D14358" s="2" t="s">
        <v>457</v>
      </c>
      <c r="E14358" s="2"/>
      <c r="F14358" s="2"/>
      <c r="G14358" s="2"/>
      <c r="H14358" s="2"/>
    </row>
    <row r="14359" spans="2:8">
      <c r="B14359" s="2" t="s">
        <v>14807</v>
      </c>
      <c r="C14359" s="2">
        <v>32</v>
      </c>
      <c r="D14359" s="2" t="s">
        <v>457</v>
      </c>
      <c r="E14359" s="2"/>
      <c r="F14359" s="2"/>
      <c r="G14359" s="2"/>
      <c r="H14359" s="2"/>
    </row>
    <row r="14360" spans="2:8">
      <c r="B14360" s="2" t="s">
        <v>14808</v>
      </c>
      <c r="C14360" s="2">
        <v>32</v>
      </c>
      <c r="D14360" s="2" t="s">
        <v>457</v>
      </c>
      <c r="E14360" s="2"/>
      <c r="F14360" s="2"/>
      <c r="G14360" s="2"/>
      <c r="H14360" s="2"/>
    </row>
    <row r="14361" spans="2:8">
      <c r="B14361" s="2" t="s">
        <v>14809</v>
      </c>
      <c r="C14361" s="2">
        <v>32</v>
      </c>
      <c r="D14361" s="2" t="s">
        <v>457</v>
      </c>
      <c r="E14361" s="2"/>
      <c r="F14361" s="2"/>
      <c r="G14361" s="2"/>
      <c r="H14361" s="2"/>
    </row>
    <row r="14362" spans="2:8">
      <c r="B14362" s="2" t="s">
        <v>14810</v>
      </c>
      <c r="C14362" s="2">
        <v>25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25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25</v>
      </c>
      <c r="D14369" s="2" t="s">
        <v>457</v>
      </c>
      <c r="E14369" s="2"/>
      <c r="F14369" s="2"/>
      <c r="G14369" s="2"/>
      <c r="H14369" s="2"/>
    </row>
    <row r="14370" spans="2:8">
      <c r="B14370" s="2" t="s">
        <v>14818</v>
      </c>
      <c r="C14370" s="2">
        <v>25</v>
      </c>
      <c r="D14370" s="2" t="s">
        <v>457</v>
      </c>
      <c r="E14370" s="2"/>
      <c r="F14370" s="2"/>
      <c r="G14370" s="2"/>
      <c r="H14370" s="2"/>
    </row>
    <row r="14371" spans="2:8">
      <c r="B14371" s="2" t="s">
        <v>14819</v>
      </c>
      <c r="C14371" s="2">
        <v>24</v>
      </c>
      <c r="D14371" s="2" t="s">
        <v>457</v>
      </c>
      <c r="E14371" s="2"/>
      <c r="F14371" s="2"/>
      <c r="G14371" s="2"/>
      <c r="H14371" s="2"/>
    </row>
    <row r="14372" spans="2:8">
      <c r="B14372" s="2" t="s">
        <v>14820</v>
      </c>
      <c r="C14372" s="2">
        <v>23</v>
      </c>
      <c r="D14372" s="2" t="s">
        <v>457</v>
      </c>
      <c r="E14372" s="2"/>
      <c r="F14372" s="2"/>
      <c r="G14372" s="2"/>
      <c r="H14372" s="2"/>
    </row>
    <row r="14373" spans="2:8">
      <c r="B14373" s="2" t="s">
        <v>14821</v>
      </c>
      <c r="C14373" s="2">
        <v>22</v>
      </c>
      <c r="D14373" s="2" t="s">
        <v>457</v>
      </c>
      <c r="E14373" s="2"/>
      <c r="F14373" s="2"/>
      <c r="G14373" s="2"/>
      <c r="H14373" s="2"/>
    </row>
    <row r="14374" spans="2:8">
      <c r="B14374" s="2" t="s">
        <v>14822</v>
      </c>
      <c r="C14374" s="2">
        <v>20</v>
      </c>
      <c r="D14374" s="2" t="s">
        <v>457</v>
      </c>
      <c r="E14374" s="2"/>
      <c r="F14374" s="2"/>
      <c r="G14374" s="2"/>
      <c r="H14374" s="2"/>
    </row>
    <row r="14375" spans="2:8">
      <c r="B14375" s="2" t="s">
        <v>14823</v>
      </c>
      <c r="C14375" s="2">
        <v>21</v>
      </c>
      <c r="D14375" s="2" t="s">
        <v>457</v>
      </c>
      <c r="E14375" s="2"/>
      <c r="F14375" s="2"/>
      <c r="G14375" s="2"/>
      <c r="H14375" s="2"/>
    </row>
    <row r="14376" spans="2:8">
      <c r="B14376" s="2" t="s">
        <v>14824</v>
      </c>
      <c r="C14376" s="2">
        <v>23</v>
      </c>
      <c r="D14376" s="2" t="s">
        <v>457</v>
      </c>
      <c r="E14376" s="2"/>
      <c r="F14376" s="2"/>
      <c r="G14376" s="2"/>
      <c r="H14376" s="2"/>
    </row>
    <row r="14377" spans="2:8">
      <c r="B14377" s="2" t="s">
        <v>14825</v>
      </c>
      <c r="C14377" s="2">
        <v>22</v>
      </c>
      <c r="D14377" s="2" t="s">
        <v>457</v>
      </c>
      <c r="E14377" s="2"/>
      <c r="F14377" s="2"/>
      <c r="G14377" s="2"/>
      <c r="H14377" s="2"/>
    </row>
    <row r="14378" spans="2:8">
      <c r="B14378" s="2" t="s">
        <v>14826</v>
      </c>
      <c r="C14378" s="2">
        <v>21</v>
      </c>
      <c r="D14378" s="2" t="s">
        <v>457</v>
      </c>
      <c r="E14378" s="2"/>
      <c r="F14378" s="2"/>
      <c r="G14378" s="2"/>
      <c r="H14378" s="2"/>
    </row>
    <row r="14379" spans="2:8">
      <c r="B14379" s="2" t="s">
        <v>14827</v>
      </c>
      <c r="C14379" s="2">
        <v>18</v>
      </c>
      <c r="D14379" s="2" t="s">
        <v>457</v>
      </c>
      <c r="E14379" s="2"/>
      <c r="F14379" s="2"/>
      <c r="G14379" s="2"/>
      <c r="H14379" s="2"/>
    </row>
    <row r="14380" spans="2:8">
      <c r="B14380" s="2" t="s">
        <v>14828</v>
      </c>
      <c r="C14380" s="2">
        <v>17</v>
      </c>
      <c r="D14380" s="2" t="s">
        <v>457</v>
      </c>
      <c r="E14380" s="2"/>
      <c r="F14380" s="2"/>
      <c r="G14380" s="2"/>
      <c r="H14380" s="2"/>
    </row>
    <row r="14381" spans="2:8">
      <c r="B14381" s="2" t="s">
        <v>14829</v>
      </c>
      <c r="C14381" s="2">
        <v>17</v>
      </c>
      <c r="D14381" s="2" t="s">
        <v>457</v>
      </c>
      <c r="E14381" s="2"/>
      <c r="F14381" s="2"/>
      <c r="G14381" s="2"/>
      <c r="H14381" s="2"/>
    </row>
    <row r="14382" spans="2:8">
      <c r="B14382" s="2" t="s">
        <v>14830</v>
      </c>
      <c r="C14382" s="2">
        <v>16</v>
      </c>
      <c r="D14382" s="2" t="s">
        <v>457</v>
      </c>
      <c r="E14382" s="2"/>
      <c r="F14382" s="2"/>
      <c r="G14382" s="2"/>
      <c r="H14382" s="2"/>
    </row>
    <row r="14383" spans="2:8">
      <c r="B14383" s="2" t="s">
        <v>14831</v>
      </c>
      <c r="C14383" s="2">
        <v>8</v>
      </c>
      <c r="D14383" s="2" t="s">
        <v>457</v>
      </c>
      <c r="E14383" s="2"/>
      <c r="F14383" s="2"/>
      <c r="G14383" s="2"/>
      <c r="H14383" s="2"/>
    </row>
    <row r="14384" spans="2:8">
      <c r="B14384" s="2" t="s">
        <v>14832</v>
      </c>
      <c r="C14384" s="2">
        <v>7</v>
      </c>
      <c r="D14384" s="2" t="s">
        <v>457</v>
      </c>
      <c r="E14384" s="2"/>
      <c r="F14384" s="2"/>
      <c r="G14384" s="2"/>
      <c r="H14384" s="2"/>
    </row>
    <row r="14385" spans="2:8">
      <c r="B14385" s="2" t="s">
        <v>14833</v>
      </c>
      <c r="C14385" s="2">
        <v>7</v>
      </c>
      <c r="D14385" s="2" t="s">
        <v>457</v>
      </c>
      <c r="E14385" s="2"/>
      <c r="F14385" s="2"/>
      <c r="G14385" s="2"/>
      <c r="H14385" s="2"/>
    </row>
    <row r="14386" spans="2:8">
      <c r="B14386" s="2" t="s">
        <v>14834</v>
      </c>
      <c r="C14386" s="2">
        <v>7</v>
      </c>
      <c r="D14386" s="2" t="s">
        <v>457</v>
      </c>
      <c r="E14386" s="2"/>
      <c r="F14386" s="2"/>
      <c r="G14386" s="2"/>
      <c r="H14386" s="2"/>
    </row>
    <row r="14387" spans="2:8">
      <c r="B14387" s="2" t="s">
        <v>14835</v>
      </c>
      <c r="C14387" s="2">
        <v>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13</v>
      </c>
      <c r="D14390" s="2" t="s">
        <v>457</v>
      </c>
      <c r="E14390" s="2"/>
      <c r="F14390" s="2"/>
      <c r="G14390" s="2"/>
      <c r="H14390" s="2"/>
    </row>
    <row r="14391" spans="2:8">
      <c r="B14391" s="2" t="s">
        <v>14839</v>
      </c>
      <c r="C14391" s="2">
        <v>19</v>
      </c>
      <c r="D14391" s="2" t="s">
        <v>457</v>
      </c>
      <c r="E14391" s="2"/>
      <c r="F14391" s="2"/>
      <c r="G14391" s="2"/>
      <c r="H14391" s="2"/>
    </row>
    <row r="14392" spans="2:8">
      <c r="B14392" s="2" t="s">
        <v>14840</v>
      </c>
      <c r="C14392" s="2">
        <v>20</v>
      </c>
      <c r="D14392" s="2" t="s">
        <v>457</v>
      </c>
      <c r="E14392" s="2"/>
      <c r="F14392" s="2"/>
      <c r="G14392" s="2"/>
      <c r="H14392" s="2"/>
    </row>
    <row r="14393" spans="2:8">
      <c r="B14393" s="2" t="s">
        <v>14841</v>
      </c>
      <c r="C14393" s="2">
        <v>22</v>
      </c>
      <c r="D14393" s="2" t="s">
        <v>457</v>
      </c>
      <c r="E14393" s="2"/>
      <c r="F14393" s="2"/>
      <c r="G14393" s="2"/>
      <c r="H14393" s="2"/>
    </row>
    <row r="14394" spans="2:8">
      <c r="B14394" s="2" t="s">
        <v>14842</v>
      </c>
      <c r="C14394" s="2">
        <v>21</v>
      </c>
      <c r="D14394" s="2" t="s">
        <v>457</v>
      </c>
      <c r="E14394" s="2"/>
      <c r="F14394" s="2"/>
      <c r="G14394" s="2"/>
      <c r="H14394" s="2"/>
    </row>
    <row r="14395" spans="2:8">
      <c r="B14395" s="2" t="s">
        <v>14843</v>
      </c>
      <c r="C14395" s="2">
        <v>18</v>
      </c>
      <c r="D14395" s="2" t="s">
        <v>457</v>
      </c>
      <c r="E14395" s="2"/>
      <c r="F14395" s="2"/>
      <c r="G14395" s="2"/>
      <c r="H14395" s="2"/>
    </row>
    <row r="14396" spans="2:8">
      <c r="B14396" s="2" t="s">
        <v>14844</v>
      </c>
      <c r="C14396" s="2">
        <v>13</v>
      </c>
      <c r="D14396" s="2" t="s">
        <v>457</v>
      </c>
      <c r="E14396" s="2"/>
      <c r="F14396" s="2"/>
      <c r="G14396" s="2"/>
      <c r="H14396" s="2"/>
    </row>
    <row r="14397" spans="2:8">
      <c r="B14397" s="2" t="s">
        <v>14845</v>
      </c>
      <c r="C14397" s="2">
        <v>5</v>
      </c>
      <c r="D14397" s="2" t="s">
        <v>457</v>
      </c>
      <c r="E14397" s="2"/>
      <c r="F14397" s="2"/>
      <c r="G14397" s="2"/>
      <c r="H14397" s="2"/>
    </row>
    <row r="14398" spans="2:8">
      <c r="B14398" s="2" t="s">
        <v>14846</v>
      </c>
      <c r="C14398" s="2">
        <v>15</v>
      </c>
      <c r="D14398" s="2" t="s">
        <v>457</v>
      </c>
      <c r="E14398" s="2"/>
      <c r="F14398" s="2"/>
      <c r="G14398" s="2"/>
      <c r="H14398" s="2"/>
    </row>
    <row r="14399" spans="2:8">
      <c r="B14399" s="2" t="s">
        <v>14847</v>
      </c>
      <c r="C14399" s="2">
        <v>17</v>
      </c>
      <c r="D14399" s="2" t="s">
        <v>457</v>
      </c>
      <c r="E14399" s="2"/>
      <c r="F14399" s="2"/>
      <c r="G14399" s="2"/>
      <c r="H14399" s="2"/>
    </row>
    <row r="14400" spans="2:8">
      <c r="B14400" s="2" t="s">
        <v>14848</v>
      </c>
      <c r="C14400" s="2">
        <v>27</v>
      </c>
      <c r="D14400" s="2" t="s">
        <v>457</v>
      </c>
      <c r="E14400" s="2"/>
      <c r="F14400" s="2"/>
      <c r="G14400" s="2"/>
      <c r="H14400" s="2"/>
    </row>
    <row r="14401" spans="2:8">
      <c r="B14401" s="2" t="s">
        <v>14849</v>
      </c>
      <c r="C14401" s="2">
        <v>29</v>
      </c>
      <c r="D14401" s="2" t="s">
        <v>457</v>
      </c>
      <c r="E14401" s="2"/>
      <c r="F14401" s="2"/>
      <c r="G14401" s="2"/>
      <c r="H14401" s="2"/>
    </row>
    <row r="14402" spans="2:8">
      <c r="B14402" s="2" t="s">
        <v>14850</v>
      </c>
      <c r="C14402" s="2">
        <v>27</v>
      </c>
      <c r="D14402" s="2" t="s">
        <v>457</v>
      </c>
      <c r="E14402" s="2"/>
      <c r="F14402" s="2"/>
      <c r="G14402" s="2"/>
      <c r="H14402" s="2"/>
    </row>
    <row r="14403" spans="2:8">
      <c r="B14403" s="2" t="s">
        <v>14851</v>
      </c>
      <c r="C14403" s="2">
        <v>27</v>
      </c>
      <c r="D14403" s="2" t="s">
        <v>457</v>
      </c>
      <c r="E14403" s="2"/>
      <c r="F14403" s="2"/>
      <c r="G14403" s="2"/>
      <c r="H14403" s="2"/>
    </row>
    <row r="14404" spans="2:8">
      <c r="B14404" s="2" t="s">
        <v>14852</v>
      </c>
      <c r="C14404" s="2">
        <v>25</v>
      </c>
      <c r="D14404" s="2" t="s">
        <v>457</v>
      </c>
      <c r="E14404" s="2"/>
      <c r="F14404" s="2"/>
      <c r="G14404" s="2"/>
      <c r="H14404" s="2"/>
    </row>
    <row r="14405" spans="2:8">
      <c r="B14405" s="2" t="s">
        <v>14853</v>
      </c>
      <c r="C14405" s="2">
        <v>25</v>
      </c>
      <c r="D14405" s="2" t="s">
        <v>457</v>
      </c>
      <c r="E14405" s="2"/>
      <c r="F14405" s="2"/>
      <c r="G14405" s="2"/>
      <c r="H14405" s="2"/>
    </row>
    <row r="14406" spans="2:8">
      <c r="B14406" s="2" t="s">
        <v>14854</v>
      </c>
      <c r="C14406" s="2">
        <v>26</v>
      </c>
      <c r="D14406" s="2" t="s">
        <v>457</v>
      </c>
      <c r="E14406" s="2"/>
      <c r="F14406" s="2"/>
      <c r="G14406" s="2"/>
      <c r="H14406" s="2"/>
    </row>
    <row r="14407" spans="2:8">
      <c r="B14407" s="2" t="s">
        <v>14855</v>
      </c>
      <c r="C14407" s="2">
        <v>25</v>
      </c>
      <c r="D14407" s="2" t="s">
        <v>457</v>
      </c>
      <c r="E14407" s="2"/>
      <c r="F14407" s="2"/>
      <c r="G14407" s="2"/>
      <c r="H14407" s="2"/>
    </row>
    <row r="14408" spans="2:8">
      <c r="B14408" s="2" t="s">
        <v>14856</v>
      </c>
      <c r="C14408" s="2">
        <v>22</v>
      </c>
      <c r="D14408" s="2" t="s">
        <v>457</v>
      </c>
      <c r="E14408" s="2"/>
      <c r="F14408" s="2"/>
      <c r="G14408" s="2"/>
      <c r="H14408" s="2"/>
    </row>
    <row r="14409" spans="2:8">
      <c r="B14409" s="2" t="s">
        <v>14857</v>
      </c>
      <c r="C14409" s="2">
        <v>21</v>
      </c>
      <c r="D14409" s="2" t="s">
        <v>457</v>
      </c>
      <c r="E14409" s="2"/>
      <c r="F14409" s="2"/>
      <c r="G14409" s="2"/>
      <c r="H14409" s="2"/>
    </row>
    <row r="14410" spans="2:8">
      <c r="B14410" s="2" t="s">
        <v>14858</v>
      </c>
      <c r="C14410" s="2">
        <v>20</v>
      </c>
      <c r="D14410" s="2" t="s">
        <v>457</v>
      </c>
      <c r="E14410" s="2"/>
      <c r="F14410" s="2"/>
      <c r="G14410" s="2"/>
      <c r="H14410" s="2"/>
    </row>
    <row r="14411" spans="2:8">
      <c r="B14411" s="2" t="s">
        <v>14859</v>
      </c>
      <c r="C14411" s="2">
        <v>19</v>
      </c>
      <c r="D14411" s="2" t="s">
        <v>457</v>
      </c>
      <c r="E14411" s="2"/>
      <c r="F14411" s="2"/>
      <c r="G14411" s="2"/>
      <c r="H14411" s="2"/>
    </row>
    <row r="14412" spans="2:8">
      <c r="B14412" s="2" t="s">
        <v>14860</v>
      </c>
      <c r="C14412" s="2">
        <v>20</v>
      </c>
      <c r="D14412" s="2" t="s">
        <v>457</v>
      </c>
      <c r="E14412" s="2"/>
      <c r="F14412" s="2"/>
      <c r="G14412" s="2"/>
      <c r="H14412" s="2"/>
    </row>
    <row r="14413" spans="2:8">
      <c r="B14413" s="2" t="s">
        <v>14861</v>
      </c>
      <c r="C14413" s="2">
        <v>13</v>
      </c>
      <c r="D14413" s="2" t="s">
        <v>457</v>
      </c>
      <c r="E14413" s="2"/>
      <c r="F14413" s="2"/>
      <c r="G14413" s="2"/>
      <c r="H14413" s="2"/>
    </row>
    <row r="14414" spans="2:8">
      <c r="B14414" s="2" t="s">
        <v>14862</v>
      </c>
      <c r="C14414" s="2">
        <v>12</v>
      </c>
      <c r="D14414" s="2" t="s">
        <v>457</v>
      </c>
      <c r="E14414" s="2"/>
      <c r="F14414" s="2"/>
      <c r="G14414" s="2"/>
      <c r="H14414" s="2"/>
    </row>
    <row r="14415" spans="2:8">
      <c r="B14415" s="2" t="s">
        <v>14863</v>
      </c>
      <c r="C14415" s="2">
        <v>14</v>
      </c>
      <c r="D14415" s="2" t="s">
        <v>457</v>
      </c>
      <c r="E14415" s="2"/>
      <c r="F14415" s="2"/>
      <c r="G14415" s="2"/>
      <c r="H14415" s="2"/>
    </row>
    <row r="14416" spans="2:8">
      <c r="B14416" s="2" t="s">
        <v>14864</v>
      </c>
      <c r="C14416" s="2">
        <v>10</v>
      </c>
      <c r="D14416" s="2" t="s">
        <v>457</v>
      </c>
      <c r="E14416" s="2"/>
      <c r="F14416" s="2"/>
      <c r="G14416" s="2"/>
      <c r="H14416" s="2"/>
    </row>
    <row r="14417" spans="2:8">
      <c r="B14417" s="2" t="s">
        <v>14865</v>
      </c>
      <c r="C14417" s="2">
        <v>11</v>
      </c>
      <c r="D14417" s="2" t="s">
        <v>457</v>
      </c>
      <c r="E14417" s="2"/>
      <c r="F14417" s="2"/>
      <c r="G14417" s="2"/>
      <c r="H14417" s="2"/>
    </row>
    <row r="14418" spans="2:8">
      <c r="B14418" s="2" t="s">
        <v>14866</v>
      </c>
      <c r="C14418" s="2">
        <v>13</v>
      </c>
      <c r="D14418" s="2" t="s">
        <v>457</v>
      </c>
      <c r="E14418" s="2"/>
      <c r="F14418" s="2"/>
      <c r="G14418" s="2"/>
      <c r="H14418" s="2"/>
    </row>
    <row r="14419" spans="2:8">
      <c r="B14419" s="2" t="s">
        <v>14867</v>
      </c>
      <c r="C14419" s="2">
        <v>14</v>
      </c>
      <c r="D14419" s="2" t="s">
        <v>457</v>
      </c>
      <c r="E14419" s="2"/>
      <c r="F14419" s="2"/>
      <c r="G14419" s="2"/>
      <c r="H14419" s="2"/>
    </row>
    <row r="14420" spans="2:8">
      <c r="B14420" s="2" t="s">
        <v>14868</v>
      </c>
      <c r="C14420" s="2">
        <v>14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40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24</v>
      </c>
      <c r="D14432" s="2" t="s">
        <v>457</v>
      </c>
      <c r="E14432" s="2"/>
      <c r="F14432" s="2"/>
      <c r="G14432" s="2"/>
      <c r="H14432" s="2"/>
    </row>
    <row r="14433" spans="2:8">
      <c r="B14433" s="2" t="s">
        <v>14881</v>
      </c>
      <c r="C14433" s="2">
        <v>25</v>
      </c>
      <c r="D14433" s="2" t="s">
        <v>457</v>
      </c>
      <c r="E14433" s="2"/>
      <c r="F14433" s="2"/>
      <c r="G14433" s="2"/>
      <c r="H14433" s="2"/>
    </row>
    <row r="14434" spans="2:8">
      <c r="B14434" s="2" t="s">
        <v>14882</v>
      </c>
      <c r="C14434" s="2">
        <v>25</v>
      </c>
      <c r="D14434" s="2" t="s">
        <v>457</v>
      </c>
      <c r="E14434" s="2"/>
      <c r="F14434" s="2"/>
      <c r="G14434" s="2"/>
      <c r="H14434" s="2"/>
    </row>
    <row r="14435" spans="2:8">
      <c r="B14435" s="2" t="s">
        <v>14883</v>
      </c>
      <c r="C14435" s="2">
        <v>25</v>
      </c>
      <c r="D14435" s="2" t="s">
        <v>457</v>
      </c>
      <c r="E14435" s="2"/>
      <c r="F14435" s="2"/>
      <c r="G14435" s="2"/>
      <c r="H14435" s="2"/>
    </row>
    <row r="14436" spans="2:8">
      <c r="B14436" s="2" t="s">
        <v>14884</v>
      </c>
      <c r="C14436" s="2">
        <v>24</v>
      </c>
      <c r="D14436" s="2" t="s">
        <v>457</v>
      </c>
      <c r="E14436" s="2"/>
      <c r="F14436" s="2"/>
      <c r="G14436" s="2"/>
      <c r="H14436" s="2"/>
    </row>
    <row r="14437" spans="2:8">
      <c r="B14437" s="2" t="s">
        <v>14885</v>
      </c>
      <c r="C14437" s="2">
        <v>24</v>
      </c>
      <c r="D14437" s="2" t="s">
        <v>457</v>
      </c>
      <c r="E14437" s="2"/>
      <c r="F14437" s="2"/>
      <c r="G14437" s="2"/>
      <c r="H14437" s="2"/>
    </row>
    <row r="14438" spans="2:8">
      <c r="B14438" s="2" t="s">
        <v>14886</v>
      </c>
      <c r="C14438" s="2">
        <v>23</v>
      </c>
      <c r="D14438" s="2" t="s">
        <v>457</v>
      </c>
      <c r="E14438" s="2"/>
      <c r="F14438" s="2"/>
      <c r="G14438" s="2"/>
      <c r="H14438" s="2"/>
    </row>
    <row r="14439" spans="2:8">
      <c r="B14439" s="2" t="s">
        <v>14887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457</v>
      </c>
      <c r="E14447" s="2"/>
      <c r="F14447" s="2"/>
      <c r="G14447" s="2"/>
      <c r="H14447" s="2"/>
    </row>
    <row r="14448" spans="2:8">
      <c r="B14448" s="2" t="s">
        <v>14896</v>
      </c>
      <c r="C14448" s="2">
        <v>29</v>
      </c>
      <c r="D14448" s="2" t="s">
        <v>457</v>
      </c>
      <c r="E14448" s="2"/>
      <c r="F14448" s="2"/>
      <c r="G14448" s="2"/>
      <c r="H14448" s="2"/>
    </row>
    <row r="14449" spans="2:8">
      <c r="B14449" s="2" t="s">
        <v>14897</v>
      </c>
      <c r="C14449" s="2">
        <v>30</v>
      </c>
      <c r="D14449" s="2" t="s">
        <v>457</v>
      </c>
      <c r="E14449" s="2"/>
      <c r="F14449" s="2"/>
      <c r="G14449" s="2"/>
      <c r="H14449" s="2"/>
    </row>
    <row r="14450" spans="2:8">
      <c r="B14450" s="2" t="s">
        <v>14898</v>
      </c>
      <c r="C14450" s="2">
        <v>30</v>
      </c>
      <c r="D14450" s="2" t="s">
        <v>457</v>
      </c>
      <c r="E14450" s="2"/>
      <c r="F14450" s="2"/>
      <c r="G14450" s="2"/>
      <c r="H14450" s="2"/>
    </row>
    <row r="14451" spans="2:8">
      <c r="B14451" s="2" t="s">
        <v>14899</v>
      </c>
      <c r="C14451" s="2">
        <v>31</v>
      </c>
      <c r="D14451" s="2" t="s">
        <v>457</v>
      </c>
      <c r="E14451" s="2"/>
      <c r="F14451" s="2"/>
      <c r="G14451" s="2"/>
      <c r="H14451" s="2"/>
    </row>
    <row r="14452" spans="2:8">
      <c r="B14452" s="2" t="s">
        <v>14900</v>
      </c>
      <c r="C14452" s="2">
        <v>29</v>
      </c>
      <c r="D14452" s="2" t="s">
        <v>457</v>
      </c>
      <c r="E14452" s="2"/>
      <c r="F14452" s="2"/>
      <c r="G14452" s="2"/>
      <c r="H14452" s="2"/>
    </row>
    <row r="14453" spans="2:8">
      <c r="B14453" s="2" t="s">
        <v>14901</v>
      </c>
      <c r="C14453" s="2">
        <v>27</v>
      </c>
      <c r="D14453" s="2" t="s">
        <v>457</v>
      </c>
      <c r="E14453" s="2"/>
      <c r="F14453" s="2"/>
      <c r="G14453" s="2"/>
      <c r="H14453" s="2"/>
    </row>
    <row r="14454" spans="2:8">
      <c r="B14454" s="2" t="s">
        <v>14902</v>
      </c>
      <c r="C14454" s="2">
        <v>27</v>
      </c>
      <c r="D14454" s="2" t="s">
        <v>457</v>
      </c>
      <c r="E14454" s="2"/>
      <c r="F14454" s="2"/>
      <c r="G14454" s="2"/>
      <c r="H14454" s="2"/>
    </row>
    <row r="14455" spans="2:8">
      <c r="B14455" s="2" t="s">
        <v>14903</v>
      </c>
      <c r="C14455" s="2">
        <v>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22</v>
      </c>
      <c r="D14456" s="2" t="s">
        <v>457</v>
      </c>
      <c r="E14456" s="2"/>
      <c r="F14456" s="2"/>
      <c r="G14456" s="2"/>
      <c r="H14456" s="2"/>
    </row>
    <row r="14457" spans="2:8">
      <c r="B14457" s="2" t="s">
        <v>14905</v>
      </c>
      <c r="C14457" s="2">
        <v>33</v>
      </c>
      <c r="D14457" s="2" t="s">
        <v>457</v>
      </c>
      <c r="E14457" s="2"/>
      <c r="F14457" s="2"/>
      <c r="G14457" s="2"/>
      <c r="H14457" s="2"/>
    </row>
    <row r="14458" spans="2:8">
      <c r="B14458" s="2" t="s">
        <v>14906</v>
      </c>
      <c r="C14458" s="2">
        <v>31</v>
      </c>
      <c r="D14458" s="2" t="s">
        <v>457</v>
      </c>
      <c r="E14458" s="2"/>
      <c r="F14458" s="2"/>
      <c r="G14458" s="2"/>
      <c r="H14458" s="2"/>
    </row>
    <row r="14459" spans="2:8">
      <c r="B14459" s="2" t="s">
        <v>14907</v>
      </c>
      <c r="C14459" s="2">
        <v>29</v>
      </c>
      <c r="D14459" s="2" t="s">
        <v>457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457</v>
      </c>
      <c r="E14460" s="2"/>
      <c r="F14460" s="2"/>
      <c r="G14460" s="2"/>
      <c r="H14460" s="2"/>
    </row>
    <row r="14461" spans="2:8">
      <c r="B14461" s="2" t="s">
        <v>14909</v>
      </c>
      <c r="C14461" s="2">
        <v>28</v>
      </c>
      <c r="D14461" s="2" t="s">
        <v>457</v>
      </c>
      <c r="E14461" s="2"/>
      <c r="F14461" s="2"/>
      <c r="G14461" s="2"/>
      <c r="H14461" s="2"/>
    </row>
    <row r="14462" spans="2:8">
      <c r="B14462" s="2" t="s">
        <v>14910</v>
      </c>
      <c r="C14462" s="2">
        <v>29</v>
      </c>
      <c r="D14462" s="2" t="s">
        <v>457</v>
      </c>
      <c r="E14462" s="2"/>
      <c r="F14462" s="2"/>
      <c r="G14462" s="2"/>
      <c r="H14462" s="2"/>
    </row>
    <row r="14463" spans="2:8">
      <c r="B14463" s="2" t="s">
        <v>14911</v>
      </c>
      <c r="C14463" s="2">
        <v>27</v>
      </c>
      <c r="D14463" s="2" t="s">
        <v>457</v>
      </c>
      <c r="E14463" s="2"/>
      <c r="F14463" s="2"/>
      <c r="G14463" s="2"/>
      <c r="H14463" s="2"/>
    </row>
    <row r="14464" spans="2:8">
      <c r="B14464" s="2" t="s">
        <v>14912</v>
      </c>
      <c r="C14464" s="2">
        <v>28</v>
      </c>
      <c r="D14464" s="2" t="s">
        <v>457</v>
      </c>
      <c r="E14464" s="2"/>
      <c r="F14464" s="2"/>
      <c r="G14464" s="2"/>
      <c r="H14464" s="2"/>
    </row>
    <row r="14465" spans="2:8">
      <c r="B14465" s="2" t="s">
        <v>14913</v>
      </c>
      <c r="C14465" s="2">
        <v>29</v>
      </c>
      <c r="D14465" s="2" t="s">
        <v>457</v>
      </c>
      <c r="E14465" s="2"/>
      <c r="F14465" s="2"/>
      <c r="G14465" s="2"/>
      <c r="H14465" s="2"/>
    </row>
    <row r="14466" spans="2:8">
      <c r="B14466" s="2" t="s">
        <v>14914</v>
      </c>
      <c r="C14466" s="2">
        <v>29</v>
      </c>
      <c r="D14466" s="2" t="s">
        <v>457</v>
      </c>
      <c r="E14466" s="2"/>
      <c r="F14466" s="2"/>
      <c r="G14466" s="2"/>
      <c r="H14466" s="2"/>
    </row>
    <row r="14467" spans="2:8">
      <c r="B14467" s="2" t="s">
        <v>14915</v>
      </c>
      <c r="C14467" s="2">
        <v>27</v>
      </c>
      <c r="D14467" s="2" t="s">
        <v>457</v>
      </c>
      <c r="E14467" s="2"/>
      <c r="F14467" s="2"/>
      <c r="G14467" s="2"/>
      <c r="H14467" s="2"/>
    </row>
    <row r="14468" spans="2:8">
      <c r="B14468" s="2" t="s">
        <v>14916</v>
      </c>
      <c r="C14468" s="2">
        <v>25</v>
      </c>
      <c r="D14468" s="2" t="s">
        <v>457</v>
      </c>
      <c r="E14468" s="2"/>
      <c r="F14468" s="2"/>
      <c r="G14468" s="2"/>
      <c r="H14468" s="2"/>
    </row>
    <row r="14469" spans="2:8">
      <c r="B14469" s="2" t="s">
        <v>14917</v>
      </c>
      <c r="C14469" s="2">
        <v>27</v>
      </c>
      <c r="D14469" s="2" t="s">
        <v>457</v>
      </c>
      <c r="E14469" s="2"/>
      <c r="F14469" s="2"/>
      <c r="G14469" s="2"/>
      <c r="H14469" s="2"/>
    </row>
    <row r="14470" spans="2:8">
      <c r="B14470" s="2" t="s">
        <v>14918</v>
      </c>
      <c r="C14470" s="2">
        <v>28</v>
      </c>
      <c r="D14470" s="2" t="s">
        <v>457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457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457</v>
      </c>
      <c r="E14472" s="2"/>
      <c r="F14472" s="2"/>
      <c r="G14472" s="2"/>
      <c r="H14472" s="2"/>
    </row>
    <row r="14473" spans="2:8">
      <c r="B14473" s="2" t="s">
        <v>14921</v>
      </c>
      <c r="C14473" s="2">
        <v>28</v>
      </c>
      <c r="D14473" s="2" t="s">
        <v>457</v>
      </c>
      <c r="E14473" s="2"/>
      <c r="F14473" s="2"/>
      <c r="G14473" s="2"/>
      <c r="H14473" s="2"/>
    </row>
    <row r="14474" spans="2:8">
      <c r="B14474" s="2" t="s">
        <v>14922</v>
      </c>
      <c r="C14474" s="2">
        <v>27</v>
      </c>
      <c r="D14474" s="2" t="s">
        <v>457</v>
      </c>
      <c r="E14474" s="2"/>
      <c r="F14474" s="2"/>
      <c r="G14474" s="2"/>
      <c r="H14474" s="2"/>
    </row>
    <row r="14475" spans="2:8">
      <c r="B14475" s="2" t="s">
        <v>14923</v>
      </c>
      <c r="C14475" s="2">
        <v>33</v>
      </c>
      <c r="D14475" s="2" t="s">
        <v>457</v>
      </c>
      <c r="E14475" s="2"/>
      <c r="F14475" s="2"/>
      <c r="G14475" s="2"/>
      <c r="H14475" s="2"/>
    </row>
    <row r="14476" spans="2:8">
      <c r="B14476" s="2" t="s">
        <v>14924</v>
      </c>
      <c r="C14476" s="2">
        <v>33</v>
      </c>
      <c r="D14476" s="2" t="s">
        <v>457</v>
      </c>
      <c r="E14476" s="2"/>
      <c r="F14476" s="2"/>
      <c r="G14476" s="2"/>
      <c r="H14476" s="2"/>
    </row>
    <row r="14477" spans="2:8">
      <c r="B14477" s="2" t="s">
        <v>14925</v>
      </c>
      <c r="C14477" s="2">
        <v>32</v>
      </c>
      <c r="D14477" s="2" t="s">
        <v>457</v>
      </c>
      <c r="E14477" s="2"/>
      <c r="F14477" s="2"/>
      <c r="G14477" s="2"/>
      <c r="H14477" s="2"/>
    </row>
    <row r="14478" spans="2:8">
      <c r="B14478" s="2" t="s">
        <v>14926</v>
      </c>
      <c r="C14478" s="2">
        <v>32</v>
      </c>
      <c r="D14478" s="2" t="s">
        <v>457</v>
      </c>
      <c r="E14478" s="2"/>
      <c r="F14478" s="2"/>
      <c r="G14478" s="2"/>
      <c r="H14478" s="2"/>
    </row>
    <row r="14479" spans="2:8">
      <c r="B14479" s="2" t="s">
        <v>14927</v>
      </c>
      <c r="C14479" s="2">
        <v>31</v>
      </c>
      <c r="D14479" s="2" t="s">
        <v>457</v>
      </c>
      <c r="E14479" s="2"/>
      <c r="F14479" s="2"/>
      <c r="G14479" s="2"/>
      <c r="H14479" s="2"/>
    </row>
    <row r="14480" spans="2:8">
      <c r="B14480" s="2" t="s">
        <v>14928</v>
      </c>
      <c r="C14480" s="2">
        <v>12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15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17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18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19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18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17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12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14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23</v>
      </c>
      <c r="D14497" s="2" t="s">
        <v>457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457</v>
      </c>
      <c r="E14498" s="2"/>
      <c r="F14498" s="2"/>
      <c r="G14498" s="2"/>
      <c r="H14498" s="2"/>
    </row>
    <row r="14499" spans="2:8">
      <c r="B14499" s="2" t="s">
        <v>14947</v>
      </c>
      <c r="C14499" s="2">
        <v>29</v>
      </c>
      <c r="D14499" s="2" t="s">
        <v>457</v>
      </c>
      <c r="E14499" s="2"/>
      <c r="F14499" s="2"/>
      <c r="G14499" s="2"/>
      <c r="H14499" s="2"/>
    </row>
    <row r="14500" spans="2:8">
      <c r="B14500" s="2" t="s">
        <v>14948</v>
      </c>
      <c r="C14500" s="2">
        <v>31</v>
      </c>
      <c r="D14500" s="2" t="s">
        <v>457</v>
      </c>
      <c r="E14500" s="2"/>
      <c r="F14500" s="2"/>
      <c r="G14500" s="2"/>
      <c r="H14500" s="2"/>
    </row>
    <row r="14501" spans="2:8">
      <c r="B14501" s="2" t="s">
        <v>14949</v>
      </c>
      <c r="C14501" s="2">
        <v>32</v>
      </c>
      <c r="D14501" s="2" t="s">
        <v>457</v>
      </c>
      <c r="E14501" s="2"/>
      <c r="F14501" s="2"/>
      <c r="G14501" s="2"/>
      <c r="H14501" s="2"/>
    </row>
    <row r="14502" spans="2:8">
      <c r="B14502" s="2" t="s">
        <v>14950</v>
      </c>
      <c r="C14502" s="2">
        <v>32</v>
      </c>
      <c r="D14502" s="2" t="s">
        <v>457</v>
      </c>
      <c r="E14502" s="2"/>
      <c r="F14502" s="2"/>
      <c r="G14502" s="2"/>
      <c r="H14502" s="2"/>
    </row>
    <row r="14503" spans="2:8">
      <c r="B14503" s="2" t="s">
        <v>14951</v>
      </c>
      <c r="C14503" s="2">
        <v>31</v>
      </c>
      <c r="D14503" s="2" t="s">
        <v>457</v>
      </c>
      <c r="E14503" s="2"/>
      <c r="F14503" s="2"/>
      <c r="G14503" s="2"/>
      <c r="H14503" s="2"/>
    </row>
    <row r="14504" spans="2:8">
      <c r="B14504" s="2" t="s">
        <v>14952</v>
      </c>
      <c r="C14504" s="2">
        <v>28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31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29</v>
      </c>
      <c r="D14511" s="2" t="s">
        <v>457</v>
      </c>
      <c r="E14511" s="2"/>
      <c r="F14511" s="2"/>
      <c r="G14511" s="2"/>
      <c r="H14511" s="2"/>
    </row>
    <row r="14512" spans="2:8">
      <c r="B14512" s="2" t="s">
        <v>14960</v>
      </c>
      <c r="C14512" s="2">
        <v>31</v>
      </c>
      <c r="D14512" s="2" t="s">
        <v>457</v>
      </c>
      <c r="E14512" s="2"/>
      <c r="F14512" s="2"/>
      <c r="G14512" s="2"/>
      <c r="H14512" s="2"/>
    </row>
    <row r="14513" spans="2:8">
      <c r="B14513" s="2" t="s">
        <v>14961</v>
      </c>
      <c r="C14513" s="2">
        <v>32</v>
      </c>
      <c r="D14513" s="2" t="s">
        <v>457</v>
      </c>
      <c r="E14513" s="2"/>
      <c r="F14513" s="2"/>
      <c r="G14513" s="2"/>
      <c r="H14513" s="2"/>
    </row>
    <row r="14514" spans="2:8">
      <c r="B14514" s="2" t="s">
        <v>14962</v>
      </c>
      <c r="C14514" s="2">
        <v>30</v>
      </c>
      <c r="D14514" s="2" t="s">
        <v>457</v>
      </c>
      <c r="E14514" s="2"/>
      <c r="F14514" s="2"/>
      <c r="G14514" s="2"/>
      <c r="H14514" s="2"/>
    </row>
    <row r="14515" spans="2:8">
      <c r="B14515" s="2" t="s">
        <v>14963</v>
      </c>
      <c r="C14515" s="2">
        <v>29</v>
      </c>
      <c r="D14515" s="2" t="s">
        <v>457</v>
      </c>
      <c r="E14515" s="2"/>
      <c r="F14515" s="2"/>
      <c r="G14515" s="2"/>
      <c r="H14515" s="2"/>
    </row>
    <row r="14516" spans="2:8">
      <c r="B14516" s="2" t="s">
        <v>14964</v>
      </c>
      <c r="C14516" s="2">
        <v>27</v>
      </c>
      <c r="D14516" s="2" t="s">
        <v>457</v>
      </c>
      <c r="E14516" s="2"/>
      <c r="F14516" s="2"/>
      <c r="G14516" s="2"/>
      <c r="H14516" s="2"/>
    </row>
    <row r="14517" spans="2:8">
      <c r="B14517" s="2" t="s">
        <v>14965</v>
      </c>
      <c r="C14517" s="2">
        <v>24</v>
      </c>
      <c r="D14517" s="2" t="s">
        <v>457</v>
      </c>
      <c r="E14517" s="2"/>
      <c r="F14517" s="2"/>
      <c r="G14517" s="2"/>
      <c r="H14517" s="2"/>
    </row>
    <row r="14518" spans="2:8">
      <c r="B14518" s="2" t="s">
        <v>14966</v>
      </c>
      <c r="C14518" s="2">
        <v>28</v>
      </c>
      <c r="D14518" s="2" t="s">
        <v>457</v>
      </c>
      <c r="E14518" s="2"/>
      <c r="F14518" s="2"/>
      <c r="G14518" s="2"/>
      <c r="H14518" s="2"/>
    </row>
    <row r="14519" spans="2:8">
      <c r="B14519" s="2" t="s">
        <v>14967</v>
      </c>
      <c r="C14519" s="2">
        <v>28</v>
      </c>
      <c r="D14519" s="2" t="s">
        <v>457</v>
      </c>
      <c r="E14519" s="2"/>
      <c r="F14519" s="2"/>
      <c r="G14519" s="2"/>
      <c r="H14519" s="2"/>
    </row>
    <row r="14520" spans="2:8">
      <c r="B14520" s="2" t="s">
        <v>14968</v>
      </c>
      <c r="C14520" s="2">
        <v>26</v>
      </c>
      <c r="D14520" s="2" t="s">
        <v>457</v>
      </c>
      <c r="E14520" s="2"/>
      <c r="F14520" s="2"/>
      <c r="G14520" s="2"/>
      <c r="H14520" s="2"/>
    </row>
    <row r="14521" spans="2:8">
      <c r="B14521" s="2" t="s">
        <v>14969</v>
      </c>
      <c r="C14521" s="2">
        <v>22</v>
      </c>
      <c r="D14521" s="2" t="s">
        <v>457</v>
      </c>
      <c r="E14521" s="2"/>
      <c r="F14521" s="2"/>
      <c r="G14521" s="2"/>
      <c r="H14521" s="2"/>
    </row>
    <row r="14522" spans="2:8">
      <c r="B14522" s="2" t="s">
        <v>14970</v>
      </c>
      <c r="C14522" s="2">
        <v>22</v>
      </c>
      <c r="D14522" s="2" t="s">
        <v>457</v>
      </c>
      <c r="E14522" s="2"/>
      <c r="F14522" s="2"/>
      <c r="G14522" s="2"/>
      <c r="H14522" s="2"/>
    </row>
    <row r="14523" spans="2:8">
      <c r="B14523" s="2" t="s">
        <v>14971</v>
      </c>
      <c r="C14523" s="2">
        <v>24</v>
      </c>
      <c r="D14523" s="2" t="s">
        <v>457</v>
      </c>
      <c r="E14523" s="2"/>
      <c r="F14523" s="2"/>
      <c r="G14523" s="2"/>
      <c r="H14523" s="2"/>
    </row>
    <row r="14524" spans="2:8">
      <c r="B14524" s="2" t="s">
        <v>14972</v>
      </c>
      <c r="C14524" s="2">
        <v>22</v>
      </c>
      <c r="D14524" s="2" t="s">
        <v>457</v>
      </c>
      <c r="E14524" s="2"/>
      <c r="F14524" s="2"/>
      <c r="G14524" s="2"/>
      <c r="H14524" s="2"/>
    </row>
    <row r="14525" spans="2:8">
      <c r="B14525" s="2" t="s">
        <v>14973</v>
      </c>
      <c r="C14525" s="2">
        <v>21</v>
      </c>
      <c r="D14525" s="2" t="s">
        <v>457</v>
      </c>
      <c r="E14525" s="2"/>
      <c r="F14525" s="2"/>
      <c r="G14525" s="2"/>
      <c r="H14525" s="2"/>
    </row>
    <row r="14526" spans="2:8">
      <c r="B14526" s="2" t="s">
        <v>14974</v>
      </c>
      <c r="C14526" s="2">
        <v>26</v>
      </c>
      <c r="D14526" s="2" t="s">
        <v>457</v>
      </c>
      <c r="E14526" s="2"/>
      <c r="F14526" s="2"/>
      <c r="G14526" s="2"/>
      <c r="H14526" s="2"/>
    </row>
    <row r="14527" spans="2:8">
      <c r="B14527" s="2" t="s">
        <v>14975</v>
      </c>
      <c r="C14527" s="2">
        <v>27</v>
      </c>
      <c r="D14527" s="2" t="s">
        <v>457</v>
      </c>
      <c r="E14527" s="2"/>
      <c r="F14527" s="2"/>
      <c r="G14527" s="2"/>
      <c r="H14527" s="2"/>
    </row>
    <row r="14528" spans="2:8">
      <c r="B14528" s="2" t="s">
        <v>14976</v>
      </c>
      <c r="C14528" s="2">
        <v>26</v>
      </c>
      <c r="D14528" s="2" t="s">
        <v>457</v>
      </c>
      <c r="E14528" s="2"/>
      <c r="F14528" s="2"/>
      <c r="G14528" s="2"/>
      <c r="H14528" s="2"/>
    </row>
    <row r="14529" spans="2:8">
      <c r="B14529" s="2" t="s">
        <v>14977</v>
      </c>
      <c r="C14529" s="2">
        <v>22</v>
      </c>
      <c r="D14529" s="2" t="s">
        <v>457</v>
      </c>
      <c r="E14529" s="2"/>
      <c r="F14529" s="2"/>
      <c r="G14529" s="2"/>
      <c r="H14529" s="2"/>
    </row>
    <row r="14530" spans="2:8">
      <c r="B14530" s="2" t="s">
        <v>14978</v>
      </c>
      <c r="C14530" s="2">
        <v>12</v>
      </c>
      <c r="D14530" s="2" t="s">
        <v>457</v>
      </c>
      <c r="E14530" s="2"/>
      <c r="F14530" s="2"/>
      <c r="G14530" s="2"/>
      <c r="H14530" s="2"/>
    </row>
    <row r="14531" spans="2:8">
      <c r="B14531" s="2" t="s">
        <v>14979</v>
      </c>
      <c r="C14531" s="2">
        <v>10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18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18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12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10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28</v>
      </c>
      <c r="D14539" s="2" t="s">
        <v>457</v>
      </c>
      <c r="E14539" s="2"/>
      <c r="F14539" s="2"/>
      <c r="G14539" s="2"/>
      <c r="H14539" s="2"/>
    </row>
    <row r="14540" spans="2:8">
      <c r="B14540" s="2" t="s">
        <v>14988</v>
      </c>
      <c r="C14540" s="2">
        <v>28</v>
      </c>
      <c r="D14540" s="2" t="s">
        <v>457</v>
      </c>
      <c r="E14540" s="2"/>
      <c r="F14540" s="2"/>
      <c r="G14540" s="2"/>
      <c r="H14540" s="2"/>
    </row>
    <row r="14541" spans="2:8">
      <c r="B14541" s="2" t="s">
        <v>14989</v>
      </c>
      <c r="C14541" s="2">
        <v>29</v>
      </c>
      <c r="D14541" s="2" t="s">
        <v>457</v>
      </c>
      <c r="E14541" s="2"/>
      <c r="F14541" s="2"/>
      <c r="G14541" s="2"/>
      <c r="H14541" s="2"/>
    </row>
    <row r="14542" spans="2:8">
      <c r="B14542" s="2" t="s">
        <v>14990</v>
      </c>
      <c r="C14542" s="2">
        <v>27</v>
      </c>
      <c r="D14542" s="2" t="s">
        <v>457</v>
      </c>
      <c r="E14542" s="2"/>
      <c r="F14542" s="2"/>
      <c r="G14542" s="2"/>
      <c r="H14542" s="2"/>
    </row>
    <row r="14543" spans="2:8">
      <c r="B14543" s="2" t="s">
        <v>14991</v>
      </c>
      <c r="C14543" s="2">
        <v>24</v>
      </c>
      <c r="D14543" s="2" t="s">
        <v>457</v>
      </c>
      <c r="E14543" s="2"/>
      <c r="F14543" s="2"/>
      <c r="G14543" s="2"/>
      <c r="H14543" s="2"/>
    </row>
    <row r="14544" spans="2:8">
      <c r="B14544" s="2" t="s">
        <v>14992</v>
      </c>
      <c r="C14544" s="2">
        <v>18</v>
      </c>
      <c r="D14544" s="2" t="s">
        <v>457</v>
      </c>
      <c r="E14544" s="2"/>
      <c r="F14544" s="2"/>
      <c r="G14544" s="2"/>
      <c r="H14544" s="2"/>
    </row>
    <row r="14545" spans="2:8">
      <c r="B14545" s="2" t="s">
        <v>14993</v>
      </c>
      <c r="C14545" s="2">
        <v>18</v>
      </c>
      <c r="D14545" s="2" t="s">
        <v>457</v>
      </c>
      <c r="E14545" s="2"/>
      <c r="F14545" s="2"/>
      <c r="G14545" s="2"/>
      <c r="H14545" s="2"/>
    </row>
    <row r="14546" spans="2:8">
      <c r="B14546" s="2" t="s">
        <v>14994</v>
      </c>
      <c r="C14546" s="2">
        <v>23</v>
      </c>
      <c r="D14546" s="2" t="s">
        <v>457</v>
      </c>
      <c r="E14546" s="2"/>
      <c r="F14546" s="2"/>
      <c r="G14546" s="2"/>
      <c r="H14546" s="2"/>
    </row>
    <row r="14547" spans="2:8">
      <c r="B14547" s="2" t="s">
        <v>14995</v>
      </c>
      <c r="C14547" s="2">
        <v>30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32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33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18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19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19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18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18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18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18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15</v>
      </c>
      <c r="D14566" s="2" t="s">
        <v>457</v>
      </c>
      <c r="E14566" s="2"/>
      <c r="F14566" s="2"/>
      <c r="G14566" s="2"/>
      <c r="H14566" s="2"/>
    </row>
    <row r="14567" spans="2:8">
      <c r="B14567" s="2" t="s">
        <v>15015</v>
      </c>
      <c r="C14567" s="2">
        <v>22</v>
      </c>
      <c r="D14567" s="2" t="s">
        <v>457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457</v>
      </c>
      <c r="E14568" s="2"/>
      <c r="F14568" s="2"/>
      <c r="G14568" s="2"/>
      <c r="H14568" s="2"/>
    </row>
    <row r="14569" spans="2:8">
      <c r="B14569" s="2" t="s">
        <v>15017</v>
      </c>
      <c r="C14569" s="2">
        <v>25</v>
      </c>
      <c r="D14569" s="2" t="s">
        <v>457</v>
      </c>
      <c r="E14569" s="2"/>
      <c r="F14569" s="2"/>
      <c r="G14569" s="2"/>
      <c r="H14569" s="2"/>
    </row>
    <row r="14570" spans="2:8">
      <c r="B14570" s="2" t="s">
        <v>15018</v>
      </c>
      <c r="C14570" s="2">
        <v>23</v>
      </c>
      <c r="D14570" s="2" t="s">
        <v>457</v>
      </c>
      <c r="E14570" s="2"/>
      <c r="F14570" s="2"/>
      <c r="G14570" s="2"/>
      <c r="H14570" s="2"/>
    </row>
    <row r="14571" spans="2:8">
      <c r="B14571" s="2" t="s">
        <v>15019</v>
      </c>
      <c r="C14571" s="2">
        <v>23</v>
      </c>
      <c r="D14571" s="2" t="s">
        <v>457</v>
      </c>
      <c r="E14571" s="2"/>
      <c r="F14571" s="2"/>
      <c r="G14571" s="2"/>
      <c r="H14571" s="2"/>
    </row>
    <row r="14572" spans="2:8">
      <c r="B14572" s="2" t="s">
        <v>15020</v>
      </c>
      <c r="C14572" s="2">
        <v>36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19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20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14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19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17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18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19</v>
      </c>
      <c r="D14600" s="2" t="s">
        <v>457</v>
      </c>
      <c r="E14600" s="2"/>
      <c r="F14600" s="2"/>
      <c r="G14600" s="2"/>
      <c r="H14600" s="2"/>
    </row>
    <row r="14601" spans="2:8">
      <c r="B14601" s="2" t="s">
        <v>15049</v>
      </c>
      <c r="C14601" s="2">
        <v>20</v>
      </c>
      <c r="D14601" s="2" t="s">
        <v>457</v>
      </c>
      <c r="E14601" s="2"/>
      <c r="F14601" s="2"/>
      <c r="G14601" s="2"/>
      <c r="H14601" s="2"/>
    </row>
    <row r="14602" spans="2:8">
      <c r="B14602" s="2" t="s">
        <v>15050</v>
      </c>
      <c r="C14602" s="2">
        <v>21</v>
      </c>
      <c r="D14602" s="2" t="s">
        <v>457</v>
      </c>
      <c r="E14602" s="2"/>
      <c r="F14602" s="2"/>
      <c r="G14602" s="2"/>
      <c r="H14602" s="2"/>
    </row>
    <row r="14603" spans="2:8">
      <c r="B14603" s="2" t="s">
        <v>15051</v>
      </c>
      <c r="C14603" s="2">
        <v>22</v>
      </c>
      <c r="D14603" s="2" t="s">
        <v>457</v>
      </c>
      <c r="E14603" s="2"/>
      <c r="F14603" s="2"/>
      <c r="G14603" s="2"/>
      <c r="H14603" s="2"/>
    </row>
    <row r="14604" spans="2:8">
      <c r="B14604" s="2" t="s">
        <v>15052</v>
      </c>
      <c r="C14604" s="2">
        <v>22</v>
      </c>
      <c r="D14604" s="2" t="s">
        <v>457</v>
      </c>
      <c r="E14604" s="2"/>
      <c r="F14604" s="2"/>
      <c r="G14604" s="2"/>
      <c r="H14604" s="2"/>
    </row>
    <row r="14605" spans="2:8">
      <c r="B14605" s="2" t="s">
        <v>15053</v>
      </c>
      <c r="C14605" s="2">
        <v>18</v>
      </c>
      <c r="D14605" s="2" t="s">
        <v>457</v>
      </c>
      <c r="E14605" s="2"/>
      <c r="F14605" s="2"/>
      <c r="G14605" s="2"/>
      <c r="H14605" s="2"/>
    </row>
    <row r="14606" spans="2:8">
      <c r="B14606" s="2" t="s">
        <v>15054</v>
      </c>
      <c r="C14606" s="2">
        <v>25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17</v>
      </c>
      <c r="D14607" s="2" t="s">
        <v>457</v>
      </c>
      <c r="E14607" s="2"/>
      <c r="F14607" s="2"/>
      <c r="G14607" s="2"/>
      <c r="H14607" s="2"/>
    </row>
    <row r="14608" spans="2:8">
      <c r="B14608" s="2" t="s">
        <v>15056</v>
      </c>
      <c r="C14608" s="2">
        <v>26</v>
      </c>
      <c r="D14608" s="2" t="s">
        <v>457</v>
      </c>
      <c r="E14608" s="2"/>
      <c r="F14608" s="2"/>
      <c r="G14608" s="2"/>
      <c r="H14608" s="2"/>
    </row>
    <row r="14609" spans="2:8">
      <c r="B14609" s="2" t="s">
        <v>15057</v>
      </c>
      <c r="C14609" s="2">
        <v>26</v>
      </c>
      <c r="D14609" s="2" t="s">
        <v>457</v>
      </c>
      <c r="E14609" s="2"/>
      <c r="F14609" s="2"/>
      <c r="G14609" s="2"/>
      <c r="H14609" s="2"/>
    </row>
    <row r="14610" spans="2:8">
      <c r="B14610" s="2" t="s">
        <v>15058</v>
      </c>
      <c r="C14610" s="2">
        <v>27</v>
      </c>
      <c r="D14610" s="2" t="s">
        <v>457</v>
      </c>
      <c r="E14610" s="2"/>
      <c r="F14610" s="2"/>
      <c r="G14610" s="2"/>
      <c r="H14610" s="2"/>
    </row>
    <row r="14611" spans="2:8">
      <c r="B14611" s="2" t="s">
        <v>15059</v>
      </c>
      <c r="C14611" s="2">
        <v>29</v>
      </c>
      <c r="D14611" s="2" t="s">
        <v>457</v>
      </c>
      <c r="E14611" s="2"/>
      <c r="F14611" s="2"/>
      <c r="G14611" s="2"/>
      <c r="H14611" s="2"/>
    </row>
    <row r="14612" spans="2:8">
      <c r="B14612" s="2" t="s">
        <v>15060</v>
      </c>
      <c r="C14612" s="2">
        <v>29</v>
      </c>
      <c r="D14612" s="2" t="s">
        <v>457</v>
      </c>
      <c r="E14612" s="2"/>
      <c r="F14612" s="2"/>
      <c r="G14612" s="2"/>
      <c r="H14612" s="2"/>
    </row>
    <row r="14613" spans="2:8">
      <c r="B14613" s="2" t="s">
        <v>15061</v>
      </c>
      <c r="C14613" s="2">
        <v>28</v>
      </c>
      <c r="D14613" s="2" t="s">
        <v>457</v>
      </c>
      <c r="E14613" s="2"/>
      <c r="F14613" s="2"/>
      <c r="G14613" s="2"/>
      <c r="H14613" s="2"/>
    </row>
    <row r="14614" spans="2:8">
      <c r="B14614" s="2" t="s">
        <v>15062</v>
      </c>
      <c r="C14614" s="2">
        <v>26</v>
      </c>
      <c r="D14614" s="2" t="s">
        <v>457</v>
      </c>
      <c r="E14614" s="2"/>
      <c r="F14614" s="2"/>
      <c r="G14614" s="2"/>
      <c r="H14614" s="2"/>
    </row>
    <row r="14615" spans="2:8">
      <c r="B14615" s="2" t="s">
        <v>15063</v>
      </c>
      <c r="C14615" s="2">
        <v>23</v>
      </c>
      <c r="D14615" s="2" t="s">
        <v>457</v>
      </c>
      <c r="E14615" s="2"/>
      <c r="F14615" s="2"/>
      <c r="G14615" s="2"/>
      <c r="H14615" s="2"/>
    </row>
    <row r="14616" spans="2:8">
      <c r="B14616" s="2" t="s">
        <v>15064</v>
      </c>
      <c r="C14616" s="2">
        <v>24</v>
      </c>
      <c r="D14616" s="2" t="s">
        <v>457</v>
      </c>
      <c r="E14616" s="2"/>
      <c r="F14616" s="2"/>
      <c r="G14616" s="2"/>
      <c r="H14616" s="2"/>
    </row>
    <row r="14617" spans="2:8">
      <c r="B14617" s="2" t="s">
        <v>15065</v>
      </c>
      <c r="C14617" s="2">
        <v>25</v>
      </c>
      <c r="D14617" s="2" t="s">
        <v>457</v>
      </c>
      <c r="E14617" s="2"/>
      <c r="F14617" s="2"/>
      <c r="G14617" s="2"/>
      <c r="H14617" s="2"/>
    </row>
    <row r="14618" spans="2:8">
      <c r="B14618" s="2" t="s">
        <v>15066</v>
      </c>
      <c r="C14618" s="2">
        <v>25</v>
      </c>
      <c r="D14618" s="2" t="s">
        <v>457</v>
      </c>
      <c r="E14618" s="2"/>
      <c r="F14618" s="2"/>
      <c r="G14618" s="2"/>
      <c r="H14618" s="2"/>
    </row>
    <row r="14619" spans="2:8">
      <c r="B14619" s="2" t="s">
        <v>15067</v>
      </c>
      <c r="C14619" s="2">
        <v>24</v>
      </c>
      <c r="D14619" s="2" t="s">
        <v>457</v>
      </c>
      <c r="E14619" s="2"/>
      <c r="F14619" s="2"/>
      <c r="G14619" s="2"/>
      <c r="H14619" s="2"/>
    </row>
    <row r="14620" spans="2:8">
      <c r="B14620" s="2" t="s">
        <v>15068</v>
      </c>
      <c r="C14620" s="2">
        <v>23</v>
      </c>
      <c r="D14620" s="2" t="s">
        <v>457</v>
      </c>
      <c r="E14620" s="2"/>
      <c r="F14620" s="2"/>
      <c r="G14620" s="2"/>
      <c r="H14620" s="2"/>
    </row>
    <row r="14621" spans="2:8">
      <c r="B14621" s="2" t="s">
        <v>15069</v>
      </c>
      <c r="C14621" s="2">
        <v>24</v>
      </c>
      <c r="D14621" s="2" t="s">
        <v>457</v>
      </c>
      <c r="E14621" s="2"/>
      <c r="F14621" s="2"/>
      <c r="G14621" s="2"/>
      <c r="H14621" s="2"/>
    </row>
    <row r="14622" spans="2:8">
      <c r="B14622" s="2" t="s">
        <v>15070</v>
      </c>
      <c r="C14622" s="2">
        <v>27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37</v>
      </c>
      <c r="D14628" s="2" t="s">
        <v>457</v>
      </c>
      <c r="E14628" s="2"/>
      <c r="F14628" s="2"/>
      <c r="G14628" s="2"/>
      <c r="H14628" s="2"/>
    </row>
    <row r="14629" spans="2:8">
      <c r="B14629" s="2" t="s">
        <v>15077</v>
      </c>
      <c r="C14629" s="2">
        <v>37</v>
      </c>
      <c r="D14629" s="2" t="s">
        <v>457</v>
      </c>
      <c r="E14629" s="2"/>
      <c r="F14629" s="2"/>
      <c r="G14629" s="2"/>
      <c r="H14629" s="2"/>
    </row>
    <row r="14630" spans="2:8">
      <c r="B14630" s="2" t="s">
        <v>15078</v>
      </c>
      <c r="C14630" s="2">
        <v>39</v>
      </c>
      <c r="D14630" s="2" t="s">
        <v>457</v>
      </c>
      <c r="E14630" s="2"/>
      <c r="F14630" s="2"/>
      <c r="G14630" s="2"/>
      <c r="H14630" s="2"/>
    </row>
    <row r="14631" spans="2:8">
      <c r="B14631" s="2" t="s">
        <v>15079</v>
      </c>
      <c r="C14631" s="2">
        <v>37</v>
      </c>
      <c r="D14631" s="2" t="s">
        <v>457</v>
      </c>
      <c r="E14631" s="2"/>
      <c r="F14631" s="2"/>
      <c r="G14631" s="2"/>
      <c r="H14631" s="2"/>
    </row>
    <row r="14632" spans="2:8">
      <c r="B14632" s="2" t="s">
        <v>15080</v>
      </c>
      <c r="C14632" s="2">
        <v>30</v>
      </c>
      <c r="D14632" s="2" t="s">
        <v>457</v>
      </c>
      <c r="E14632" s="2"/>
      <c r="F14632" s="2"/>
      <c r="G14632" s="2"/>
      <c r="H14632" s="2"/>
    </row>
    <row r="14633" spans="2:8">
      <c r="B14633" s="2" t="s">
        <v>15081</v>
      </c>
      <c r="C14633" s="2">
        <v>31</v>
      </c>
      <c r="D14633" s="2" t="s">
        <v>457</v>
      </c>
      <c r="E14633" s="2"/>
      <c r="F14633" s="2"/>
      <c r="G14633" s="2"/>
      <c r="H14633" s="2"/>
    </row>
    <row r="14634" spans="2:8">
      <c r="B14634" s="2" t="s">
        <v>15082</v>
      </c>
      <c r="C14634" s="2">
        <v>32</v>
      </c>
      <c r="D14634" s="2" t="s">
        <v>457</v>
      </c>
      <c r="E14634" s="2"/>
      <c r="F14634" s="2"/>
      <c r="G14634" s="2"/>
      <c r="H14634" s="2"/>
    </row>
    <row r="14635" spans="2:8">
      <c r="B14635" s="2" t="s">
        <v>15083</v>
      </c>
      <c r="C14635" s="2">
        <v>33</v>
      </c>
      <c r="D14635" s="2" t="s">
        <v>457</v>
      </c>
      <c r="E14635" s="2"/>
      <c r="F14635" s="2"/>
      <c r="G14635" s="2"/>
      <c r="H14635" s="2"/>
    </row>
    <row r="14636" spans="2:8">
      <c r="B14636" s="2" t="s">
        <v>15084</v>
      </c>
      <c r="C14636" s="2">
        <v>31</v>
      </c>
      <c r="D14636" s="2" t="s">
        <v>457</v>
      </c>
      <c r="E14636" s="2"/>
      <c r="F14636" s="2"/>
      <c r="G14636" s="2"/>
      <c r="H14636" s="2"/>
    </row>
    <row r="14637" spans="2:8">
      <c r="B14637" s="2" t="s">
        <v>15085</v>
      </c>
      <c r="C14637" s="2">
        <v>31</v>
      </c>
      <c r="D14637" s="2" t="s">
        <v>457</v>
      </c>
      <c r="E14637" s="2"/>
      <c r="F14637" s="2"/>
      <c r="G14637" s="2"/>
      <c r="H14637" s="2"/>
    </row>
    <row r="14638" spans="2:8">
      <c r="B14638" s="2" t="s">
        <v>15086</v>
      </c>
      <c r="C14638" s="2">
        <v>28</v>
      </c>
      <c r="D14638" s="2" t="s">
        <v>457</v>
      </c>
      <c r="E14638" s="2"/>
      <c r="F14638" s="2"/>
      <c r="G14638" s="2"/>
      <c r="H14638" s="2"/>
    </row>
    <row r="14639" spans="2:8">
      <c r="B14639" s="2" t="s">
        <v>15087</v>
      </c>
      <c r="C14639" s="2">
        <v>28</v>
      </c>
      <c r="D14639" s="2" t="s">
        <v>457</v>
      </c>
      <c r="E14639" s="2"/>
      <c r="F14639" s="2"/>
      <c r="G14639" s="2"/>
      <c r="H14639" s="2"/>
    </row>
    <row r="14640" spans="2:8">
      <c r="B14640" s="2" t="s">
        <v>15088</v>
      </c>
      <c r="C14640" s="2">
        <v>16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16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16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17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18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27</v>
      </c>
      <c r="D14653" s="2" t="s">
        <v>457</v>
      </c>
      <c r="E14653" s="2"/>
      <c r="F14653" s="2"/>
      <c r="G14653" s="2"/>
      <c r="H14653" s="2"/>
    </row>
    <row r="14654" spans="2:8">
      <c r="B14654" s="2" t="s">
        <v>15102</v>
      </c>
      <c r="C14654" s="2">
        <v>30</v>
      </c>
      <c r="D14654" s="2" t="s">
        <v>457</v>
      </c>
      <c r="E14654" s="2"/>
      <c r="F14654" s="2"/>
      <c r="G14654" s="2"/>
      <c r="H14654" s="2"/>
    </row>
    <row r="14655" spans="2:8">
      <c r="B14655" s="2" t="s">
        <v>15103</v>
      </c>
      <c r="C14655" s="2">
        <v>29</v>
      </c>
      <c r="D14655" s="2" t="s">
        <v>457</v>
      </c>
      <c r="E14655" s="2"/>
      <c r="F14655" s="2"/>
      <c r="G14655" s="2"/>
      <c r="H14655" s="2"/>
    </row>
    <row r="14656" spans="2:8">
      <c r="B14656" s="2" t="s">
        <v>15104</v>
      </c>
      <c r="C14656" s="2">
        <v>26</v>
      </c>
      <c r="D14656" s="2" t="s">
        <v>457</v>
      </c>
      <c r="E14656" s="2"/>
      <c r="F14656" s="2"/>
      <c r="G14656" s="2"/>
      <c r="H14656" s="2"/>
    </row>
    <row r="14657" spans="2:8">
      <c r="B14657" s="2" t="s">
        <v>15105</v>
      </c>
      <c r="C14657" s="2">
        <v>25</v>
      </c>
      <c r="D14657" s="2" t="s">
        <v>457</v>
      </c>
      <c r="E14657" s="2"/>
      <c r="F14657" s="2"/>
      <c r="G14657" s="2"/>
      <c r="H14657" s="2"/>
    </row>
    <row r="14658" spans="2:8">
      <c r="B14658" s="2" t="s">
        <v>15106</v>
      </c>
      <c r="C14658" s="2">
        <v>27</v>
      </c>
      <c r="D14658" s="2" t="s">
        <v>457</v>
      </c>
      <c r="E14658" s="2"/>
      <c r="F14658" s="2"/>
      <c r="G14658" s="2"/>
      <c r="H14658" s="2"/>
    </row>
    <row r="14659" spans="2:8">
      <c r="B14659" s="2" t="s">
        <v>15107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40</v>
      </c>
      <c r="D14676" s="2" t="s">
        <v>457</v>
      </c>
      <c r="E14676" s="2"/>
      <c r="F14676" s="2"/>
      <c r="G14676" s="2"/>
      <c r="H14676" s="2"/>
    </row>
    <row r="14677" spans="2:8">
      <c r="B14677" s="2" t="s">
        <v>15125</v>
      </c>
      <c r="C14677" s="2">
        <v>43</v>
      </c>
      <c r="D14677" s="2" t="s">
        <v>457</v>
      </c>
      <c r="E14677" s="2"/>
      <c r="F14677" s="2"/>
      <c r="G14677" s="2"/>
      <c r="H14677" s="2"/>
    </row>
    <row r="14678" spans="2:8">
      <c r="B14678" s="2" t="s">
        <v>15126</v>
      </c>
      <c r="C14678" s="2">
        <v>42</v>
      </c>
      <c r="D14678" s="2" t="s">
        <v>457</v>
      </c>
      <c r="E14678" s="2"/>
      <c r="F14678" s="2"/>
      <c r="G14678" s="2"/>
      <c r="H14678" s="2"/>
    </row>
    <row r="14679" spans="2:8">
      <c r="B14679" s="2" t="s">
        <v>15127</v>
      </c>
      <c r="C14679" s="2">
        <v>40</v>
      </c>
      <c r="D14679" s="2" t="s">
        <v>457</v>
      </c>
      <c r="E14679" s="2"/>
      <c r="F14679" s="2"/>
      <c r="G14679" s="2"/>
      <c r="H14679" s="2"/>
    </row>
    <row r="14680" spans="2:8">
      <c r="B14680" s="2" t="s">
        <v>15128</v>
      </c>
      <c r="C14680" s="2">
        <v>30</v>
      </c>
      <c r="D14680" s="2" t="s">
        <v>457</v>
      </c>
      <c r="E14680" s="2"/>
      <c r="F14680" s="2"/>
      <c r="G14680" s="2"/>
      <c r="H14680" s="2"/>
    </row>
    <row r="14681" spans="2:8">
      <c r="B14681" s="2" t="s">
        <v>15129</v>
      </c>
      <c r="C14681" s="2">
        <v>31</v>
      </c>
      <c r="D14681" s="2" t="s">
        <v>457</v>
      </c>
      <c r="E14681" s="2"/>
      <c r="F14681" s="2"/>
      <c r="G14681" s="2"/>
      <c r="H14681" s="2"/>
    </row>
    <row r="14682" spans="2:8">
      <c r="B14682" s="2" t="s">
        <v>15130</v>
      </c>
      <c r="C14682" s="2">
        <v>32</v>
      </c>
      <c r="D14682" s="2" t="s">
        <v>457</v>
      </c>
      <c r="E14682" s="2"/>
      <c r="F14682" s="2"/>
      <c r="G14682" s="2"/>
      <c r="H14682" s="2"/>
    </row>
    <row r="14683" spans="2:8">
      <c r="B14683" s="2" t="s">
        <v>15131</v>
      </c>
      <c r="C14683" s="2">
        <v>32</v>
      </c>
      <c r="D14683" s="2" t="s">
        <v>457</v>
      </c>
      <c r="E14683" s="2"/>
      <c r="F14683" s="2"/>
      <c r="G14683" s="2"/>
      <c r="H14683" s="2"/>
    </row>
    <row r="14684" spans="2:8">
      <c r="B14684" s="2" t="s">
        <v>15132</v>
      </c>
      <c r="C14684" s="2">
        <v>31</v>
      </c>
      <c r="D14684" s="2" t="s">
        <v>457</v>
      </c>
      <c r="E14684" s="2"/>
      <c r="F14684" s="2"/>
      <c r="G14684" s="2"/>
      <c r="H14684" s="2"/>
    </row>
    <row r="14685" spans="2:8">
      <c r="B14685" s="2" t="s">
        <v>15133</v>
      </c>
      <c r="C14685" s="2">
        <v>29</v>
      </c>
      <c r="D14685" s="2" t="s">
        <v>457</v>
      </c>
      <c r="E14685" s="2"/>
      <c r="F14685" s="2"/>
      <c r="G14685" s="2"/>
      <c r="H14685" s="2"/>
    </row>
    <row r="14686" spans="2:8">
      <c r="B14686" s="2" t="s">
        <v>15134</v>
      </c>
      <c r="C14686" s="2">
        <v>27</v>
      </c>
      <c r="D14686" s="2" t="s">
        <v>457</v>
      </c>
      <c r="E14686" s="2"/>
      <c r="F14686" s="2"/>
      <c r="G14686" s="2"/>
      <c r="H14686" s="2"/>
    </row>
    <row r="14687" spans="2:8">
      <c r="B14687" s="2" t="s">
        <v>15135</v>
      </c>
      <c r="C14687" s="2">
        <v>27</v>
      </c>
      <c r="D14687" s="2" t="s">
        <v>457</v>
      </c>
      <c r="E14687" s="2"/>
      <c r="F14687" s="2"/>
      <c r="G14687" s="2"/>
      <c r="H14687" s="2"/>
    </row>
    <row r="14688" spans="2:8">
      <c r="B14688" s="2" t="s">
        <v>15136</v>
      </c>
      <c r="C14688" s="2">
        <v>24</v>
      </c>
      <c r="D14688" s="2" t="s">
        <v>457</v>
      </c>
      <c r="E14688" s="2"/>
      <c r="F14688" s="2"/>
      <c r="G14688" s="2"/>
      <c r="H14688" s="2"/>
    </row>
    <row r="14689" spans="2:8">
      <c r="B14689" s="2" t="s">
        <v>15137</v>
      </c>
      <c r="C14689" s="2">
        <v>11</v>
      </c>
      <c r="D14689" s="2" t="s">
        <v>457</v>
      </c>
      <c r="E14689" s="2"/>
      <c r="F14689" s="2"/>
      <c r="G14689" s="2"/>
      <c r="H14689" s="2"/>
    </row>
    <row r="14690" spans="2:8">
      <c r="B14690" s="2" t="s">
        <v>15138</v>
      </c>
      <c r="C14690" s="2">
        <v>11</v>
      </c>
      <c r="D14690" s="2" t="s">
        <v>457</v>
      </c>
      <c r="E14690" s="2"/>
      <c r="F14690" s="2"/>
      <c r="G14690" s="2"/>
      <c r="H14690" s="2"/>
    </row>
    <row r="14691" spans="2:8">
      <c r="B14691" s="2" t="s">
        <v>15139</v>
      </c>
      <c r="C14691" s="2">
        <v>14</v>
      </c>
      <c r="D14691" s="2" t="s">
        <v>457</v>
      </c>
      <c r="E14691" s="2"/>
      <c r="F14691" s="2"/>
      <c r="G14691" s="2"/>
      <c r="H14691" s="2"/>
    </row>
    <row r="14692" spans="2:8">
      <c r="B14692" s="2" t="s">
        <v>15140</v>
      </c>
      <c r="C14692" s="2">
        <v>20</v>
      </c>
      <c r="D14692" s="2" t="s">
        <v>457</v>
      </c>
      <c r="E14692" s="2"/>
      <c r="F14692" s="2"/>
      <c r="G14692" s="2"/>
      <c r="H14692" s="2"/>
    </row>
    <row r="14693" spans="2:8">
      <c r="B14693" s="2" t="s">
        <v>15141</v>
      </c>
      <c r="C14693" s="2">
        <v>25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19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17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15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11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26</v>
      </c>
      <c r="D14712" s="2" t="s">
        <v>457</v>
      </c>
      <c r="E14712" s="2"/>
      <c r="F14712" s="2"/>
      <c r="G14712" s="2"/>
      <c r="H14712" s="2"/>
    </row>
    <row r="14713" spans="2:8">
      <c r="B14713" s="2" t="s">
        <v>15161</v>
      </c>
      <c r="C14713" s="2">
        <v>26</v>
      </c>
      <c r="D14713" s="2" t="s">
        <v>457</v>
      </c>
      <c r="E14713" s="2"/>
      <c r="F14713" s="2"/>
      <c r="G14713" s="2"/>
      <c r="H14713" s="2"/>
    </row>
    <row r="14714" spans="2:8">
      <c r="B14714" s="2" t="s">
        <v>15162</v>
      </c>
      <c r="C14714" s="2">
        <v>25</v>
      </c>
      <c r="D14714" s="2" t="s">
        <v>457</v>
      </c>
      <c r="E14714" s="2"/>
      <c r="F14714" s="2"/>
      <c r="G14714" s="2"/>
      <c r="H14714" s="2"/>
    </row>
    <row r="14715" spans="2:8">
      <c r="B14715" s="2" t="s">
        <v>15163</v>
      </c>
      <c r="C14715" s="2">
        <v>24</v>
      </c>
      <c r="D14715" s="2" t="s">
        <v>457</v>
      </c>
      <c r="E14715" s="2"/>
      <c r="F14715" s="2"/>
      <c r="G14715" s="2"/>
      <c r="H14715" s="2"/>
    </row>
    <row r="14716" spans="2:8">
      <c r="B14716" s="2" t="s">
        <v>15164</v>
      </c>
      <c r="C14716" s="2">
        <v>23</v>
      </c>
      <c r="D14716" s="2" t="s">
        <v>457</v>
      </c>
      <c r="E14716" s="2"/>
      <c r="F14716" s="2"/>
      <c r="G14716" s="2"/>
      <c r="H14716" s="2"/>
    </row>
    <row r="14717" spans="2:8">
      <c r="B14717" s="2" t="s">
        <v>15165</v>
      </c>
      <c r="C14717" s="2">
        <v>23</v>
      </c>
      <c r="D14717" s="2" t="s">
        <v>457</v>
      </c>
      <c r="E14717" s="2"/>
      <c r="F14717" s="2"/>
      <c r="G14717" s="2"/>
      <c r="H14717" s="2"/>
    </row>
    <row r="14718" spans="2:8">
      <c r="B14718" s="2" t="s">
        <v>15166</v>
      </c>
      <c r="C14718" s="2">
        <v>23</v>
      </c>
      <c r="D14718" s="2" t="s">
        <v>457</v>
      </c>
      <c r="E14718" s="2"/>
      <c r="F14718" s="2"/>
      <c r="G14718" s="2"/>
      <c r="H14718" s="2"/>
    </row>
    <row r="14719" spans="2:8">
      <c r="B14719" s="2" t="s">
        <v>15167</v>
      </c>
      <c r="C14719" s="2">
        <v>30</v>
      </c>
      <c r="D14719" s="2" t="s">
        <v>457</v>
      </c>
      <c r="E14719" s="2"/>
      <c r="F14719" s="2"/>
      <c r="G14719" s="2"/>
      <c r="H14719" s="2"/>
    </row>
    <row r="14720" spans="2:8">
      <c r="B14720" s="2" t="s">
        <v>15168</v>
      </c>
      <c r="C14720" s="2">
        <v>30</v>
      </c>
      <c r="D14720" s="2" t="s">
        <v>457</v>
      </c>
      <c r="E14720" s="2"/>
      <c r="F14720" s="2"/>
      <c r="G14720" s="2"/>
      <c r="H14720" s="2"/>
    </row>
    <row r="14721" spans="2:8">
      <c r="B14721" s="2" t="s">
        <v>15169</v>
      </c>
      <c r="C14721" s="2">
        <v>30</v>
      </c>
      <c r="D14721" s="2" t="s">
        <v>457</v>
      </c>
      <c r="E14721" s="2"/>
      <c r="F14721" s="2"/>
      <c r="G14721" s="2"/>
      <c r="H14721" s="2"/>
    </row>
    <row r="14722" spans="2:8">
      <c r="B14722" s="2" t="s">
        <v>15170</v>
      </c>
      <c r="C14722" s="2">
        <v>30</v>
      </c>
      <c r="D14722" s="2" t="s">
        <v>457</v>
      </c>
      <c r="E14722" s="2"/>
      <c r="F14722" s="2"/>
      <c r="G14722" s="2"/>
      <c r="H14722" s="2"/>
    </row>
    <row r="14723" spans="2:8">
      <c r="B14723" s="2" t="s">
        <v>15171</v>
      </c>
      <c r="C14723" s="2">
        <v>32</v>
      </c>
      <c r="D14723" s="2" t="s">
        <v>457</v>
      </c>
      <c r="E14723" s="2"/>
      <c r="F14723" s="2"/>
      <c r="G14723" s="2"/>
      <c r="H14723" s="2"/>
    </row>
    <row r="14724" spans="2:8">
      <c r="B14724" s="2" t="s">
        <v>15172</v>
      </c>
      <c r="C14724" s="2">
        <v>34</v>
      </c>
      <c r="D14724" s="2" t="s">
        <v>457</v>
      </c>
      <c r="E14724" s="2"/>
      <c r="F14724" s="2"/>
      <c r="G14724" s="2"/>
      <c r="H14724" s="2"/>
    </row>
    <row r="14725" spans="2:8">
      <c r="B14725" s="2" t="s">
        <v>15173</v>
      </c>
      <c r="C14725" s="2">
        <v>32</v>
      </c>
      <c r="D14725" s="2" t="s">
        <v>457</v>
      </c>
      <c r="E14725" s="2"/>
      <c r="F14725" s="2"/>
      <c r="G14725" s="2"/>
      <c r="H14725" s="2"/>
    </row>
    <row r="14726" spans="2:8">
      <c r="B14726" s="2" t="s">
        <v>15174</v>
      </c>
      <c r="C14726" s="2">
        <v>28</v>
      </c>
      <c r="D14726" s="2" t="s">
        <v>457</v>
      </c>
      <c r="E14726" s="2"/>
      <c r="F14726" s="2"/>
      <c r="G14726" s="2"/>
      <c r="H14726" s="2"/>
    </row>
    <row r="14727" spans="2:8">
      <c r="B14727" s="2" t="s">
        <v>15175</v>
      </c>
      <c r="C14727" s="2">
        <v>26</v>
      </c>
      <c r="D14727" s="2" t="s">
        <v>457</v>
      </c>
      <c r="E14727" s="2"/>
      <c r="F14727" s="2"/>
      <c r="G14727" s="2"/>
      <c r="H14727" s="2"/>
    </row>
    <row r="14728" spans="2:8">
      <c r="B14728" s="2" t="s">
        <v>15176</v>
      </c>
      <c r="C14728" s="2">
        <v>26</v>
      </c>
      <c r="D14728" s="2" t="s">
        <v>457</v>
      </c>
      <c r="E14728" s="2"/>
      <c r="F14728" s="2"/>
      <c r="G14728" s="2"/>
      <c r="H14728" s="2"/>
    </row>
    <row r="14729" spans="2:8">
      <c r="B14729" s="2" t="s">
        <v>15177</v>
      </c>
      <c r="C14729" s="2">
        <v>23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32</v>
      </c>
      <c r="D14737" s="2" t="s">
        <v>457</v>
      </c>
      <c r="E14737" s="2"/>
      <c r="F14737" s="2"/>
      <c r="G14737" s="2"/>
      <c r="H14737" s="2"/>
    </row>
    <row r="14738" spans="2:8">
      <c r="B14738" s="2" t="s">
        <v>15186</v>
      </c>
      <c r="C14738" s="2">
        <v>34</v>
      </c>
      <c r="D14738" s="2" t="s">
        <v>457</v>
      </c>
      <c r="E14738" s="2"/>
      <c r="F14738" s="2"/>
      <c r="G14738" s="2"/>
      <c r="H14738" s="2"/>
    </row>
    <row r="14739" spans="2:8">
      <c r="B14739" s="2" t="s">
        <v>15187</v>
      </c>
      <c r="C14739" s="2">
        <v>33</v>
      </c>
      <c r="D14739" s="2" t="s">
        <v>457</v>
      </c>
      <c r="E14739" s="2"/>
      <c r="F14739" s="2"/>
      <c r="G14739" s="2"/>
      <c r="H14739" s="2"/>
    </row>
    <row r="14740" spans="2:8">
      <c r="B14740" s="2" t="s">
        <v>15188</v>
      </c>
      <c r="C14740" s="2">
        <v>34</v>
      </c>
      <c r="D14740" s="2" t="s">
        <v>457</v>
      </c>
      <c r="E14740" s="2"/>
      <c r="F14740" s="2"/>
      <c r="G14740" s="2"/>
      <c r="H14740" s="2"/>
    </row>
    <row r="14741" spans="2:8">
      <c r="B14741" s="2" t="s">
        <v>15189</v>
      </c>
      <c r="C14741" s="2">
        <v>33</v>
      </c>
      <c r="D14741" s="2" t="s">
        <v>457</v>
      </c>
      <c r="E14741" s="2"/>
      <c r="F14741" s="2"/>
      <c r="G14741" s="2"/>
      <c r="H14741" s="2"/>
    </row>
    <row r="14742" spans="2:8">
      <c r="B14742" s="2" t="s">
        <v>15190</v>
      </c>
      <c r="C14742" s="2">
        <v>27</v>
      </c>
      <c r="D14742" s="2" t="s">
        <v>457</v>
      </c>
      <c r="E14742" s="2"/>
      <c r="F14742" s="2"/>
      <c r="G14742" s="2"/>
      <c r="H14742" s="2"/>
    </row>
    <row r="14743" spans="2:8">
      <c r="B14743" s="2" t="s">
        <v>15191</v>
      </c>
      <c r="C14743" s="2">
        <v>27</v>
      </c>
      <c r="D14743" s="2" t="s">
        <v>457</v>
      </c>
      <c r="E14743" s="2"/>
      <c r="F14743" s="2"/>
      <c r="G14743" s="2"/>
      <c r="H14743" s="2"/>
    </row>
    <row r="14744" spans="2:8">
      <c r="B14744" s="2" t="s">
        <v>15192</v>
      </c>
      <c r="C14744" s="2">
        <v>25</v>
      </c>
      <c r="D14744" s="2" t="s">
        <v>457</v>
      </c>
      <c r="E14744" s="2"/>
      <c r="F14744" s="2"/>
      <c r="G14744" s="2"/>
      <c r="H14744" s="2"/>
    </row>
    <row r="14745" spans="2:8">
      <c r="B14745" s="2" t="s">
        <v>15193</v>
      </c>
      <c r="C14745" s="2">
        <v>23</v>
      </c>
      <c r="D14745" s="2" t="s">
        <v>457</v>
      </c>
      <c r="E14745" s="2"/>
      <c r="F14745" s="2"/>
      <c r="G14745" s="2"/>
      <c r="H14745" s="2"/>
    </row>
    <row r="14746" spans="2:8">
      <c r="B14746" s="2" t="s">
        <v>15194</v>
      </c>
      <c r="C14746" s="2">
        <v>23</v>
      </c>
      <c r="D14746" s="2" t="s">
        <v>457</v>
      </c>
      <c r="E14746" s="2"/>
      <c r="F14746" s="2"/>
      <c r="G14746" s="2"/>
      <c r="H14746" s="2"/>
    </row>
    <row r="14747" spans="2:8">
      <c r="B14747" s="2" t="s">
        <v>15195</v>
      </c>
      <c r="C14747" s="2">
        <v>33</v>
      </c>
      <c r="D14747" s="2" t="s">
        <v>457</v>
      </c>
      <c r="E14747" s="2"/>
      <c r="F14747" s="2"/>
      <c r="G14747" s="2"/>
      <c r="H14747" s="2"/>
    </row>
    <row r="14748" spans="2:8">
      <c r="B14748" s="2" t="s">
        <v>15196</v>
      </c>
      <c r="C14748" s="2">
        <v>32</v>
      </c>
      <c r="D14748" s="2" t="s">
        <v>457</v>
      </c>
      <c r="E14748" s="2"/>
      <c r="F14748" s="2"/>
      <c r="G14748" s="2"/>
      <c r="H14748" s="2"/>
    </row>
    <row r="14749" spans="2:8">
      <c r="B14749" s="2" t="s">
        <v>15197</v>
      </c>
      <c r="C14749" s="2">
        <v>32</v>
      </c>
      <c r="D14749" s="2" t="s">
        <v>457</v>
      </c>
      <c r="E14749" s="2"/>
      <c r="F14749" s="2"/>
      <c r="G14749" s="2"/>
      <c r="H14749" s="2"/>
    </row>
    <row r="14750" spans="2:8">
      <c r="B14750" s="2" t="s">
        <v>15198</v>
      </c>
      <c r="C14750" s="2">
        <v>31</v>
      </c>
      <c r="D14750" s="2" t="s">
        <v>457</v>
      </c>
      <c r="E14750" s="2"/>
      <c r="F14750" s="2"/>
      <c r="G14750" s="2"/>
      <c r="H14750" s="2"/>
    </row>
    <row r="14751" spans="2:8">
      <c r="B14751" s="2" t="s">
        <v>15199</v>
      </c>
      <c r="C14751" s="2">
        <v>31</v>
      </c>
      <c r="D14751" s="2" t="s">
        <v>457</v>
      </c>
      <c r="E14751" s="2"/>
      <c r="F14751" s="2"/>
      <c r="G14751" s="2"/>
      <c r="H14751" s="2"/>
    </row>
    <row r="14752" spans="2:8">
      <c r="B14752" s="2" t="s">
        <v>15200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19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30</v>
      </c>
      <c r="D14758" s="2" t="s">
        <v>457</v>
      </c>
      <c r="E14758" s="2"/>
      <c r="F14758" s="2"/>
      <c r="G14758" s="2"/>
      <c r="H14758" s="2"/>
    </row>
    <row r="14759" spans="2:8">
      <c r="B14759" s="2" t="s">
        <v>15207</v>
      </c>
      <c r="C14759" s="2">
        <v>30</v>
      </c>
      <c r="D14759" s="2" t="s">
        <v>457</v>
      </c>
      <c r="E14759" s="2"/>
      <c r="F14759" s="2"/>
      <c r="G14759" s="2"/>
      <c r="H14759" s="2"/>
    </row>
    <row r="14760" spans="2:8">
      <c r="B14760" s="2" t="s">
        <v>15208</v>
      </c>
      <c r="C14760" s="2">
        <v>29</v>
      </c>
      <c r="D14760" s="2" t="s">
        <v>457</v>
      </c>
      <c r="E14760" s="2"/>
      <c r="F14760" s="2"/>
      <c r="G14760" s="2"/>
      <c r="H14760" s="2"/>
    </row>
    <row r="14761" spans="2:8">
      <c r="B14761" s="2" t="s">
        <v>15209</v>
      </c>
      <c r="C14761" s="2">
        <v>31</v>
      </c>
      <c r="D14761" s="2" t="s">
        <v>457</v>
      </c>
      <c r="E14761" s="2"/>
      <c r="F14761" s="2"/>
      <c r="G14761" s="2"/>
      <c r="H14761" s="2"/>
    </row>
    <row r="14762" spans="2:8">
      <c r="B14762" s="2" t="s">
        <v>15210</v>
      </c>
      <c r="C14762" s="2">
        <v>29</v>
      </c>
      <c r="D14762" s="2" t="s">
        <v>457</v>
      </c>
      <c r="E14762" s="2"/>
      <c r="F14762" s="2"/>
      <c r="G14762" s="2"/>
      <c r="H14762" s="2"/>
    </row>
    <row r="14763" spans="2:8">
      <c r="B14763" s="2" t="s">
        <v>15211</v>
      </c>
      <c r="C14763" s="2">
        <v>27</v>
      </c>
      <c r="D14763" s="2" t="s">
        <v>457</v>
      </c>
      <c r="E14763" s="2"/>
      <c r="F14763" s="2"/>
      <c r="G14763" s="2"/>
      <c r="H14763" s="2"/>
    </row>
    <row r="14764" spans="2:8">
      <c r="B14764" s="2" t="s">
        <v>15212</v>
      </c>
      <c r="C14764" s="2">
        <v>33</v>
      </c>
      <c r="D14764" s="2" t="s">
        <v>457</v>
      </c>
      <c r="E14764" s="2"/>
      <c r="F14764" s="2"/>
      <c r="G14764" s="2"/>
      <c r="H14764" s="2"/>
    </row>
    <row r="14765" spans="2:8">
      <c r="B14765" s="2" t="s">
        <v>15213</v>
      </c>
      <c r="C14765" s="2">
        <v>32</v>
      </c>
      <c r="D14765" s="2" t="s">
        <v>457</v>
      </c>
      <c r="E14765" s="2"/>
      <c r="F14765" s="2"/>
      <c r="G14765" s="2"/>
      <c r="H14765" s="2"/>
    </row>
    <row r="14766" spans="2:8">
      <c r="B14766" s="2" t="s">
        <v>15214</v>
      </c>
      <c r="C14766" s="2">
        <v>30</v>
      </c>
      <c r="D14766" s="2" t="s">
        <v>457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457</v>
      </c>
      <c r="E14767" s="2"/>
      <c r="F14767" s="2"/>
      <c r="G14767" s="2"/>
      <c r="H14767" s="2"/>
    </row>
    <row r="14768" spans="2:8">
      <c r="B14768" s="2" t="s">
        <v>15216</v>
      </c>
      <c r="C14768" s="2">
        <v>29</v>
      </c>
      <c r="D14768" s="2" t="s">
        <v>457</v>
      </c>
      <c r="E14768" s="2"/>
      <c r="F14768" s="2"/>
      <c r="G14768" s="2"/>
      <c r="H14768" s="2"/>
    </row>
    <row r="14769" spans="2:8">
      <c r="B14769" s="2" t="s">
        <v>15217</v>
      </c>
      <c r="C14769" s="2">
        <v>26</v>
      </c>
      <c r="D14769" s="2" t="s">
        <v>457</v>
      </c>
      <c r="E14769" s="2"/>
      <c r="F14769" s="2"/>
      <c r="G14769" s="2"/>
      <c r="H14769" s="2"/>
    </row>
    <row r="14770" spans="2:8">
      <c r="B14770" s="2" t="s">
        <v>15218</v>
      </c>
      <c r="C14770" s="2">
        <v>25</v>
      </c>
      <c r="D14770" s="2" t="s">
        <v>457</v>
      </c>
      <c r="E14770" s="2"/>
      <c r="F14770" s="2"/>
      <c r="G14770" s="2"/>
      <c r="H14770" s="2"/>
    </row>
    <row r="14771" spans="2:8">
      <c r="B14771" s="2" t="s">
        <v>15219</v>
      </c>
      <c r="C14771" s="2">
        <v>25</v>
      </c>
      <c r="D14771" s="2" t="s">
        <v>457</v>
      </c>
      <c r="E14771" s="2"/>
      <c r="F14771" s="2"/>
      <c r="G14771" s="2"/>
      <c r="H14771" s="2"/>
    </row>
    <row r="14772" spans="2:8">
      <c r="B14772" s="2" t="s">
        <v>15220</v>
      </c>
      <c r="C14772" s="2">
        <v>25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34</v>
      </c>
      <c r="D14778" s="2" t="s">
        <v>457</v>
      </c>
      <c r="E14778" s="2"/>
      <c r="F14778" s="2"/>
      <c r="G14778" s="2"/>
      <c r="H14778" s="2"/>
    </row>
    <row r="14779" spans="2:8">
      <c r="B14779" s="2" t="s">
        <v>15227</v>
      </c>
      <c r="C14779" s="2">
        <v>36</v>
      </c>
      <c r="D14779" s="2" t="s">
        <v>457</v>
      </c>
      <c r="E14779" s="2"/>
      <c r="F14779" s="2"/>
      <c r="G14779" s="2"/>
      <c r="H14779" s="2"/>
    </row>
    <row r="14780" spans="2:8">
      <c r="B14780" s="2" t="s">
        <v>15228</v>
      </c>
      <c r="C14780" s="2">
        <v>35</v>
      </c>
      <c r="D14780" s="2" t="s">
        <v>457</v>
      </c>
      <c r="E14780" s="2"/>
      <c r="F14780" s="2"/>
      <c r="G14780" s="2"/>
      <c r="H14780" s="2"/>
    </row>
    <row r="14781" spans="2:8">
      <c r="B14781" s="2" t="s">
        <v>15229</v>
      </c>
      <c r="C14781" s="2">
        <v>34</v>
      </c>
      <c r="D14781" s="2" t="s">
        <v>457</v>
      </c>
      <c r="E14781" s="2"/>
      <c r="F14781" s="2"/>
      <c r="G14781" s="2"/>
      <c r="H14781" s="2"/>
    </row>
    <row r="14782" spans="2:8">
      <c r="B14782" s="2" t="s">
        <v>15230</v>
      </c>
      <c r="C14782" s="2">
        <v>31</v>
      </c>
      <c r="D14782" s="2" t="s">
        <v>457</v>
      </c>
      <c r="E14782" s="2"/>
      <c r="F14782" s="2"/>
      <c r="G14782" s="2"/>
      <c r="H14782" s="2"/>
    </row>
    <row r="14783" spans="2:8">
      <c r="B14783" s="2" t="s">
        <v>15231</v>
      </c>
      <c r="C14783" s="2">
        <v>29</v>
      </c>
      <c r="D14783" s="2" t="s">
        <v>457</v>
      </c>
      <c r="E14783" s="2"/>
      <c r="F14783" s="2"/>
      <c r="G14783" s="2"/>
      <c r="H14783" s="2"/>
    </row>
    <row r="14784" spans="2:8">
      <c r="B14784" s="2" t="s">
        <v>15232</v>
      </c>
      <c r="C14784" s="2">
        <v>28</v>
      </c>
      <c r="D14784" s="2" t="s">
        <v>457</v>
      </c>
      <c r="E14784" s="2"/>
      <c r="F14784" s="2"/>
      <c r="G14784" s="2"/>
      <c r="H14784" s="2"/>
    </row>
    <row r="14785" spans="2:8">
      <c r="B14785" s="2" t="s">
        <v>15233</v>
      </c>
      <c r="C14785" s="2">
        <v>21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28</v>
      </c>
      <c r="D14786" s="2" t="s">
        <v>457</v>
      </c>
      <c r="E14786" s="2"/>
      <c r="F14786" s="2"/>
      <c r="G14786" s="2"/>
      <c r="H14786" s="2"/>
    </row>
    <row r="14787" spans="2:8">
      <c r="B14787" s="2" t="s">
        <v>15235</v>
      </c>
      <c r="C14787" s="2">
        <v>28</v>
      </c>
      <c r="D14787" s="2" t="s">
        <v>457</v>
      </c>
      <c r="E14787" s="2"/>
      <c r="F14787" s="2"/>
      <c r="G14787" s="2"/>
      <c r="H14787" s="2"/>
    </row>
    <row r="14788" spans="2:8">
      <c r="B14788" s="2" t="s">
        <v>15236</v>
      </c>
      <c r="C14788" s="2">
        <v>26</v>
      </c>
      <c r="D14788" s="2" t="s">
        <v>457</v>
      </c>
      <c r="E14788" s="2"/>
      <c r="F14788" s="2"/>
      <c r="G14788" s="2"/>
      <c r="H14788" s="2"/>
    </row>
    <row r="14789" spans="2:8">
      <c r="B14789" s="2" t="s">
        <v>15237</v>
      </c>
      <c r="C14789" s="2">
        <v>21</v>
      </c>
      <c r="D14789" s="2" t="s">
        <v>457</v>
      </c>
      <c r="E14789" s="2"/>
      <c r="F14789" s="2"/>
      <c r="G14789" s="2"/>
      <c r="H14789" s="2"/>
    </row>
    <row r="14790" spans="2:8">
      <c r="B14790" s="2" t="s">
        <v>15238</v>
      </c>
      <c r="C14790" s="2">
        <v>20</v>
      </c>
      <c r="D14790" s="2" t="s">
        <v>457</v>
      </c>
      <c r="E14790" s="2"/>
      <c r="F14790" s="2"/>
      <c r="G14790" s="2"/>
      <c r="H14790" s="2"/>
    </row>
    <row r="14791" spans="2:8">
      <c r="B14791" s="2" t="s">
        <v>15239</v>
      </c>
      <c r="C14791" s="2">
        <v>22</v>
      </c>
      <c r="D14791" s="2" t="s">
        <v>457</v>
      </c>
      <c r="E14791" s="2"/>
      <c r="F14791" s="2"/>
      <c r="G14791" s="2"/>
      <c r="H14791" s="2"/>
    </row>
    <row r="14792" spans="2:8">
      <c r="B14792" s="2" t="s">
        <v>15240</v>
      </c>
      <c r="C14792" s="2">
        <v>14</v>
      </c>
      <c r="D14792" s="2" t="s">
        <v>457</v>
      </c>
      <c r="E14792" s="2"/>
      <c r="F14792" s="2"/>
      <c r="G14792" s="2"/>
      <c r="H14792" s="2"/>
    </row>
    <row r="14793" spans="2:8">
      <c r="B14793" s="2" t="s">
        <v>15241</v>
      </c>
      <c r="C14793" s="2">
        <v>13</v>
      </c>
      <c r="D14793" s="2" t="s">
        <v>457</v>
      </c>
      <c r="E14793" s="2"/>
      <c r="F14793" s="2"/>
      <c r="G14793" s="2"/>
      <c r="H14793" s="2"/>
    </row>
    <row r="14794" spans="2:8">
      <c r="B14794" s="2" t="s">
        <v>15242</v>
      </c>
      <c r="C14794" s="2">
        <v>13</v>
      </c>
      <c r="D14794" s="2" t="s">
        <v>457</v>
      </c>
      <c r="E14794" s="2"/>
      <c r="F14794" s="2"/>
      <c r="G14794" s="2"/>
      <c r="H14794" s="2"/>
    </row>
    <row r="14795" spans="2:8">
      <c r="B14795" s="2" t="s">
        <v>15243</v>
      </c>
      <c r="C14795" s="2">
        <v>12</v>
      </c>
      <c r="D14795" s="2" t="s">
        <v>457</v>
      </c>
      <c r="E14795" s="2"/>
      <c r="F14795" s="2"/>
      <c r="G14795" s="2"/>
      <c r="H14795" s="2"/>
    </row>
    <row r="14796" spans="2:8">
      <c r="B14796" s="2" t="s">
        <v>15244</v>
      </c>
      <c r="C14796" s="2">
        <v>9</v>
      </c>
      <c r="D14796" s="2" t="s">
        <v>457</v>
      </c>
      <c r="E14796" s="2"/>
      <c r="F14796" s="2"/>
      <c r="G14796" s="2"/>
      <c r="H14796" s="2"/>
    </row>
    <row r="14797" spans="2:8">
      <c r="B14797" s="2" t="s">
        <v>15245</v>
      </c>
      <c r="C14797" s="2">
        <v>5</v>
      </c>
      <c r="D14797" s="2" t="s">
        <v>457</v>
      </c>
      <c r="E14797" s="2"/>
      <c r="F14797" s="2"/>
      <c r="G14797" s="2"/>
      <c r="H14797" s="2"/>
    </row>
    <row r="14798" spans="2:8">
      <c r="B14798" s="2" t="s">
        <v>15246</v>
      </c>
      <c r="C14798" s="2">
        <v>12</v>
      </c>
      <c r="D14798" s="2" t="s">
        <v>457</v>
      </c>
      <c r="E14798" s="2"/>
      <c r="F14798" s="2"/>
      <c r="G14798" s="2"/>
      <c r="H14798" s="2"/>
    </row>
    <row r="14799" spans="2:8">
      <c r="B14799" s="2" t="s">
        <v>15247</v>
      </c>
      <c r="C14799" s="2">
        <v>17</v>
      </c>
      <c r="D14799" s="2" t="s">
        <v>457</v>
      </c>
      <c r="E14799" s="2"/>
      <c r="F14799" s="2"/>
      <c r="G14799" s="2"/>
      <c r="H14799" s="2"/>
    </row>
    <row r="14800" spans="2:8">
      <c r="B14800" s="2" t="s">
        <v>15248</v>
      </c>
      <c r="C14800" s="2">
        <v>15</v>
      </c>
      <c r="D14800" s="2" t="s">
        <v>457</v>
      </c>
      <c r="E14800" s="2"/>
      <c r="F14800" s="2"/>
      <c r="G14800" s="2"/>
      <c r="H14800" s="2"/>
    </row>
    <row r="14801" spans="2:8">
      <c r="B14801" s="2" t="s">
        <v>15249</v>
      </c>
      <c r="C14801" s="2">
        <v>15</v>
      </c>
      <c r="D14801" s="2" t="s">
        <v>457</v>
      </c>
      <c r="E14801" s="2"/>
      <c r="F14801" s="2"/>
      <c r="G14801" s="2"/>
      <c r="H14801" s="2"/>
    </row>
    <row r="14802" spans="2:8">
      <c r="B14802" s="2" t="s">
        <v>15250</v>
      </c>
      <c r="C14802" s="2">
        <v>14</v>
      </c>
      <c r="D14802" s="2" t="s">
        <v>457</v>
      </c>
      <c r="E14802" s="2"/>
      <c r="F14802" s="2"/>
      <c r="G14802" s="2"/>
      <c r="H14802" s="2"/>
    </row>
    <row r="14803" spans="2:8">
      <c r="B14803" s="2" t="s">
        <v>15251</v>
      </c>
      <c r="C14803" s="2">
        <v>32</v>
      </c>
      <c r="D14803" s="2" t="s">
        <v>457</v>
      </c>
      <c r="E14803" s="2"/>
      <c r="F14803" s="2"/>
      <c r="G14803" s="2"/>
      <c r="H14803" s="2"/>
    </row>
    <row r="14804" spans="2:8">
      <c r="B14804" s="2" t="s">
        <v>15252</v>
      </c>
      <c r="C14804" s="2">
        <v>34</v>
      </c>
      <c r="D14804" s="2" t="s">
        <v>457</v>
      </c>
      <c r="E14804" s="2"/>
      <c r="F14804" s="2"/>
      <c r="G14804" s="2"/>
      <c r="H14804" s="2"/>
    </row>
    <row r="14805" spans="2:8">
      <c r="B14805" s="2" t="s">
        <v>15253</v>
      </c>
      <c r="C14805" s="2">
        <v>33</v>
      </c>
      <c r="D14805" s="2" t="s">
        <v>457</v>
      </c>
      <c r="E14805" s="2"/>
      <c r="F14805" s="2"/>
      <c r="G14805" s="2"/>
      <c r="H14805" s="2"/>
    </row>
    <row r="14806" spans="2:8">
      <c r="B14806" s="2" t="s">
        <v>15254</v>
      </c>
      <c r="C14806" s="2">
        <v>33</v>
      </c>
      <c r="D14806" s="2" t="s">
        <v>457</v>
      </c>
      <c r="E14806" s="2"/>
      <c r="F14806" s="2"/>
      <c r="G14806" s="2"/>
      <c r="H14806" s="2"/>
    </row>
    <row r="14807" spans="2:8">
      <c r="B14807" s="2" t="s">
        <v>15255</v>
      </c>
      <c r="C14807" s="2">
        <v>32</v>
      </c>
      <c r="D14807" s="2" t="s">
        <v>457</v>
      </c>
      <c r="E14807" s="2"/>
      <c r="F14807" s="2"/>
      <c r="G14807" s="2"/>
      <c r="H14807" s="2"/>
    </row>
    <row r="14808" spans="2:8">
      <c r="B14808" s="2" t="s">
        <v>15256</v>
      </c>
      <c r="C14808" s="2">
        <v>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22</v>
      </c>
      <c r="D14809" s="2" t="s">
        <v>457</v>
      </c>
      <c r="E14809" s="2"/>
      <c r="F14809" s="2"/>
      <c r="G14809" s="2"/>
      <c r="H14809" s="2"/>
    </row>
    <row r="14810" spans="2:8">
      <c r="B14810" s="2" t="s">
        <v>15258</v>
      </c>
      <c r="C14810" s="2">
        <v>24</v>
      </c>
      <c r="D14810" s="2" t="s">
        <v>457</v>
      </c>
      <c r="E14810" s="2"/>
      <c r="F14810" s="2"/>
      <c r="G14810" s="2"/>
      <c r="H14810" s="2"/>
    </row>
    <row r="14811" spans="2:8">
      <c r="B14811" s="2" t="s">
        <v>15259</v>
      </c>
      <c r="C14811" s="2">
        <v>24</v>
      </c>
      <c r="D14811" s="2" t="s">
        <v>457</v>
      </c>
      <c r="E14811" s="2"/>
      <c r="F14811" s="2"/>
      <c r="G14811" s="2"/>
      <c r="H14811" s="2"/>
    </row>
    <row r="14812" spans="2:8">
      <c r="B14812" s="2" t="s">
        <v>15260</v>
      </c>
      <c r="C14812" s="2">
        <v>25</v>
      </c>
      <c r="D14812" s="2" t="s">
        <v>457</v>
      </c>
      <c r="E14812" s="2"/>
      <c r="F14812" s="2"/>
      <c r="G14812" s="2"/>
      <c r="H14812" s="2"/>
    </row>
    <row r="14813" spans="2:8">
      <c r="B14813" s="2" t="s">
        <v>15261</v>
      </c>
      <c r="C14813" s="2">
        <v>24</v>
      </c>
      <c r="D14813" s="2" t="s">
        <v>457</v>
      </c>
      <c r="E14813" s="2"/>
      <c r="F14813" s="2"/>
      <c r="G14813" s="2"/>
      <c r="H14813" s="2"/>
    </row>
    <row r="14814" spans="2:8">
      <c r="B14814" s="2" t="s">
        <v>15262</v>
      </c>
      <c r="C14814" s="2">
        <v>22</v>
      </c>
      <c r="D14814" s="2" t="s">
        <v>457</v>
      </c>
      <c r="E14814" s="2"/>
      <c r="F14814" s="2"/>
      <c r="G14814" s="2"/>
      <c r="H14814" s="2"/>
    </row>
    <row r="14815" spans="2:8">
      <c r="B14815" s="2" t="s">
        <v>15263</v>
      </c>
      <c r="C14815" s="2">
        <v>21</v>
      </c>
      <c r="D14815" s="2" t="s">
        <v>457</v>
      </c>
      <c r="E14815" s="2"/>
      <c r="F14815" s="2"/>
      <c r="G14815" s="2"/>
      <c r="H14815" s="2"/>
    </row>
    <row r="14816" spans="2:8">
      <c r="B14816" s="2" t="s">
        <v>15264</v>
      </c>
      <c r="C14816" s="2">
        <v>21</v>
      </c>
      <c r="D14816" s="2" t="s">
        <v>457</v>
      </c>
      <c r="E14816" s="2"/>
      <c r="F14816" s="2"/>
      <c r="G14816" s="2"/>
      <c r="H14816" s="2"/>
    </row>
    <row r="14817" spans="2:8">
      <c r="B14817" s="2" t="s">
        <v>15265</v>
      </c>
      <c r="C14817" s="2">
        <v>37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10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10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17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24</v>
      </c>
      <c r="D14854" s="2" t="s">
        <v>457</v>
      </c>
      <c r="E14854" s="2"/>
      <c r="F14854" s="2"/>
      <c r="G14854" s="2"/>
      <c r="H14854" s="2"/>
    </row>
    <row r="14855" spans="2:8">
      <c r="B14855" s="2" t="s">
        <v>15303</v>
      </c>
      <c r="C14855" s="2">
        <v>28</v>
      </c>
      <c r="D14855" s="2" t="s">
        <v>457</v>
      </c>
      <c r="E14855" s="2"/>
      <c r="F14855" s="2"/>
      <c r="G14855" s="2"/>
      <c r="H14855" s="2"/>
    </row>
    <row r="14856" spans="2:8">
      <c r="B14856" s="2" t="s">
        <v>15304</v>
      </c>
      <c r="C14856" s="2">
        <v>30</v>
      </c>
      <c r="D14856" s="2" t="s">
        <v>457</v>
      </c>
      <c r="E14856" s="2"/>
      <c r="F14856" s="2"/>
      <c r="G14856" s="2"/>
      <c r="H14856" s="2"/>
    </row>
    <row r="14857" spans="2:8">
      <c r="B14857" s="2" t="s">
        <v>15305</v>
      </c>
      <c r="C14857" s="2">
        <v>32</v>
      </c>
      <c r="D14857" s="2" t="s">
        <v>457</v>
      </c>
      <c r="E14857" s="2"/>
      <c r="F14857" s="2"/>
      <c r="G14857" s="2"/>
      <c r="H14857" s="2"/>
    </row>
    <row r="14858" spans="2:8">
      <c r="B14858" s="2" t="s">
        <v>15306</v>
      </c>
      <c r="C14858" s="2">
        <v>32</v>
      </c>
      <c r="D14858" s="2" t="s">
        <v>457</v>
      </c>
      <c r="E14858" s="2"/>
      <c r="F14858" s="2"/>
      <c r="G14858" s="2"/>
      <c r="H14858" s="2"/>
    </row>
    <row r="14859" spans="2:8">
      <c r="B14859" s="2" t="s">
        <v>15307</v>
      </c>
      <c r="C14859" s="2">
        <v>30</v>
      </c>
      <c r="D14859" s="2" t="s">
        <v>457</v>
      </c>
      <c r="E14859" s="2"/>
      <c r="F14859" s="2"/>
      <c r="G14859" s="2"/>
      <c r="H14859" s="2"/>
    </row>
    <row r="14860" spans="2:8">
      <c r="B14860" s="2" t="s">
        <v>15308</v>
      </c>
      <c r="C14860" s="2">
        <v>27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31</v>
      </c>
      <c r="D14878" s="2" t="s">
        <v>457</v>
      </c>
      <c r="E14878" s="2"/>
      <c r="F14878" s="2"/>
      <c r="G14878" s="2"/>
      <c r="H14878" s="2"/>
    </row>
    <row r="14879" spans="2:8">
      <c r="B14879" s="2" t="s">
        <v>15327</v>
      </c>
      <c r="C14879" s="2">
        <v>32</v>
      </c>
      <c r="D14879" s="2" t="s">
        <v>457</v>
      </c>
      <c r="E14879" s="2"/>
      <c r="F14879" s="2"/>
      <c r="G14879" s="2"/>
      <c r="H14879" s="2"/>
    </row>
    <row r="14880" spans="2:8">
      <c r="B14880" s="2" t="s">
        <v>15328</v>
      </c>
      <c r="C14880" s="2">
        <v>33</v>
      </c>
      <c r="D14880" s="2" t="s">
        <v>457</v>
      </c>
      <c r="E14880" s="2"/>
      <c r="F14880" s="2"/>
      <c r="G14880" s="2"/>
      <c r="H14880" s="2"/>
    </row>
    <row r="14881" spans="2:8">
      <c r="B14881" s="2" t="s">
        <v>15329</v>
      </c>
      <c r="C14881" s="2">
        <v>34</v>
      </c>
      <c r="D14881" s="2" t="s">
        <v>457</v>
      </c>
      <c r="E14881" s="2"/>
      <c r="F14881" s="2"/>
      <c r="G14881" s="2"/>
      <c r="H14881" s="2"/>
    </row>
    <row r="14882" spans="2:8">
      <c r="B14882" s="2" t="s">
        <v>15330</v>
      </c>
      <c r="C14882" s="2">
        <v>32</v>
      </c>
      <c r="D14882" s="2" t="s">
        <v>457</v>
      </c>
      <c r="E14882" s="2"/>
      <c r="F14882" s="2"/>
      <c r="G14882" s="2"/>
      <c r="H14882" s="2"/>
    </row>
    <row r="14883" spans="2:8">
      <c r="B14883" s="2" t="s">
        <v>15331</v>
      </c>
      <c r="C14883" s="2">
        <v>29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15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19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18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457</v>
      </c>
      <c r="E14910" s="2"/>
      <c r="F14910" s="2"/>
      <c r="G14910" s="2"/>
      <c r="H14910" s="2"/>
    </row>
    <row r="14911" spans="2:8">
      <c r="B14911" s="2" t="s">
        <v>15359</v>
      </c>
      <c r="C14911" s="2">
        <v>31</v>
      </c>
      <c r="D14911" s="2" t="s">
        <v>457</v>
      </c>
      <c r="E14911" s="2"/>
      <c r="F14911" s="2"/>
      <c r="G14911" s="2"/>
      <c r="H14911" s="2"/>
    </row>
    <row r="14912" spans="2:8">
      <c r="B14912" s="2" t="s">
        <v>15360</v>
      </c>
      <c r="C14912" s="2">
        <v>31</v>
      </c>
      <c r="D14912" s="2" t="s">
        <v>457</v>
      </c>
      <c r="E14912" s="2"/>
      <c r="F14912" s="2"/>
      <c r="G14912" s="2"/>
      <c r="H14912" s="2"/>
    </row>
    <row r="14913" spans="2:8">
      <c r="B14913" s="2" t="s">
        <v>15361</v>
      </c>
      <c r="C14913" s="2">
        <v>30</v>
      </c>
      <c r="D14913" s="2" t="s">
        <v>457</v>
      </c>
      <c r="E14913" s="2"/>
      <c r="F14913" s="2"/>
      <c r="G14913" s="2"/>
      <c r="H14913" s="2"/>
    </row>
    <row r="14914" spans="2:8">
      <c r="B14914" s="2" t="s">
        <v>15362</v>
      </c>
      <c r="C14914" s="2">
        <v>29</v>
      </c>
      <c r="D14914" s="2" t="s">
        <v>457</v>
      </c>
      <c r="E14914" s="2"/>
      <c r="F14914" s="2"/>
      <c r="G14914" s="2"/>
      <c r="H14914" s="2"/>
    </row>
    <row r="14915" spans="2:8">
      <c r="B14915" s="2" t="s">
        <v>15363</v>
      </c>
      <c r="C14915" s="2">
        <v>27</v>
      </c>
      <c r="D14915" s="2" t="s">
        <v>457</v>
      </c>
      <c r="E14915" s="2"/>
      <c r="F14915" s="2"/>
      <c r="G14915" s="2"/>
      <c r="H14915" s="2"/>
    </row>
    <row r="14916" spans="2:8">
      <c r="B14916" s="2" t="s">
        <v>15364</v>
      </c>
      <c r="C14916" s="2">
        <v>33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29</v>
      </c>
      <c r="D14921" s="2" t="s">
        <v>457</v>
      </c>
      <c r="E14921" s="2"/>
      <c r="F14921" s="2"/>
      <c r="G14921" s="2"/>
      <c r="H14921" s="2"/>
    </row>
    <row r="14922" spans="2:8">
      <c r="B14922" s="2" t="s">
        <v>15370</v>
      </c>
      <c r="C14922" s="2">
        <v>30</v>
      </c>
      <c r="D14922" s="2" t="s">
        <v>457</v>
      </c>
      <c r="E14922" s="2"/>
      <c r="F14922" s="2"/>
      <c r="G14922" s="2"/>
      <c r="H14922" s="2"/>
    </row>
    <row r="14923" spans="2:8">
      <c r="B14923" s="2" t="s">
        <v>15371</v>
      </c>
      <c r="C14923" s="2">
        <v>30</v>
      </c>
      <c r="D14923" s="2" t="s">
        <v>457</v>
      </c>
      <c r="E14923" s="2"/>
      <c r="F14923" s="2"/>
      <c r="G14923" s="2"/>
      <c r="H14923" s="2"/>
    </row>
    <row r="14924" spans="2:8">
      <c r="B14924" s="2" t="s">
        <v>15372</v>
      </c>
      <c r="C14924" s="2">
        <v>29</v>
      </c>
      <c r="D14924" s="2" t="s">
        <v>457</v>
      </c>
      <c r="E14924" s="2"/>
      <c r="F14924" s="2"/>
      <c r="G14924" s="2"/>
      <c r="H14924" s="2"/>
    </row>
    <row r="14925" spans="2:8">
      <c r="B14925" s="2" t="s">
        <v>15373</v>
      </c>
      <c r="C14925" s="2">
        <v>29</v>
      </c>
      <c r="D14925" s="2" t="s">
        <v>457</v>
      </c>
      <c r="E14925" s="2"/>
      <c r="F14925" s="2"/>
      <c r="G14925" s="2"/>
      <c r="H14925" s="2"/>
    </row>
    <row r="14926" spans="2:8">
      <c r="B14926" s="2" t="s">
        <v>15374</v>
      </c>
      <c r="C14926" s="2">
        <v>27</v>
      </c>
      <c r="D14926" s="2" t="s">
        <v>457</v>
      </c>
      <c r="E14926" s="2"/>
      <c r="F14926" s="2"/>
      <c r="G14926" s="2"/>
      <c r="H14926" s="2"/>
    </row>
    <row r="14927" spans="2:8">
      <c r="B14927" s="2" t="s">
        <v>15375</v>
      </c>
      <c r="C14927" s="2">
        <v>28</v>
      </c>
      <c r="D14927" s="2" t="s">
        <v>457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457</v>
      </c>
      <c r="E14928" s="2"/>
      <c r="F14928" s="2"/>
      <c r="G14928" s="2"/>
      <c r="H14928" s="2"/>
    </row>
    <row r="14929" spans="2:8">
      <c r="B14929" s="2" t="s">
        <v>15377</v>
      </c>
      <c r="C14929" s="2">
        <v>32</v>
      </c>
      <c r="D14929" s="2" t="s">
        <v>457</v>
      </c>
      <c r="E14929" s="2"/>
      <c r="F14929" s="2"/>
      <c r="G14929" s="2"/>
      <c r="H14929" s="2"/>
    </row>
    <row r="14930" spans="2:8">
      <c r="B14930" s="2" t="s">
        <v>15378</v>
      </c>
      <c r="C14930" s="2">
        <v>32</v>
      </c>
      <c r="D14930" s="2" t="s">
        <v>457</v>
      </c>
      <c r="E14930" s="2"/>
      <c r="F14930" s="2"/>
      <c r="G14930" s="2"/>
      <c r="H14930" s="2"/>
    </row>
    <row r="14931" spans="2:8">
      <c r="B14931" s="2" t="s">
        <v>15379</v>
      </c>
      <c r="C14931" s="2">
        <v>19</v>
      </c>
      <c r="D14931" s="2" t="s">
        <v>457</v>
      </c>
      <c r="E14931" s="2"/>
      <c r="F14931" s="2"/>
      <c r="G14931" s="2"/>
      <c r="H14931" s="2"/>
    </row>
    <row r="14932" spans="2:8">
      <c r="B14932" s="2" t="s">
        <v>15380</v>
      </c>
      <c r="C14932" s="2">
        <v>14</v>
      </c>
      <c r="D14932" s="2" t="s">
        <v>457</v>
      </c>
      <c r="E14932" s="2"/>
      <c r="F14932" s="2"/>
      <c r="G14932" s="2"/>
      <c r="H14932" s="2"/>
    </row>
    <row r="14933" spans="2:8">
      <c r="B14933" s="2" t="s">
        <v>15381</v>
      </c>
      <c r="C14933" s="2">
        <v>23</v>
      </c>
      <c r="D14933" s="2" t="s">
        <v>457</v>
      </c>
      <c r="E14933" s="2"/>
      <c r="F14933" s="2"/>
      <c r="G14933" s="2"/>
      <c r="H14933" s="2"/>
    </row>
    <row r="14934" spans="2:8">
      <c r="B14934" s="2" t="s">
        <v>15382</v>
      </c>
      <c r="C14934" s="2">
        <v>42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43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41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5</v>
      </c>
      <c r="D14937" s="2" t="s">
        <v>457</v>
      </c>
      <c r="E14937" s="2"/>
      <c r="F14937" s="2"/>
      <c r="G14937" s="2"/>
      <c r="H14937" s="2"/>
    </row>
    <row r="14938" spans="2:8">
      <c r="B14938" s="2" t="s">
        <v>15386</v>
      </c>
      <c r="C14938" s="2">
        <v>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12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15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10</v>
      </c>
      <c r="D14947" s="2" t="s">
        <v>457</v>
      </c>
      <c r="E14947" s="2"/>
      <c r="F14947" s="2"/>
      <c r="G14947" s="2"/>
      <c r="H14947" s="2"/>
    </row>
    <row r="14948" spans="2:8">
      <c r="B14948" s="2" t="s">
        <v>15396</v>
      </c>
      <c r="C14948" s="2">
        <v>10</v>
      </c>
      <c r="D14948" s="2" t="s">
        <v>457</v>
      </c>
      <c r="E14948" s="2"/>
      <c r="F14948" s="2"/>
      <c r="G14948" s="2"/>
      <c r="H14948" s="2"/>
    </row>
    <row r="14949" spans="2:8">
      <c r="B14949" s="2" t="s">
        <v>15397</v>
      </c>
      <c r="C14949" s="2">
        <v>8</v>
      </c>
      <c r="D14949" s="2" t="s">
        <v>457</v>
      </c>
      <c r="E14949" s="2"/>
      <c r="F14949" s="2"/>
      <c r="G14949" s="2"/>
      <c r="H14949" s="2"/>
    </row>
    <row r="14950" spans="2:8">
      <c r="B14950" s="2" t="s">
        <v>15398</v>
      </c>
      <c r="C14950" s="2">
        <v>9</v>
      </c>
      <c r="D14950" s="2" t="s">
        <v>457</v>
      </c>
      <c r="E14950" s="2"/>
      <c r="F14950" s="2"/>
      <c r="G14950" s="2"/>
      <c r="H14950" s="2"/>
    </row>
    <row r="14951" spans="2:8">
      <c r="B14951" s="2" t="s">
        <v>15399</v>
      </c>
      <c r="C14951" s="2">
        <v>9</v>
      </c>
      <c r="D14951" s="2" t="s">
        <v>457</v>
      </c>
      <c r="E14951" s="2"/>
      <c r="F14951" s="2"/>
      <c r="G14951" s="2"/>
      <c r="H14951" s="2"/>
    </row>
    <row r="14952" spans="2:8">
      <c r="B14952" s="2" t="s">
        <v>15400</v>
      </c>
      <c r="C14952" s="2">
        <v>9</v>
      </c>
      <c r="D14952" s="2" t="s">
        <v>457</v>
      </c>
      <c r="E14952" s="2"/>
      <c r="F14952" s="2"/>
      <c r="G14952" s="2"/>
      <c r="H14952" s="2"/>
    </row>
    <row r="14953" spans="2:8">
      <c r="B14953" s="2" t="s">
        <v>15401</v>
      </c>
      <c r="C14953" s="2">
        <v>9</v>
      </c>
      <c r="D14953" s="2" t="s">
        <v>457</v>
      </c>
      <c r="E14953" s="2"/>
      <c r="F14953" s="2"/>
      <c r="G14953" s="2"/>
      <c r="H14953" s="2"/>
    </row>
    <row r="14954" spans="2:8">
      <c r="B14954" s="2" t="s">
        <v>15402</v>
      </c>
      <c r="C14954" s="2">
        <v>27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33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27</v>
      </c>
      <c r="D14979" s="2" t="s">
        <v>457</v>
      </c>
      <c r="E14979" s="2"/>
      <c r="F14979" s="2"/>
      <c r="G14979" s="2"/>
      <c r="H14979" s="2"/>
    </row>
    <row r="14980" spans="2:8">
      <c r="B14980" s="2" t="s">
        <v>15428</v>
      </c>
      <c r="C14980" s="2">
        <v>28</v>
      </c>
      <c r="D14980" s="2" t="s">
        <v>457</v>
      </c>
      <c r="E14980" s="2"/>
      <c r="F14980" s="2"/>
      <c r="G14980" s="2"/>
      <c r="H14980" s="2"/>
    </row>
    <row r="14981" spans="2:8">
      <c r="B14981" s="2" t="s">
        <v>15429</v>
      </c>
      <c r="C14981" s="2">
        <v>28</v>
      </c>
      <c r="D14981" s="2" t="s">
        <v>457</v>
      </c>
      <c r="E14981" s="2"/>
      <c r="F14981" s="2"/>
      <c r="G14981" s="2"/>
      <c r="H14981" s="2"/>
    </row>
    <row r="14982" spans="2:8">
      <c r="B14982" s="2" t="s">
        <v>15430</v>
      </c>
      <c r="C14982" s="2">
        <v>26</v>
      </c>
      <c r="D14982" s="2" t="s">
        <v>457</v>
      </c>
      <c r="E14982" s="2"/>
      <c r="F14982" s="2"/>
      <c r="G14982" s="2"/>
      <c r="H14982" s="2"/>
    </row>
    <row r="14983" spans="2:8">
      <c r="B14983" s="2" t="s">
        <v>15431</v>
      </c>
      <c r="C14983" s="2">
        <v>18</v>
      </c>
      <c r="D14983" s="2" t="s">
        <v>457</v>
      </c>
      <c r="E14983" s="2"/>
      <c r="F14983" s="2"/>
      <c r="G14983" s="2"/>
      <c r="H14983" s="2"/>
    </row>
    <row r="14984" spans="2:8">
      <c r="B14984" s="2" t="s">
        <v>15432</v>
      </c>
      <c r="C14984" s="2">
        <v>19</v>
      </c>
      <c r="D14984" s="2" t="s">
        <v>457</v>
      </c>
      <c r="E14984" s="2"/>
      <c r="F14984" s="2"/>
      <c r="G14984" s="2"/>
      <c r="H14984" s="2"/>
    </row>
    <row r="14985" spans="2:8">
      <c r="B14985" s="2" t="s">
        <v>15433</v>
      </c>
      <c r="C14985" s="2">
        <v>23</v>
      </c>
      <c r="D14985" s="2" t="s">
        <v>457</v>
      </c>
      <c r="E14985" s="2"/>
      <c r="F14985" s="2"/>
      <c r="G14985" s="2"/>
      <c r="H14985" s="2"/>
    </row>
    <row r="14986" spans="2:8">
      <c r="B14986" s="2" t="s">
        <v>15434</v>
      </c>
      <c r="C14986" s="2">
        <v>26</v>
      </c>
      <c r="D14986" s="2" t="s">
        <v>457</v>
      </c>
      <c r="E14986" s="2"/>
      <c r="F14986" s="2"/>
      <c r="G14986" s="2"/>
      <c r="H14986" s="2"/>
    </row>
    <row r="14987" spans="2:8">
      <c r="B14987" s="2" t="s">
        <v>15435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33</v>
      </c>
      <c r="D14993" s="2" t="s">
        <v>457</v>
      </c>
      <c r="E14993" s="2"/>
      <c r="F14993" s="2"/>
      <c r="G14993" s="2"/>
      <c r="H14993" s="2"/>
    </row>
    <row r="14994" spans="2:8">
      <c r="B14994" s="2" t="s">
        <v>15442</v>
      </c>
      <c r="C14994" s="2">
        <v>33</v>
      </c>
      <c r="D14994" s="2" t="s">
        <v>457</v>
      </c>
      <c r="E14994" s="2"/>
      <c r="F14994" s="2"/>
      <c r="G14994" s="2"/>
      <c r="H14994" s="2"/>
    </row>
    <row r="14995" spans="2:8">
      <c r="B14995" s="2" t="s">
        <v>15443</v>
      </c>
      <c r="C14995" s="2">
        <v>30</v>
      </c>
      <c r="D14995" s="2" t="s">
        <v>457</v>
      </c>
      <c r="E14995" s="2"/>
      <c r="F14995" s="2"/>
      <c r="G14995" s="2"/>
      <c r="H14995" s="2"/>
    </row>
    <row r="14996" spans="2:8">
      <c r="B14996" s="2" t="s">
        <v>15444</v>
      </c>
      <c r="C14996" s="2">
        <v>28</v>
      </c>
      <c r="D14996" s="2" t="s">
        <v>457</v>
      </c>
      <c r="E14996" s="2"/>
      <c r="F14996" s="2"/>
      <c r="G14996" s="2"/>
      <c r="H14996" s="2"/>
    </row>
    <row r="14997" spans="2:8">
      <c r="B14997" s="2" t="s">
        <v>15445</v>
      </c>
      <c r="C14997" s="2">
        <v>32</v>
      </c>
      <c r="D14997" s="2" t="s">
        <v>457</v>
      </c>
      <c r="E14997" s="2"/>
      <c r="F14997" s="2"/>
      <c r="G14997" s="2"/>
      <c r="H14997" s="2"/>
    </row>
    <row r="14998" spans="2:8">
      <c r="B14998" s="2" t="s">
        <v>15446</v>
      </c>
      <c r="C14998" s="2">
        <v>17</v>
      </c>
      <c r="D14998" s="2" t="s">
        <v>457</v>
      </c>
      <c r="E14998" s="2"/>
      <c r="F14998" s="2"/>
      <c r="G14998" s="2"/>
      <c r="H14998" s="2"/>
    </row>
    <row r="14999" spans="2:8">
      <c r="B14999" s="2" t="s">
        <v>15447</v>
      </c>
      <c r="C14999" s="2">
        <v>25</v>
      </c>
      <c r="D14999" s="2" t="s">
        <v>457</v>
      </c>
      <c r="E14999" s="2"/>
      <c r="F14999" s="2"/>
      <c r="G14999" s="2"/>
      <c r="H14999" s="2"/>
    </row>
    <row r="15000" spans="2:8">
      <c r="B15000" s="2" t="s">
        <v>15448</v>
      </c>
      <c r="C15000" s="2">
        <v>28</v>
      </c>
      <c r="D15000" s="2" t="s">
        <v>457</v>
      </c>
      <c r="E15000" s="2"/>
      <c r="F15000" s="2"/>
      <c r="G15000" s="2"/>
      <c r="H15000" s="2"/>
    </row>
    <row r="15001" spans="2:8">
      <c r="B15001" s="2" t="s">
        <v>15449</v>
      </c>
      <c r="C15001" s="2">
        <v>29</v>
      </c>
      <c r="D15001" s="2" t="s">
        <v>457</v>
      </c>
      <c r="E15001" s="2"/>
      <c r="F15001" s="2"/>
      <c r="G15001" s="2"/>
      <c r="H15001" s="2"/>
    </row>
    <row r="15002" spans="2:8">
      <c r="B15002" s="2" t="s">
        <v>15450</v>
      </c>
      <c r="C15002" s="2">
        <v>28</v>
      </c>
      <c r="D15002" s="2" t="s">
        <v>457</v>
      </c>
      <c r="E15002" s="2"/>
      <c r="F15002" s="2"/>
      <c r="G15002" s="2"/>
      <c r="H15002" s="2"/>
    </row>
    <row r="15003" spans="2:8">
      <c r="B15003" s="2" t="s">
        <v>15451</v>
      </c>
      <c r="C15003" s="2">
        <v>15</v>
      </c>
      <c r="D15003" s="2" t="s">
        <v>457</v>
      </c>
      <c r="E15003" s="2"/>
      <c r="F15003" s="2"/>
      <c r="G15003" s="2"/>
      <c r="H15003" s="2"/>
    </row>
    <row r="15004" spans="2:8">
      <c r="B15004" s="2" t="s">
        <v>15452</v>
      </c>
      <c r="C15004" s="2">
        <v>16</v>
      </c>
      <c r="D15004" s="2" t="s">
        <v>457</v>
      </c>
      <c r="E15004" s="2"/>
      <c r="F15004" s="2"/>
      <c r="G15004" s="2"/>
      <c r="H15004" s="2"/>
    </row>
    <row r="15005" spans="2:8">
      <c r="B15005" s="2" t="s">
        <v>15453</v>
      </c>
      <c r="C15005" s="2">
        <v>19</v>
      </c>
      <c r="D15005" s="2" t="s">
        <v>457</v>
      </c>
      <c r="E15005" s="2"/>
      <c r="F15005" s="2"/>
      <c r="G15005" s="2"/>
      <c r="H15005" s="2"/>
    </row>
    <row r="15006" spans="2:8">
      <c r="B15006" s="2" t="s">
        <v>15454</v>
      </c>
      <c r="C15006" s="2">
        <v>19</v>
      </c>
      <c r="D15006" s="2" t="s">
        <v>457</v>
      </c>
      <c r="E15006" s="2"/>
      <c r="F15006" s="2"/>
      <c r="G15006" s="2"/>
      <c r="H15006" s="2"/>
    </row>
    <row r="15007" spans="2:8">
      <c r="B15007" s="2" t="s">
        <v>15455</v>
      </c>
      <c r="C15007" s="2">
        <v>20</v>
      </c>
      <c r="D15007" s="2" t="s">
        <v>457</v>
      </c>
      <c r="E15007" s="2"/>
      <c r="F15007" s="2"/>
      <c r="G15007" s="2"/>
      <c r="H15007" s="2"/>
    </row>
    <row r="15008" spans="2:8">
      <c r="B15008" s="2" t="s">
        <v>15456</v>
      </c>
      <c r="C15008" s="2">
        <v>20</v>
      </c>
      <c r="D15008" s="2" t="s">
        <v>457</v>
      </c>
      <c r="E15008" s="2"/>
      <c r="F15008" s="2"/>
      <c r="G15008" s="2"/>
      <c r="H15008" s="2"/>
    </row>
    <row r="15009" spans="2:8">
      <c r="B15009" s="2" t="s">
        <v>15457</v>
      </c>
      <c r="C15009" s="2">
        <v>19</v>
      </c>
      <c r="D15009" s="2" t="s">
        <v>457</v>
      </c>
      <c r="E15009" s="2"/>
      <c r="F15009" s="2"/>
      <c r="G15009" s="2"/>
      <c r="H15009" s="2"/>
    </row>
    <row r="15010" spans="2:8">
      <c r="B15010" s="2" t="s">
        <v>15458</v>
      </c>
      <c r="C15010" s="2">
        <v>20</v>
      </c>
      <c r="D15010" s="2" t="s">
        <v>457</v>
      </c>
      <c r="E15010" s="2"/>
      <c r="F15010" s="2"/>
      <c r="G15010" s="2"/>
      <c r="H15010" s="2"/>
    </row>
    <row r="15011" spans="2:8">
      <c r="B15011" s="2" t="s">
        <v>15459</v>
      </c>
      <c r="C15011" s="2">
        <v>32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31</v>
      </c>
      <c r="D15016" s="2" t="s">
        <v>457</v>
      </c>
      <c r="E15016" s="2"/>
      <c r="F15016" s="2"/>
      <c r="G15016" s="2"/>
      <c r="H15016" s="2"/>
    </row>
    <row r="15017" spans="2:8">
      <c r="B15017" s="2" t="s">
        <v>15465</v>
      </c>
      <c r="C15017" s="2">
        <v>31</v>
      </c>
      <c r="D15017" s="2" t="s">
        <v>457</v>
      </c>
      <c r="E15017" s="2"/>
      <c r="F15017" s="2"/>
      <c r="G15017" s="2"/>
      <c r="H15017" s="2"/>
    </row>
    <row r="15018" spans="2:8">
      <c r="B15018" s="2" t="s">
        <v>15466</v>
      </c>
      <c r="C15018" s="2">
        <v>29</v>
      </c>
      <c r="D15018" s="2" t="s">
        <v>457</v>
      </c>
      <c r="E15018" s="2"/>
      <c r="F15018" s="2"/>
      <c r="G15018" s="2"/>
      <c r="H15018" s="2"/>
    </row>
    <row r="15019" spans="2:8">
      <c r="B15019" s="2" t="s">
        <v>15467</v>
      </c>
      <c r="C15019" s="2">
        <v>27</v>
      </c>
      <c r="D15019" s="2" t="s">
        <v>457</v>
      </c>
      <c r="E15019" s="2"/>
      <c r="F15019" s="2"/>
      <c r="G15019" s="2"/>
      <c r="H15019" s="2"/>
    </row>
    <row r="15020" spans="2:8">
      <c r="B15020" s="2" t="s">
        <v>15468</v>
      </c>
      <c r="C15020" s="2">
        <v>30</v>
      </c>
      <c r="D15020" s="2" t="s">
        <v>457</v>
      </c>
      <c r="E15020" s="2"/>
      <c r="F15020" s="2"/>
      <c r="G15020" s="2"/>
      <c r="H15020" s="2"/>
    </row>
    <row r="15021" spans="2:8">
      <c r="B15021" s="2" t="s">
        <v>15469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18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25</v>
      </c>
      <c r="D15029" s="2" t="s">
        <v>457</v>
      </c>
      <c r="E15029" s="2"/>
      <c r="F15029" s="2"/>
      <c r="G15029" s="2"/>
      <c r="H15029" s="2"/>
    </row>
    <row r="15030" spans="2:8">
      <c r="B15030" s="2" t="s">
        <v>15478</v>
      </c>
      <c r="C15030" s="2">
        <v>28</v>
      </c>
      <c r="D15030" s="2" t="s">
        <v>457</v>
      </c>
      <c r="E15030" s="2"/>
      <c r="F15030" s="2"/>
      <c r="G15030" s="2"/>
      <c r="H15030" s="2"/>
    </row>
    <row r="15031" spans="2:8">
      <c r="B15031" s="2" t="s">
        <v>15479</v>
      </c>
      <c r="C15031" s="2">
        <v>28</v>
      </c>
      <c r="D15031" s="2" t="s">
        <v>457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457</v>
      </c>
      <c r="E15032" s="2"/>
      <c r="F15032" s="2"/>
      <c r="G15032" s="2"/>
      <c r="H15032" s="2"/>
    </row>
    <row r="15033" spans="2:8">
      <c r="B15033" s="2" t="s">
        <v>15481</v>
      </c>
      <c r="C15033" s="2">
        <v>29</v>
      </c>
      <c r="D15033" s="2" t="s">
        <v>457</v>
      </c>
      <c r="E15033" s="2"/>
      <c r="F15033" s="2"/>
      <c r="G15033" s="2"/>
      <c r="H15033" s="2"/>
    </row>
    <row r="15034" spans="2:8">
      <c r="B15034" s="2" t="s">
        <v>15482</v>
      </c>
      <c r="C15034" s="2">
        <v>29</v>
      </c>
      <c r="D15034" s="2" t="s">
        <v>457</v>
      </c>
      <c r="E15034" s="2"/>
      <c r="F15034" s="2"/>
      <c r="G15034" s="2"/>
      <c r="H15034" s="2"/>
    </row>
    <row r="15035" spans="2:8">
      <c r="B15035" s="2" t="s">
        <v>15483</v>
      </c>
      <c r="C15035" s="2">
        <v>32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27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29</v>
      </c>
      <c r="D15050" s="2" t="s">
        <v>457</v>
      </c>
      <c r="E15050" s="2"/>
      <c r="F15050" s="2"/>
      <c r="G15050" s="2"/>
      <c r="H15050" s="2"/>
    </row>
    <row r="15051" spans="2:8">
      <c r="B15051" s="2" t="s">
        <v>15499</v>
      </c>
      <c r="C15051" s="2">
        <v>30</v>
      </c>
      <c r="D15051" s="2" t="s">
        <v>457</v>
      </c>
      <c r="E15051" s="2"/>
      <c r="F15051" s="2"/>
      <c r="G15051" s="2"/>
      <c r="H15051" s="2"/>
    </row>
    <row r="15052" spans="2:8">
      <c r="B15052" s="2" t="s">
        <v>15500</v>
      </c>
      <c r="C15052" s="2">
        <v>30</v>
      </c>
      <c r="D15052" s="2" t="s">
        <v>457</v>
      </c>
      <c r="E15052" s="2"/>
      <c r="F15052" s="2"/>
      <c r="G15052" s="2"/>
      <c r="H15052" s="2"/>
    </row>
    <row r="15053" spans="2:8">
      <c r="B15053" s="2" t="s">
        <v>15501</v>
      </c>
      <c r="C15053" s="2">
        <v>31</v>
      </c>
      <c r="D15053" s="2" t="s">
        <v>457</v>
      </c>
      <c r="E15053" s="2"/>
      <c r="F15053" s="2"/>
      <c r="G15053" s="2"/>
      <c r="H15053" s="2"/>
    </row>
    <row r="15054" spans="2:8">
      <c r="B15054" s="2" t="s">
        <v>15502</v>
      </c>
      <c r="C15054" s="2">
        <v>30</v>
      </c>
      <c r="D15054" s="2" t="s">
        <v>457</v>
      </c>
      <c r="E15054" s="2"/>
      <c r="F15054" s="2"/>
      <c r="G15054" s="2"/>
      <c r="H15054" s="2"/>
    </row>
    <row r="15055" spans="2:8">
      <c r="B15055" s="2" t="s">
        <v>15503</v>
      </c>
      <c r="C15055" s="2">
        <v>28</v>
      </c>
      <c r="D15055" s="2" t="s">
        <v>457</v>
      </c>
      <c r="E15055" s="2"/>
      <c r="F15055" s="2"/>
      <c r="G15055" s="2"/>
      <c r="H15055" s="2"/>
    </row>
    <row r="15056" spans="2:8">
      <c r="B15056" s="2" t="s">
        <v>15504</v>
      </c>
      <c r="C15056" s="2">
        <v>33</v>
      </c>
      <c r="D15056" s="2" t="s">
        <v>457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457</v>
      </c>
      <c r="E15057" s="2"/>
      <c r="F15057" s="2"/>
      <c r="G15057" s="2"/>
      <c r="H15057" s="2"/>
    </row>
    <row r="15058" spans="2:8">
      <c r="B15058" s="2" t="s">
        <v>15506</v>
      </c>
      <c r="C15058" s="2">
        <v>32</v>
      </c>
      <c r="D15058" s="2" t="s">
        <v>457</v>
      </c>
      <c r="E15058" s="2"/>
      <c r="F15058" s="2"/>
      <c r="G15058" s="2"/>
      <c r="H15058" s="2"/>
    </row>
    <row r="15059" spans="2:8">
      <c r="B15059" s="2" t="s">
        <v>15507</v>
      </c>
      <c r="C15059" s="2">
        <v>32</v>
      </c>
      <c r="D15059" s="2" t="s">
        <v>457</v>
      </c>
      <c r="E15059" s="2"/>
      <c r="F15059" s="2"/>
      <c r="G15059" s="2"/>
      <c r="H15059" s="2"/>
    </row>
    <row r="15060" spans="2:8">
      <c r="B15060" s="2" t="s">
        <v>15508</v>
      </c>
      <c r="C15060" s="2">
        <v>31</v>
      </c>
      <c r="D15060" s="2" t="s">
        <v>457</v>
      </c>
      <c r="E15060" s="2"/>
      <c r="F15060" s="2"/>
      <c r="G15060" s="2"/>
      <c r="H15060" s="2"/>
    </row>
    <row r="15061" spans="2:8">
      <c r="B15061" s="2" t="s">
        <v>15509</v>
      </c>
      <c r="C15061" s="2">
        <v>25</v>
      </c>
      <c r="D15061" s="2" t="s">
        <v>457</v>
      </c>
      <c r="E15061" s="2"/>
      <c r="F15061" s="2"/>
      <c r="G15061" s="2"/>
      <c r="H15061" s="2"/>
    </row>
    <row r="15062" spans="2:8">
      <c r="B15062" s="2" t="s">
        <v>15510</v>
      </c>
      <c r="C15062" s="2">
        <v>25</v>
      </c>
      <c r="D15062" s="2" t="s">
        <v>457</v>
      </c>
      <c r="E15062" s="2"/>
      <c r="F15062" s="2"/>
      <c r="G15062" s="2"/>
      <c r="H15062" s="2"/>
    </row>
    <row r="15063" spans="2:8">
      <c r="B15063" s="2" t="s">
        <v>15511</v>
      </c>
      <c r="C15063" s="2">
        <v>26</v>
      </c>
      <c r="D15063" s="2" t="s">
        <v>457</v>
      </c>
      <c r="E15063" s="2"/>
      <c r="F15063" s="2"/>
      <c r="G15063" s="2"/>
      <c r="H15063" s="2"/>
    </row>
    <row r="15064" spans="2:8">
      <c r="B15064" s="2" t="s">
        <v>15512</v>
      </c>
      <c r="C15064" s="2">
        <v>26</v>
      </c>
      <c r="D15064" s="2" t="s">
        <v>457</v>
      </c>
      <c r="E15064" s="2"/>
      <c r="F15064" s="2"/>
      <c r="G15064" s="2"/>
      <c r="H15064" s="2"/>
    </row>
    <row r="15065" spans="2:8">
      <c r="B15065" s="2" t="s">
        <v>15513</v>
      </c>
      <c r="C15065" s="2">
        <v>22</v>
      </c>
      <c r="D15065" s="2" t="s">
        <v>457</v>
      </c>
      <c r="E15065" s="2"/>
      <c r="F15065" s="2"/>
      <c r="G15065" s="2"/>
      <c r="H15065" s="2"/>
    </row>
    <row r="15066" spans="2:8">
      <c r="B15066" s="2" t="s">
        <v>15514</v>
      </c>
      <c r="C15066" s="2">
        <v>21</v>
      </c>
      <c r="D15066" s="2" t="s">
        <v>457</v>
      </c>
      <c r="E15066" s="2"/>
      <c r="F15066" s="2"/>
      <c r="G15066" s="2"/>
      <c r="H15066" s="2"/>
    </row>
    <row r="15067" spans="2:8">
      <c r="B15067" s="2" t="s">
        <v>15515</v>
      </c>
      <c r="C15067" s="2">
        <v>21</v>
      </c>
      <c r="D15067" s="2" t="s">
        <v>457</v>
      </c>
      <c r="E15067" s="2"/>
      <c r="F15067" s="2"/>
      <c r="G15067" s="2"/>
      <c r="H15067" s="2"/>
    </row>
    <row r="15068" spans="2:8">
      <c r="B15068" s="2" t="s">
        <v>15516</v>
      </c>
      <c r="C15068" s="2">
        <v>22</v>
      </c>
      <c r="D15068" s="2" t="s">
        <v>457</v>
      </c>
      <c r="E15068" s="2"/>
      <c r="F15068" s="2"/>
      <c r="G15068" s="2"/>
      <c r="H15068" s="2"/>
    </row>
    <row r="15069" spans="2:8">
      <c r="B15069" s="2" t="s">
        <v>15517</v>
      </c>
      <c r="C15069" s="2">
        <v>21</v>
      </c>
      <c r="D15069" s="2" t="s">
        <v>457</v>
      </c>
      <c r="E15069" s="2"/>
      <c r="F15069" s="2"/>
      <c r="G15069" s="2"/>
      <c r="H15069" s="2"/>
    </row>
    <row r="15070" spans="2:8">
      <c r="B15070" s="2" t="s">
        <v>15518</v>
      </c>
      <c r="C15070" s="2">
        <v>22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28</v>
      </c>
      <c r="D15079" s="2" t="s">
        <v>457</v>
      </c>
      <c r="E15079" s="2"/>
      <c r="F15079" s="2"/>
      <c r="G15079" s="2"/>
      <c r="H15079" s="2"/>
    </row>
    <row r="15080" spans="2:8">
      <c r="B15080" s="2" t="s">
        <v>15528</v>
      </c>
      <c r="C15080" s="2">
        <v>29</v>
      </c>
      <c r="D15080" s="2" t="s">
        <v>457</v>
      </c>
      <c r="E15080" s="2"/>
      <c r="F15080" s="2"/>
      <c r="G15080" s="2"/>
      <c r="H15080" s="2"/>
    </row>
    <row r="15081" spans="2:8">
      <c r="B15081" s="2" t="s">
        <v>15529</v>
      </c>
      <c r="C15081" s="2">
        <v>28</v>
      </c>
      <c r="D15081" s="2" t="s">
        <v>457</v>
      </c>
      <c r="E15081" s="2"/>
      <c r="F15081" s="2"/>
      <c r="G15081" s="2"/>
      <c r="H15081" s="2"/>
    </row>
    <row r="15082" spans="2:8">
      <c r="B15082" s="2" t="s">
        <v>15530</v>
      </c>
      <c r="C15082" s="2">
        <v>26</v>
      </c>
      <c r="D15082" s="2" t="s">
        <v>457</v>
      </c>
      <c r="E15082" s="2"/>
      <c r="F15082" s="2"/>
      <c r="G15082" s="2"/>
      <c r="H15082" s="2"/>
    </row>
    <row r="15083" spans="2:8">
      <c r="B15083" s="2" t="s">
        <v>15531</v>
      </c>
      <c r="C15083" s="2">
        <v>26</v>
      </c>
      <c r="D15083" s="2" t="s">
        <v>457</v>
      </c>
      <c r="E15083" s="2"/>
      <c r="F15083" s="2"/>
      <c r="G15083" s="2"/>
      <c r="H15083" s="2"/>
    </row>
    <row r="15084" spans="2:8">
      <c r="B15084" s="2" t="s">
        <v>15532</v>
      </c>
      <c r="C15084" s="2">
        <v>26</v>
      </c>
      <c r="D15084" s="2" t="s">
        <v>457</v>
      </c>
      <c r="E15084" s="2"/>
      <c r="F15084" s="2"/>
      <c r="G15084" s="2"/>
      <c r="H15084" s="2"/>
    </row>
    <row r="15085" spans="2:8">
      <c r="B15085" s="2" t="s">
        <v>15533</v>
      </c>
      <c r="C15085" s="2">
        <v>30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32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14</v>
      </c>
      <c r="D15090" s="2" t="s">
        <v>457</v>
      </c>
      <c r="E15090" s="2"/>
      <c r="F15090" s="2"/>
      <c r="G15090" s="2"/>
      <c r="H15090" s="2"/>
    </row>
    <row r="15091" spans="2:8">
      <c r="B15091" s="2" t="s">
        <v>15539</v>
      </c>
      <c r="C15091" s="2">
        <v>19</v>
      </c>
      <c r="D15091" s="2" t="s">
        <v>457</v>
      </c>
      <c r="E15091" s="2"/>
      <c r="F15091" s="2"/>
      <c r="G15091" s="2"/>
      <c r="H15091" s="2"/>
    </row>
    <row r="15092" spans="2:8">
      <c r="B15092" s="2" t="s">
        <v>15540</v>
      </c>
      <c r="C15092" s="2">
        <v>23</v>
      </c>
      <c r="D15092" s="2" t="s">
        <v>457</v>
      </c>
      <c r="E15092" s="2"/>
      <c r="F15092" s="2"/>
      <c r="G15092" s="2"/>
      <c r="H15092" s="2"/>
    </row>
    <row r="15093" spans="2:8">
      <c r="B15093" s="2" t="s">
        <v>15541</v>
      </c>
      <c r="C15093" s="2">
        <v>23</v>
      </c>
      <c r="D15093" s="2" t="s">
        <v>457</v>
      </c>
      <c r="E15093" s="2"/>
      <c r="F15093" s="2"/>
      <c r="G15093" s="2"/>
      <c r="H15093" s="2"/>
    </row>
    <row r="15094" spans="2:8">
      <c r="B15094" s="2" t="s">
        <v>15542</v>
      </c>
      <c r="C15094" s="2">
        <v>22</v>
      </c>
      <c r="D15094" s="2" t="s">
        <v>457</v>
      </c>
      <c r="E15094" s="2"/>
      <c r="F15094" s="2"/>
      <c r="G15094" s="2"/>
      <c r="H15094" s="2"/>
    </row>
    <row r="15095" spans="2:8">
      <c r="B15095" s="2" t="s">
        <v>15543</v>
      </c>
      <c r="C15095" s="2">
        <v>21</v>
      </c>
      <c r="D15095" s="2" t="s">
        <v>457</v>
      </c>
      <c r="E15095" s="2"/>
      <c r="F15095" s="2"/>
      <c r="G15095" s="2"/>
      <c r="H15095" s="2"/>
    </row>
    <row r="15096" spans="2:8">
      <c r="B15096" s="2" t="s">
        <v>15544</v>
      </c>
      <c r="C15096" s="2">
        <v>19</v>
      </c>
      <c r="D15096" s="2" t="s">
        <v>457</v>
      </c>
      <c r="E15096" s="2"/>
      <c r="F15096" s="2"/>
      <c r="G15096" s="2"/>
      <c r="H15096" s="2"/>
    </row>
    <row r="15097" spans="2:8">
      <c r="B15097" s="2" t="s">
        <v>15545</v>
      </c>
      <c r="C15097" s="2">
        <v>19</v>
      </c>
      <c r="D15097" s="2" t="s">
        <v>457</v>
      </c>
      <c r="E15097" s="2"/>
      <c r="F15097" s="2"/>
      <c r="G15097" s="2"/>
      <c r="H15097" s="2"/>
    </row>
    <row r="15098" spans="2:8">
      <c r="B15098" s="2" t="s">
        <v>15546</v>
      </c>
      <c r="C15098" s="2">
        <v>27</v>
      </c>
      <c r="D15098" s="2" t="s">
        <v>457</v>
      </c>
      <c r="E15098" s="2"/>
      <c r="F15098" s="2"/>
      <c r="G15098" s="2"/>
      <c r="H15098" s="2"/>
    </row>
    <row r="15099" spans="2:8">
      <c r="B15099" s="2" t="s">
        <v>15547</v>
      </c>
      <c r="C15099" s="2">
        <v>27</v>
      </c>
      <c r="D15099" s="2" t="s">
        <v>457</v>
      </c>
      <c r="E15099" s="2"/>
      <c r="F15099" s="2"/>
      <c r="G15099" s="2"/>
      <c r="H15099" s="2"/>
    </row>
    <row r="15100" spans="2:8">
      <c r="B15100" s="2" t="s">
        <v>15548</v>
      </c>
      <c r="C15100" s="2">
        <v>27</v>
      </c>
      <c r="D15100" s="2" t="s">
        <v>457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457</v>
      </c>
      <c r="E15101" s="2"/>
      <c r="F15101" s="2"/>
      <c r="G15101" s="2"/>
      <c r="H15101" s="2"/>
    </row>
    <row r="15102" spans="2:8">
      <c r="B15102" s="2" t="s">
        <v>15550</v>
      </c>
      <c r="C15102" s="2">
        <v>22</v>
      </c>
      <c r="D15102" s="2" t="s">
        <v>457</v>
      </c>
      <c r="E15102" s="2"/>
      <c r="F15102" s="2"/>
      <c r="G15102" s="2"/>
      <c r="H15102" s="2"/>
    </row>
    <row r="15103" spans="2:8">
      <c r="B15103" s="2" t="s">
        <v>15551</v>
      </c>
      <c r="C15103" s="2">
        <v>34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34</v>
      </c>
      <c r="D15108" s="2" t="s">
        <v>457</v>
      </c>
      <c r="E15108" s="2"/>
      <c r="F15108" s="2"/>
      <c r="G15108" s="2"/>
      <c r="H15108" s="2"/>
    </row>
    <row r="15109" spans="2:8">
      <c r="B15109" s="2" t="s">
        <v>15557</v>
      </c>
      <c r="C15109" s="2">
        <v>34</v>
      </c>
      <c r="D15109" s="2" t="s">
        <v>457</v>
      </c>
      <c r="E15109" s="2"/>
      <c r="F15109" s="2"/>
      <c r="G15109" s="2"/>
      <c r="H15109" s="2"/>
    </row>
    <row r="15110" spans="2:8">
      <c r="B15110" s="2" t="s">
        <v>15558</v>
      </c>
      <c r="C15110" s="2">
        <v>34</v>
      </c>
      <c r="D15110" s="2" t="s">
        <v>457</v>
      </c>
      <c r="E15110" s="2"/>
      <c r="F15110" s="2"/>
      <c r="G15110" s="2"/>
      <c r="H15110" s="2"/>
    </row>
    <row r="15111" spans="2:8">
      <c r="B15111" s="2" t="s">
        <v>15559</v>
      </c>
      <c r="C15111" s="2">
        <v>33</v>
      </c>
      <c r="D15111" s="2" t="s">
        <v>457</v>
      </c>
      <c r="E15111" s="2"/>
      <c r="F15111" s="2"/>
      <c r="G15111" s="2"/>
      <c r="H15111" s="2"/>
    </row>
    <row r="15112" spans="2:8">
      <c r="B15112" s="2" t="s">
        <v>15560</v>
      </c>
      <c r="C15112" s="2">
        <v>31</v>
      </c>
      <c r="D15112" s="2" t="s">
        <v>457</v>
      </c>
      <c r="E15112" s="2"/>
      <c r="F15112" s="2"/>
      <c r="G15112" s="2"/>
      <c r="H15112" s="2"/>
    </row>
    <row r="15113" spans="2:8">
      <c r="B15113" s="2" t="s">
        <v>15561</v>
      </c>
      <c r="C15113" s="2">
        <v>27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24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16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25</v>
      </c>
      <c r="D15125" s="2" t="s">
        <v>457</v>
      </c>
      <c r="E15125" s="2"/>
      <c r="F15125" s="2"/>
      <c r="G15125" s="2"/>
      <c r="H15125" s="2"/>
    </row>
    <row r="15126" spans="2:8">
      <c r="B15126" s="2" t="s">
        <v>15574</v>
      </c>
      <c r="C15126" s="2">
        <v>26</v>
      </c>
      <c r="D15126" s="2" t="s">
        <v>457</v>
      </c>
      <c r="E15126" s="2"/>
      <c r="F15126" s="2"/>
      <c r="G15126" s="2"/>
      <c r="H15126" s="2"/>
    </row>
    <row r="15127" spans="2:8">
      <c r="B15127" s="2" t="s">
        <v>15575</v>
      </c>
      <c r="C15127" s="2">
        <v>23</v>
      </c>
      <c r="D15127" s="2" t="s">
        <v>457</v>
      </c>
      <c r="E15127" s="2"/>
      <c r="F15127" s="2"/>
      <c r="G15127" s="2"/>
      <c r="H15127" s="2"/>
    </row>
    <row r="15128" spans="2:8">
      <c r="B15128" s="2" t="s">
        <v>15576</v>
      </c>
      <c r="C15128" s="2">
        <v>22</v>
      </c>
      <c r="D15128" s="2" t="s">
        <v>457</v>
      </c>
      <c r="E15128" s="2"/>
      <c r="F15128" s="2"/>
      <c r="G15128" s="2"/>
      <c r="H15128" s="2"/>
    </row>
    <row r="15129" spans="2:8">
      <c r="B15129" s="2" t="s">
        <v>15577</v>
      </c>
      <c r="C15129" s="2">
        <v>26</v>
      </c>
      <c r="D15129" s="2" t="s">
        <v>457</v>
      </c>
      <c r="E15129" s="2"/>
      <c r="F15129" s="2"/>
      <c r="G15129" s="2"/>
      <c r="H15129" s="2"/>
    </row>
    <row r="15130" spans="2:8">
      <c r="B15130" s="2" t="s">
        <v>15578</v>
      </c>
      <c r="C15130" s="2">
        <v>26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29</v>
      </c>
      <c r="D15136" s="2" t="s">
        <v>457</v>
      </c>
      <c r="E15136" s="2"/>
      <c r="F15136" s="2"/>
      <c r="G15136" s="2"/>
      <c r="H15136" s="2"/>
    </row>
    <row r="15137" spans="2:8">
      <c r="B15137" s="2" t="s">
        <v>15585</v>
      </c>
      <c r="C15137" s="2">
        <v>29</v>
      </c>
      <c r="D15137" s="2" t="s">
        <v>457</v>
      </c>
      <c r="E15137" s="2"/>
      <c r="F15137" s="2"/>
      <c r="G15137" s="2"/>
      <c r="H15137" s="2"/>
    </row>
    <row r="15138" spans="2:8">
      <c r="B15138" s="2" t="s">
        <v>15586</v>
      </c>
      <c r="C15138" s="2">
        <v>29</v>
      </c>
      <c r="D15138" s="2" t="s">
        <v>457</v>
      </c>
      <c r="E15138" s="2"/>
      <c r="F15138" s="2"/>
      <c r="G15138" s="2"/>
      <c r="H15138" s="2"/>
    </row>
    <row r="15139" spans="2:8">
      <c r="B15139" s="2" t="s">
        <v>15587</v>
      </c>
      <c r="C15139" s="2">
        <v>27</v>
      </c>
      <c r="D15139" s="2" t="s">
        <v>457</v>
      </c>
      <c r="E15139" s="2"/>
      <c r="F15139" s="2"/>
      <c r="G15139" s="2"/>
      <c r="H15139" s="2"/>
    </row>
    <row r="15140" spans="2:8">
      <c r="B15140" s="2" t="s">
        <v>15588</v>
      </c>
      <c r="C15140" s="2">
        <v>26</v>
      </c>
      <c r="D15140" s="2" t="s">
        <v>457</v>
      </c>
      <c r="E15140" s="2"/>
      <c r="F15140" s="2"/>
      <c r="G15140" s="2"/>
      <c r="H15140" s="2"/>
    </row>
    <row r="15141" spans="2:8">
      <c r="B15141" s="2" t="s">
        <v>15589</v>
      </c>
      <c r="C15141" s="2">
        <v>18</v>
      </c>
      <c r="D15141" s="2" t="s">
        <v>457</v>
      </c>
      <c r="E15141" s="2"/>
      <c r="F15141" s="2"/>
      <c r="G15141" s="2"/>
      <c r="H15141" s="2"/>
    </row>
    <row r="15142" spans="2:8">
      <c r="B15142" s="2" t="s">
        <v>15590</v>
      </c>
      <c r="C15142" s="2">
        <v>12</v>
      </c>
      <c r="D15142" s="2" t="s">
        <v>457</v>
      </c>
      <c r="E15142" s="2"/>
      <c r="F15142" s="2"/>
      <c r="G15142" s="2"/>
      <c r="H15142" s="2"/>
    </row>
    <row r="15143" spans="2:8">
      <c r="B15143" s="2" t="s">
        <v>15591</v>
      </c>
      <c r="C15143" s="2">
        <v>6</v>
      </c>
      <c r="D15143" s="2" t="s">
        <v>457</v>
      </c>
      <c r="E15143" s="2"/>
      <c r="F15143" s="2"/>
      <c r="G15143" s="2"/>
      <c r="H15143" s="2"/>
    </row>
    <row r="15144" spans="2:8">
      <c r="B15144" s="2" t="s">
        <v>15592</v>
      </c>
      <c r="C15144" s="2">
        <v>24</v>
      </c>
      <c r="D15144" s="2" t="s">
        <v>457</v>
      </c>
      <c r="E15144" s="2"/>
      <c r="F15144" s="2"/>
      <c r="G15144" s="2"/>
      <c r="H15144" s="2"/>
    </row>
    <row r="15145" spans="2:8">
      <c r="B15145" s="2" t="s">
        <v>15593</v>
      </c>
      <c r="C15145" s="2">
        <v>12</v>
      </c>
      <c r="D15145" s="2" t="s">
        <v>457</v>
      </c>
      <c r="E15145" s="2"/>
      <c r="F15145" s="2"/>
      <c r="G15145" s="2"/>
      <c r="H15145" s="2"/>
    </row>
    <row r="15146" spans="2:8">
      <c r="B15146" s="2" t="s">
        <v>15594</v>
      </c>
      <c r="C15146" s="2">
        <v>13</v>
      </c>
      <c r="D15146" s="2" t="s">
        <v>457</v>
      </c>
      <c r="E15146" s="2"/>
      <c r="F15146" s="2"/>
      <c r="G15146" s="2"/>
      <c r="H15146" s="2"/>
    </row>
    <row r="15147" spans="2:8">
      <c r="B15147" s="2" t="s">
        <v>15595</v>
      </c>
      <c r="C15147" s="2">
        <v>18</v>
      </c>
      <c r="D15147" s="2" t="s">
        <v>457</v>
      </c>
      <c r="E15147" s="2"/>
      <c r="F15147" s="2"/>
      <c r="G15147" s="2"/>
      <c r="H15147" s="2"/>
    </row>
    <row r="15148" spans="2:8">
      <c r="B15148" s="2" t="s">
        <v>15596</v>
      </c>
      <c r="C15148" s="2">
        <v>29</v>
      </c>
      <c r="D15148" s="2" t="s">
        <v>457</v>
      </c>
      <c r="E15148" s="2"/>
      <c r="F15148" s="2"/>
      <c r="G15148" s="2"/>
      <c r="H15148" s="2"/>
    </row>
    <row r="15149" spans="2:8">
      <c r="B15149" s="2" t="s">
        <v>15597</v>
      </c>
      <c r="C15149" s="2">
        <v>33</v>
      </c>
      <c r="D15149" s="2" t="s">
        <v>457</v>
      </c>
      <c r="E15149" s="2"/>
      <c r="F15149" s="2"/>
      <c r="G15149" s="2"/>
      <c r="H15149" s="2"/>
    </row>
    <row r="15150" spans="2:8">
      <c r="B15150" s="2" t="s">
        <v>15598</v>
      </c>
      <c r="C15150" s="2">
        <v>28</v>
      </c>
      <c r="D15150" s="2" t="s">
        <v>457</v>
      </c>
      <c r="E15150" s="2"/>
      <c r="F15150" s="2"/>
      <c r="G15150" s="2"/>
      <c r="H15150" s="2"/>
    </row>
    <row r="15151" spans="2:8">
      <c r="B15151" s="2" t="s">
        <v>15599</v>
      </c>
      <c r="C15151" s="2">
        <v>28</v>
      </c>
      <c r="D15151" s="2" t="s">
        <v>457</v>
      </c>
      <c r="E15151" s="2"/>
      <c r="F15151" s="2"/>
      <c r="G15151" s="2"/>
      <c r="H15151" s="2"/>
    </row>
    <row r="15152" spans="2:8">
      <c r="B15152" s="2" t="s">
        <v>15600</v>
      </c>
      <c r="C15152" s="2">
        <v>22</v>
      </c>
      <c r="D15152" s="2" t="s">
        <v>457</v>
      </c>
      <c r="E15152" s="2"/>
      <c r="F15152" s="2"/>
      <c r="G15152" s="2"/>
      <c r="H15152" s="2"/>
    </row>
    <row r="15153" spans="2:8">
      <c r="B15153" s="2" t="s">
        <v>15601</v>
      </c>
      <c r="C15153" s="2">
        <v>24</v>
      </c>
      <c r="D15153" s="2" t="s">
        <v>457</v>
      </c>
      <c r="E15153" s="2"/>
      <c r="F15153" s="2"/>
      <c r="G15153" s="2"/>
      <c r="H15153" s="2"/>
    </row>
    <row r="15154" spans="2:8">
      <c r="B15154" s="2" t="s">
        <v>15602</v>
      </c>
      <c r="C15154" s="2">
        <v>23</v>
      </c>
      <c r="D15154" s="2" t="s">
        <v>457</v>
      </c>
      <c r="E15154" s="2"/>
      <c r="F15154" s="2"/>
      <c r="G15154" s="2"/>
      <c r="H15154" s="2"/>
    </row>
    <row r="15155" spans="2:8">
      <c r="B15155" s="2" t="s">
        <v>15603</v>
      </c>
      <c r="C15155" s="2">
        <v>24</v>
      </c>
      <c r="D15155" s="2" t="s">
        <v>457</v>
      </c>
      <c r="E15155" s="2"/>
      <c r="F15155" s="2"/>
      <c r="G15155" s="2"/>
      <c r="H15155" s="2"/>
    </row>
    <row r="15156" spans="2:8">
      <c r="B15156" s="2" t="s">
        <v>15604</v>
      </c>
      <c r="C15156" s="2">
        <v>24</v>
      </c>
      <c r="D15156" s="2" t="s">
        <v>457</v>
      </c>
      <c r="E15156" s="2"/>
      <c r="F15156" s="2"/>
      <c r="G15156" s="2"/>
      <c r="H15156" s="2"/>
    </row>
    <row r="15157" spans="2:8">
      <c r="B15157" s="2" t="s">
        <v>15605</v>
      </c>
      <c r="C15157" s="2">
        <v>23</v>
      </c>
      <c r="D15157" s="2" t="s">
        <v>457</v>
      </c>
      <c r="E15157" s="2"/>
      <c r="F15157" s="2"/>
      <c r="G15157" s="2"/>
      <c r="H15157" s="2"/>
    </row>
    <row r="15158" spans="2:8">
      <c r="B15158" s="2" t="s">
        <v>15606</v>
      </c>
      <c r="C15158" s="2">
        <v>26</v>
      </c>
      <c r="D15158" s="2" t="s">
        <v>457</v>
      </c>
      <c r="E15158" s="2"/>
      <c r="F15158" s="2"/>
      <c r="G15158" s="2"/>
      <c r="H15158" s="2"/>
    </row>
    <row r="15159" spans="2:8">
      <c r="B15159" s="2" t="s">
        <v>15607</v>
      </c>
      <c r="C15159" s="2">
        <v>23</v>
      </c>
      <c r="D15159" s="2" t="s">
        <v>457</v>
      </c>
      <c r="E15159" s="2"/>
      <c r="F15159" s="2"/>
      <c r="G15159" s="2"/>
      <c r="H15159" s="2"/>
    </row>
    <row r="15160" spans="2:8">
      <c r="B15160" s="2" t="s">
        <v>15608</v>
      </c>
      <c r="C15160" s="2">
        <v>24</v>
      </c>
      <c r="D15160" s="2" t="s">
        <v>457</v>
      </c>
      <c r="E15160" s="2"/>
      <c r="F15160" s="2"/>
      <c r="G15160" s="2"/>
      <c r="H15160" s="2"/>
    </row>
    <row r="15161" spans="2:8">
      <c r="B15161" s="2" t="s">
        <v>15609</v>
      </c>
      <c r="C15161" s="2">
        <v>23</v>
      </c>
      <c r="D15161" s="2" t="s">
        <v>457</v>
      </c>
      <c r="E15161" s="2"/>
      <c r="F15161" s="2"/>
      <c r="G15161" s="2"/>
      <c r="H15161" s="2"/>
    </row>
    <row r="15162" spans="2:8">
      <c r="B15162" s="2" t="s">
        <v>15610</v>
      </c>
      <c r="C15162" s="2">
        <v>22</v>
      </c>
      <c r="D15162" s="2" t="s">
        <v>457</v>
      </c>
      <c r="E15162" s="2"/>
      <c r="F15162" s="2"/>
      <c r="G15162" s="2"/>
      <c r="H15162" s="2"/>
    </row>
    <row r="15163" spans="2:8">
      <c r="B15163" s="2" t="s">
        <v>15611</v>
      </c>
      <c r="C15163" s="2">
        <v>35</v>
      </c>
      <c r="D15163" s="2" t="s">
        <v>457</v>
      </c>
      <c r="E15163" s="2"/>
      <c r="F15163" s="2"/>
      <c r="G15163" s="2"/>
      <c r="H15163" s="2"/>
    </row>
    <row r="15164" spans="2:8">
      <c r="B15164" s="2" t="s">
        <v>15612</v>
      </c>
      <c r="C15164" s="2">
        <v>35</v>
      </c>
      <c r="D15164" s="2" t="s">
        <v>457</v>
      </c>
      <c r="E15164" s="2"/>
      <c r="F15164" s="2"/>
      <c r="G15164" s="2"/>
      <c r="H15164" s="2"/>
    </row>
    <row r="15165" spans="2:8">
      <c r="B15165" s="2" t="s">
        <v>15613</v>
      </c>
      <c r="C15165" s="2">
        <v>34</v>
      </c>
      <c r="D15165" s="2" t="s">
        <v>457</v>
      </c>
      <c r="E15165" s="2"/>
      <c r="F15165" s="2"/>
      <c r="G15165" s="2"/>
      <c r="H15165" s="2"/>
    </row>
    <row r="15166" spans="2:8">
      <c r="B15166" s="2" t="s">
        <v>15614</v>
      </c>
      <c r="C15166" s="2">
        <v>32</v>
      </c>
      <c r="D15166" s="2" t="s">
        <v>457</v>
      </c>
      <c r="E15166" s="2"/>
      <c r="F15166" s="2"/>
      <c r="G15166" s="2"/>
      <c r="H15166" s="2"/>
    </row>
    <row r="15167" spans="2:8">
      <c r="B15167" s="2" t="s">
        <v>15615</v>
      </c>
      <c r="C15167" s="2">
        <v>13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13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14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14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14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13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23</v>
      </c>
      <c r="D15173" s="2" t="s">
        <v>457</v>
      </c>
      <c r="E15173" s="2"/>
      <c r="F15173" s="2"/>
      <c r="G15173" s="2"/>
      <c r="H15173" s="2"/>
    </row>
    <row r="15174" spans="2:8">
      <c r="B15174" s="2" t="s">
        <v>15622</v>
      </c>
      <c r="C15174" s="2">
        <v>26</v>
      </c>
      <c r="D15174" s="2" t="s">
        <v>457</v>
      </c>
      <c r="E15174" s="2"/>
      <c r="F15174" s="2"/>
      <c r="G15174" s="2"/>
      <c r="H15174" s="2"/>
    </row>
    <row r="15175" spans="2:8">
      <c r="B15175" s="2" t="s">
        <v>15623</v>
      </c>
      <c r="C15175" s="2">
        <v>26</v>
      </c>
      <c r="D15175" s="2" t="s">
        <v>457</v>
      </c>
      <c r="E15175" s="2"/>
      <c r="F15175" s="2"/>
      <c r="G15175" s="2"/>
      <c r="H15175" s="2"/>
    </row>
    <row r="15176" spans="2:8">
      <c r="B15176" s="2" t="s">
        <v>15624</v>
      </c>
      <c r="C15176" s="2">
        <v>26</v>
      </c>
      <c r="D15176" s="2" t="s">
        <v>457</v>
      </c>
      <c r="E15176" s="2"/>
      <c r="F15176" s="2"/>
      <c r="G15176" s="2"/>
      <c r="H15176" s="2"/>
    </row>
    <row r="15177" spans="2:8">
      <c r="B15177" s="2" t="s">
        <v>15625</v>
      </c>
      <c r="C15177" s="2">
        <v>27</v>
      </c>
      <c r="D15177" s="2" t="s">
        <v>457</v>
      </c>
      <c r="E15177" s="2"/>
      <c r="F15177" s="2"/>
      <c r="G15177" s="2"/>
      <c r="H15177" s="2"/>
    </row>
    <row r="15178" spans="2:8">
      <c r="B15178" s="2" t="s">
        <v>15626</v>
      </c>
      <c r="C15178" s="2">
        <v>26</v>
      </c>
      <c r="D15178" s="2" t="s">
        <v>457</v>
      </c>
      <c r="E15178" s="2"/>
      <c r="F15178" s="2"/>
      <c r="G15178" s="2"/>
      <c r="H15178" s="2"/>
    </row>
    <row r="15179" spans="2:8">
      <c r="B15179" s="2" t="s">
        <v>15627</v>
      </c>
      <c r="C15179" s="2">
        <v>28</v>
      </c>
      <c r="D15179" s="2" t="s">
        <v>457</v>
      </c>
      <c r="E15179" s="2"/>
      <c r="F15179" s="2"/>
      <c r="G15179" s="2"/>
      <c r="H15179" s="2"/>
    </row>
    <row r="15180" spans="2:8">
      <c r="B15180" s="2" t="s">
        <v>15628</v>
      </c>
      <c r="C15180" s="2">
        <v>24</v>
      </c>
      <c r="D15180" s="2" t="s">
        <v>457</v>
      </c>
      <c r="E15180" s="2"/>
      <c r="F15180" s="2"/>
      <c r="G15180" s="2"/>
      <c r="H15180" s="2"/>
    </row>
    <row r="15181" spans="2:8">
      <c r="B15181" s="2" t="s">
        <v>15629</v>
      </c>
      <c r="C15181" s="2">
        <v>26</v>
      </c>
      <c r="D15181" s="2" t="s">
        <v>457</v>
      </c>
      <c r="E15181" s="2"/>
      <c r="F15181" s="2"/>
      <c r="G15181" s="2"/>
      <c r="H15181" s="2"/>
    </row>
    <row r="15182" spans="2:8">
      <c r="B15182" s="2" t="s">
        <v>15630</v>
      </c>
      <c r="C15182" s="2">
        <v>26</v>
      </c>
      <c r="D15182" s="2" t="s">
        <v>457</v>
      </c>
      <c r="E15182" s="2"/>
      <c r="F15182" s="2"/>
      <c r="G15182" s="2"/>
      <c r="H15182" s="2"/>
    </row>
    <row r="15183" spans="2:8">
      <c r="B15183" s="2" t="s">
        <v>15631</v>
      </c>
      <c r="C15183" s="2">
        <v>32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32</v>
      </c>
      <c r="D15188" s="2" t="s">
        <v>457</v>
      </c>
      <c r="E15188" s="2"/>
      <c r="F15188" s="2"/>
      <c r="G15188" s="2"/>
      <c r="H15188" s="2"/>
    </row>
    <row r="15189" spans="2:8">
      <c r="B15189" s="2" t="s">
        <v>15637</v>
      </c>
      <c r="C15189" s="2">
        <v>33</v>
      </c>
      <c r="D15189" s="2" t="s">
        <v>457</v>
      </c>
      <c r="E15189" s="2"/>
      <c r="F15189" s="2"/>
      <c r="G15189" s="2"/>
      <c r="H15189" s="2"/>
    </row>
    <row r="15190" spans="2:8">
      <c r="B15190" s="2" t="s">
        <v>15638</v>
      </c>
      <c r="C15190" s="2">
        <v>32</v>
      </c>
      <c r="D15190" s="2" t="s">
        <v>457</v>
      </c>
      <c r="E15190" s="2"/>
      <c r="F15190" s="2"/>
      <c r="G15190" s="2"/>
      <c r="H15190" s="2"/>
    </row>
    <row r="15191" spans="2:8">
      <c r="B15191" s="2" t="s">
        <v>15639</v>
      </c>
      <c r="C15191" s="2">
        <v>30</v>
      </c>
      <c r="D15191" s="2" t="s">
        <v>457</v>
      </c>
      <c r="E15191" s="2"/>
      <c r="F15191" s="2"/>
      <c r="G15191" s="2"/>
      <c r="H15191" s="2"/>
    </row>
    <row r="15192" spans="2:8">
      <c r="B15192" s="2" t="s">
        <v>15640</v>
      </c>
      <c r="C15192" s="2">
        <v>28</v>
      </c>
      <c r="D15192" s="2" t="s">
        <v>457</v>
      </c>
      <c r="E15192" s="2"/>
      <c r="F15192" s="2"/>
      <c r="G15192" s="2"/>
      <c r="H15192" s="2"/>
    </row>
    <row r="15193" spans="2:8">
      <c r="B15193" s="2" t="s">
        <v>15641</v>
      </c>
      <c r="C15193" s="2">
        <v>24</v>
      </c>
      <c r="D15193" s="2" t="s">
        <v>457</v>
      </c>
      <c r="E15193" s="2"/>
      <c r="F15193" s="2"/>
      <c r="G15193" s="2"/>
      <c r="H15193" s="2"/>
    </row>
    <row r="15194" spans="2:8">
      <c r="B15194" s="2" t="s">
        <v>15642</v>
      </c>
      <c r="C15194" s="2">
        <v>23</v>
      </c>
      <c r="D15194" s="2" t="s">
        <v>457</v>
      </c>
      <c r="E15194" s="2"/>
      <c r="F15194" s="2"/>
      <c r="G15194" s="2"/>
      <c r="H15194" s="2"/>
    </row>
    <row r="15195" spans="2:8">
      <c r="B15195" s="2" t="s">
        <v>15643</v>
      </c>
      <c r="C15195" s="2">
        <v>21</v>
      </c>
      <c r="D15195" s="2" t="s">
        <v>457</v>
      </c>
      <c r="E15195" s="2"/>
      <c r="F15195" s="2"/>
      <c r="G15195" s="2"/>
      <c r="H15195" s="2"/>
    </row>
    <row r="15196" spans="2:8">
      <c r="B15196" s="2" t="s">
        <v>15644</v>
      </c>
      <c r="C15196" s="2">
        <v>21</v>
      </c>
      <c r="D15196" s="2" t="s">
        <v>457</v>
      </c>
      <c r="E15196" s="2"/>
      <c r="F15196" s="2"/>
      <c r="G15196" s="2"/>
      <c r="H15196" s="2"/>
    </row>
    <row r="15197" spans="2:8">
      <c r="B15197" s="2" t="s">
        <v>15645</v>
      </c>
      <c r="C15197" s="2">
        <v>22</v>
      </c>
      <c r="D15197" s="2" t="s">
        <v>457</v>
      </c>
      <c r="E15197" s="2"/>
      <c r="F15197" s="2"/>
      <c r="G15197" s="2"/>
      <c r="H15197" s="2"/>
    </row>
    <row r="15198" spans="2:8">
      <c r="B15198" s="2" t="s">
        <v>15646</v>
      </c>
      <c r="C15198" s="2">
        <v>22</v>
      </c>
      <c r="D15198" s="2" t="s">
        <v>457</v>
      </c>
      <c r="E15198" s="2"/>
      <c r="F15198" s="2"/>
      <c r="G15198" s="2"/>
      <c r="H15198" s="2"/>
    </row>
    <row r="15199" spans="2:8">
      <c r="B15199" s="2" t="s">
        <v>15647</v>
      </c>
      <c r="C15199" s="2">
        <v>21</v>
      </c>
      <c r="D15199" s="2" t="s">
        <v>457</v>
      </c>
      <c r="E15199" s="2"/>
      <c r="F15199" s="2"/>
      <c r="G15199" s="2"/>
      <c r="H15199" s="2"/>
    </row>
    <row r="15200" spans="2:8">
      <c r="B15200" s="2" t="s">
        <v>15648</v>
      </c>
      <c r="C15200" s="2">
        <v>20</v>
      </c>
      <c r="D15200" s="2" t="s">
        <v>457</v>
      </c>
      <c r="E15200" s="2"/>
      <c r="F15200" s="2"/>
      <c r="G15200" s="2"/>
      <c r="H15200" s="2"/>
    </row>
    <row r="15201" spans="2:8">
      <c r="B15201" s="2" t="s">
        <v>15649</v>
      </c>
      <c r="C15201" s="2">
        <v>31</v>
      </c>
      <c r="D15201" s="2" t="s">
        <v>457</v>
      </c>
      <c r="E15201" s="2"/>
      <c r="F15201" s="2"/>
      <c r="G15201" s="2"/>
      <c r="H15201" s="2"/>
    </row>
    <row r="15202" spans="2:8">
      <c r="B15202" s="2" t="s">
        <v>15650</v>
      </c>
      <c r="C15202" s="2">
        <v>32</v>
      </c>
      <c r="D15202" s="2" t="s">
        <v>457</v>
      </c>
      <c r="E15202" s="2"/>
      <c r="F15202" s="2"/>
      <c r="G15202" s="2"/>
      <c r="H15202" s="2"/>
    </row>
    <row r="15203" spans="2:8">
      <c r="B15203" s="2" t="s">
        <v>15651</v>
      </c>
      <c r="C15203" s="2">
        <v>32</v>
      </c>
      <c r="D15203" s="2" t="s">
        <v>457</v>
      </c>
      <c r="E15203" s="2"/>
      <c r="F15203" s="2"/>
      <c r="G15203" s="2"/>
      <c r="H15203" s="2"/>
    </row>
    <row r="15204" spans="2:8">
      <c r="B15204" s="2" t="s">
        <v>15652</v>
      </c>
      <c r="C15204" s="2">
        <v>31</v>
      </c>
      <c r="D15204" s="2" t="s">
        <v>457</v>
      </c>
      <c r="E15204" s="2"/>
      <c r="F15204" s="2"/>
      <c r="G15204" s="2"/>
      <c r="H15204" s="2"/>
    </row>
    <row r="15205" spans="2:8">
      <c r="B15205" s="2" t="s">
        <v>15653</v>
      </c>
      <c r="C15205" s="2">
        <v>28</v>
      </c>
      <c r="D15205" s="2" t="s">
        <v>457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457</v>
      </c>
      <c r="E15206" s="2"/>
      <c r="F15206" s="2"/>
      <c r="G15206" s="2"/>
      <c r="H15206" s="2"/>
    </row>
    <row r="15207" spans="2:8">
      <c r="B15207" s="2" t="s">
        <v>15655</v>
      </c>
      <c r="C15207" s="2">
        <v>28</v>
      </c>
      <c r="D15207" s="2" t="s">
        <v>457</v>
      </c>
      <c r="E15207" s="2"/>
      <c r="F15207" s="2"/>
      <c r="G15207" s="2"/>
      <c r="H15207" s="2"/>
    </row>
    <row r="15208" spans="2:8">
      <c r="B15208" s="2" t="s">
        <v>15656</v>
      </c>
      <c r="C15208" s="2">
        <v>26</v>
      </c>
      <c r="D15208" s="2" t="s">
        <v>457</v>
      </c>
      <c r="E15208" s="2"/>
      <c r="F15208" s="2"/>
      <c r="G15208" s="2"/>
      <c r="H15208" s="2"/>
    </row>
    <row r="15209" spans="2:8">
      <c r="B15209" s="2" t="s">
        <v>15657</v>
      </c>
      <c r="C15209" s="2">
        <v>25</v>
      </c>
      <c r="D15209" s="2" t="s">
        <v>457</v>
      </c>
      <c r="E15209" s="2"/>
      <c r="F15209" s="2"/>
      <c r="G15209" s="2"/>
      <c r="H15209" s="2"/>
    </row>
    <row r="15210" spans="2:8">
      <c r="B15210" s="2" t="s">
        <v>15658</v>
      </c>
      <c r="C15210" s="2">
        <v>24</v>
      </c>
      <c r="D15210" s="2" t="s">
        <v>457</v>
      </c>
      <c r="E15210" s="2"/>
      <c r="F15210" s="2"/>
      <c r="G15210" s="2"/>
      <c r="H15210" s="2"/>
    </row>
    <row r="15211" spans="2:8">
      <c r="B15211" s="2" t="s">
        <v>15659</v>
      </c>
      <c r="C15211" s="2">
        <v>22</v>
      </c>
      <c r="D15211" s="2" t="s">
        <v>457</v>
      </c>
      <c r="E15211" s="2"/>
      <c r="F15211" s="2"/>
      <c r="G15211" s="2"/>
      <c r="H15211" s="2"/>
    </row>
    <row r="15212" spans="2:8">
      <c r="B15212" s="2" t="s">
        <v>15660</v>
      </c>
      <c r="C15212" s="2">
        <v>23</v>
      </c>
      <c r="D15212" s="2" t="s">
        <v>457</v>
      </c>
      <c r="E15212" s="2"/>
      <c r="F15212" s="2"/>
      <c r="G15212" s="2"/>
      <c r="H15212" s="2"/>
    </row>
    <row r="15213" spans="2:8">
      <c r="B15213" s="2" t="s">
        <v>15661</v>
      </c>
      <c r="C15213" s="2">
        <v>20</v>
      </c>
      <c r="D15213" s="2" t="s">
        <v>457</v>
      </c>
      <c r="E15213" s="2"/>
      <c r="F15213" s="2"/>
      <c r="G15213" s="2"/>
      <c r="H15213" s="2"/>
    </row>
    <row r="15214" spans="2:8">
      <c r="B15214" s="2" t="s">
        <v>15662</v>
      </c>
      <c r="C15214" s="2">
        <v>20</v>
      </c>
      <c r="D15214" s="2" t="s">
        <v>457</v>
      </c>
      <c r="E15214" s="2"/>
      <c r="F15214" s="2"/>
      <c r="G15214" s="2"/>
      <c r="H15214" s="2"/>
    </row>
    <row r="15215" spans="2:8">
      <c r="B15215" s="2" t="s">
        <v>15663</v>
      </c>
      <c r="C15215" s="2">
        <v>20</v>
      </c>
      <c r="D15215" s="2" t="s">
        <v>457</v>
      </c>
      <c r="E15215" s="2"/>
      <c r="F15215" s="2"/>
      <c r="G15215" s="2"/>
      <c r="H15215" s="2"/>
    </row>
    <row r="15216" spans="2:8">
      <c r="B15216" s="2" t="s">
        <v>15664</v>
      </c>
      <c r="C15216" s="2">
        <v>21</v>
      </c>
      <c r="D15216" s="2" t="s">
        <v>457</v>
      </c>
      <c r="E15216" s="2"/>
      <c r="F15216" s="2"/>
      <c r="G15216" s="2"/>
      <c r="H15216" s="2"/>
    </row>
    <row r="15217" spans="2:8">
      <c r="B15217" s="2" t="s">
        <v>15665</v>
      </c>
      <c r="C15217" s="2">
        <v>22</v>
      </c>
      <c r="D15217" s="2" t="s">
        <v>457</v>
      </c>
      <c r="E15217" s="2"/>
      <c r="F15217" s="2"/>
      <c r="G15217" s="2"/>
      <c r="H15217" s="2"/>
    </row>
    <row r="15218" spans="2:8">
      <c r="B15218" s="2" t="s">
        <v>15666</v>
      </c>
      <c r="C15218" s="2">
        <v>22</v>
      </c>
      <c r="D15218" s="2" t="s">
        <v>457</v>
      </c>
      <c r="E15218" s="2"/>
      <c r="F15218" s="2"/>
      <c r="G15218" s="2"/>
      <c r="H15218" s="2"/>
    </row>
    <row r="15219" spans="2:8">
      <c r="B15219" s="2" t="s">
        <v>15667</v>
      </c>
      <c r="C15219" s="2">
        <v>21</v>
      </c>
      <c r="D15219" s="2" t="s">
        <v>457</v>
      </c>
      <c r="E15219" s="2"/>
      <c r="F15219" s="2"/>
      <c r="G15219" s="2"/>
      <c r="H15219" s="2"/>
    </row>
    <row r="15220" spans="2:8">
      <c r="B15220" s="2" t="s">
        <v>15668</v>
      </c>
      <c r="C15220" s="2">
        <v>11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13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16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18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20</v>
      </c>
      <c r="D15231" s="2" t="s">
        <v>457</v>
      </c>
      <c r="E15231" s="2"/>
      <c r="F15231" s="2"/>
      <c r="G15231" s="2"/>
      <c r="H15231" s="2"/>
    </row>
    <row r="15232" spans="2:8">
      <c r="B15232" s="2" t="s">
        <v>15680</v>
      </c>
      <c r="C15232" s="2">
        <v>20</v>
      </c>
      <c r="D15232" s="2" t="s">
        <v>457</v>
      </c>
      <c r="E15232" s="2"/>
      <c r="F15232" s="2"/>
      <c r="G15232" s="2"/>
      <c r="H15232" s="2"/>
    </row>
    <row r="15233" spans="2:8">
      <c r="B15233" s="2" t="s">
        <v>15681</v>
      </c>
      <c r="C15233" s="2">
        <v>19</v>
      </c>
      <c r="D15233" s="2" t="s">
        <v>457</v>
      </c>
      <c r="E15233" s="2"/>
      <c r="F15233" s="2"/>
      <c r="G15233" s="2"/>
      <c r="H15233" s="2"/>
    </row>
    <row r="15234" spans="2:8">
      <c r="B15234" s="2" t="s">
        <v>15682</v>
      </c>
      <c r="C15234" s="2">
        <v>19</v>
      </c>
      <c r="D15234" s="2" t="s">
        <v>457</v>
      </c>
      <c r="E15234" s="2"/>
      <c r="F15234" s="2"/>
      <c r="G15234" s="2"/>
      <c r="H15234" s="2"/>
    </row>
    <row r="15235" spans="2:8">
      <c r="B15235" s="2" t="s">
        <v>15683</v>
      </c>
      <c r="C15235" s="2">
        <v>21</v>
      </c>
      <c r="D15235" s="2" t="s">
        <v>457</v>
      </c>
      <c r="E15235" s="2"/>
      <c r="F15235" s="2"/>
      <c r="G15235" s="2"/>
      <c r="H15235" s="2"/>
    </row>
    <row r="15236" spans="2:8">
      <c r="B15236" s="2" t="s">
        <v>15684</v>
      </c>
      <c r="C15236" s="2">
        <v>22</v>
      </c>
      <c r="D15236" s="2" t="s">
        <v>457</v>
      </c>
      <c r="E15236" s="2"/>
      <c r="F15236" s="2"/>
      <c r="G15236" s="2"/>
      <c r="H15236" s="2"/>
    </row>
    <row r="15237" spans="2:8">
      <c r="B15237" s="2" t="s">
        <v>15685</v>
      </c>
      <c r="C15237" s="2">
        <v>22</v>
      </c>
      <c r="D15237" s="2" t="s">
        <v>457</v>
      </c>
      <c r="E15237" s="2"/>
      <c r="F15237" s="2"/>
      <c r="G15237" s="2"/>
      <c r="H15237" s="2"/>
    </row>
    <row r="15238" spans="2:8">
      <c r="B15238" s="2" t="s">
        <v>15686</v>
      </c>
      <c r="C15238" s="2">
        <v>20</v>
      </c>
      <c r="D15238" s="2" t="s">
        <v>457</v>
      </c>
      <c r="E15238" s="2"/>
      <c r="F15238" s="2"/>
      <c r="G15238" s="2"/>
      <c r="H15238" s="2"/>
    </row>
    <row r="15239" spans="2:8">
      <c r="B15239" s="2" t="s">
        <v>15687</v>
      </c>
      <c r="C15239" s="2">
        <v>19</v>
      </c>
      <c r="D15239" s="2" t="s">
        <v>457</v>
      </c>
      <c r="E15239" s="2"/>
      <c r="F15239" s="2"/>
      <c r="G15239" s="2"/>
      <c r="H15239" s="2"/>
    </row>
    <row r="15240" spans="2:8">
      <c r="B15240" s="2" t="s">
        <v>15688</v>
      </c>
      <c r="C15240" s="2">
        <v>14</v>
      </c>
      <c r="D15240" s="2" t="s">
        <v>457</v>
      </c>
      <c r="E15240" s="2"/>
      <c r="F15240" s="2"/>
      <c r="G15240" s="2"/>
      <c r="H15240" s="2"/>
    </row>
    <row r="15241" spans="2:8">
      <c r="B15241" s="2" t="s">
        <v>15689</v>
      </c>
      <c r="C15241" s="2">
        <v>10</v>
      </c>
      <c r="D15241" s="2" t="s">
        <v>457</v>
      </c>
      <c r="E15241" s="2"/>
      <c r="F15241" s="2"/>
      <c r="G15241" s="2"/>
      <c r="H15241" s="2"/>
    </row>
    <row r="15242" spans="2:8">
      <c r="B15242" s="2" t="s">
        <v>15690</v>
      </c>
      <c r="C15242" s="2">
        <v>6</v>
      </c>
      <c r="D15242" s="2" t="s">
        <v>457</v>
      </c>
      <c r="E15242" s="2"/>
      <c r="F15242" s="2"/>
      <c r="G15242" s="2"/>
      <c r="H15242" s="2"/>
    </row>
    <row r="15243" spans="2:8">
      <c r="B15243" s="2" t="s">
        <v>15691</v>
      </c>
      <c r="C15243" s="2">
        <v>22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16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31</v>
      </c>
      <c r="D15254" s="2" t="s">
        <v>457</v>
      </c>
      <c r="E15254" s="2"/>
      <c r="F15254" s="2"/>
      <c r="G15254" s="2"/>
      <c r="H15254" s="2"/>
    </row>
    <row r="15255" spans="2:8">
      <c r="B15255" s="2" t="s">
        <v>15703</v>
      </c>
      <c r="C15255" s="2">
        <v>32</v>
      </c>
      <c r="D15255" s="2" t="s">
        <v>457</v>
      </c>
      <c r="E15255" s="2"/>
      <c r="F15255" s="2"/>
      <c r="G15255" s="2"/>
      <c r="H15255" s="2"/>
    </row>
    <row r="15256" spans="2:8">
      <c r="B15256" s="2" t="s">
        <v>15704</v>
      </c>
      <c r="C15256" s="2">
        <v>30</v>
      </c>
      <c r="D15256" s="2" t="s">
        <v>457</v>
      </c>
      <c r="E15256" s="2"/>
      <c r="F15256" s="2"/>
      <c r="G15256" s="2"/>
      <c r="H15256" s="2"/>
    </row>
    <row r="15257" spans="2:8">
      <c r="B15257" s="2" t="s">
        <v>15705</v>
      </c>
      <c r="C15257" s="2">
        <v>28</v>
      </c>
      <c r="D15257" s="2" t="s">
        <v>457</v>
      </c>
      <c r="E15257" s="2"/>
      <c r="F15257" s="2"/>
      <c r="G15257" s="2"/>
      <c r="H15257" s="2"/>
    </row>
    <row r="15258" spans="2:8">
      <c r="B15258" s="2" t="s">
        <v>15706</v>
      </c>
      <c r="C15258" s="2">
        <v>27</v>
      </c>
      <c r="D15258" s="2" t="s">
        <v>457</v>
      </c>
      <c r="E15258" s="2"/>
      <c r="F15258" s="2"/>
      <c r="G15258" s="2"/>
      <c r="H15258" s="2"/>
    </row>
    <row r="15259" spans="2:8">
      <c r="B15259" s="2" t="s">
        <v>15707</v>
      </c>
      <c r="C15259" s="2">
        <v>22</v>
      </c>
      <c r="D15259" s="2" t="s">
        <v>457</v>
      </c>
      <c r="E15259" s="2"/>
      <c r="F15259" s="2"/>
      <c r="G15259" s="2"/>
      <c r="H15259" s="2"/>
    </row>
    <row r="15260" spans="2:8">
      <c r="B15260" s="2" t="s">
        <v>15708</v>
      </c>
      <c r="C15260" s="2">
        <v>21</v>
      </c>
      <c r="D15260" s="2" t="s">
        <v>457</v>
      </c>
      <c r="E15260" s="2"/>
      <c r="F15260" s="2"/>
      <c r="G15260" s="2"/>
      <c r="H15260" s="2"/>
    </row>
    <row r="15261" spans="2:8">
      <c r="B15261" s="2" t="s">
        <v>15709</v>
      </c>
      <c r="C15261" s="2">
        <v>21</v>
      </c>
      <c r="D15261" s="2" t="s">
        <v>457</v>
      </c>
      <c r="E15261" s="2"/>
      <c r="F15261" s="2"/>
      <c r="G15261" s="2"/>
      <c r="H15261" s="2"/>
    </row>
    <row r="15262" spans="2:8">
      <c r="B15262" s="2" t="s">
        <v>15710</v>
      </c>
      <c r="C15262" s="2">
        <v>20</v>
      </c>
      <c r="D15262" s="2" t="s">
        <v>457</v>
      </c>
      <c r="E15262" s="2"/>
      <c r="F15262" s="2"/>
      <c r="G15262" s="2"/>
      <c r="H15262" s="2"/>
    </row>
    <row r="15263" spans="2:8">
      <c r="B15263" s="2" t="s">
        <v>15711</v>
      </c>
      <c r="C15263" s="2">
        <v>20</v>
      </c>
      <c r="D15263" s="2" t="s">
        <v>457</v>
      </c>
      <c r="E15263" s="2"/>
      <c r="F15263" s="2"/>
      <c r="G15263" s="2"/>
      <c r="H15263" s="2"/>
    </row>
    <row r="15264" spans="2:8">
      <c r="B15264" s="2" t="s">
        <v>15712</v>
      </c>
      <c r="C15264" s="2">
        <v>23</v>
      </c>
      <c r="D15264" s="2" t="s">
        <v>457</v>
      </c>
      <c r="E15264" s="2"/>
      <c r="F15264" s="2"/>
      <c r="G15264" s="2"/>
      <c r="H15264" s="2"/>
    </row>
    <row r="15265" spans="2:8">
      <c r="B15265" s="2" t="s">
        <v>15713</v>
      </c>
      <c r="C15265" s="2">
        <v>23</v>
      </c>
      <c r="D15265" s="2" t="s">
        <v>457</v>
      </c>
      <c r="E15265" s="2"/>
      <c r="F15265" s="2"/>
      <c r="G15265" s="2"/>
      <c r="H15265" s="2"/>
    </row>
    <row r="15266" spans="2:8">
      <c r="B15266" s="2" t="s">
        <v>15714</v>
      </c>
      <c r="C15266" s="2">
        <v>24</v>
      </c>
      <c r="D15266" s="2" t="s">
        <v>457</v>
      </c>
      <c r="E15266" s="2"/>
      <c r="F15266" s="2"/>
      <c r="G15266" s="2"/>
      <c r="H15266" s="2"/>
    </row>
    <row r="15267" spans="2:8">
      <c r="B15267" s="2" t="s">
        <v>15715</v>
      </c>
      <c r="C15267" s="2">
        <v>22</v>
      </c>
      <c r="D15267" s="2" t="s">
        <v>457</v>
      </c>
      <c r="E15267" s="2"/>
      <c r="F15267" s="2"/>
      <c r="G15267" s="2"/>
      <c r="H15267" s="2"/>
    </row>
    <row r="15268" spans="2:8">
      <c r="B15268" s="2" t="s">
        <v>15716</v>
      </c>
      <c r="C15268" s="2">
        <v>26</v>
      </c>
      <c r="D15268" s="2" t="s">
        <v>457</v>
      </c>
      <c r="E15268" s="2"/>
      <c r="F15268" s="2"/>
      <c r="G15268" s="2"/>
      <c r="H15268" s="2"/>
    </row>
    <row r="15269" spans="2:8">
      <c r="B15269" s="2" t="s">
        <v>15717</v>
      </c>
      <c r="C15269" s="2">
        <v>24</v>
      </c>
      <c r="D15269" s="2" t="s">
        <v>457</v>
      </c>
      <c r="E15269" s="2"/>
      <c r="F15269" s="2"/>
      <c r="G15269" s="2"/>
      <c r="H15269" s="2"/>
    </row>
    <row r="15270" spans="2:8">
      <c r="B15270" s="2" t="s">
        <v>15718</v>
      </c>
      <c r="C15270" s="2">
        <v>27</v>
      </c>
      <c r="D15270" s="2" t="s">
        <v>457</v>
      </c>
      <c r="E15270" s="2"/>
      <c r="F15270" s="2"/>
      <c r="G15270" s="2"/>
      <c r="H15270" s="2"/>
    </row>
    <row r="15271" spans="2:8">
      <c r="B15271" s="2" t="s">
        <v>15719</v>
      </c>
      <c r="C15271" s="2">
        <v>27</v>
      </c>
      <c r="D15271" s="2" t="s">
        <v>457</v>
      </c>
      <c r="E15271" s="2"/>
      <c r="F15271" s="2"/>
      <c r="G15271" s="2"/>
      <c r="H15271" s="2"/>
    </row>
    <row r="15272" spans="2:8">
      <c r="B15272" s="2" t="s">
        <v>15720</v>
      </c>
      <c r="C15272" s="2">
        <v>26</v>
      </c>
      <c r="D15272" s="2" t="s">
        <v>457</v>
      </c>
      <c r="E15272" s="2"/>
      <c r="F15272" s="2"/>
      <c r="G15272" s="2"/>
      <c r="H15272" s="2"/>
    </row>
    <row r="15273" spans="2:8">
      <c r="B15273" s="2" t="s">
        <v>15721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28</v>
      </c>
      <c r="D15274" s="2" t="s">
        <v>457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457</v>
      </c>
      <c r="E15275" s="2"/>
      <c r="F15275" s="2"/>
      <c r="G15275" s="2"/>
      <c r="H15275" s="2"/>
    </row>
    <row r="15276" spans="2:8">
      <c r="B15276" s="2" t="s">
        <v>15724</v>
      </c>
      <c r="C15276" s="2">
        <v>27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22</v>
      </c>
      <c r="D15279" s="2" t="s">
        <v>457</v>
      </c>
      <c r="E15279" s="2"/>
      <c r="F15279" s="2"/>
      <c r="G15279" s="2"/>
      <c r="H15279" s="2"/>
    </row>
    <row r="15280" spans="2:8">
      <c r="B15280" s="2" t="s">
        <v>15728</v>
      </c>
      <c r="C15280" s="2">
        <v>24</v>
      </c>
      <c r="D15280" s="2" t="s">
        <v>457</v>
      </c>
      <c r="E15280" s="2"/>
      <c r="F15280" s="2"/>
      <c r="G15280" s="2"/>
      <c r="H15280" s="2"/>
    </row>
    <row r="15281" spans="2:8">
      <c r="B15281" s="2" t="s">
        <v>15729</v>
      </c>
      <c r="C15281" s="2">
        <v>23</v>
      </c>
      <c r="D15281" s="2" t="s">
        <v>457</v>
      </c>
      <c r="E15281" s="2"/>
      <c r="F15281" s="2"/>
      <c r="G15281" s="2"/>
      <c r="H15281" s="2"/>
    </row>
    <row r="15282" spans="2:8">
      <c r="B15282" s="2" t="s">
        <v>15730</v>
      </c>
      <c r="C15282" s="2">
        <v>24</v>
      </c>
      <c r="D15282" s="2" t="s">
        <v>457</v>
      </c>
      <c r="E15282" s="2"/>
      <c r="F15282" s="2"/>
      <c r="G15282" s="2"/>
      <c r="H15282" s="2"/>
    </row>
    <row r="15283" spans="2:8">
      <c r="B15283" s="2" t="s">
        <v>15731</v>
      </c>
      <c r="C15283" s="2">
        <v>24</v>
      </c>
      <c r="D15283" s="2" t="s">
        <v>457</v>
      </c>
      <c r="E15283" s="2"/>
      <c r="F15283" s="2"/>
      <c r="G15283" s="2"/>
      <c r="H15283" s="2"/>
    </row>
    <row r="15284" spans="2:8">
      <c r="B15284" s="2" t="s">
        <v>15732</v>
      </c>
      <c r="C15284" s="2">
        <v>23</v>
      </c>
      <c r="D15284" s="2" t="s">
        <v>457</v>
      </c>
      <c r="E15284" s="2"/>
      <c r="F15284" s="2"/>
      <c r="G15284" s="2"/>
      <c r="H15284" s="2"/>
    </row>
    <row r="15285" spans="2:8">
      <c r="B15285" s="2" t="s">
        <v>15733</v>
      </c>
      <c r="C15285" s="2">
        <v>24</v>
      </c>
      <c r="D15285" s="2" t="s">
        <v>457</v>
      </c>
      <c r="E15285" s="2"/>
      <c r="F15285" s="2"/>
      <c r="G15285" s="2"/>
      <c r="H15285" s="2"/>
    </row>
    <row r="15286" spans="2:8">
      <c r="B15286" s="2" t="s">
        <v>15734</v>
      </c>
      <c r="C15286" s="2">
        <v>35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16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18</v>
      </c>
      <c r="D15298" s="2" t="s">
        <v>457</v>
      </c>
      <c r="E15298" s="2"/>
      <c r="F15298" s="2"/>
      <c r="G15298" s="2"/>
      <c r="H15298" s="2"/>
    </row>
    <row r="15299" spans="2:8">
      <c r="B15299" s="2" t="s">
        <v>15747</v>
      </c>
      <c r="C15299" s="2">
        <v>22</v>
      </c>
      <c r="D15299" s="2" t="s">
        <v>457</v>
      </c>
      <c r="E15299" s="2"/>
      <c r="F15299" s="2"/>
      <c r="G15299" s="2"/>
      <c r="H15299" s="2"/>
    </row>
    <row r="15300" spans="2:8">
      <c r="B15300" s="2" t="s">
        <v>15748</v>
      </c>
      <c r="C15300" s="2">
        <v>23</v>
      </c>
      <c r="D15300" s="2" t="s">
        <v>457</v>
      </c>
      <c r="E15300" s="2"/>
      <c r="F15300" s="2"/>
      <c r="G15300" s="2"/>
      <c r="H15300" s="2"/>
    </row>
    <row r="15301" spans="2:8">
      <c r="B15301" s="2" t="s">
        <v>15749</v>
      </c>
      <c r="C15301" s="2">
        <v>24</v>
      </c>
      <c r="D15301" s="2" t="s">
        <v>457</v>
      </c>
      <c r="E15301" s="2"/>
      <c r="F15301" s="2"/>
      <c r="G15301" s="2"/>
      <c r="H15301" s="2"/>
    </row>
    <row r="15302" spans="2:8">
      <c r="B15302" s="2" t="s">
        <v>15750</v>
      </c>
      <c r="C15302" s="2">
        <v>23</v>
      </c>
      <c r="D15302" s="2" t="s">
        <v>457</v>
      </c>
      <c r="E15302" s="2"/>
      <c r="F15302" s="2"/>
      <c r="G15302" s="2"/>
      <c r="H15302" s="2"/>
    </row>
    <row r="15303" spans="2:8">
      <c r="B15303" s="2" t="s">
        <v>15751</v>
      </c>
      <c r="C15303" s="2">
        <v>19</v>
      </c>
      <c r="D15303" s="2" t="s">
        <v>457</v>
      </c>
      <c r="E15303" s="2"/>
      <c r="F15303" s="2"/>
      <c r="G15303" s="2"/>
      <c r="H15303" s="2"/>
    </row>
    <row r="15304" spans="2:8">
      <c r="B15304" s="2" t="s">
        <v>15752</v>
      </c>
      <c r="C15304" s="2">
        <v>13</v>
      </c>
      <c r="D15304" s="2" t="s">
        <v>457</v>
      </c>
      <c r="E15304" s="2"/>
      <c r="F15304" s="2"/>
      <c r="G15304" s="2"/>
      <c r="H15304" s="2"/>
    </row>
    <row r="15305" spans="2:8">
      <c r="B15305" s="2" t="s">
        <v>15753</v>
      </c>
      <c r="C15305" s="2">
        <v>11</v>
      </c>
      <c r="D15305" s="2" t="s">
        <v>457</v>
      </c>
      <c r="E15305" s="2"/>
      <c r="F15305" s="2"/>
      <c r="G15305" s="2"/>
      <c r="H15305" s="2"/>
    </row>
    <row r="15306" spans="2:8">
      <c r="B15306" s="2" t="s">
        <v>15754</v>
      </c>
      <c r="C15306" s="2">
        <v>13</v>
      </c>
      <c r="D15306" s="2" t="s">
        <v>457</v>
      </c>
      <c r="E15306" s="2"/>
      <c r="F15306" s="2"/>
      <c r="G15306" s="2"/>
      <c r="H15306" s="2"/>
    </row>
    <row r="15307" spans="2:8">
      <c r="B15307" s="2" t="s">
        <v>15755</v>
      </c>
      <c r="C15307" s="2">
        <v>23</v>
      </c>
      <c r="D15307" s="2" t="s">
        <v>457</v>
      </c>
      <c r="E15307" s="2"/>
      <c r="F15307" s="2"/>
      <c r="G15307" s="2"/>
      <c r="H15307" s="2"/>
    </row>
    <row r="15308" spans="2:8">
      <c r="B15308" s="2" t="s">
        <v>15756</v>
      </c>
      <c r="C15308" s="2">
        <v>17</v>
      </c>
      <c r="D15308" s="2" t="s">
        <v>457</v>
      </c>
      <c r="E15308" s="2"/>
      <c r="F15308" s="2"/>
      <c r="G15308" s="2"/>
      <c r="H15308" s="2"/>
    </row>
    <row r="15309" spans="2:8">
      <c r="B15309" s="2" t="s">
        <v>15757</v>
      </c>
      <c r="C15309" s="2">
        <v>14</v>
      </c>
      <c r="D15309" s="2" t="s">
        <v>457</v>
      </c>
      <c r="E15309" s="2"/>
      <c r="F15309" s="2"/>
      <c r="G15309" s="2"/>
      <c r="H15309" s="2"/>
    </row>
    <row r="15310" spans="2:8">
      <c r="B15310" s="2" t="s">
        <v>15758</v>
      </c>
      <c r="C15310" s="2">
        <v>23</v>
      </c>
      <c r="D15310" s="2" t="s">
        <v>457</v>
      </c>
      <c r="E15310" s="2"/>
      <c r="F15310" s="2"/>
      <c r="G15310" s="2"/>
      <c r="H15310" s="2"/>
    </row>
    <row r="15311" spans="2:8">
      <c r="B15311" s="2" t="s">
        <v>15759</v>
      </c>
      <c r="C15311" s="2">
        <v>24</v>
      </c>
      <c r="D15311" s="2" t="s">
        <v>457</v>
      </c>
      <c r="E15311" s="2"/>
      <c r="F15311" s="2"/>
      <c r="G15311" s="2"/>
      <c r="H15311" s="2"/>
    </row>
    <row r="15312" spans="2:8">
      <c r="B15312" s="2" t="s">
        <v>15760</v>
      </c>
      <c r="C15312" s="2">
        <v>21</v>
      </c>
      <c r="D15312" s="2" t="s">
        <v>457</v>
      </c>
      <c r="E15312" s="2"/>
      <c r="F15312" s="2"/>
      <c r="G15312" s="2"/>
      <c r="H15312" s="2"/>
    </row>
    <row r="15313" spans="2:8">
      <c r="B15313" s="2" t="s">
        <v>15761</v>
      </c>
      <c r="C15313" s="2">
        <v>18</v>
      </c>
      <c r="D15313" s="2" t="s">
        <v>457</v>
      </c>
      <c r="E15313" s="2"/>
      <c r="F15313" s="2"/>
      <c r="G15313" s="2"/>
      <c r="H15313" s="2"/>
    </row>
    <row r="15314" spans="2:8">
      <c r="B15314" s="2" t="s">
        <v>15762</v>
      </c>
      <c r="C15314" s="2">
        <v>13</v>
      </c>
      <c r="D15314" s="2" t="s">
        <v>457</v>
      </c>
      <c r="E15314" s="2"/>
      <c r="F15314" s="2"/>
      <c r="G15314" s="2"/>
      <c r="H15314" s="2"/>
    </row>
    <row r="15315" spans="2:8">
      <c r="B15315" s="2" t="s">
        <v>15763</v>
      </c>
      <c r="C15315" s="2">
        <v>10</v>
      </c>
      <c r="D15315" s="2" t="s">
        <v>457</v>
      </c>
      <c r="E15315" s="2"/>
      <c r="F15315" s="2"/>
      <c r="G15315" s="2"/>
      <c r="H15315" s="2"/>
    </row>
    <row r="15316" spans="2:8">
      <c r="B15316" s="2" t="s">
        <v>15764</v>
      </c>
      <c r="C15316" s="2">
        <v>19</v>
      </c>
      <c r="D15316" s="2" t="s">
        <v>457</v>
      </c>
      <c r="E15316" s="2"/>
      <c r="F15316" s="2"/>
      <c r="G15316" s="2"/>
      <c r="H15316" s="2"/>
    </row>
    <row r="15317" spans="2:8">
      <c r="B15317" s="2" t="s">
        <v>15765</v>
      </c>
      <c r="C15317" s="2">
        <v>25</v>
      </c>
      <c r="D15317" s="2" t="s">
        <v>457</v>
      </c>
      <c r="E15317" s="2"/>
      <c r="F15317" s="2"/>
      <c r="G15317" s="2"/>
      <c r="H15317" s="2"/>
    </row>
    <row r="15318" spans="2:8">
      <c r="B15318" s="2" t="s">
        <v>15766</v>
      </c>
      <c r="C15318" s="2">
        <v>20</v>
      </c>
      <c r="D15318" s="2" t="s">
        <v>457</v>
      </c>
      <c r="E15318" s="2"/>
      <c r="F15318" s="2"/>
      <c r="G15318" s="2"/>
      <c r="H15318" s="2"/>
    </row>
    <row r="15319" spans="2:8">
      <c r="B15319" s="2" t="s">
        <v>15767</v>
      </c>
      <c r="C15319" s="2">
        <v>26</v>
      </c>
      <c r="D15319" s="2" t="s">
        <v>457</v>
      </c>
      <c r="E15319" s="2"/>
      <c r="F15319" s="2"/>
      <c r="G15319" s="2"/>
      <c r="H15319" s="2"/>
    </row>
    <row r="15320" spans="2:8">
      <c r="B15320" s="2" t="s">
        <v>15768</v>
      </c>
      <c r="C15320" s="2">
        <v>26</v>
      </c>
      <c r="D15320" s="2" t="s">
        <v>457</v>
      </c>
      <c r="E15320" s="2"/>
      <c r="F15320" s="2"/>
      <c r="G15320" s="2"/>
      <c r="H15320" s="2"/>
    </row>
    <row r="15321" spans="2:8">
      <c r="B15321" s="2" t="s">
        <v>15769</v>
      </c>
      <c r="C15321" s="2">
        <v>25</v>
      </c>
      <c r="D15321" s="2" t="s">
        <v>457</v>
      </c>
      <c r="E15321" s="2"/>
      <c r="F15321" s="2"/>
      <c r="G15321" s="2"/>
      <c r="H15321" s="2"/>
    </row>
    <row r="15322" spans="2:8">
      <c r="B15322" s="2" t="s">
        <v>15770</v>
      </c>
      <c r="C15322" s="2">
        <v>33</v>
      </c>
      <c r="D15322" s="2" t="s">
        <v>457</v>
      </c>
      <c r="E15322" s="2"/>
      <c r="F15322" s="2"/>
      <c r="G15322" s="2"/>
      <c r="H15322" s="2"/>
    </row>
    <row r="15323" spans="2:8">
      <c r="B15323" s="2" t="s">
        <v>15771</v>
      </c>
      <c r="C15323" s="2">
        <v>34</v>
      </c>
      <c r="D15323" s="2" t="s">
        <v>457</v>
      </c>
      <c r="E15323" s="2"/>
      <c r="F15323" s="2"/>
      <c r="G15323" s="2"/>
      <c r="H15323" s="2"/>
    </row>
    <row r="15324" spans="2:8">
      <c r="B15324" s="2" t="s">
        <v>15772</v>
      </c>
      <c r="C15324" s="2">
        <v>34</v>
      </c>
      <c r="D15324" s="2" t="s">
        <v>457</v>
      </c>
      <c r="E15324" s="2"/>
      <c r="F15324" s="2"/>
      <c r="G15324" s="2"/>
      <c r="H15324" s="2"/>
    </row>
    <row r="15325" spans="2:8">
      <c r="B15325" s="2" t="s">
        <v>15773</v>
      </c>
      <c r="C15325" s="2">
        <v>34</v>
      </c>
      <c r="D15325" s="2" t="s">
        <v>457</v>
      </c>
      <c r="E15325" s="2"/>
      <c r="F15325" s="2"/>
      <c r="G15325" s="2"/>
      <c r="H15325" s="2"/>
    </row>
    <row r="15326" spans="2:8">
      <c r="B15326" s="2" t="s">
        <v>15774</v>
      </c>
      <c r="C15326" s="2">
        <v>32</v>
      </c>
      <c r="D15326" s="2" t="s">
        <v>457</v>
      </c>
      <c r="E15326" s="2"/>
      <c r="F15326" s="2"/>
      <c r="G15326" s="2"/>
      <c r="H15326" s="2"/>
    </row>
    <row r="15327" spans="2:8">
      <c r="B15327" s="2" t="s">
        <v>15775</v>
      </c>
      <c r="C15327" s="2">
        <v>36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457</v>
      </c>
      <c r="E15337" s="2"/>
      <c r="F15337" s="2"/>
      <c r="G15337" s="2"/>
      <c r="H15337" s="2"/>
    </row>
    <row r="15338" spans="2:8">
      <c r="B15338" s="2" t="s">
        <v>15786</v>
      </c>
      <c r="C15338" s="2">
        <v>30</v>
      </c>
      <c r="D15338" s="2" t="s">
        <v>457</v>
      </c>
      <c r="E15338" s="2"/>
      <c r="F15338" s="2"/>
      <c r="G15338" s="2"/>
      <c r="H15338" s="2"/>
    </row>
    <row r="15339" spans="2:8">
      <c r="B15339" s="2" t="s">
        <v>15787</v>
      </c>
      <c r="C15339" s="2">
        <v>31</v>
      </c>
      <c r="D15339" s="2" t="s">
        <v>457</v>
      </c>
      <c r="E15339" s="2"/>
      <c r="F15339" s="2"/>
      <c r="G15339" s="2"/>
      <c r="H15339" s="2"/>
    </row>
    <row r="15340" spans="2:8">
      <c r="B15340" s="2" t="s">
        <v>15788</v>
      </c>
      <c r="C15340" s="2">
        <v>33</v>
      </c>
      <c r="D15340" s="2" t="s">
        <v>457</v>
      </c>
      <c r="E15340" s="2"/>
      <c r="F15340" s="2"/>
      <c r="G15340" s="2"/>
      <c r="H15340" s="2"/>
    </row>
    <row r="15341" spans="2:8">
      <c r="B15341" s="2" t="s">
        <v>15789</v>
      </c>
      <c r="C15341" s="2">
        <v>31</v>
      </c>
      <c r="D15341" s="2" t="s">
        <v>457</v>
      </c>
      <c r="E15341" s="2"/>
      <c r="F15341" s="2"/>
      <c r="G15341" s="2"/>
      <c r="H15341" s="2"/>
    </row>
    <row r="15342" spans="2:8">
      <c r="B15342" s="2" t="s">
        <v>15790</v>
      </c>
      <c r="C15342" s="2">
        <v>22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30</v>
      </c>
      <c r="D15361" s="2" t="s">
        <v>457</v>
      </c>
      <c r="E15361" s="2"/>
      <c r="F15361" s="2"/>
      <c r="G15361" s="2"/>
      <c r="H15361" s="2"/>
    </row>
    <row r="15362" spans="2:8">
      <c r="B15362" s="2" t="s">
        <v>15810</v>
      </c>
      <c r="C15362" s="2">
        <v>32</v>
      </c>
      <c r="D15362" s="2" t="s">
        <v>457</v>
      </c>
      <c r="E15362" s="2"/>
      <c r="F15362" s="2"/>
      <c r="G15362" s="2"/>
      <c r="H15362" s="2"/>
    </row>
    <row r="15363" spans="2:8">
      <c r="B15363" s="2" t="s">
        <v>15811</v>
      </c>
      <c r="C15363" s="2">
        <v>33</v>
      </c>
      <c r="D15363" s="2" t="s">
        <v>457</v>
      </c>
      <c r="E15363" s="2"/>
      <c r="F15363" s="2"/>
      <c r="G15363" s="2"/>
      <c r="H15363" s="2"/>
    </row>
    <row r="15364" spans="2:8">
      <c r="B15364" s="2" t="s">
        <v>15812</v>
      </c>
      <c r="C15364" s="2">
        <v>32</v>
      </c>
      <c r="D15364" s="2" t="s">
        <v>457</v>
      </c>
      <c r="E15364" s="2"/>
      <c r="F15364" s="2"/>
      <c r="G15364" s="2"/>
      <c r="H15364" s="2"/>
    </row>
    <row r="15365" spans="2:8">
      <c r="B15365" s="2" t="s">
        <v>15813</v>
      </c>
      <c r="C15365" s="2">
        <v>30</v>
      </c>
      <c r="D15365" s="2" t="s">
        <v>457</v>
      </c>
      <c r="E15365" s="2"/>
      <c r="F15365" s="2"/>
      <c r="G15365" s="2"/>
      <c r="H15365" s="2"/>
    </row>
    <row r="15366" spans="2:8">
      <c r="B15366" s="2" t="s">
        <v>15814</v>
      </c>
      <c r="C15366" s="2">
        <v>27</v>
      </c>
      <c r="D15366" s="2" t="s">
        <v>457</v>
      </c>
      <c r="E15366" s="2"/>
      <c r="F15366" s="2"/>
      <c r="G15366" s="2"/>
      <c r="H15366" s="2"/>
    </row>
    <row r="15367" spans="2:8">
      <c r="B15367" s="2" t="s">
        <v>15815</v>
      </c>
      <c r="C15367" s="2">
        <v>28</v>
      </c>
      <c r="D15367" s="2" t="s">
        <v>457</v>
      </c>
      <c r="E15367" s="2"/>
      <c r="F15367" s="2"/>
      <c r="G15367" s="2"/>
      <c r="H15367" s="2"/>
    </row>
    <row r="15368" spans="2:8">
      <c r="B15368" s="2" t="s">
        <v>15816</v>
      </c>
      <c r="C15368" s="2">
        <v>28</v>
      </c>
      <c r="D15368" s="2" t="s">
        <v>457</v>
      </c>
      <c r="E15368" s="2"/>
      <c r="F15368" s="2"/>
      <c r="G15368" s="2"/>
      <c r="H15368" s="2"/>
    </row>
    <row r="15369" spans="2:8">
      <c r="B15369" s="2" t="s">
        <v>15817</v>
      </c>
      <c r="C15369" s="2">
        <v>29</v>
      </c>
      <c r="D15369" s="2" t="s">
        <v>457</v>
      </c>
      <c r="E15369" s="2"/>
      <c r="F15369" s="2"/>
      <c r="G15369" s="2"/>
      <c r="H15369" s="2"/>
    </row>
    <row r="15370" spans="2:8">
      <c r="B15370" s="2" t="s">
        <v>15818</v>
      </c>
      <c r="C15370" s="2">
        <v>29</v>
      </c>
      <c r="D15370" s="2" t="s">
        <v>457</v>
      </c>
      <c r="E15370" s="2"/>
      <c r="F15370" s="2"/>
      <c r="G15370" s="2"/>
      <c r="H15370" s="2"/>
    </row>
    <row r="15371" spans="2:8">
      <c r="B15371" s="2" t="s">
        <v>15819</v>
      </c>
      <c r="C15371" s="2">
        <v>30</v>
      </c>
      <c r="D15371" s="2" t="s">
        <v>457</v>
      </c>
      <c r="E15371" s="2"/>
      <c r="F15371" s="2"/>
      <c r="G15371" s="2"/>
      <c r="H15371" s="2"/>
    </row>
    <row r="15372" spans="2:8">
      <c r="B15372" s="2" t="s">
        <v>15820</v>
      </c>
      <c r="C15372" s="2">
        <v>30</v>
      </c>
      <c r="D15372" s="2" t="s">
        <v>457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457</v>
      </c>
      <c r="E15373" s="2"/>
      <c r="F15373" s="2"/>
      <c r="G15373" s="2"/>
      <c r="H15373" s="2"/>
    </row>
    <row r="15374" spans="2:8">
      <c r="B15374" s="2" t="s">
        <v>15822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31</v>
      </c>
      <c r="D15380" s="2" t="s">
        <v>457</v>
      </c>
      <c r="E15380" s="2"/>
      <c r="F15380" s="2"/>
      <c r="G15380" s="2"/>
      <c r="H15380" s="2"/>
    </row>
    <row r="15381" spans="2:8">
      <c r="B15381" s="2" t="s">
        <v>15829</v>
      </c>
      <c r="C15381" s="2">
        <v>34</v>
      </c>
      <c r="D15381" s="2" t="s">
        <v>457</v>
      </c>
      <c r="E15381" s="2"/>
      <c r="F15381" s="2"/>
      <c r="G15381" s="2"/>
      <c r="H15381" s="2"/>
    </row>
    <row r="15382" spans="2:8">
      <c r="B15382" s="2" t="s">
        <v>15830</v>
      </c>
      <c r="C15382" s="2">
        <v>34</v>
      </c>
      <c r="D15382" s="2" t="s">
        <v>457</v>
      </c>
      <c r="E15382" s="2"/>
      <c r="F15382" s="2"/>
      <c r="G15382" s="2"/>
      <c r="H15382" s="2"/>
    </row>
    <row r="15383" spans="2:8">
      <c r="B15383" s="2" t="s">
        <v>15831</v>
      </c>
      <c r="C15383" s="2">
        <v>35</v>
      </c>
      <c r="D15383" s="2" t="s">
        <v>457</v>
      </c>
      <c r="E15383" s="2"/>
      <c r="F15383" s="2"/>
      <c r="G15383" s="2"/>
      <c r="H15383" s="2"/>
    </row>
    <row r="15384" spans="2:8">
      <c r="B15384" s="2" t="s">
        <v>15832</v>
      </c>
      <c r="C15384" s="2">
        <v>34</v>
      </c>
      <c r="D15384" s="2" t="s">
        <v>457</v>
      </c>
      <c r="E15384" s="2"/>
      <c r="F15384" s="2"/>
      <c r="G15384" s="2"/>
      <c r="H15384" s="2"/>
    </row>
    <row r="15385" spans="2:8">
      <c r="B15385" s="2" t="s">
        <v>15833</v>
      </c>
      <c r="C15385" s="2">
        <v>32</v>
      </c>
      <c r="D15385" s="2" t="s">
        <v>457</v>
      </c>
      <c r="E15385" s="2"/>
      <c r="F15385" s="2"/>
      <c r="G15385" s="2"/>
      <c r="H15385" s="2"/>
    </row>
    <row r="15386" spans="2:8">
      <c r="B15386" s="2" t="s">
        <v>15834</v>
      </c>
      <c r="C15386" s="2">
        <v>32</v>
      </c>
      <c r="D15386" s="2" t="s">
        <v>457</v>
      </c>
      <c r="E15386" s="2"/>
      <c r="F15386" s="2"/>
      <c r="G15386" s="2"/>
      <c r="H15386" s="2"/>
    </row>
    <row r="15387" spans="2:8">
      <c r="B15387" s="2" t="s">
        <v>15835</v>
      </c>
      <c r="C15387" s="2">
        <v>29</v>
      </c>
      <c r="D15387" s="2" t="s">
        <v>457</v>
      </c>
      <c r="E15387" s="2"/>
      <c r="F15387" s="2"/>
      <c r="G15387" s="2"/>
      <c r="H15387" s="2"/>
    </row>
    <row r="15388" spans="2:8">
      <c r="B15388" s="2" t="s">
        <v>15836</v>
      </c>
      <c r="C15388" s="2">
        <v>28</v>
      </c>
      <c r="D15388" s="2" t="s">
        <v>457</v>
      </c>
      <c r="E15388" s="2"/>
      <c r="F15388" s="2"/>
      <c r="G15388" s="2"/>
      <c r="H15388" s="2"/>
    </row>
    <row r="15389" spans="2:8">
      <c r="B15389" s="2" t="s">
        <v>15837</v>
      </c>
      <c r="C15389" s="2">
        <v>28</v>
      </c>
      <c r="D15389" s="2" t="s">
        <v>457</v>
      </c>
      <c r="E15389" s="2"/>
      <c r="F15389" s="2"/>
      <c r="G15389" s="2"/>
      <c r="H15389" s="2"/>
    </row>
    <row r="15390" spans="2:8">
      <c r="B15390" s="2" t="s">
        <v>15838</v>
      </c>
      <c r="C15390" s="2">
        <v>32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43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44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43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29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39</v>
      </c>
      <c r="D15403" s="2" t="s">
        <v>457</v>
      </c>
      <c r="E15403" s="2"/>
      <c r="F15403" s="2"/>
      <c r="G15403" s="2"/>
      <c r="H15403" s="2"/>
    </row>
    <row r="15404" spans="2:8">
      <c r="B15404" s="2" t="s">
        <v>15852</v>
      </c>
      <c r="C15404" s="2">
        <v>39</v>
      </c>
      <c r="D15404" s="2" t="s">
        <v>457</v>
      </c>
      <c r="E15404" s="2"/>
      <c r="F15404" s="2"/>
      <c r="G15404" s="2"/>
      <c r="H15404" s="2"/>
    </row>
    <row r="15405" spans="2:8">
      <c r="B15405" s="2" t="s">
        <v>15853</v>
      </c>
      <c r="C15405" s="2">
        <v>38</v>
      </c>
      <c r="D15405" s="2" t="s">
        <v>457</v>
      </c>
      <c r="E15405" s="2"/>
      <c r="F15405" s="2"/>
      <c r="G15405" s="2"/>
      <c r="H15405" s="2"/>
    </row>
    <row r="15406" spans="2:8">
      <c r="B15406" s="2" t="s">
        <v>15854</v>
      </c>
      <c r="C15406" s="2">
        <v>37</v>
      </c>
      <c r="D15406" s="2" t="s">
        <v>457</v>
      </c>
      <c r="E15406" s="2"/>
      <c r="F15406" s="2"/>
      <c r="G15406" s="2"/>
      <c r="H15406" s="2"/>
    </row>
    <row r="15407" spans="2:8">
      <c r="B15407" s="2" t="s">
        <v>15855</v>
      </c>
      <c r="C15407" s="2">
        <v>27</v>
      </c>
      <c r="D15407" s="2" t="s">
        <v>457</v>
      </c>
      <c r="E15407" s="2"/>
      <c r="F15407" s="2"/>
      <c r="G15407" s="2"/>
      <c r="H15407" s="2"/>
    </row>
    <row r="15408" spans="2:8">
      <c r="B15408" s="2" t="s">
        <v>15856</v>
      </c>
      <c r="C15408" s="2">
        <v>27</v>
      </c>
      <c r="D15408" s="2" t="s">
        <v>457</v>
      </c>
      <c r="E15408" s="2"/>
      <c r="F15408" s="2"/>
      <c r="G15408" s="2"/>
      <c r="H15408" s="2"/>
    </row>
    <row r="15409" spans="2:8">
      <c r="B15409" s="2" t="s">
        <v>15857</v>
      </c>
      <c r="C15409" s="2">
        <v>28</v>
      </c>
      <c r="D15409" s="2" t="s">
        <v>457</v>
      </c>
      <c r="E15409" s="2"/>
      <c r="F15409" s="2"/>
      <c r="G15409" s="2"/>
      <c r="H15409" s="2"/>
    </row>
    <row r="15410" spans="2:8">
      <c r="B15410" s="2" t="s">
        <v>15858</v>
      </c>
      <c r="C15410" s="2">
        <v>30</v>
      </c>
      <c r="D15410" s="2" t="s">
        <v>457</v>
      </c>
      <c r="E15410" s="2"/>
      <c r="F15410" s="2"/>
      <c r="G15410" s="2"/>
      <c r="H15410" s="2"/>
    </row>
    <row r="15411" spans="2:8">
      <c r="B15411" s="2" t="s">
        <v>15859</v>
      </c>
      <c r="C15411" s="2">
        <v>32</v>
      </c>
      <c r="D15411" s="2" t="s">
        <v>457</v>
      </c>
      <c r="E15411" s="2"/>
      <c r="F15411" s="2"/>
      <c r="G15411" s="2"/>
      <c r="H15411" s="2"/>
    </row>
    <row r="15412" spans="2:8">
      <c r="B15412" s="2" t="s">
        <v>15860</v>
      </c>
      <c r="C15412" s="2">
        <v>32</v>
      </c>
      <c r="D15412" s="2" t="s">
        <v>457</v>
      </c>
      <c r="E15412" s="2"/>
      <c r="F15412" s="2"/>
      <c r="G15412" s="2"/>
      <c r="H15412" s="2"/>
    </row>
    <row r="15413" spans="2:8">
      <c r="B15413" s="2" t="s">
        <v>15861</v>
      </c>
      <c r="C15413" s="2">
        <v>31</v>
      </c>
      <c r="D15413" s="2" t="s">
        <v>457</v>
      </c>
      <c r="E15413" s="2"/>
      <c r="F15413" s="2"/>
      <c r="G15413" s="2"/>
      <c r="H15413" s="2"/>
    </row>
    <row r="15414" spans="2:8">
      <c r="B15414" s="2" t="s">
        <v>15862</v>
      </c>
      <c r="C15414" s="2">
        <v>29</v>
      </c>
      <c r="D15414" s="2" t="s">
        <v>457</v>
      </c>
      <c r="E15414" s="2"/>
      <c r="F15414" s="2"/>
      <c r="G15414" s="2"/>
      <c r="H15414" s="2"/>
    </row>
    <row r="15415" spans="2:8">
      <c r="B15415" s="2" t="s">
        <v>15863</v>
      </c>
      <c r="C15415" s="2">
        <v>14</v>
      </c>
      <c r="D15415" s="2" t="s">
        <v>457</v>
      </c>
      <c r="E15415" s="2"/>
      <c r="F15415" s="2"/>
      <c r="G15415" s="2"/>
      <c r="H15415" s="2"/>
    </row>
    <row r="15416" spans="2:8">
      <c r="B15416" s="2" t="s">
        <v>15864</v>
      </c>
      <c r="C15416" s="2">
        <v>19</v>
      </c>
      <c r="D15416" s="2" t="s">
        <v>457</v>
      </c>
      <c r="E15416" s="2"/>
      <c r="F15416" s="2"/>
      <c r="G15416" s="2"/>
      <c r="H15416" s="2"/>
    </row>
    <row r="15417" spans="2:8">
      <c r="B15417" s="2" t="s">
        <v>15865</v>
      </c>
      <c r="C15417" s="2">
        <v>21</v>
      </c>
      <c r="D15417" s="2" t="s">
        <v>457</v>
      </c>
      <c r="E15417" s="2"/>
      <c r="F15417" s="2"/>
      <c r="G15417" s="2"/>
      <c r="H15417" s="2"/>
    </row>
    <row r="15418" spans="2:8">
      <c r="B15418" s="2" t="s">
        <v>15866</v>
      </c>
      <c r="C15418" s="2">
        <v>20</v>
      </c>
      <c r="D15418" s="2" t="s">
        <v>457</v>
      </c>
      <c r="E15418" s="2"/>
      <c r="F15418" s="2"/>
      <c r="G15418" s="2"/>
      <c r="H15418" s="2"/>
    </row>
    <row r="15419" spans="2:8">
      <c r="B15419" s="2" t="s">
        <v>15867</v>
      </c>
      <c r="C15419" s="2">
        <v>32</v>
      </c>
      <c r="D15419" s="2" t="s">
        <v>457</v>
      </c>
      <c r="E15419" s="2"/>
      <c r="F15419" s="2"/>
      <c r="G15419" s="2"/>
      <c r="H15419" s="2"/>
    </row>
    <row r="15420" spans="2:8">
      <c r="B15420" s="2" t="s">
        <v>15868</v>
      </c>
      <c r="C15420" s="2">
        <v>31</v>
      </c>
      <c r="D15420" s="2" t="s">
        <v>457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457</v>
      </c>
      <c r="E15421" s="2"/>
      <c r="F15421" s="2"/>
      <c r="G15421" s="2"/>
      <c r="H15421" s="2"/>
    </row>
    <row r="15422" spans="2:8">
      <c r="B15422" s="2" t="s">
        <v>15870</v>
      </c>
      <c r="C15422" s="2">
        <v>27</v>
      </c>
      <c r="D15422" s="2" t="s">
        <v>457</v>
      </c>
      <c r="E15422" s="2"/>
      <c r="F15422" s="2"/>
      <c r="G15422" s="2"/>
      <c r="H15422" s="2"/>
    </row>
    <row r="15423" spans="2:8">
      <c r="B15423" s="2" t="s">
        <v>15871</v>
      </c>
      <c r="C15423" s="2">
        <v>26</v>
      </c>
      <c r="D15423" s="2" t="s">
        <v>457</v>
      </c>
      <c r="E15423" s="2"/>
      <c r="F15423" s="2"/>
      <c r="G15423" s="2"/>
      <c r="H15423" s="2"/>
    </row>
    <row r="15424" spans="2:8">
      <c r="B15424" s="2" t="s">
        <v>15872</v>
      </c>
      <c r="C15424" s="2">
        <v>36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23</v>
      </c>
      <c r="D15429" s="2" t="s">
        <v>457</v>
      </c>
      <c r="E15429" s="2"/>
      <c r="F15429" s="2"/>
      <c r="G15429" s="2"/>
      <c r="H15429" s="2"/>
    </row>
    <row r="15430" spans="2:8">
      <c r="B15430" s="2" t="s">
        <v>15878</v>
      </c>
      <c r="C15430" s="2">
        <v>24</v>
      </c>
      <c r="D15430" s="2" t="s">
        <v>457</v>
      </c>
      <c r="E15430" s="2"/>
      <c r="F15430" s="2"/>
      <c r="G15430" s="2"/>
      <c r="H15430" s="2"/>
    </row>
    <row r="15431" spans="2:8">
      <c r="B15431" s="2" t="s">
        <v>15879</v>
      </c>
      <c r="C15431" s="2">
        <v>25</v>
      </c>
      <c r="D15431" s="2" t="s">
        <v>457</v>
      </c>
      <c r="E15431" s="2"/>
      <c r="F15431" s="2"/>
      <c r="G15431" s="2"/>
      <c r="H15431" s="2"/>
    </row>
    <row r="15432" spans="2:8">
      <c r="B15432" s="2" t="s">
        <v>15880</v>
      </c>
      <c r="C15432" s="2">
        <v>25</v>
      </c>
      <c r="D15432" s="2" t="s">
        <v>457</v>
      </c>
      <c r="E15432" s="2"/>
      <c r="F15432" s="2"/>
      <c r="G15432" s="2"/>
      <c r="H15432" s="2"/>
    </row>
    <row r="15433" spans="2:8">
      <c r="B15433" s="2" t="s">
        <v>15881</v>
      </c>
      <c r="C15433" s="2">
        <v>23</v>
      </c>
      <c r="D15433" s="2" t="s">
        <v>457</v>
      </c>
      <c r="E15433" s="2"/>
      <c r="F15433" s="2"/>
      <c r="G15433" s="2"/>
      <c r="H15433" s="2"/>
    </row>
    <row r="15434" spans="2:8">
      <c r="B15434" s="2" t="s">
        <v>15882</v>
      </c>
      <c r="C15434" s="2">
        <v>18</v>
      </c>
      <c r="D15434" s="2" t="s">
        <v>457</v>
      </c>
      <c r="E15434" s="2"/>
      <c r="F15434" s="2"/>
      <c r="G15434" s="2"/>
      <c r="H15434" s="2"/>
    </row>
    <row r="15435" spans="2:8">
      <c r="B15435" s="2" t="s">
        <v>15883</v>
      </c>
      <c r="C15435" s="2">
        <v>18</v>
      </c>
      <c r="D15435" s="2" t="s">
        <v>457</v>
      </c>
      <c r="E15435" s="2"/>
      <c r="F15435" s="2"/>
      <c r="G15435" s="2"/>
      <c r="H15435" s="2"/>
    </row>
    <row r="15436" spans="2:8">
      <c r="B15436" s="2" t="s">
        <v>15884</v>
      </c>
      <c r="C15436" s="2">
        <v>20</v>
      </c>
      <c r="D15436" s="2" t="s">
        <v>457</v>
      </c>
      <c r="E15436" s="2"/>
      <c r="F15436" s="2"/>
      <c r="G15436" s="2"/>
      <c r="H15436" s="2"/>
    </row>
    <row r="15437" spans="2:8">
      <c r="B15437" s="2" t="s">
        <v>15885</v>
      </c>
      <c r="C15437" s="2">
        <v>25</v>
      </c>
      <c r="D15437" s="2" t="s">
        <v>457</v>
      </c>
      <c r="E15437" s="2"/>
      <c r="F15437" s="2"/>
      <c r="G15437" s="2"/>
      <c r="H15437" s="2"/>
    </row>
    <row r="15438" spans="2:8">
      <c r="B15438" s="2" t="s">
        <v>15886</v>
      </c>
      <c r="C15438" s="2">
        <v>25</v>
      </c>
      <c r="D15438" s="2" t="s">
        <v>457</v>
      </c>
      <c r="E15438" s="2"/>
      <c r="F15438" s="2"/>
      <c r="G15438" s="2"/>
      <c r="H15438" s="2"/>
    </row>
    <row r="15439" spans="2:8">
      <c r="B15439" s="2" t="s">
        <v>15887</v>
      </c>
      <c r="C15439" s="2">
        <v>26</v>
      </c>
      <c r="D15439" s="2" t="s">
        <v>457</v>
      </c>
      <c r="E15439" s="2"/>
      <c r="F15439" s="2"/>
      <c r="G15439" s="2"/>
      <c r="H15439" s="2"/>
    </row>
    <row r="15440" spans="2:8">
      <c r="B15440" s="2" t="s">
        <v>15888</v>
      </c>
      <c r="C15440" s="2">
        <v>26</v>
      </c>
      <c r="D15440" s="2" t="s">
        <v>457</v>
      </c>
      <c r="E15440" s="2"/>
      <c r="F15440" s="2"/>
      <c r="G15440" s="2"/>
      <c r="H15440" s="2"/>
    </row>
    <row r="15441" spans="2:8">
      <c r="B15441" s="2" t="s">
        <v>15889</v>
      </c>
      <c r="C15441" s="2">
        <v>26</v>
      </c>
      <c r="D15441" s="2" t="s">
        <v>457</v>
      </c>
      <c r="E15441" s="2"/>
      <c r="F15441" s="2"/>
      <c r="G15441" s="2"/>
      <c r="H15441" s="2"/>
    </row>
    <row r="15442" spans="2:8">
      <c r="B15442" s="2" t="s">
        <v>15890</v>
      </c>
      <c r="C15442" s="2">
        <v>25</v>
      </c>
      <c r="D15442" s="2" t="s">
        <v>457</v>
      </c>
      <c r="E15442" s="2"/>
      <c r="F15442" s="2"/>
      <c r="G15442" s="2"/>
      <c r="H15442" s="2"/>
    </row>
    <row r="15443" spans="2:8">
      <c r="B15443" s="2" t="s">
        <v>15891</v>
      </c>
      <c r="C15443" s="2">
        <v>24</v>
      </c>
      <c r="D15443" s="2" t="s">
        <v>457</v>
      </c>
      <c r="E15443" s="2"/>
      <c r="F15443" s="2"/>
      <c r="G15443" s="2"/>
      <c r="H15443" s="2"/>
    </row>
    <row r="15444" spans="2:8">
      <c r="B15444" s="2" t="s">
        <v>15892</v>
      </c>
      <c r="C15444" s="2">
        <v>29</v>
      </c>
      <c r="D15444" s="2" t="s">
        <v>457</v>
      </c>
      <c r="E15444" s="2"/>
      <c r="F15444" s="2"/>
      <c r="G15444" s="2"/>
      <c r="H15444" s="2"/>
    </row>
    <row r="15445" spans="2:8">
      <c r="B15445" s="2" t="s">
        <v>15893</v>
      </c>
      <c r="C15445" s="2">
        <v>30</v>
      </c>
      <c r="D15445" s="2" t="s">
        <v>457</v>
      </c>
      <c r="E15445" s="2"/>
      <c r="F15445" s="2"/>
      <c r="G15445" s="2"/>
      <c r="H15445" s="2"/>
    </row>
    <row r="15446" spans="2:8">
      <c r="B15446" s="2" t="s">
        <v>15894</v>
      </c>
      <c r="C15446" s="2">
        <v>31</v>
      </c>
      <c r="D15446" s="2" t="s">
        <v>457</v>
      </c>
      <c r="E15446" s="2"/>
      <c r="F15446" s="2"/>
      <c r="G15446" s="2"/>
      <c r="H15446" s="2"/>
    </row>
    <row r="15447" spans="2:8">
      <c r="B15447" s="2" t="s">
        <v>15895</v>
      </c>
      <c r="C15447" s="2">
        <v>30</v>
      </c>
      <c r="D15447" s="2" t="s">
        <v>457</v>
      </c>
      <c r="E15447" s="2"/>
      <c r="F15447" s="2"/>
      <c r="G15447" s="2"/>
      <c r="H15447" s="2"/>
    </row>
    <row r="15448" spans="2:8">
      <c r="B15448" s="2" t="s">
        <v>15896</v>
      </c>
      <c r="C15448" s="2">
        <v>29</v>
      </c>
      <c r="D15448" s="2" t="s">
        <v>457</v>
      </c>
      <c r="E15448" s="2"/>
      <c r="F15448" s="2"/>
      <c r="G15448" s="2"/>
      <c r="H15448" s="2"/>
    </row>
    <row r="15449" spans="2:8">
      <c r="B15449" s="2" t="s">
        <v>15897</v>
      </c>
      <c r="C15449" s="2">
        <v>28</v>
      </c>
      <c r="D15449" s="2" t="s">
        <v>457</v>
      </c>
      <c r="E15449" s="2"/>
      <c r="F15449" s="2"/>
      <c r="G15449" s="2"/>
      <c r="H15449" s="2"/>
    </row>
    <row r="15450" spans="2:8">
      <c r="B15450" s="2" t="s">
        <v>15898</v>
      </c>
      <c r="C15450" s="2">
        <v>27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26</v>
      </c>
      <c r="D15458" s="2" t="s">
        <v>457</v>
      </c>
      <c r="E15458" s="2"/>
      <c r="F15458" s="2"/>
      <c r="G15458" s="2"/>
      <c r="H15458" s="2"/>
    </row>
    <row r="15459" spans="2:8">
      <c r="B15459" s="2" t="s">
        <v>15907</v>
      </c>
      <c r="C15459" s="2">
        <v>27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14</v>
      </c>
      <c r="D15465" s="2" t="s">
        <v>457</v>
      </c>
      <c r="E15465" s="2"/>
      <c r="F15465" s="2"/>
      <c r="G15465" s="2"/>
      <c r="H15465" s="2"/>
    </row>
    <row r="15466" spans="2:8">
      <c r="B15466" s="2" t="s">
        <v>15914</v>
      </c>
      <c r="C15466" s="2">
        <v>20</v>
      </c>
      <c r="D15466" s="2" t="s">
        <v>457</v>
      </c>
      <c r="E15466" s="2"/>
      <c r="F15466" s="2"/>
      <c r="G15466" s="2"/>
      <c r="H15466" s="2"/>
    </row>
    <row r="15467" spans="2:8">
      <c r="B15467" s="2" t="s">
        <v>15915</v>
      </c>
      <c r="C15467" s="2">
        <v>29</v>
      </c>
      <c r="D15467" s="2" t="s">
        <v>457</v>
      </c>
      <c r="E15467" s="2"/>
      <c r="F15467" s="2"/>
      <c r="G15467" s="2"/>
      <c r="H15467" s="2"/>
    </row>
    <row r="15468" spans="2:8">
      <c r="B15468" s="2" t="s">
        <v>15916</v>
      </c>
      <c r="C15468" s="2">
        <v>31</v>
      </c>
      <c r="D15468" s="2" t="s">
        <v>457</v>
      </c>
      <c r="E15468" s="2"/>
      <c r="F15468" s="2"/>
      <c r="G15468" s="2"/>
      <c r="H15468" s="2"/>
    </row>
    <row r="15469" spans="2:8">
      <c r="B15469" s="2" t="s">
        <v>15917</v>
      </c>
      <c r="C15469" s="2">
        <v>30</v>
      </c>
      <c r="D15469" s="2" t="s">
        <v>457</v>
      </c>
      <c r="E15469" s="2"/>
      <c r="F15469" s="2"/>
      <c r="G15469" s="2"/>
      <c r="H15469" s="2"/>
    </row>
    <row r="15470" spans="2:8">
      <c r="B15470" s="2" t="s">
        <v>15918</v>
      </c>
      <c r="C15470" s="2">
        <v>29</v>
      </c>
      <c r="D15470" s="2" t="s">
        <v>457</v>
      </c>
      <c r="E15470" s="2"/>
      <c r="F15470" s="2"/>
      <c r="G15470" s="2"/>
      <c r="H15470" s="2"/>
    </row>
    <row r="15471" spans="2:8">
      <c r="B15471" s="2" t="s">
        <v>15919</v>
      </c>
      <c r="C15471" s="2">
        <v>26</v>
      </c>
      <c r="D15471" s="2" t="s">
        <v>457</v>
      </c>
      <c r="E15471" s="2"/>
      <c r="F15471" s="2"/>
      <c r="G15471" s="2"/>
      <c r="H15471" s="2"/>
    </row>
    <row r="15472" spans="2:8">
      <c r="B15472" s="2" t="s">
        <v>15920</v>
      </c>
      <c r="C15472" s="2">
        <v>27</v>
      </c>
      <c r="D15472" s="2" t="s">
        <v>457</v>
      </c>
      <c r="E15472" s="2"/>
      <c r="F15472" s="2"/>
      <c r="G15472" s="2"/>
      <c r="H15472" s="2"/>
    </row>
    <row r="15473" spans="2:8">
      <c r="B15473" s="2" t="s">
        <v>15921</v>
      </c>
      <c r="C15473" s="2">
        <v>27</v>
      </c>
      <c r="D15473" s="2" t="s">
        <v>457</v>
      </c>
      <c r="E15473" s="2"/>
      <c r="F15473" s="2"/>
      <c r="G15473" s="2"/>
      <c r="H15473" s="2"/>
    </row>
    <row r="15474" spans="2:8">
      <c r="B15474" s="2" t="s">
        <v>15922</v>
      </c>
      <c r="C15474" s="2">
        <v>27</v>
      </c>
      <c r="D15474" s="2" t="s">
        <v>457</v>
      </c>
      <c r="E15474" s="2"/>
      <c r="F15474" s="2"/>
      <c r="G15474" s="2"/>
      <c r="H15474" s="2"/>
    </row>
    <row r="15475" spans="2:8">
      <c r="B15475" s="2" t="s">
        <v>15923</v>
      </c>
      <c r="C15475" s="2">
        <v>19</v>
      </c>
      <c r="D15475" s="2" t="s">
        <v>457</v>
      </c>
      <c r="E15475" s="2"/>
      <c r="F15475" s="2"/>
      <c r="G15475" s="2"/>
      <c r="H15475" s="2"/>
    </row>
    <row r="15476" spans="2:8">
      <c r="B15476" s="2" t="s">
        <v>15924</v>
      </c>
      <c r="C15476" s="2">
        <v>22</v>
      </c>
      <c r="D15476" s="2" t="s">
        <v>457</v>
      </c>
      <c r="E15476" s="2"/>
      <c r="F15476" s="2"/>
      <c r="G15476" s="2"/>
      <c r="H15476" s="2"/>
    </row>
    <row r="15477" spans="2:8">
      <c r="B15477" s="2" t="s">
        <v>15925</v>
      </c>
      <c r="C15477" s="2">
        <v>25</v>
      </c>
      <c r="D15477" s="2" t="s">
        <v>457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457</v>
      </c>
      <c r="E15478" s="2"/>
      <c r="F15478" s="2"/>
      <c r="G15478" s="2"/>
      <c r="H15478" s="2"/>
    </row>
    <row r="15479" spans="2:8">
      <c r="B15479" s="2" t="s">
        <v>15927</v>
      </c>
      <c r="C15479" s="2">
        <v>31</v>
      </c>
      <c r="D15479" s="2" t="s">
        <v>457</v>
      </c>
      <c r="E15479" s="2"/>
      <c r="F15479" s="2"/>
      <c r="G15479" s="2"/>
      <c r="H15479" s="2"/>
    </row>
    <row r="15480" spans="2:8">
      <c r="B15480" s="2" t="s">
        <v>15928</v>
      </c>
      <c r="C15480" s="2">
        <v>30</v>
      </c>
      <c r="D15480" s="2" t="s">
        <v>457</v>
      </c>
      <c r="E15480" s="2"/>
      <c r="F15480" s="2"/>
      <c r="G15480" s="2"/>
      <c r="H15480" s="2"/>
    </row>
    <row r="15481" spans="2:8">
      <c r="B15481" s="2" t="s">
        <v>15929</v>
      </c>
      <c r="C15481" s="2">
        <v>29</v>
      </c>
      <c r="D15481" s="2" t="s">
        <v>457</v>
      </c>
      <c r="E15481" s="2"/>
      <c r="F15481" s="2"/>
      <c r="G15481" s="2"/>
      <c r="H15481" s="2"/>
    </row>
    <row r="15482" spans="2:8">
      <c r="B15482" s="2" t="s">
        <v>15930</v>
      </c>
      <c r="C15482" s="2">
        <v>30</v>
      </c>
      <c r="D15482" s="2" t="s">
        <v>457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457</v>
      </c>
      <c r="E15483" s="2"/>
      <c r="F15483" s="2"/>
      <c r="G15483" s="2"/>
      <c r="H15483" s="2"/>
    </row>
    <row r="15484" spans="2:8">
      <c r="B15484" s="2" t="s">
        <v>15932</v>
      </c>
      <c r="C15484" s="2">
        <v>31</v>
      </c>
      <c r="D15484" s="2" t="s">
        <v>457</v>
      </c>
      <c r="E15484" s="2"/>
      <c r="F15484" s="2"/>
      <c r="G15484" s="2"/>
      <c r="H15484" s="2"/>
    </row>
    <row r="15485" spans="2:8">
      <c r="B15485" s="2" t="s">
        <v>15933</v>
      </c>
      <c r="C15485" s="2">
        <v>31</v>
      </c>
      <c r="D15485" s="2" t="s">
        <v>457</v>
      </c>
      <c r="E15485" s="2"/>
      <c r="F15485" s="2"/>
      <c r="G15485" s="2"/>
      <c r="H15485" s="2"/>
    </row>
    <row r="15486" spans="2:8">
      <c r="B15486" s="2" t="s">
        <v>15934</v>
      </c>
      <c r="C15486" s="2">
        <v>31</v>
      </c>
      <c r="D15486" s="2" t="s">
        <v>457</v>
      </c>
      <c r="E15486" s="2"/>
      <c r="F15486" s="2"/>
      <c r="G15486" s="2"/>
      <c r="H15486" s="2"/>
    </row>
    <row r="15487" spans="2:8">
      <c r="B15487" s="2" t="s">
        <v>15935</v>
      </c>
      <c r="C15487" s="2">
        <v>29</v>
      </c>
      <c r="D15487" s="2" t="s">
        <v>457</v>
      </c>
      <c r="E15487" s="2"/>
      <c r="F15487" s="2"/>
      <c r="G15487" s="2"/>
      <c r="H15487" s="2"/>
    </row>
    <row r="15488" spans="2:8">
      <c r="B15488" s="2" t="s">
        <v>15936</v>
      </c>
      <c r="C15488" s="2">
        <v>27</v>
      </c>
      <c r="D15488" s="2" t="s">
        <v>457</v>
      </c>
      <c r="E15488" s="2"/>
      <c r="F15488" s="2"/>
      <c r="G15488" s="2"/>
      <c r="H15488" s="2"/>
    </row>
    <row r="15489" spans="2:8">
      <c r="B15489" s="2" t="s">
        <v>15937</v>
      </c>
      <c r="C15489" s="2">
        <v>35</v>
      </c>
      <c r="D15489" s="2" t="s">
        <v>457</v>
      </c>
      <c r="E15489" s="2"/>
      <c r="F15489" s="2"/>
      <c r="G15489" s="2"/>
      <c r="H15489" s="2"/>
    </row>
    <row r="15490" spans="2:8">
      <c r="B15490" s="2" t="s">
        <v>15938</v>
      </c>
      <c r="C15490" s="2">
        <v>35</v>
      </c>
      <c r="D15490" s="2" t="s">
        <v>457</v>
      </c>
      <c r="E15490" s="2"/>
      <c r="F15490" s="2"/>
      <c r="G15490" s="2"/>
      <c r="H15490" s="2"/>
    </row>
    <row r="15491" spans="2:8">
      <c r="B15491" s="2" t="s">
        <v>15939</v>
      </c>
      <c r="C15491" s="2">
        <v>31</v>
      </c>
      <c r="D15491" s="2" t="s">
        <v>457</v>
      </c>
      <c r="E15491" s="2"/>
      <c r="F15491" s="2"/>
      <c r="G15491" s="2"/>
      <c r="H15491" s="2"/>
    </row>
    <row r="15492" spans="2:8">
      <c r="B15492" s="2" t="s">
        <v>15940</v>
      </c>
      <c r="C15492" s="2">
        <v>35</v>
      </c>
      <c r="D15492" s="2" t="s">
        <v>457</v>
      </c>
      <c r="E15492" s="2"/>
      <c r="F15492" s="2"/>
      <c r="G15492" s="2"/>
      <c r="H15492" s="2"/>
    </row>
    <row r="15493" spans="2:8">
      <c r="B15493" s="2" t="s">
        <v>15941</v>
      </c>
      <c r="C15493" s="2">
        <v>36</v>
      </c>
      <c r="D15493" s="2" t="s">
        <v>457</v>
      </c>
      <c r="E15493" s="2"/>
      <c r="F15493" s="2"/>
      <c r="G15493" s="2"/>
      <c r="H15493" s="2"/>
    </row>
    <row r="15494" spans="2:8">
      <c r="B15494" s="2" t="s">
        <v>15942</v>
      </c>
      <c r="C15494" s="2">
        <v>34</v>
      </c>
      <c r="D15494" s="2" t="s">
        <v>457</v>
      </c>
      <c r="E15494" s="2"/>
      <c r="F15494" s="2"/>
      <c r="G15494" s="2"/>
      <c r="H15494" s="2"/>
    </row>
    <row r="15495" spans="2:8">
      <c r="B15495" s="2" t="s">
        <v>15943</v>
      </c>
      <c r="C15495" s="2">
        <v>35</v>
      </c>
      <c r="D15495" s="2" t="s">
        <v>457</v>
      </c>
      <c r="E15495" s="2"/>
      <c r="F15495" s="2"/>
      <c r="G15495" s="2"/>
      <c r="H15495" s="2"/>
    </row>
    <row r="15496" spans="2:8">
      <c r="B15496" s="2" t="s">
        <v>15944</v>
      </c>
      <c r="C15496" s="2">
        <v>35</v>
      </c>
      <c r="D15496" s="2" t="s">
        <v>457</v>
      </c>
      <c r="E15496" s="2"/>
      <c r="F15496" s="2"/>
      <c r="G15496" s="2"/>
      <c r="H15496" s="2"/>
    </row>
    <row r="15497" spans="2:8">
      <c r="B15497" s="2" t="s">
        <v>15945</v>
      </c>
      <c r="C15497" s="2">
        <v>31</v>
      </c>
      <c r="D15497" s="2" t="s">
        <v>457</v>
      </c>
      <c r="E15497" s="2"/>
      <c r="F15497" s="2"/>
      <c r="G15497" s="2"/>
      <c r="H15497" s="2"/>
    </row>
    <row r="15498" spans="2:8">
      <c r="B15498" s="2" t="s">
        <v>15946</v>
      </c>
      <c r="C15498" s="2">
        <v>29</v>
      </c>
      <c r="D15498" s="2" t="s">
        <v>457</v>
      </c>
      <c r="E15498" s="2"/>
      <c r="F15498" s="2"/>
      <c r="G15498" s="2"/>
      <c r="H15498" s="2"/>
    </row>
    <row r="15499" spans="2:8">
      <c r="B15499" s="2" t="s">
        <v>15947</v>
      </c>
      <c r="C15499" s="2">
        <v>31</v>
      </c>
      <c r="D15499" s="2" t="s">
        <v>457</v>
      </c>
      <c r="E15499" s="2"/>
      <c r="F15499" s="2"/>
      <c r="G15499" s="2"/>
      <c r="H15499" s="2"/>
    </row>
    <row r="15500" spans="2:8">
      <c r="B15500" s="2" t="s">
        <v>15948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26</v>
      </c>
      <c r="D15505" s="2" t="s">
        <v>457</v>
      </c>
      <c r="E15505" s="2"/>
      <c r="F15505" s="2"/>
      <c r="G15505" s="2"/>
      <c r="H15505" s="2"/>
    </row>
    <row r="15506" spans="2:8">
      <c r="B15506" s="2" t="s">
        <v>15954</v>
      </c>
      <c r="C15506" s="2">
        <v>27</v>
      </c>
      <c r="D15506" s="2" t="s">
        <v>457</v>
      </c>
      <c r="E15506" s="2"/>
      <c r="F15506" s="2"/>
      <c r="G15506" s="2"/>
      <c r="H15506" s="2"/>
    </row>
    <row r="15507" spans="2:8">
      <c r="B15507" s="2" t="s">
        <v>15955</v>
      </c>
      <c r="C15507" s="2">
        <v>28</v>
      </c>
      <c r="D15507" s="2" t="s">
        <v>457</v>
      </c>
      <c r="E15507" s="2"/>
      <c r="F15507" s="2"/>
      <c r="G15507" s="2"/>
      <c r="H15507" s="2"/>
    </row>
    <row r="15508" spans="2:8">
      <c r="B15508" s="2" t="s">
        <v>15956</v>
      </c>
      <c r="C15508" s="2">
        <v>28</v>
      </c>
      <c r="D15508" s="2" t="s">
        <v>457</v>
      </c>
      <c r="E15508" s="2"/>
      <c r="F15508" s="2"/>
      <c r="G15508" s="2"/>
      <c r="H15508" s="2"/>
    </row>
    <row r="15509" spans="2:8">
      <c r="B15509" s="2" t="s">
        <v>15957</v>
      </c>
      <c r="C15509" s="2">
        <v>27</v>
      </c>
      <c r="D15509" s="2" t="s">
        <v>457</v>
      </c>
      <c r="E15509" s="2"/>
      <c r="F15509" s="2"/>
      <c r="G15509" s="2"/>
      <c r="H15509" s="2"/>
    </row>
    <row r="15510" spans="2:8">
      <c r="B15510" s="2" t="s">
        <v>15958</v>
      </c>
      <c r="C15510" s="2">
        <v>25</v>
      </c>
      <c r="D15510" s="2" t="s">
        <v>457</v>
      </c>
      <c r="E15510" s="2"/>
      <c r="F15510" s="2"/>
      <c r="G15510" s="2"/>
      <c r="H15510" s="2"/>
    </row>
    <row r="15511" spans="2:8">
      <c r="B15511" s="2" t="s">
        <v>15959</v>
      </c>
      <c r="C15511" s="2">
        <v>20</v>
      </c>
      <c r="D15511" s="2" t="s">
        <v>457</v>
      </c>
      <c r="E15511" s="2"/>
      <c r="F15511" s="2"/>
      <c r="G15511" s="2"/>
      <c r="H15511" s="2"/>
    </row>
    <row r="15512" spans="2:8">
      <c r="B15512" s="2" t="s">
        <v>15960</v>
      </c>
      <c r="C15512" s="2">
        <v>19</v>
      </c>
      <c r="D15512" s="2" t="s">
        <v>457</v>
      </c>
      <c r="E15512" s="2"/>
      <c r="F15512" s="2"/>
      <c r="G15512" s="2"/>
      <c r="H15512" s="2"/>
    </row>
    <row r="15513" spans="2:8">
      <c r="B15513" s="2" t="s">
        <v>15961</v>
      </c>
      <c r="C15513" s="2">
        <v>15</v>
      </c>
      <c r="D15513" s="2" t="s">
        <v>457</v>
      </c>
      <c r="E15513" s="2"/>
      <c r="F15513" s="2"/>
      <c r="G15513" s="2"/>
      <c r="H15513" s="2"/>
    </row>
    <row r="15514" spans="2:8">
      <c r="B15514" s="2" t="s">
        <v>15962</v>
      </c>
      <c r="C15514" s="2">
        <v>23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20</v>
      </c>
      <c r="D15518" s="2" t="s">
        <v>457</v>
      </c>
      <c r="E15518" s="2"/>
      <c r="F15518" s="2"/>
      <c r="G15518" s="2"/>
      <c r="H15518" s="2"/>
    </row>
    <row r="15519" spans="2:8">
      <c r="B15519" s="2" t="s">
        <v>15967</v>
      </c>
      <c r="C15519" s="2">
        <v>21</v>
      </c>
      <c r="D15519" s="2" t="s">
        <v>457</v>
      </c>
      <c r="E15519" s="2"/>
      <c r="F15519" s="2"/>
      <c r="G15519" s="2"/>
      <c r="H15519" s="2"/>
    </row>
    <row r="15520" spans="2:8">
      <c r="B15520" s="2" t="s">
        <v>15968</v>
      </c>
      <c r="C15520" s="2">
        <v>22</v>
      </c>
      <c r="D15520" s="2" t="s">
        <v>457</v>
      </c>
      <c r="E15520" s="2"/>
      <c r="F15520" s="2"/>
      <c r="G15520" s="2"/>
      <c r="H15520" s="2"/>
    </row>
    <row r="15521" spans="2:8">
      <c r="B15521" s="2" t="s">
        <v>15969</v>
      </c>
      <c r="C15521" s="2">
        <v>22</v>
      </c>
      <c r="D15521" s="2" t="s">
        <v>457</v>
      </c>
      <c r="E15521" s="2"/>
      <c r="F15521" s="2"/>
      <c r="G15521" s="2"/>
      <c r="H15521" s="2"/>
    </row>
    <row r="15522" spans="2:8">
      <c r="B15522" s="2" t="s">
        <v>15970</v>
      </c>
      <c r="C15522" s="2">
        <v>22</v>
      </c>
      <c r="D15522" s="2" t="s">
        <v>457</v>
      </c>
      <c r="E15522" s="2"/>
      <c r="F15522" s="2"/>
      <c r="G15522" s="2"/>
      <c r="H15522" s="2"/>
    </row>
    <row r="15523" spans="2:8">
      <c r="B15523" s="2" t="s">
        <v>15971</v>
      </c>
      <c r="C15523" s="2">
        <v>22</v>
      </c>
      <c r="D15523" s="2" t="s">
        <v>457</v>
      </c>
      <c r="E15523" s="2"/>
      <c r="F15523" s="2"/>
      <c r="G15523" s="2"/>
      <c r="H15523" s="2"/>
    </row>
    <row r="15524" spans="2:8">
      <c r="B15524" s="2" t="s">
        <v>15972</v>
      </c>
      <c r="C15524" s="2">
        <v>22</v>
      </c>
      <c r="D15524" s="2" t="s">
        <v>457</v>
      </c>
      <c r="E15524" s="2"/>
      <c r="F15524" s="2"/>
      <c r="G15524" s="2"/>
      <c r="H15524" s="2"/>
    </row>
    <row r="15525" spans="2:8">
      <c r="B15525" s="2" t="s">
        <v>15973</v>
      </c>
      <c r="C15525" s="2">
        <v>21</v>
      </c>
      <c r="D15525" s="2" t="s">
        <v>457</v>
      </c>
      <c r="E15525" s="2"/>
      <c r="F15525" s="2"/>
      <c r="G15525" s="2"/>
      <c r="H15525" s="2"/>
    </row>
    <row r="15526" spans="2:8">
      <c r="B15526" s="2" t="s">
        <v>15974</v>
      </c>
      <c r="C15526" s="2">
        <v>21</v>
      </c>
      <c r="D15526" s="2" t="s">
        <v>457</v>
      </c>
      <c r="E15526" s="2"/>
      <c r="F15526" s="2"/>
      <c r="G15526" s="2"/>
      <c r="H15526" s="2"/>
    </row>
    <row r="15527" spans="2:8">
      <c r="B15527" s="2" t="s">
        <v>15975</v>
      </c>
      <c r="C15527" s="2">
        <v>22</v>
      </c>
      <c r="D15527" s="2" t="s">
        <v>457</v>
      </c>
      <c r="E15527" s="2"/>
      <c r="F15527" s="2"/>
      <c r="G15527" s="2"/>
      <c r="H15527" s="2"/>
    </row>
    <row r="15528" spans="2:8">
      <c r="B15528" s="2" t="s">
        <v>15976</v>
      </c>
      <c r="C15528" s="2">
        <v>6</v>
      </c>
      <c r="D15528" s="2" t="s">
        <v>457</v>
      </c>
      <c r="E15528" s="2"/>
      <c r="F15528" s="2"/>
      <c r="G15528" s="2"/>
      <c r="H15528" s="2"/>
    </row>
    <row r="15529" spans="2:8">
      <c r="B15529" s="2" t="s">
        <v>15977</v>
      </c>
      <c r="C15529" s="2">
        <v>11</v>
      </c>
      <c r="D15529" s="2" t="s">
        <v>457</v>
      </c>
      <c r="E15529" s="2"/>
      <c r="F15529" s="2"/>
      <c r="G15529" s="2"/>
      <c r="H15529" s="2"/>
    </row>
    <row r="15530" spans="2:8">
      <c r="B15530" s="2" t="s">
        <v>15978</v>
      </c>
      <c r="C15530" s="2">
        <v>13</v>
      </c>
      <c r="D15530" s="2" t="s">
        <v>457</v>
      </c>
      <c r="E15530" s="2"/>
      <c r="F15530" s="2"/>
      <c r="G15530" s="2"/>
      <c r="H15530" s="2"/>
    </row>
    <row r="15531" spans="2:8">
      <c r="B15531" s="2" t="s">
        <v>15979</v>
      </c>
      <c r="C15531" s="2">
        <v>15</v>
      </c>
      <c r="D15531" s="2" t="s">
        <v>457</v>
      </c>
      <c r="E15531" s="2"/>
      <c r="F15531" s="2"/>
      <c r="G15531" s="2"/>
      <c r="H15531" s="2"/>
    </row>
    <row r="15532" spans="2:8">
      <c r="B15532" s="2" t="s">
        <v>15980</v>
      </c>
      <c r="C15532" s="2">
        <v>16</v>
      </c>
      <c r="D15532" s="2" t="s">
        <v>457</v>
      </c>
      <c r="E15532" s="2"/>
      <c r="F15532" s="2"/>
      <c r="G15532" s="2"/>
      <c r="H15532" s="2"/>
    </row>
    <row r="15533" spans="2:8">
      <c r="B15533" s="2" t="s">
        <v>15981</v>
      </c>
      <c r="C15533" s="2">
        <v>27</v>
      </c>
      <c r="D15533" s="2" t="s">
        <v>457</v>
      </c>
      <c r="E15533" s="2"/>
      <c r="F15533" s="2"/>
      <c r="G15533" s="2"/>
      <c r="H15533" s="2"/>
    </row>
    <row r="15534" spans="2:8">
      <c r="B15534" s="2" t="s">
        <v>15982</v>
      </c>
      <c r="C15534" s="2">
        <v>27</v>
      </c>
      <c r="D15534" s="2" t="s">
        <v>457</v>
      </c>
      <c r="E15534" s="2"/>
      <c r="F15534" s="2"/>
      <c r="G15534" s="2"/>
      <c r="H15534" s="2"/>
    </row>
    <row r="15535" spans="2:8">
      <c r="B15535" s="2" t="s">
        <v>15983</v>
      </c>
      <c r="C15535" s="2">
        <v>28</v>
      </c>
      <c r="D15535" s="2" t="s">
        <v>457</v>
      </c>
      <c r="E15535" s="2"/>
      <c r="F15535" s="2"/>
      <c r="G15535" s="2"/>
      <c r="H15535" s="2"/>
    </row>
    <row r="15536" spans="2:8">
      <c r="B15536" s="2" t="s">
        <v>15984</v>
      </c>
      <c r="C15536" s="2">
        <v>23</v>
      </c>
      <c r="D15536" s="2" t="s">
        <v>457</v>
      </c>
      <c r="E15536" s="2"/>
      <c r="F15536" s="2"/>
      <c r="G15536" s="2"/>
      <c r="H15536" s="2"/>
    </row>
    <row r="15537" spans="2:8">
      <c r="B15537" s="2" t="s">
        <v>15985</v>
      </c>
      <c r="C15537" s="2">
        <v>19</v>
      </c>
      <c r="D15537" s="2" t="s">
        <v>457</v>
      </c>
      <c r="E15537" s="2"/>
      <c r="F15537" s="2"/>
      <c r="G15537" s="2"/>
      <c r="H15537" s="2"/>
    </row>
    <row r="15538" spans="2:8">
      <c r="B15538" s="2" t="s">
        <v>15986</v>
      </c>
      <c r="C15538" s="2">
        <v>13</v>
      </c>
      <c r="D15538" s="2" t="s">
        <v>457</v>
      </c>
      <c r="E15538" s="2"/>
      <c r="F15538" s="2"/>
      <c r="G15538" s="2"/>
      <c r="H15538" s="2"/>
    </row>
    <row r="15539" spans="2:8">
      <c r="B15539" s="2" t="s">
        <v>15987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32</v>
      </c>
      <c r="D15550" s="2" t="s">
        <v>457</v>
      </c>
      <c r="E15550" s="2"/>
      <c r="F15550" s="2"/>
      <c r="G15550" s="2"/>
      <c r="H15550" s="2"/>
    </row>
    <row r="15551" spans="2:8">
      <c r="B15551" s="2" t="s">
        <v>15999</v>
      </c>
      <c r="C15551" s="2">
        <v>32</v>
      </c>
      <c r="D15551" s="2" t="s">
        <v>457</v>
      </c>
      <c r="E15551" s="2"/>
      <c r="F15551" s="2"/>
      <c r="G15551" s="2"/>
      <c r="H15551" s="2"/>
    </row>
    <row r="15552" spans="2:8">
      <c r="B15552" s="2" t="s">
        <v>16000</v>
      </c>
      <c r="C15552" s="2">
        <v>33</v>
      </c>
      <c r="D15552" s="2" t="s">
        <v>457</v>
      </c>
      <c r="E15552" s="2"/>
      <c r="F15552" s="2"/>
      <c r="G15552" s="2"/>
      <c r="H15552" s="2"/>
    </row>
    <row r="15553" spans="2:8">
      <c r="B15553" s="2" t="s">
        <v>16001</v>
      </c>
      <c r="C15553" s="2">
        <v>32</v>
      </c>
      <c r="D15553" s="2" t="s">
        <v>457</v>
      </c>
      <c r="E15553" s="2"/>
      <c r="F15553" s="2"/>
      <c r="G15553" s="2"/>
      <c r="H15553" s="2"/>
    </row>
    <row r="15554" spans="2:8">
      <c r="B15554" s="2" t="s">
        <v>16002</v>
      </c>
      <c r="C15554" s="2">
        <v>32</v>
      </c>
      <c r="D15554" s="2" t="s">
        <v>457</v>
      </c>
      <c r="E15554" s="2"/>
      <c r="F15554" s="2"/>
      <c r="G15554" s="2"/>
      <c r="H15554" s="2"/>
    </row>
    <row r="15555" spans="2:8">
      <c r="B15555" s="2" t="s">
        <v>16003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19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19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12</v>
      </c>
      <c r="D15569" s="2" t="s">
        <v>457</v>
      </c>
      <c r="E15569" s="2"/>
      <c r="F15569" s="2"/>
      <c r="G15569" s="2"/>
      <c r="H15569" s="2"/>
    </row>
    <row r="15570" spans="2:8">
      <c r="B15570" s="2" t="s">
        <v>16018</v>
      </c>
      <c r="C15570" s="2">
        <v>12</v>
      </c>
      <c r="D15570" s="2" t="s">
        <v>457</v>
      </c>
      <c r="E15570" s="2"/>
      <c r="F15570" s="2"/>
      <c r="G15570" s="2"/>
      <c r="H15570" s="2"/>
    </row>
    <row r="15571" spans="2:8">
      <c r="B15571" s="2" t="s">
        <v>16019</v>
      </c>
      <c r="C15571" s="2">
        <v>9</v>
      </c>
      <c r="D15571" s="2" t="s">
        <v>457</v>
      </c>
      <c r="E15571" s="2"/>
      <c r="F15571" s="2"/>
      <c r="G15571" s="2"/>
      <c r="H15571" s="2"/>
    </row>
    <row r="15572" spans="2:8">
      <c r="B15572" s="2" t="s">
        <v>16020</v>
      </c>
      <c r="C15572" s="2">
        <v>25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23</v>
      </c>
      <c r="D15579" s="2" t="s">
        <v>457</v>
      </c>
      <c r="E15579" s="2"/>
      <c r="F15579" s="2"/>
      <c r="G15579" s="2"/>
      <c r="H15579" s="2"/>
    </row>
    <row r="15580" spans="2:8">
      <c r="B15580" s="2" t="s">
        <v>16028</v>
      </c>
      <c r="C15580" s="2">
        <v>22</v>
      </c>
      <c r="D15580" s="2" t="s">
        <v>457</v>
      </c>
      <c r="E15580" s="2"/>
      <c r="F15580" s="2"/>
      <c r="G15580" s="2"/>
      <c r="H15580" s="2"/>
    </row>
    <row r="15581" spans="2:8">
      <c r="B15581" s="2" t="s">
        <v>16029</v>
      </c>
      <c r="C15581" s="2">
        <v>22</v>
      </c>
      <c r="D15581" s="2" t="s">
        <v>457</v>
      </c>
      <c r="E15581" s="2"/>
      <c r="F15581" s="2"/>
      <c r="G15581" s="2"/>
      <c r="H15581" s="2"/>
    </row>
    <row r="15582" spans="2:8">
      <c r="B15582" s="2" t="s">
        <v>16030</v>
      </c>
      <c r="C15582" s="2">
        <v>23</v>
      </c>
      <c r="D15582" s="2" t="s">
        <v>457</v>
      </c>
      <c r="E15582" s="2"/>
      <c r="F15582" s="2"/>
      <c r="G15582" s="2"/>
      <c r="H15582" s="2"/>
    </row>
    <row r="15583" spans="2:8">
      <c r="B15583" s="2" t="s">
        <v>16031</v>
      </c>
      <c r="C15583" s="2">
        <v>22</v>
      </c>
      <c r="D15583" s="2" t="s">
        <v>457</v>
      </c>
      <c r="E15583" s="2"/>
      <c r="F15583" s="2"/>
      <c r="G15583" s="2"/>
      <c r="H15583" s="2"/>
    </row>
    <row r="15584" spans="2:8">
      <c r="B15584" s="2" t="s">
        <v>16032</v>
      </c>
      <c r="C15584" s="2">
        <v>21</v>
      </c>
      <c r="D15584" s="2" t="s">
        <v>457</v>
      </c>
      <c r="E15584" s="2"/>
      <c r="F15584" s="2"/>
      <c r="G15584" s="2"/>
      <c r="H15584" s="2"/>
    </row>
    <row r="15585" spans="2:8">
      <c r="B15585" s="2" t="s">
        <v>16033</v>
      </c>
      <c r="C15585" s="2">
        <v>18</v>
      </c>
      <c r="D15585" s="2" t="s">
        <v>457</v>
      </c>
      <c r="E15585" s="2"/>
      <c r="F15585" s="2"/>
      <c r="G15585" s="2"/>
      <c r="H15585" s="2"/>
    </row>
    <row r="15586" spans="2:8">
      <c r="B15586" s="2" t="s">
        <v>16034</v>
      </c>
      <c r="C15586" s="2">
        <v>22</v>
      </c>
      <c r="D15586" s="2" t="s">
        <v>457</v>
      </c>
      <c r="E15586" s="2"/>
      <c r="F15586" s="2"/>
      <c r="G15586" s="2"/>
      <c r="H15586" s="2"/>
    </row>
    <row r="15587" spans="2:8">
      <c r="B15587" s="2" t="s">
        <v>16035</v>
      </c>
      <c r="C15587" s="2">
        <v>21</v>
      </c>
      <c r="D15587" s="2" t="s">
        <v>457</v>
      </c>
      <c r="E15587" s="2"/>
      <c r="F15587" s="2"/>
      <c r="G15587" s="2"/>
      <c r="H15587" s="2"/>
    </row>
    <row r="15588" spans="2:8">
      <c r="B15588" s="2" t="s">
        <v>16036</v>
      </c>
      <c r="C15588" s="2">
        <v>21</v>
      </c>
      <c r="D15588" s="2" t="s">
        <v>457</v>
      </c>
      <c r="E15588" s="2"/>
      <c r="F15588" s="2"/>
      <c r="G15588" s="2"/>
      <c r="H15588" s="2"/>
    </row>
    <row r="15589" spans="2:8">
      <c r="B15589" s="2" t="s">
        <v>16037</v>
      </c>
      <c r="C15589" s="2">
        <v>21</v>
      </c>
      <c r="D15589" s="2" t="s">
        <v>457</v>
      </c>
      <c r="E15589" s="2"/>
      <c r="F15589" s="2"/>
      <c r="G15589" s="2"/>
      <c r="H15589" s="2"/>
    </row>
    <row r="15590" spans="2:8">
      <c r="B15590" s="2" t="s">
        <v>16038</v>
      </c>
      <c r="C15590" s="2">
        <v>21</v>
      </c>
      <c r="D15590" s="2" t="s">
        <v>457</v>
      </c>
      <c r="E15590" s="2"/>
      <c r="F15590" s="2"/>
      <c r="G15590" s="2"/>
      <c r="H15590" s="2"/>
    </row>
    <row r="15591" spans="2:8">
      <c r="B15591" s="2" t="s">
        <v>16039</v>
      </c>
      <c r="C15591" s="2">
        <v>25</v>
      </c>
      <c r="D15591" s="2" t="s">
        <v>457</v>
      </c>
      <c r="E15591" s="2"/>
      <c r="F15591" s="2"/>
      <c r="G15591" s="2"/>
      <c r="H15591" s="2"/>
    </row>
    <row r="15592" spans="2:8">
      <c r="B15592" s="2" t="s">
        <v>16040</v>
      </c>
      <c r="C15592" s="2">
        <v>26</v>
      </c>
      <c r="D15592" s="2" t="s">
        <v>457</v>
      </c>
      <c r="E15592" s="2"/>
      <c r="F15592" s="2"/>
      <c r="G15592" s="2"/>
      <c r="H15592" s="2"/>
    </row>
    <row r="15593" spans="2:8">
      <c r="B15593" s="2" t="s">
        <v>16041</v>
      </c>
      <c r="C15593" s="2">
        <v>28</v>
      </c>
      <c r="D15593" s="2" t="s">
        <v>457</v>
      </c>
      <c r="E15593" s="2"/>
      <c r="F15593" s="2"/>
      <c r="G15593" s="2"/>
      <c r="H15593" s="2"/>
    </row>
    <row r="15594" spans="2:8">
      <c r="B15594" s="2" t="s">
        <v>16042</v>
      </c>
      <c r="C15594" s="2">
        <v>29</v>
      </c>
      <c r="D15594" s="2" t="s">
        <v>457</v>
      </c>
      <c r="E15594" s="2"/>
      <c r="F15594" s="2"/>
      <c r="G15594" s="2"/>
      <c r="H15594" s="2"/>
    </row>
    <row r="15595" spans="2:8">
      <c r="B15595" s="2" t="s">
        <v>16043</v>
      </c>
      <c r="C15595" s="2">
        <v>29</v>
      </c>
      <c r="D15595" s="2" t="s">
        <v>457</v>
      </c>
      <c r="E15595" s="2"/>
      <c r="F15595" s="2"/>
      <c r="G15595" s="2"/>
      <c r="H15595" s="2"/>
    </row>
    <row r="15596" spans="2:8">
      <c r="B15596" s="2" t="s">
        <v>16044</v>
      </c>
      <c r="C15596" s="2">
        <v>28</v>
      </c>
      <c r="D15596" s="2" t="s">
        <v>457</v>
      </c>
      <c r="E15596" s="2"/>
      <c r="F15596" s="2"/>
      <c r="G15596" s="2"/>
      <c r="H15596" s="2"/>
    </row>
    <row r="15597" spans="2:8">
      <c r="B15597" s="2" t="s">
        <v>16045</v>
      </c>
      <c r="C15597" s="2">
        <v>27</v>
      </c>
      <c r="D15597" s="2" t="s">
        <v>457</v>
      </c>
      <c r="E15597" s="2"/>
      <c r="F15597" s="2"/>
      <c r="G15597" s="2"/>
      <c r="H15597" s="2"/>
    </row>
    <row r="15598" spans="2:8">
      <c r="B15598" s="2" t="s">
        <v>16046</v>
      </c>
      <c r="C15598" s="2">
        <v>24</v>
      </c>
      <c r="D15598" s="2" t="s">
        <v>457</v>
      </c>
      <c r="E15598" s="2"/>
      <c r="F15598" s="2"/>
      <c r="G15598" s="2"/>
      <c r="H15598" s="2"/>
    </row>
    <row r="15599" spans="2:8">
      <c r="B15599" s="2" t="s">
        <v>16047</v>
      </c>
      <c r="C15599" s="2">
        <v>25</v>
      </c>
      <c r="D15599" s="2" t="s">
        <v>457</v>
      </c>
      <c r="E15599" s="2"/>
      <c r="F15599" s="2"/>
      <c r="G15599" s="2"/>
      <c r="H15599" s="2"/>
    </row>
    <row r="15600" spans="2:8">
      <c r="B15600" s="2" t="s">
        <v>16048</v>
      </c>
      <c r="C15600" s="2">
        <v>27</v>
      </c>
      <c r="D15600" s="2" t="s">
        <v>457</v>
      </c>
      <c r="E15600" s="2"/>
      <c r="F15600" s="2"/>
      <c r="G15600" s="2"/>
      <c r="H15600" s="2"/>
    </row>
    <row r="15601" spans="2:8">
      <c r="B15601" s="2" t="s">
        <v>16049</v>
      </c>
      <c r="C15601" s="2">
        <v>30</v>
      </c>
      <c r="D15601" s="2" t="s">
        <v>457</v>
      </c>
      <c r="E15601" s="2"/>
      <c r="F15601" s="2"/>
      <c r="G15601" s="2"/>
      <c r="H15601" s="2"/>
    </row>
    <row r="15602" spans="2:8">
      <c r="B15602" s="2" t="s">
        <v>16050</v>
      </c>
      <c r="C15602" s="2">
        <v>32</v>
      </c>
      <c r="D15602" s="2" t="s">
        <v>457</v>
      </c>
      <c r="E15602" s="2"/>
      <c r="F15602" s="2"/>
      <c r="G15602" s="2"/>
      <c r="H15602" s="2"/>
    </row>
    <row r="15603" spans="2:8">
      <c r="B15603" s="2" t="s">
        <v>16051</v>
      </c>
      <c r="C15603" s="2">
        <v>31</v>
      </c>
      <c r="D15603" s="2" t="s">
        <v>457</v>
      </c>
      <c r="E15603" s="2"/>
      <c r="F15603" s="2"/>
      <c r="G15603" s="2"/>
      <c r="H15603" s="2"/>
    </row>
    <row r="15604" spans="2:8">
      <c r="B15604" s="2" t="s">
        <v>16052</v>
      </c>
      <c r="C15604" s="2">
        <v>29</v>
      </c>
      <c r="D15604" s="2" t="s">
        <v>457</v>
      </c>
      <c r="E15604" s="2"/>
      <c r="F15604" s="2"/>
      <c r="G15604" s="2"/>
      <c r="H15604" s="2"/>
    </row>
    <row r="15605" spans="2:8">
      <c r="B15605" s="2" t="s">
        <v>16053</v>
      </c>
      <c r="C15605" s="2">
        <v>27</v>
      </c>
      <c r="D15605" s="2" t="s">
        <v>457</v>
      </c>
      <c r="E15605" s="2"/>
      <c r="F15605" s="2"/>
      <c r="G15605" s="2"/>
      <c r="H15605" s="2"/>
    </row>
    <row r="15606" spans="2:8">
      <c r="B15606" s="2" t="s">
        <v>16054</v>
      </c>
      <c r="C15606" s="2">
        <v>32</v>
      </c>
      <c r="D15606" s="2" t="s">
        <v>457</v>
      </c>
      <c r="E15606" s="2"/>
      <c r="F15606" s="2"/>
      <c r="G15606" s="2"/>
      <c r="H15606" s="2"/>
    </row>
    <row r="15607" spans="2:8">
      <c r="B15607" s="2" t="s">
        <v>16055</v>
      </c>
      <c r="C15607" s="2">
        <v>32</v>
      </c>
      <c r="D15607" s="2" t="s">
        <v>457</v>
      </c>
      <c r="E15607" s="2"/>
      <c r="F15607" s="2"/>
      <c r="G15607" s="2"/>
      <c r="H15607" s="2"/>
    </row>
    <row r="15608" spans="2:8">
      <c r="B15608" s="2" t="s">
        <v>16056</v>
      </c>
      <c r="C15608" s="2">
        <v>32</v>
      </c>
      <c r="D15608" s="2" t="s">
        <v>457</v>
      </c>
      <c r="E15608" s="2"/>
      <c r="F15608" s="2"/>
      <c r="G15608" s="2"/>
      <c r="H15608" s="2"/>
    </row>
    <row r="15609" spans="2:8">
      <c r="B15609" s="2" t="s">
        <v>16057</v>
      </c>
      <c r="C15609" s="2">
        <v>32</v>
      </c>
      <c r="D15609" s="2" t="s">
        <v>457</v>
      </c>
      <c r="E15609" s="2"/>
      <c r="F15609" s="2"/>
      <c r="G15609" s="2"/>
      <c r="H15609" s="2"/>
    </row>
    <row r="15610" spans="2:8">
      <c r="B15610" s="2" t="s">
        <v>16058</v>
      </c>
      <c r="C15610" s="2">
        <v>30</v>
      </c>
      <c r="D15610" s="2" t="s">
        <v>457</v>
      </c>
      <c r="E15610" s="2"/>
      <c r="F15610" s="2"/>
      <c r="G15610" s="2"/>
      <c r="H15610" s="2"/>
    </row>
    <row r="15611" spans="2:8">
      <c r="B15611" s="2" t="s">
        <v>16059</v>
      </c>
      <c r="C15611" s="2">
        <v>26</v>
      </c>
      <c r="D15611" s="2" t="s">
        <v>457</v>
      </c>
      <c r="E15611" s="2"/>
      <c r="F15611" s="2"/>
      <c r="G15611" s="2"/>
      <c r="H15611" s="2"/>
    </row>
    <row r="15612" spans="2:8">
      <c r="B15612" s="2" t="s">
        <v>16060</v>
      </c>
      <c r="C15612" s="2">
        <v>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11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14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28</v>
      </c>
      <c r="D15615" s="2" t="s">
        <v>457</v>
      </c>
      <c r="E15615" s="2"/>
      <c r="F15615" s="2"/>
      <c r="G15615" s="2"/>
      <c r="H15615" s="2"/>
    </row>
    <row r="15616" spans="2:8">
      <c r="B15616" s="2" t="s">
        <v>16064</v>
      </c>
      <c r="C15616" s="2">
        <v>28</v>
      </c>
      <c r="D15616" s="2" t="s">
        <v>457</v>
      </c>
      <c r="E15616" s="2"/>
      <c r="F15616" s="2"/>
      <c r="G15616" s="2"/>
      <c r="H15616" s="2"/>
    </row>
    <row r="15617" spans="2:8">
      <c r="B15617" s="2" t="s">
        <v>16065</v>
      </c>
      <c r="C15617" s="2">
        <v>27</v>
      </c>
      <c r="D15617" s="2" t="s">
        <v>457</v>
      </c>
      <c r="E15617" s="2"/>
      <c r="F15617" s="2"/>
      <c r="G15617" s="2"/>
      <c r="H15617" s="2"/>
    </row>
    <row r="15618" spans="2:8">
      <c r="B15618" s="2" t="s">
        <v>16066</v>
      </c>
      <c r="C15618" s="2">
        <v>26</v>
      </c>
      <c r="D15618" s="2" t="s">
        <v>457</v>
      </c>
      <c r="E15618" s="2"/>
      <c r="F15618" s="2"/>
      <c r="G15618" s="2"/>
      <c r="H15618" s="2"/>
    </row>
    <row r="15619" spans="2:8">
      <c r="B15619" s="2" t="s">
        <v>16067</v>
      </c>
      <c r="C15619" s="2">
        <v>22</v>
      </c>
      <c r="D15619" s="2" t="s">
        <v>457</v>
      </c>
      <c r="E15619" s="2"/>
      <c r="F15619" s="2"/>
      <c r="G15619" s="2"/>
      <c r="H15619" s="2"/>
    </row>
    <row r="15620" spans="2:8">
      <c r="B15620" s="2" t="s">
        <v>16068</v>
      </c>
      <c r="C15620" s="2">
        <v>23</v>
      </c>
      <c r="D15620" s="2" t="s">
        <v>457</v>
      </c>
      <c r="E15620" s="2"/>
      <c r="F15620" s="2"/>
      <c r="G15620" s="2"/>
      <c r="H15620" s="2"/>
    </row>
    <row r="15621" spans="2:8">
      <c r="B15621" s="2" t="s">
        <v>16069</v>
      </c>
      <c r="C15621" s="2">
        <v>26</v>
      </c>
      <c r="D15621" s="2" t="s">
        <v>457</v>
      </c>
      <c r="E15621" s="2"/>
      <c r="F15621" s="2"/>
      <c r="G15621" s="2"/>
      <c r="H15621" s="2"/>
    </row>
    <row r="15622" spans="2:8">
      <c r="B15622" s="2" t="s">
        <v>16070</v>
      </c>
      <c r="C15622" s="2">
        <v>26</v>
      </c>
      <c r="D15622" s="2" t="s">
        <v>457</v>
      </c>
      <c r="E15622" s="2"/>
      <c r="F15622" s="2"/>
      <c r="G15622" s="2"/>
      <c r="H15622" s="2"/>
    </row>
    <row r="15623" spans="2:8">
      <c r="B15623" s="2" t="s">
        <v>16071</v>
      </c>
      <c r="C15623" s="2">
        <v>30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6</v>
      </c>
      <c r="D15629" s="2" t="s">
        <v>457</v>
      </c>
      <c r="E15629" s="2"/>
      <c r="F15629" s="2"/>
      <c r="G15629" s="2"/>
      <c r="H15629" s="2"/>
    </row>
    <row r="15630" spans="2:8">
      <c r="B15630" s="2" t="s">
        <v>16078</v>
      </c>
      <c r="C15630" s="2">
        <v>9</v>
      </c>
      <c r="D15630" s="2" t="s">
        <v>457</v>
      </c>
      <c r="E15630" s="2"/>
      <c r="F15630" s="2"/>
      <c r="G15630" s="2"/>
      <c r="H15630" s="2"/>
    </row>
    <row r="15631" spans="2:8">
      <c r="B15631" s="2" t="s">
        <v>16079</v>
      </c>
      <c r="C15631" s="2">
        <v>13</v>
      </c>
      <c r="D15631" s="2" t="s">
        <v>457</v>
      </c>
      <c r="E15631" s="2"/>
      <c r="F15631" s="2"/>
      <c r="G15631" s="2"/>
      <c r="H15631" s="2"/>
    </row>
    <row r="15632" spans="2:8">
      <c r="B15632" s="2" t="s">
        <v>16080</v>
      </c>
      <c r="C15632" s="2">
        <v>18</v>
      </c>
      <c r="D15632" s="2" t="s">
        <v>457</v>
      </c>
      <c r="E15632" s="2"/>
      <c r="F15632" s="2"/>
      <c r="G15632" s="2"/>
      <c r="H15632" s="2"/>
    </row>
    <row r="15633" spans="2:8">
      <c r="B15633" s="2" t="s">
        <v>16081</v>
      </c>
      <c r="C15633" s="2">
        <v>21</v>
      </c>
      <c r="D15633" s="2" t="s">
        <v>457</v>
      </c>
      <c r="E15633" s="2"/>
      <c r="F15633" s="2"/>
      <c r="G15633" s="2"/>
      <c r="H15633" s="2"/>
    </row>
    <row r="15634" spans="2:8">
      <c r="B15634" s="2" t="s">
        <v>16082</v>
      </c>
      <c r="C15634" s="2">
        <v>16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20</v>
      </c>
      <c r="D15635" s="2" t="s">
        <v>457</v>
      </c>
      <c r="E15635" s="2"/>
      <c r="F15635" s="2"/>
      <c r="G15635" s="2"/>
      <c r="H15635" s="2"/>
    </row>
    <row r="15636" spans="2:8">
      <c r="B15636" s="2" t="s">
        <v>16084</v>
      </c>
      <c r="C15636" s="2">
        <v>19</v>
      </c>
      <c r="D15636" s="2" t="s">
        <v>457</v>
      </c>
      <c r="E15636" s="2"/>
      <c r="F15636" s="2"/>
      <c r="G15636" s="2"/>
      <c r="H15636" s="2"/>
    </row>
    <row r="15637" spans="2:8">
      <c r="B15637" s="2" t="s">
        <v>16085</v>
      </c>
      <c r="C15637" s="2">
        <v>19</v>
      </c>
      <c r="D15637" s="2" t="s">
        <v>457</v>
      </c>
      <c r="E15637" s="2"/>
      <c r="F15637" s="2"/>
      <c r="G15637" s="2"/>
      <c r="H15637" s="2"/>
    </row>
    <row r="15638" spans="2:8">
      <c r="B15638" s="2" t="s">
        <v>16086</v>
      </c>
      <c r="C15638" s="2">
        <v>19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19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18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25</v>
      </c>
      <c r="D15642" s="2" t="s">
        <v>457</v>
      </c>
      <c r="E15642" s="2"/>
      <c r="F15642" s="2"/>
      <c r="G15642" s="2"/>
      <c r="H15642" s="2"/>
    </row>
    <row r="15643" spans="2:8">
      <c r="B15643" s="2" t="s">
        <v>16091</v>
      </c>
      <c r="C15643" s="2">
        <v>26</v>
      </c>
      <c r="D15643" s="2" t="s">
        <v>457</v>
      </c>
      <c r="E15643" s="2"/>
      <c r="F15643" s="2"/>
      <c r="G15643" s="2"/>
      <c r="H15643" s="2"/>
    </row>
    <row r="15644" spans="2:8">
      <c r="B15644" s="2" t="s">
        <v>16092</v>
      </c>
      <c r="C15644" s="2">
        <v>30</v>
      </c>
      <c r="D15644" s="2" t="s">
        <v>457</v>
      </c>
      <c r="E15644" s="2"/>
      <c r="F15644" s="2"/>
      <c r="G15644" s="2"/>
      <c r="H15644" s="2"/>
    </row>
    <row r="15645" spans="2:8">
      <c r="B15645" s="2" t="s">
        <v>16093</v>
      </c>
      <c r="C15645" s="2">
        <v>28</v>
      </c>
      <c r="D15645" s="2" t="s">
        <v>457</v>
      </c>
      <c r="E15645" s="2"/>
      <c r="F15645" s="2"/>
      <c r="G15645" s="2"/>
      <c r="H15645" s="2"/>
    </row>
    <row r="15646" spans="2:8">
      <c r="B15646" s="2" t="s">
        <v>16094</v>
      </c>
      <c r="C15646" s="2">
        <v>26</v>
      </c>
      <c r="D15646" s="2" t="s">
        <v>457</v>
      </c>
      <c r="E15646" s="2"/>
      <c r="F15646" s="2"/>
      <c r="G15646" s="2"/>
      <c r="H15646" s="2"/>
    </row>
    <row r="15647" spans="2:8">
      <c r="B15647" s="2" t="s">
        <v>16095</v>
      </c>
      <c r="C15647" s="2">
        <v>28</v>
      </c>
      <c r="D15647" s="2" t="s">
        <v>457</v>
      </c>
      <c r="E15647" s="2"/>
      <c r="F15647" s="2"/>
      <c r="G15647" s="2"/>
      <c r="H15647" s="2"/>
    </row>
    <row r="15648" spans="2:8">
      <c r="B15648" s="2" t="s">
        <v>16096</v>
      </c>
      <c r="C15648" s="2">
        <v>30</v>
      </c>
      <c r="D15648" s="2" t="s">
        <v>457</v>
      </c>
      <c r="E15648" s="2"/>
      <c r="F15648" s="2"/>
      <c r="G15648" s="2"/>
      <c r="H15648" s="2"/>
    </row>
    <row r="15649" spans="2:8">
      <c r="B15649" s="2" t="s">
        <v>16097</v>
      </c>
      <c r="C15649" s="2">
        <v>30</v>
      </c>
      <c r="D15649" s="2" t="s">
        <v>457</v>
      </c>
      <c r="E15649" s="2"/>
      <c r="F15649" s="2"/>
      <c r="G15649" s="2"/>
      <c r="H15649" s="2"/>
    </row>
    <row r="15650" spans="2:8">
      <c r="B15650" s="2" t="s">
        <v>16098</v>
      </c>
      <c r="C15650" s="2">
        <v>24</v>
      </c>
      <c r="D15650" s="2" t="s">
        <v>457</v>
      </c>
      <c r="E15650" s="2"/>
      <c r="F15650" s="2"/>
      <c r="G15650" s="2"/>
      <c r="H15650" s="2"/>
    </row>
    <row r="15651" spans="2:8">
      <c r="B15651" s="2" t="s">
        <v>16099</v>
      </c>
      <c r="C15651" s="2">
        <v>23</v>
      </c>
      <c r="D15651" s="2" t="s">
        <v>457</v>
      </c>
      <c r="E15651" s="2"/>
      <c r="F15651" s="2"/>
      <c r="G15651" s="2"/>
      <c r="H15651" s="2"/>
    </row>
    <row r="15652" spans="2:8">
      <c r="B15652" s="2" t="s">
        <v>16100</v>
      </c>
      <c r="C15652" s="2">
        <v>26</v>
      </c>
      <c r="D15652" s="2" t="s">
        <v>457</v>
      </c>
      <c r="E15652" s="2"/>
      <c r="F15652" s="2"/>
      <c r="G15652" s="2"/>
      <c r="H15652" s="2"/>
    </row>
    <row r="15653" spans="2:8">
      <c r="B15653" s="2" t="s">
        <v>16101</v>
      </c>
      <c r="C15653" s="2">
        <v>26</v>
      </c>
      <c r="D15653" s="2" t="s">
        <v>457</v>
      </c>
      <c r="E15653" s="2"/>
      <c r="F15653" s="2"/>
      <c r="G15653" s="2"/>
      <c r="H15653" s="2"/>
    </row>
    <row r="15654" spans="2:8">
      <c r="B15654" s="2" t="s">
        <v>16102</v>
      </c>
      <c r="C15654" s="2">
        <v>27</v>
      </c>
      <c r="D15654" s="2" t="s">
        <v>457</v>
      </c>
      <c r="E15654" s="2"/>
      <c r="F15654" s="2"/>
      <c r="G15654" s="2"/>
      <c r="H15654" s="2"/>
    </row>
    <row r="15655" spans="2:8">
      <c r="B15655" s="2" t="s">
        <v>16103</v>
      </c>
      <c r="C15655" s="2">
        <v>28</v>
      </c>
      <c r="D15655" s="2" t="s">
        <v>457</v>
      </c>
      <c r="E15655" s="2"/>
      <c r="F15655" s="2"/>
      <c r="G15655" s="2"/>
      <c r="H15655" s="2"/>
    </row>
    <row r="15656" spans="2:8">
      <c r="B15656" s="2" t="s">
        <v>16104</v>
      </c>
      <c r="C15656" s="2">
        <v>28</v>
      </c>
      <c r="D15656" s="2" t="s">
        <v>457</v>
      </c>
      <c r="E15656" s="2"/>
      <c r="F15656" s="2"/>
      <c r="G15656" s="2"/>
      <c r="H15656" s="2"/>
    </row>
    <row r="15657" spans="2:8">
      <c r="B15657" s="2" t="s">
        <v>16105</v>
      </c>
      <c r="C15657" s="2">
        <v>27</v>
      </c>
      <c r="D15657" s="2" t="s">
        <v>457</v>
      </c>
      <c r="E15657" s="2"/>
      <c r="F15657" s="2"/>
      <c r="G15657" s="2"/>
      <c r="H15657" s="2"/>
    </row>
    <row r="15658" spans="2:8">
      <c r="B15658" s="2" t="s">
        <v>16106</v>
      </c>
      <c r="C15658" s="2">
        <v>26</v>
      </c>
      <c r="D15658" s="2" t="s">
        <v>457</v>
      </c>
      <c r="E15658" s="2"/>
      <c r="F15658" s="2"/>
      <c r="G15658" s="2"/>
      <c r="H15658" s="2"/>
    </row>
    <row r="15659" spans="2:8">
      <c r="B15659" s="2" t="s">
        <v>16107</v>
      </c>
      <c r="C15659" s="2">
        <v>25</v>
      </c>
      <c r="D15659" s="2" t="s">
        <v>457</v>
      </c>
      <c r="E15659" s="2"/>
      <c r="F15659" s="2"/>
      <c r="G15659" s="2"/>
      <c r="H15659" s="2"/>
    </row>
    <row r="15660" spans="2:8">
      <c r="B15660" s="2" t="s">
        <v>16108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30</v>
      </c>
      <c r="D15662" s="2" t="s">
        <v>457</v>
      </c>
      <c r="E15662" s="2"/>
      <c r="F15662" s="2"/>
      <c r="G15662" s="2"/>
      <c r="H15662" s="2"/>
    </row>
    <row r="15663" spans="2:8">
      <c r="B15663" s="2" t="s">
        <v>16111</v>
      </c>
      <c r="C15663" s="2">
        <v>31</v>
      </c>
      <c r="D15663" s="2" t="s">
        <v>457</v>
      </c>
      <c r="E15663" s="2"/>
      <c r="F15663" s="2"/>
      <c r="G15663" s="2"/>
      <c r="H15663" s="2"/>
    </row>
    <row r="15664" spans="2:8">
      <c r="B15664" s="2" t="s">
        <v>16112</v>
      </c>
      <c r="C15664" s="2">
        <v>30</v>
      </c>
      <c r="D15664" s="2" t="s">
        <v>457</v>
      </c>
      <c r="E15664" s="2"/>
      <c r="F15664" s="2"/>
      <c r="G15664" s="2"/>
      <c r="H15664" s="2"/>
    </row>
    <row r="15665" spans="2:8">
      <c r="B15665" s="2" t="s">
        <v>16113</v>
      </c>
      <c r="C15665" s="2">
        <v>28</v>
      </c>
      <c r="D15665" s="2" t="s">
        <v>457</v>
      </c>
      <c r="E15665" s="2"/>
      <c r="F15665" s="2"/>
      <c r="G15665" s="2"/>
      <c r="H15665" s="2"/>
    </row>
    <row r="15666" spans="2:8">
      <c r="B15666" s="2" t="s">
        <v>16114</v>
      </c>
      <c r="C15666" s="2">
        <v>29</v>
      </c>
      <c r="D15666" s="2" t="s">
        <v>457</v>
      </c>
      <c r="E15666" s="2"/>
      <c r="F15666" s="2"/>
      <c r="G15666" s="2"/>
      <c r="H15666" s="2"/>
    </row>
    <row r="15667" spans="2:8">
      <c r="B15667" s="2" t="s">
        <v>16115</v>
      </c>
      <c r="C15667" s="2">
        <v>28</v>
      </c>
      <c r="D15667" s="2" t="s">
        <v>457</v>
      </c>
      <c r="E15667" s="2"/>
      <c r="F15667" s="2"/>
      <c r="G15667" s="2"/>
      <c r="H15667" s="2"/>
    </row>
    <row r="15668" spans="2:8">
      <c r="B15668" s="2" t="s">
        <v>16116</v>
      </c>
      <c r="C15668" s="2">
        <v>28</v>
      </c>
      <c r="D15668" s="2" t="s">
        <v>457</v>
      </c>
      <c r="E15668" s="2"/>
      <c r="F15668" s="2"/>
      <c r="G15668" s="2"/>
      <c r="H15668" s="2"/>
    </row>
    <row r="15669" spans="2:8">
      <c r="B15669" s="2" t="s">
        <v>16117</v>
      </c>
      <c r="C15669" s="2">
        <v>26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27</v>
      </c>
      <c r="D15671" s="2" t="s">
        <v>457</v>
      </c>
      <c r="E15671" s="2"/>
      <c r="F15671" s="2"/>
      <c r="G15671" s="2"/>
      <c r="H15671" s="2"/>
    </row>
    <row r="15672" spans="2:8">
      <c r="B15672" s="2" t="s">
        <v>16120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18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13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15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18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32</v>
      </c>
      <c r="D15689" s="2" t="s">
        <v>457</v>
      </c>
      <c r="E15689" s="2"/>
      <c r="F15689" s="2"/>
      <c r="G15689" s="2"/>
      <c r="H15689" s="2"/>
    </row>
    <row r="15690" spans="2:8">
      <c r="B15690" s="2" t="s">
        <v>16138</v>
      </c>
      <c r="C15690" s="2">
        <v>32</v>
      </c>
      <c r="D15690" s="2" t="s">
        <v>457</v>
      </c>
      <c r="E15690" s="2"/>
      <c r="F15690" s="2"/>
      <c r="G15690" s="2"/>
      <c r="H15690" s="2"/>
    </row>
    <row r="15691" spans="2:8">
      <c r="B15691" s="2" t="s">
        <v>16139</v>
      </c>
      <c r="C15691" s="2">
        <v>29</v>
      </c>
      <c r="D15691" s="2" t="s">
        <v>457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457</v>
      </c>
      <c r="E15692" s="2"/>
      <c r="F15692" s="2"/>
      <c r="G15692" s="2"/>
      <c r="H15692" s="2"/>
    </row>
    <row r="15693" spans="2:8">
      <c r="B15693" s="2" t="s">
        <v>16141</v>
      </c>
      <c r="C15693" s="2">
        <v>30</v>
      </c>
      <c r="D15693" s="2" t="s">
        <v>457</v>
      </c>
      <c r="E15693" s="2"/>
      <c r="F15693" s="2"/>
      <c r="G15693" s="2"/>
      <c r="H15693" s="2"/>
    </row>
    <row r="15694" spans="2:8">
      <c r="B15694" s="2" t="s">
        <v>16142</v>
      </c>
      <c r="C15694" s="2">
        <v>29</v>
      </c>
      <c r="D15694" s="2" t="s">
        <v>457</v>
      </c>
      <c r="E15694" s="2"/>
      <c r="F15694" s="2"/>
      <c r="G15694" s="2"/>
      <c r="H15694" s="2"/>
    </row>
    <row r="15695" spans="2:8">
      <c r="B15695" s="2" t="s">
        <v>16143</v>
      </c>
      <c r="C15695" s="2">
        <v>24</v>
      </c>
      <c r="D15695" s="2" t="s">
        <v>457</v>
      </c>
      <c r="E15695" s="2"/>
      <c r="F15695" s="2"/>
      <c r="G15695" s="2"/>
      <c r="H15695" s="2"/>
    </row>
    <row r="15696" spans="2:8">
      <c r="B15696" s="2" t="s">
        <v>16144</v>
      </c>
      <c r="C15696" s="2">
        <v>24</v>
      </c>
      <c r="D15696" s="2" t="s">
        <v>457</v>
      </c>
      <c r="E15696" s="2"/>
      <c r="F15696" s="2"/>
      <c r="G15696" s="2"/>
      <c r="H15696" s="2"/>
    </row>
    <row r="15697" spans="2:8">
      <c r="B15697" s="2" t="s">
        <v>16145</v>
      </c>
      <c r="C15697" s="2">
        <v>26</v>
      </c>
      <c r="D15697" s="2" t="s">
        <v>457</v>
      </c>
      <c r="E15697" s="2"/>
      <c r="F15697" s="2"/>
      <c r="G15697" s="2"/>
      <c r="H15697" s="2"/>
    </row>
    <row r="15698" spans="2:8">
      <c r="B15698" s="2" t="s">
        <v>16146</v>
      </c>
      <c r="C15698" s="2">
        <v>26</v>
      </c>
      <c r="D15698" s="2" t="s">
        <v>457</v>
      </c>
      <c r="E15698" s="2"/>
      <c r="F15698" s="2"/>
      <c r="G15698" s="2"/>
      <c r="H15698" s="2"/>
    </row>
    <row r="15699" spans="2:8">
      <c r="B15699" s="2" t="s">
        <v>16147</v>
      </c>
      <c r="C15699" s="2">
        <v>24</v>
      </c>
      <c r="D15699" s="2" t="s">
        <v>457</v>
      </c>
      <c r="E15699" s="2"/>
      <c r="F15699" s="2"/>
      <c r="G15699" s="2"/>
      <c r="H15699" s="2"/>
    </row>
    <row r="15700" spans="2:8">
      <c r="B15700" s="2" t="s">
        <v>16148</v>
      </c>
      <c r="C15700" s="2">
        <v>23</v>
      </c>
      <c r="D15700" s="2" t="s">
        <v>457</v>
      </c>
      <c r="E15700" s="2"/>
      <c r="F15700" s="2"/>
      <c r="G15700" s="2"/>
      <c r="H15700" s="2"/>
    </row>
    <row r="15701" spans="2:8">
      <c r="B15701" s="2" t="s">
        <v>16149</v>
      </c>
      <c r="C15701" s="2">
        <v>22</v>
      </c>
      <c r="D15701" s="2" t="s">
        <v>457</v>
      </c>
      <c r="E15701" s="2"/>
      <c r="F15701" s="2"/>
      <c r="G15701" s="2"/>
      <c r="H15701" s="2"/>
    </row>
    <row r="15702" spans="2:8">
      <c r="B15702" s="2" t="s">
        <v>16150</v>
      </c>
      <c r="C15702" s="2">
        <v>21</v>
      </c>
      <c r="D15702" s="2" t="s">
        <v>457</v>
      </c>
      <c r="E15702" s="2"/>
      <c r="F15702" s="2"/>
      <c r="G15702" s="2"/>
      <c r="H15702" s="2"/>
    </row>
    <row r="15703" spans="2:8">
      <c r="B15703" s="2" t="s">
        <v>16151</v>
      </c>
      <c r="C15703" s="2">
        <v>30</v>
      </c>
      <c r="D15703" s="2" t="s">
        <v>457</v>
      </c>
      <c r="E15703" s="2"/>
      <c r="F15703" s="2"/>
      <c r="G15703" s="2"/>
      <c r="H15703" s="2"/>
    </row>
    <row r="15704" spans="2:8">
      <c r="B15704" s="2" t="s">
        <v>16152</v>
      </c>
      <c r="C15704" s="2">
        <v>31</v>
      </c>
      <c r="D15704" s="2" t="s">
        <v>457</v>
      </c>
      <c r="E15704" s="2"/>
      <c r="F15704" s="2"/>
      <c r="G15704" s="2"/>
      <c r="H15704" s="2"/>
    </row>
    <row r="15705" spans="2:8">
      <c r="B15705" s="2" t="s">
        <v>16153</v>
      </c>
      <c r="C15705" s="2">
        <v>30</v>
      </c>
      <c r="D15705" s="2" t="s">
        <v>457</v>
      </c>
      <c r="E15705" s="2"/>
      <c r="F15705" s="2"/>
      <c r="G15705" s="2"/>
      <c r="H15705" s="2"/>
    </row>
    <row r="15706" spans="2:8">
      <c r="B15706" s="2" t="s">
        <v>16154</v>
      </c>
      <c r="C15706" s="2">
        <v>29</v>
      </c>
      <c r="D15706" s="2" t="s">
        <v>457</v>
      </c>
      <c r="E15706" s="2"/>
      <c r="F15706" s="2"/>
      <c r="G15706" s="2"/>
      <c r="H15706" s="2"/>
    </row>
    <row r="15707" spans="2:8">
      <c r="B15707" s="2" t="s">
        <v>16155</v>
      </c>
      <c r="C15707" s="2">
        <v>27</v>
      </c>
      <c r="D15707" s="2" t="s">
        <v>457</v>
      </c>
      <c r="E15707" s="2"/>
      <c r="F15707" s="2"/>
      <c r="G15707" s="2"/>
      <c r="H15707" s="2"/>
    </row>
    <row r="15708" spans="2:8">
      <c r="B15708" s="2" t="s">
        <v>16156</v>
      </c>
      <c r="C15708" s="2">
        <v>27</v>
      </c>
      <c r="D15708" s="2" t="s">
        <v>457</v>
      </c>
      <c r="E15708" s="2"/>
      <c r="F15708" s="2"/>
      <c r="G15708" s="2"/>
      <c r="H15708" s="2"/>
    </row>
    <row r="15709" spans="2:8">
      <c r="B15709" s="2" t="s">
        <v>16157</v>
      </c>
      <c r="C15709" s="2">
        <v>26</v>
      </c>
      <c r="D15709" s="2" t="s">
        <v>457</v>
      </c>
      <c r="E15709" s="2"/>
      <c r="F15709" s="2"/>
      <c r="G15709" s="2"/>
      <c r="H15709" s="2"/>
    </row>
    <row r="15710" spans="2:8">
      <c r="B15710" s="2" t="s">
        <v>16158</v>
      </c>
      <c r="C15710" s="2">
        <v>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24</v>
      </c>
      <c r="D15711" s="2" t="s">
        <v>457</v>
      </c>
      <c r="E15711" s="2"/>
      <c r="F15711" s="2"/>
      <c r="G15711" s="2"/>
      <c r="H15711" s="2"/>
    </row>
    <row r="15712" spans="2:8">
      <c r="B15712" s="2" t="s">
        <v>16160</v>
      </c>
      <c r="C15712" s="2">
        <v>24</v>
      </c>
      <c r="D15712" s="2" t="s">
        <v>457</v>
      </c>
      <c r="E15712" s="2"/>
      <c r="F15712" s="2"/>
      <c r="G15712" s="2"/>
      <c r="H15712" s="2"/>
    </row>
    <row r="15713" spans="2:8">
      <c r="B15713" s="2" t="s">
        <v>16161</v>
      </c>
      <c r="C15713" s="2">
        <v>24</v>
      </c>
      <c r="D15713" s="2" t="s">
        <v>457</v>
      </c>
      <c r="E15713" s="2"/>
      <c r="F15713" s="2"/>
      <c r="G15713" s="2"/>
      <c r="H15713" s="2"/>
    </row>
    <row r="15714" spans="2:8">
      <c r="B15714" s="2" t="s">
        <v>16162</v>
      </c>
      <c r="C15714" s="2">
        <v>24</v>
      </c>
      <c r="D15714" s="2" t="s">
        <v>457</v>
      </c>
      <c r="E15714" s="2"/>
      <c r="F15714" s="2"/>
      <c r="G15714" s="2"/>
      <c r="H15714" s="2"/>
    </row>
    <row r="15715" spans="2:8">
      <c r="B15715" s="2" t="s">
        <v>16163</v>
      </c>
      <c r="C15715" s="2">
        <v>24</v>
      </c>
      <c r="D15715" s="2" t="s">
        <v>457</v>
      </c>
      <c r="E15715" s="2"/>
      <c r="F15715" s="2"/>
      <c r="G15715" s="2"/>
      <c r="H15715" s="2"/>
    </row>
    <row r="15716" spans="2:8">
      <c r="B15716" s="2" t="s">
        <v>16164</v>
      </c>
      <c r="C15716" s="2">
        <v>25</v>
      </c>
      <c r="D15716" s="2" t="s">
        <v>457</v>
      </c>
      <c r="E15716" s="2"/>
      <c r="F15716" s="2"/>
      <c r="G15716" s="2"/>
      <c r="H15716" s="2"/>
    </row>
    <row r="15717" spans="2:8">
      <c r="B15717" s="2" t="s">
        <v>16165</v>
      </c>
      <c r="C15717" s="2">
        <v>25</v>
      </c>
      <c r="D15717" s="2" t="s">
        <v>457</v>
      </c>
      <c r="E15717" s="2"/>
      <c r="F15717" s="2"/>
      <c r="G15717" s="2"/>
      <c r="H15717" s="2"/>
    </row>
    <row r="15718" spans="2:8">
      <c r="B15718" s="2" t="s">
        <v>16166</v>
      </c>
      <c r="C15718" s="2">
        <v>25</v>
      </c>
      <c r="D15718" s="2" t="s">
        <v>457</v>
      </c>
      <c r="E15718" s="2"/>
      <c r="F15718" s="2"/>
      <c r="G15718" s="2"/>
      <c r="H15718" s="2"/>
    </row>
    <row r="15719" spans="2:8">
      <c r="B15719" s="2" t="s">
        <v>16167</v>
      </c>
      <c r="C15719" s="2">
        <v>38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40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37</v>
      </c>
      <c r="D15723" s="2" t="s">
        <v>457</v>
      </c>
      <c r="E15723" s="2"/>
      <c r="F15723" s="2"/>
      <c r="G15723" s="2"/>
      <c r="H15723" s="2"/>
    </row>
    <row r="15724" spans="2:8">
      <c r="B15724" s="2" t="s">
        <v>16172</v>
      </c>
      <c r="C15724" s="2">
        <v>36</v>
      </c>
      <c r="D15724" s="2" t="s">
        <v>457</v>
      </c>
      <c r="E15724" s="2"/>
      <c r="F15724" s="2"/>
      <c r="G15724" s="2"/>
      <c r="H15724" s="2"/>
    </row>
    <row r="15725" spans="2:8">
      <c r="B15725" s="2" t="s">
        <v>16173</v>
      </c>
      <c r="C15725" s="2">
        <v>34</v>
      </c>
      <c r="D15725" s="2" t="s">
        <v>457</v>
      </c>
      <c r="E15725" s="2"/>
      <c r="F15725" s="2"/>
      <c r="G15725" s="2"/>
      <c r="H15725" s="2"/>
    </row>
    <row r="15726" spans="2:8">
      <c r="B15726" s="2" t="s">
        <v>16174</v>
      </c>
      <c r="C15726" s="2">
        <v>33</v>
      </c>
      <c r="D15726" s="2" t="s">
        <v>457</v>
      </c>
      <c r="E15726" s="2"/>
      <c r="F15726" s="2"/>
      <c r="G15726" s="2"/>
      <c r="H15726" s="2"/>
    </row>
    <row r="15727" spans="2:8">
      <c r="B15727" s="2" t="s">
        <v>16175</v>
      </c>
      <c r="C15727" s="2">
        <v>31</v>
      </c>
      <c r="D15727" s="2" t="s">
        <v>457</v>
      </c>
      <c r="E15727" s="2"/>
      <c r="F15727" s="2"/>
      <c r="G15727" s="2"/>
      <c r="H15727" s="2"/>
    </row>
    <row r="15728" spans="2:8">
      <c r="B15728" s="2" t="s">
        <v>16176</v>
      </c>
      <c r="C15728" s="2">
        <v>28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28</v>
      </c>
      <c r="D15736" s="2" t="s">
        <v>457</v>
      </c>
      <c r="E15736" s="2"/>
      <c r="F15736" s="2"/>
      <c r="G15736" s="2"/>
      <c r="H15736" s="2"/>
    </row>
    <row r="15737" spans="2:8">
      <c r="B15737" s="2" t="s">
        <v>16185</v>
      </c>
      <c r="C15737" s="2">
        <v>31</v>
      </c>
      <c r="D15737" s="2" t="s">
        <v>457</v>
      </c>
      <c r="E15737" s="2"/>
      <c r="F15737" s="2"/>
      <c r="G15737" s="2"/>
      <c r="H15737" s="2"/>
    </row>
    <row r="15738" spans="2:8">
      <c r="B15738" s="2" t="s">
        <v>16186</v>
      </c>
      <c r="C15738" s="2">
        <v>30</v>
      </c>
      <c r="D15738" s="2" t="s">
        <v>457</v>
      </c>
      <c r="E15738" s="2"/>
      <c r="F15738" s="2"/>
      <c r="G15738" s="2"/>
      <c r="H15738" s="2"/>
    </row>
    <row r="15739" spans="2:8">
      <c r="B15739" s="2" t="s">
        <v>16187</v>
      </c>
      <c r="C15739" s="2">
        <v>30</v>
      </c>
      <c r="D15739" s="2" t="s">
        <v>457</v>
      </c>
      <c r="E15739" s="2"/>
      <c r="F15739" s="2"/>
      <c r="G15739" s="2"/>
      <c r="H15739" s="2"/>
    </row>
    <row r="15740" spans="2:8">
      <c r="B15740" s="2" t="s">
        <v>16188</v>
      </c>
      <c r="C15740" s="2">
        <v>29</v>
      </c>
      <c r="D15740" s="2" t="s">
        <v>457</v>
      </c>
      <c r="E15740" s="2"/>
      <c r="F15740" s="2"/>
      <c r="G15740" s="2"/>
      <c r="H15740" s="2"/>
    </row>
    <row r="15741" spans="2:8">
      <c r="B15741" s="2" t="s">
        <v>16189</v>
      </c>
      <c r="C15741" s="2">
        <v>29</v>
      </c>
      <c r="D15741" s="2" t="s">
        <v>457</v>
      </c>
      <c r="E15741" s="2"/>
      <c r="F15741" s="2"/>
      <c r="G15741" s="2"/>
      <c r="H15741" s="2"/>
    </row>
    <row r="15742" spans="2:8">
      <c r="B15742" s="2" t="s">
        <v>16190</v>
      </c>
      <c r="C15742" s="2">
        <v>27</v>
      </c>
      <c r="D15742" s="2" t="s">
        <v>457</v>
      </c>
      <c r="E15742" s="2"/>
      <c r="F15742" s="2"/>
      <c r="G15742" s="2"/>
      <c r="H15742" s="2"/>
    </row>
    <row r="15743" spans="2:8">
      <c r="B15743" s="2" t="s">
        <v>16191</v>
      </c>
      <c r="C15743" s="2">
        <v>29</v>
      </c>
      <c r="D15743" s="2" t="s">
        <v>457</v>
      </c>
      <c r="E15743" s="2"/>
      <c r="F15743" s="2"/>
      <c r="G15743" s="2"/>
      <c r="H15743" s="2"/>
    </row>
    <row r="15744" spans="2:8">
      <c r="B15744" s="2" t="s">
        <v>16192</v>
      </c>
      <c r="C15744" s="2">
        <v>29</v>
      </c>
      <c r="D15744" s="2" t="s">
        <v>457</v>
      </c>
      <c r="E15744" s="2"/>
      <c r="F15744" s="2"/>
      <c r="G15744" s="2"/>
      <c r="H15744" s="2"/>
    </row>
    <row r="15745" spans="2:8">
      <c r="B15745" s="2" t="s">
        <v>16193</v>
      </c>
      <c r="C15745" s="2">
        <v>28</v>
      </c>
      <c r="D15745" s="2" t="s">
        <v>457</v>
      </c>
      <c r="E15745" s="2"/>
      <c r="F15745" s="2"/>
      <c r="G15745" s="2"/>
      <c r="H15745" s="2"/>
    </row>
    <row r="15746" spans="2:8">
      <c r="B15746" s="2" t="s">
        <v>16194</v>
      </c>
      <c r="C15746" s="2">
        <v>27</v>
      </c>
      <c r="D15746" s="2" t="s">
        <v>457</v>
      </c>
      <c r="E15746" s="2"/>
      <c r="F15746" s="2"/>
      <c r="G15746" s="2"/>
      <c r="H15746" s="2"/>
    </row>
    <row r="15747" spans="2:8">
      <c r="B15747" s="2" t="s">
        <v>16195</v>
      </c>
      <c r="C15747" s="2">
        <v>34</v>
      </c>
      <c r="D15747" s="2" t="s">
        <v>457</v>
      </c>
      <c r="E15747" s="2"/>
      <c r="F15747" s="2"/>
      <c r="G15747" s="2"/>
      <c r="H15747" s="2"/>
    </row>
    <row r="15748" spans="2:8">
      <c r="B15748" s="2" t="s">
        <v>16196</v>
      </c>
      <c r="C15748" s="2">
        <v>34</v>
      </c>
      <c r="D15748" s="2" t="s">
        <v>457</v>
      </c>
      <c r="E15748" s="2"/>
      <c r="F15748" s="2"/>
      <c r="G15748" s="2"/>
      <c r="H15748" s="2"/>
    </row>
    <row r="15749" spans="2:8">
      <c r="B15749" s="2" t="s">
        <v>16197</v>
      </c>
      <c r="C15749" s="2">
        <v>31</v>
      </c>
      <c r="D15749" s="2" t="s">
        <v>457</v>
      </c>
      <c r="E15749" s="2"/>
      <c r="F15749" s="2"/>
      <c r="G15749" s="2"/>
      <c r="H15749" s="2"/>
    </row>
    <row r="15750" spans="2:8">
      <c r="B15750" s="2" t="s">
        <v>16198</v>
      </c>
      <c r="C15750" s="2">
        <v>29</v>
      </c>
      <c r="D15750" s="2" t="s">
        <v>457</v>
      </c>
      <c r="E15750" s="2"/>
      <c r="F15750" s="2"/>
      <c r="G15750" s="2"/>
      <c r="H15750" s="2"/>
    </row>
    <row r="15751" spans="2:8">
      <c r="B15751" s="2" t="s">
        <v>16199</v>
      </c>
      <c r="C15751" s="2">
        <v>34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28</v>
      </c>
      <c r="D15780" s="2" t="s">
        <v>457</v>
      </c>
      <c r="E15780" s="2"/>
      <c r="F15780" s="2"/>
      <c r="G15780" s="2"/>
      <c r="H15780" s="2"/>
    </row>
    <row r="15781" spans="2:8">
      <c r="B15781" s="2" t="s">
        <v>16229</v>
      </c>
      <c r="C15781" s="2">
        <v>28</v>
      </c>
      <c r="D15781" s="2" t="s">
        <v>457</v>
      </c>
      <c r="E15781" s="2"/>
      <c r="F15781" s="2"/>
      <c r="G15781" s="2"/>
      <c r="H15781" s="2"/>
    </row>
    <row r="15782" spans="2:8">
      <c r="B15782" s="2" t="s">
        <v>16230</v>
      </c>
      <c r="C15782" s="2">
        <v>28</v>
      </c>
      <c r="D15782" s="2" t="s">
        <v>457</v>
      </c>
      <c r="E15782" s="2"/>
      <c r="F15782" s="2"/>
      <c r="G15782" s="2"/>
      <c r="H15782" s="2"/>
    </row>
    <row r="15783" spans="2:8">
      <c r="B15783" s="2" t="s">
        <v>16231</v>
      </c>
      <c r="C15783" s="2">
        <v>28</v>
      </c>
      <c r="D15783" s="2" t="s">
        <v>457</v>
      </c>
      <c r="E15783" s="2"/>
      <c r="F15783" s="2"/>
      <c r="G15783" s="2"/>
      <c r="H15783" s="2"/>
    </row>
    <row r="15784" spans="2:8">
      <c r="B15784" s="2" t="s">
        <v>16232</v>
      </c>
      <c r="C15784" s="2">
        <v>26</v>
      </c>
      <c r="D15784" s="2" t="s">
        <v>457</v>
      </c>
      <c r="E15784" s="2"/>
      <c r="F15784" s="2"/>
      <c r="G15784" s="2"/>
      <c r="H15784" s="2"/>
    </row>
    <row r="15785" spans="2:8">
      <c r="B15785" s="2" t="s">
        <v>16233</v>
      </c>
      <c r="C15785" s="2">
        <v>30</v>
      </c>
      <c r="D15785" s="2" t="s">
        <v>457</v>
      </c>
      <c r="E15785" s="2"/>
      <c r="F15785" s="2"/>
      <c r="G15785" s="2"/>
      <c r="H15785" s="2"/>
    </row>
    <row r="15786" spans="2:8">
      <c r="B15786" s="2" t="s">
        <v>16234</v>
      </c>
      <c r="C15786" s="2">
        <v>30</v>
      </c>
      <c r="D15786" s="2" t="s">
        <v>457</v>
      </c>
      <c r="E15786" s="2"/>
      <c r="F15786" s="2"/>
      <c r="G15786" s="2"/>
      <c r="H15786" s="2"/>
    </row>
    <row r="15787" spans="2:8">
      <c r="B15787" s="2" t="s">
        <v>16235</v>
      </c>
      <c r="C15787" s="2">
        <v>31</v>
      </c>
      <c r="D15787" s="2" t="s">
        <v>457</v>
      </c>
      <c r="E15787" s="2"/>
      <c r="F15787" s="2"/>
      <c r="G15787" s="2"/>
      <c r="H15787" s="2"/>
    </row>
    <row r="15788" spans="2:8">
      <c r="B15788" s="2" t="s">
        <v>16236</v>
      </c>
      <c r="C15788" s="2">
        <v>32</v>
      </c>
      <c r="D15788" s="2" t="s">
        <v>457</v>
      </c>
      <c r="E15788" s="2"/>
      <c r="F15788" s="2"/>
      <c r="G15788" s="2"/>
      <c r="H15788" s="2"/>
    </row>
    <row r="15789" spans="2:8">
      <c r="B15789" s="2" t="s">
        <v>16237</v>
      </c>
      <c r="C15789" s="2">
        <v>30</v>
      </c>
      <c r="D15789" s="2" t="s">
        <v>457</v>
      </c>
      <c r="E15789" s="2"/>
      <c r="F15789" s="2"/>
      <c r="G15789" s="2"/>
      <c r="H15789" s="2"/>
    </row>
    <row r="15790" spans="2:8">
      <c r="B15790" s="2" t="s">
        <v>16238</v>
      </c>
      <c r="C15790" s="2">
        <v>30</v>
      </c>
      <c r="D15790" s="2" t="s">
        <v>457</v>
      </c>
      <c r="E15790" s="2"/>
      <c r="F15790" s="2"/>
      <c r="G15790" s="2"/>
      <c r="H15790" s="2"/>
    </row>
    <row r="15791" spans="2:8">
      <c r="B15791" s="2" t="s">
        <v>16239</v>
      </c>
      <c r="C15791" s="2">
        <v>30</v>
      </c>
      <c r="D15791" s="2" t="s">
        <v>457</v>
      </c>
      <c r="E15791" s="2"/>
      <c r="F15791" s="2"/>
      <c r="G15791" s="2"/>
      <c r="H15791" s="2"/>
    </row>
    <row r="15792" spans="2:8">
      <c r="B15792" s="2" t="s">
        <v>16240</v>
      </c>
      <c r="C15792" s="2">
        <v>29</v>
      </c>
      <c r="D15792" s="2" t="s">
        <v>457</v>
      </c>
      <c r="E15792" s="2"/>
      <c r="F15792" s="2"/>
      <c r="G15792" s="2"/>
      <c r="H15792" s="2"/>
    </row>
    <row r="15793" spans="2:8">
      <c r="B15793" s="2" t="s">
        <v>16241</v>
      </c>
      <c r="C15793" s="2">
        <v>30</v>
      </c>
      <c r="D15793" s="2" t="s">
        <v>457</v>
      </c>
      <c r="E15793" s="2"/>
      <c r="F15793" s="2"/>
      <c r="G15793" s="2"/>
      <c r="H15793" s="2"/>
    </row>
    <row r="15794" spans="2:8">
      <c r="B15794" s="2" t="s">
        <v>16242</v>
      </c>
      <c r="C15794" s="2">
        <v>35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30</v>
      </c>
      <c r="D15798" s="2" t="s">
        <v>457</v>
      </c>
      <c r="E15798" s="2"/>
      <c r="F15798" s="2"/>
      <c r="G15798" s="2"/>
      <c r="H15798" s="2"/>
    </row>
    <row r="15799" spans="2:8">
      <c r="B15799" s="2" t="s">
        <v>16247</v>
      </c>
      <c r="C15799" s="2">
        <v>29</v>
      </c>
      <c r="D15799" s="2" t="s">
        <v>457</v>
      </c>
      <c r="E15799" s="2"/>
      <c r="F15799" s="2"/>
      <c r="G15799" s="2"/>
      <c r="H15799" s="2"/>
    </row>
    <row r="15800" spans="2:8">
      <c r="B15800" s="2" t="s">
        <v>16248</v>
      </c>
      <c r="C15800" s="2">
        <v>28</v>
      </c>
      <c r="D15800" s="2" t="s">
        <v>457</v>
      </c>
      <c r="E15800" s="2"/>
      <c r="F15800" s="2"/>
      <c r="G15800" s="2"/>
      <c r="H15800" s="2"/>
    </row>
    <row r="15801" spans="2:8">
      <c r="B15801" s="2" t="s">
        <v>16249</v>
      </c>
      <c r="C15801" s="2">
        <v>29</v>
      </c>
      <c r="D15801" s="2" t="s">
        <v>457</v>
      </c>
      <c r="E15801" s="2"/>
      <c r="F15801" s="2"/>
      <c r="G15801" s="2"/>
      <c r="H15801" s="2"/>
    </row>
    <row r="15802" spans="2:8">
      <c r="B15802" s="2" t="s">
        <v>16250</v>
      </c>
      <c r="C15802" s="2">
        <v>28</v>
      </c>
      <c r="D15802" s="2" t="s">
        <v>457</v>
      </c>
      <c r="E15802" s="2"/>
      <c r="F15802" s="2"/>
      <c r="G15802" s="2"/>
      <c r="H15802" s="2"/>
    </row>
    <row r="15803" spans="2:8">
      <c r="B15803" s="2" t="s">
        <v>16251</v>
      </c>
      <c r="C15803" s="2">
        <v>26</v>
      </c>
      <c r="D15803" s="2" t="s">
        <v>457</v>
      </c>
      <c r="E15803" s="2"/>
      <c r="F15803" s="2"/>
      <c r="G15803" s="2"/>
      <c r="H15803" s="2"/>
    </row>
    <row r="15804" spans="2:8">
      <c r="B15804" s="2" t="s">
        <v>16252</v>
      </c>
      <c r="C15804" s="2">
        <v>25</v>
      </c>
      <c r="D15804" s="2" t="s">
        <v>457</v>
      </c>
      <c r="E15804" s="2"/>
      <c r="F15804" s="2"/>
      <c r="G15804" s="2"/>
      <c r="H15804" s="2"/>
    </row>
    <row r="15805" spans="2:8">
      <c r="B15805" s="2" t="s">
        <v>16253</v>
      </c>
      <c r="C15805" s="2">
        <v>26</v>
      </c>
      <c r="D15805" s="2" t="s">
        <v>457</v>
      </c>
      <c r="E15805" s="2"/>
      <c r="F15805" s="2"/>
      <c r="G15805" s="2"/>
      <c r="H15805" s="2"/>
    </row>
    <row r="15806" spans="2:8">
      <c r="B15806" s="2" t="s">
        <v>16254</v>
      </c>
      <c r="C15806" s="2">
        <v>25</v>
      </c>
      <c r="D15806" s="2" t="s">
        <v>457</v>
      </c>
      <c r="E15806" s="2"/>
      <c r="F15806" s="2"/>
      <c r="G15806" s="2"/>
      <c r="H15806" s="2"/>
    </row>
    <row r="15807" spans="2:8">
      <c r="B15807" s="2" t="s">
        <v>16255</v>
      </c>
      <c r="C15807" s="2">
        <v>19</v>
      </c>
      <c r="D15807" s="2" t="s">
        <v>457</v>
      </c>
      <c r="E15807" s="2"/>
      <c r="F15807" s="2"/>
      <c r="G15807" s="2"/>
      <c r="H15807" s="2"/>
    </row>
    <row r="15808" spans="2:8">
      <c r="B15808" s="2" t="s">
        <v>16256</v>
      </c>
      <c r="C15808" s="2">
        <v>13</v>
      </c>
      <c r="D15808" s="2" t="s">
        <v>457</v>
      </c>
      <c r="E15808" s="2"/>
      <c r="F15808" s="2"/>
      <c r="G15808" s="2"/>
      <c r="H15808" s="2"/>
    </row>
    <row r="15809" spans="2:8">
      <c r="B15809" s="2" t="s">
        <v>16257</v>
      </c>
      <c r="C15809" s="2">
        <v>34</v>
      </c>
      <c r="D15809" s="2" t="s">
        <v>457</v>
      </c>
      <c r="E15809" s="2"/>
      <c r="F15809" s="2"/>
      <c r="G15809" s="2"/>
      <c r="H15809" s="2"/>
    </row>
    <row r="15810" spans="2:8">
      <c r="B15810" s="2" t="s">
        <v>16258</v>
      </c>
      <c r="C15810" s="2">
        <v>35</v>
      </c>
      <c r="D15810" s="2" t="s">
        <v>457</v>
      </c>
      <c r="E15810" s="2"/>
      <c r="F15810" s="2"/>
      <c r="G15810" s="2"/>
      <c r="H15810" s="2"/>
    </row>
    <row r="15811" spans="2:8">
      <c r="B15811" s="2" t="s">
        <v>16259</v>
      </c>
      <c r="C15811" s="2">
        <v>34</v>
      </c>
      <c r="D15811" s="2" t="s">
        <v>457</v>
      </c>
      <c r="E15811" s="2"/>
      <c r="F15811" s="2"/>
      <c r="G15811" s="2"/>
      <c r="H15811" s="2"/>
    </row>
    <row r="15812" spans="2:8">
      <c r="B15812" s="2" t="s">
        <v>16260</v>
      </c>
      <c r="C15812" s="2">
        <v>32</v>
      </c>
      <c r="D15812" s="2" t="s">
        <v>457</v>
      </c>
      <c r="E15812" s="2"/>
      <c r="F15812" s="2"/>
      <c r="G15812" s="2"/>
      <c r="H15812" s="2"/>
    </row>
    <row r="15813" spans="2:8">
      <c r="B15813" s="2" t="s">
        <v>16261</v>
      </c>
      <c r="C15813" s="2">
        <v>31</v>
      </c>
      <c r="D15813" s="2" t="s">
        <v>457</v>
      </c>
      <c r="E15813" s="2"/>
      <c r="F15813" s="2"/>
      <c r="G15813" s="2"/>
      <c r="H15813" s="2"/>
    </row>
    <row r="15814" spans="2:8">
      <c r="B15814" s="2" t="s">
        <v>16262</v>
      </c>
      <c r="C15814" s="2">
        <v>41</v>
      </c>
      <c r="D15814" s="2" t="s">
        <v>457</v>
      </c>
      <c r="E15814" s="2"/>
      <c r="F15814" s="2"/>
      <c r="G15814" s="2"/>
      <c r="H15814" s="2"/>
    </row>
    <row r="15815" spans="2:8">
      <c r="B15815" s="2" t="s">
        <v>16263</v>
      </c>
      <c r="C15815" s="2">
        <v>39</v>
      </c>
      <c r="D15815" s="2" t="s">
        <v>457</v>
      </c>
      <c r="E15815" s="2"/>
      <c r="F15815" s="2"/>
      <c r="G15815" s="2"/>
      <c r="H15815" s="2"/>
    </row>
    <row r="15816" spans="2:8">
      <c r="B15816" s="2" t="s">
        <v>16264</v>
      </c>
      <c r="C15816" s="2">
        <v>20</v>
      </c>
      <c r="D15816" s="2" t="s">
        <v>457</v>
      </c>
      <c r="E15816" s="2"/>
      <c r="F15816" s="2"/>
      <c r="G15816" s="2"/>
      <c r="H15816" s="2"/>
    </row>
    <row r="15817" spans="2:8">
      <c r="B15817" s="2" t="s">
        <v>16265</v>
      </c>
      <c r="C15817" s="2">
        <v>16</v>
      </c>
      <c r="D15817" s="2" t="s">
        <v>457</v>
      </c>
      <c r="E15817" s="2"/>
      <c r="F15817" s="2"/>
      <c r="G15817" s="2"/>
      <c r="H15817" s="2"/>
    </row>
    <row r="15818" spans="2:8">
      <c r="B15818" s="2" t="s">
        <v>16266</v>
      </c>
      <c r="C15818" s="2">
        <v>17</v>
      </c>
      <c r="D15818" s="2" t="s">
        <v>457</v>
      </c>
      <c r="E15818" s="2"/>
      <c r="F15818" s="2"/>
      <c r="G15818" s="2"/>
      <c r="H15818" s="2"/>
    </row>
    <row r="15819" spans="2:8">
      <c r="B15819" s="2" t="s">
        <v>16267</v>
      </c>
      <c r="C15819" s="2">
        <v>18</v>
      </c>
      <c r="D15819" s="2" t="s">
        <v>457</v>
      </c>
      <c r="E15819" s="2"/>
      <c r="F15819" s="2"/>
      <c r="G15819" s="2"/>
      <c r="H15819" s="2"/>
    </row>
    <row r="15820" spans="2:8">
      <c r="B15820" s="2" t="s">
        <v>16268</v>
      </c>
      <c r="C15820" s="2">
        <v>20</v>
      </c>
      <c r="D15820" s="2" t="s">
        <v>457</v>
      </c>
      <c r="E15820" s="2"/>
      <c r="F15820" s="2"/>
      <c r="G15820" s="2"/>
      <c r="H15820" s="2"/>
    </row>
    <row r="15821" spans="2:8">
      <c r="B15821" s="2" t="s">
        <v>16269</v>
      </c>
      <c r="C15821" s="2">
        <v>21</v>
      </c>
      <c r="D15821" s="2" t="s">
        <v>457</v>
      </c>
      <c r="E15821" s="2"/>
      <c r="F15821" s="2"/>
      <c r="G15821" s="2"/>
      <c r="H15821" s="2"/>
    </row>
    <row r="15822" spans="2:8">
      <c r="B15822" s="2" t="s">
        <v>16270</v>
      </c>
      <c r="C15822" s="2">
        <v>22</v>
      </c>
      <c r="D15822" s="2" t="s">
        <v>457</v>
      </c>
      <c r="E15822" s="2"/>
      <c r="F15822" s="2"/>
      <c r="G15822" s="2"/>
      <c r="H15822" s="2"/>
    </row>
    <row r="15823" spans="2:8">
      <c r="B15823" s="2" t="s">
        <v>16271</v>
      </c>
      <c r="C15823" s="2">
        <v>22</v>
      </c>
      <c r="D15823" s="2" t="s">
        <v>457</v>
      </c>
      <c r="E15823" s="2"/>
      <c r="F15823" s="2"/>
      <c r="G15823" s="2"/>
      <c r="H15823" s="2"/>
    </row>
    <row r="15824" spans="2:8">
      <c r="B15824" s="2" t="s">
        <v>16272</v>
      </c>
      <c r="C15824" s="2">
        <v>26</v>
      </c>
      <c r="D15824" s="2" t="s">
        <v>457</v>
      </c>
      <c r="E15824" s="2"/>
      <c r="F15824" s="2"/>
      <c r="G15824" s="2"/>
      <c r="H15824" s="2"/>
    </row>
    <row r="15825" spans="2:8">
      <c r="B15825" s="2" t="s">
        <v>16273</v>
      </c>
      <c r="C15825" s="2">
        <v>25</v>
      </c>
      <c r="D15825" s="2" t="s">
        <v>457</v>
      </c>
      <c r="E15825" s="2"/>
      <c r="F15825" s="2"/>
      <c r="G15825" s="2"/>
      <c r="H15825" s="2"/>
    </row>
    <row r="15826" spans="2:8">
      <c r="B15826" s="2" t="s">
        <v>16274</v>
      </c>
      <c r="C15826" s="2">
        <v>24</v>
      </c>
      <c r="D15826" s="2" t="s">
        <v>457</v>
      </c>
      <c r="E15826" s="2"/>
      <c r="F15826" s="2"/>
      <c r="G15826" s="2"/>
      <c r="H15826" s="2"/>
    </row>
    <row r="15827" spans="2:8">
      <c r="B15827" s="2" t="s">
        <v>16275</v>
      </c>
      <c r="C15827" s="2">
        <v>22</v>
      </c>
      <c r="D15827" s="2" t="s">
        <v>457</v>
      </c>
      <c r="E15827" s="2"/>
      <c r="F15827" s="2"/>
      <c r="G15827" s="2"/>
      <c r="H15827" s="2"/>
    </row>
    <row r="15828" spans="2:8">
      <c r="B15828" s="2" t="s">
        <v>16276</v>
      </c>
      <c r="C15828" s="2">
        <v>24</v>
      </c>
      <c r="D15828" s="2" t="s">
        <v>457</v>
      </c>
      <c r="E15828" s="2"/>
      <c r="F15828" s="2"/>
      <c r="G15828" s="2"/>
      <c r="H15828" s="2"/>
    </row>
    <row r="15829" spans="2:8">
      <c r="B15829" s="2" t="s">
        <v>16277</v>
      </c>
      <c r="C15829" s="2">
        <v>21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41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43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19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18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22</v>
      </c>
      <c r="D15857" s="2" t="s">
        <v>457</v>
      </c>
      <c r="E15857" s="2"/>
      <c r="F15857" s="2"/>
      <c r="G15857" s="2"/>
      <c r="H15857" s="2"/>
    </row>
    <row r="15858" spans="2:8">
      <c r="B15858" s="2" t="s">
        <v>16306</v>
      </c>
      <c r="C15858" s="2">
        <v>22</v>
      </c>
      <c r="D15858" s="2" t="s">
        <v>457</v>
      </c>
      <c r="E15858" s="2"/>
      <c r="F15858" s="2"/>
      <c r="G15858" s="2"/>
      <c r="H15858" s="2"/>
    </row>
    <row r="15859" spans="2:8">
      <c r="B15859" s="2" t="s">
        <v>16307</v>
      </c>
      <c r="C15859" s="2">
        <v>22</v>
      </c>
      <c r="D15859" s="2" t="s">
        <v>457</v>
      </c>
      <c r="E15859" s="2"/>
      <c r="F15859" s="2"/>
      <c r="G15859" s="2"/>
      <c r="H15859" s="2"/>
    </row>
    <row r="15860" spans="2:8">
      <c r="B15860" s="2" t="s">
        <v>16308</v>
      </c>
      <c r="C15860" s="2">
        <v>21</v>
      </c>
      <c r="D15860" s="2" t="s">
        <v>457</v>
      </c>
      <c r="E15860" s="2"/>
      <c r="F15860" s="2"/>
      <c r="G15860" s="2"/>
      <c r="H15860" s="2"/>
    </row>
    <row r="15861" spans="2:8">
      <c r="B15861" s="2" t="s">
        <v>16309</v>
      </c>
      <c r="C15861" s="2">
        <v>21</v>
      </c>
      <c r="D15861" s="2" t="s">
        <v>457</v>
      </c>
      <c r="E15861" s="2"/>
      <c r="F15861" s="2"/>
      <c r="G15861" s="2"/>
      <c r="H15861" s="2"/>
    </row>
    <row r="15862" spans="2:8">
      <c r="B15862" s="2" t="s">
        <v>16310</v>
      </c>
      <c r="C15862" s="2">
        <v>20</v>
      </c>
      <c r="D15862" s="2" t="s">
        <v>457</v>
      </c>
      <c r="E15862" s="2"/>
      <c r="F15862" s="2"/>
      <c r="G15862" s="2"/>
      <c r="H15862" s="2"/>
    </row>
    <row r="15863" spans="2:8">
      <c r="B15863" s="2" t="s">
        <v>16311</v>
      </c>
      <c r="C15863" s="2">
        <v>15</v>
      </c>
      <c r="D15863" s="2" t="s">
        <v>457</v>
      </c>
      <c r="E15863" s="2"/>
      <c r="F15863" s="2"/>
      <c r="G15863" s="2"/>
      <c r="H15863" s="2"/>
    </row>
    <row r="15864" spans="2:8">
      <c r="B15864" s="2" t="s">
        <v>16312</v>
      </c>
      <c r="C15864" s="2">
        <v>17</v>
      </c>
      <c r="D15864" s="2" t="s">
        <v>457</v>
      </c>
      <c r="E15864" s="2"/>
      <c r="F15864" s="2"/>
      <c r="G15864" s="2"/>
      <c r="H15864" s="2"/>
    </row>
    <row r="15865" spans="2:8">
      <c r="B15865" s="2" t="s">
        <v>16313</v>
      </c>
      <c r="C15865" s="2">
        <v>21</v>
      </c>
      <c r="D15865" s="2" t="s">
        <v>457</v>
      </c>
      <c r="E15865" s="2"/>
      <c r="F15865" s="2"/>
      <c r="G15865" s="2"/>
      <c r="H15865" s="2"/>
    </row>
    <row r="15866" spans="2:8">
      <c r="B15866" s="2" t="s">
        <v>16314</v>
      </c>
      <c r="C15866" s="2">
        <v>32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32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34</v>
      </c>
      <c r="D15871" s="2" t="s">
        <v>457</v>
      </c>
      <c r="E15871" s="2"/>
      <c r="F15871" s="2"/>
      <c r="G15871" s="2"/>
      <c r="H15871" s="2"/>
    </row>
    <row r="15872" spans="2:8">
      <c r="B15872" s="2" t="s">
        <v>16320</v>
      </c>
      <c r="C15872" s="2">
        <v>36</v>
      </c>
      <c r="D15872" s="2" t="s">
        <v>457</v>
      </c>
      <c r="E15872" s="2"/>
      <c r="F15872" s="2"/>
      <c r="G15872" s="2"/>
      <c r="H15872" s="2"/>
    </row>
    <row r="15873" spans="2:8">
      <c r="B15873" s="2" t="s">
        <v>16321</v>
      </c>
      <c r="C15873" s="2">
        <v>37</v>
      </c>
      <c r="D15873" s="2" t="s">
        <v>457</v>
      </c>
      <c r="E15873" s="2"/>
      <c r="F15873" s="2"/>
      <c r="G15873" s="2"/>
      <c r="H15873" s="2"/>
    </row>
    <row r="15874" spans="2:8">
      <c r="B15874" s="2" t="s">
        <v>16322</v>
      </c>
      <c r="C15874" s="2">
        <v>37</v>
      </c>
      <c r="D15874" s="2" t="s">
        <v>457</v>
      </c>
      <c r="E15874" s="2"/>
      <c r="F15874" s="2"/>
      <c r="G15874" s="2"/>
      <c r="H15874" s="2"/>
    </row>
    <row r="15875" spans="2:8">
      <c r="B15875" s="2" t="s">
        <v>16323</v>
      </c>
      <c r="C15875" s="2">
        <v>34</v>
      </c>
      <c r="D15875" s="2" t="s">
        <v>457</v>
      </c>
      <c r="E15875" s="2"/>
      <c r="F15875" s="2"/>
      <c r="G15875" s="2"/>
      <c r="H15875" s="2"/>
    </row>
    <row r="15876" spans="2:8">
      <c r="B15876" s="2" t="s">
        <v>16324</v>
      </c>
      <c r="C15876" s="2">
        <v>23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25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37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37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19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18</v>
      </c>
      <c r="D15897" s="2" t="s">
        <v>457</v>
      </c>
      <c r="E15897" s="2"/>
      <c r="F15897" s="2"/>
      <c r="G15897" s="2"/>
      <c r="H15897" s="2"/>
    </row>
    <row r="15898" spans="2:8">
      <c r="B15898" s="2" t="s">
        <v>16346</v>
      </c>
      <c r="C15898" s="2">
        <v>20</v>
      </c>
      <c r="D15898" s="2" t="s">
        <v>457</v>
      </c>
      <c r="E15898" s="2"/>
      <c r="F15898" s="2"/>
      <c r="G15898" s="2"/>
      <c r="H15898" s="2"/>
    </row>
    <row r="15899" spans="2:8">
      <c r="B15899" s="2" t="s">
        <v>16347</v>
      </c>
      <c r="C15899" s="2">
        <v>22</v>
      </c>
      <c r="D15899" s="2" t="s">
        <v>457</v>
      </c>
      <c r="E15899" s="2"/>
      <c r="F15899" s="2"/>
      <c r="G15899" s="2"/>
      <c r="H15899" s="2"/>
    </row>
    <row r="15900" spans="2:8">
      <c r="B15900" s="2" t="s">
        <v>16348</v>
      </c>
      <c r="C15900" s="2">
        <v>10</v>
      </c>
      <c r="D15900" s="2" t="s">
        <v>457</v>
      </c>
      <c r="E15900" s="2"/>
      <c r="F15900" s="2"/>
      <c r="G15900" s="2"/>
      <c r="H15900" s="2"/>
    </row>
    <row r="15901" spans="2:8">
      <c r="B15901" s="2" t="s">
        <v>16349</v>
      </c>
      <c r="C15901" s="2">
        <v>14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27</v>
      </c>
      <c r="D15905" s="2" t="s">
        <v>457</v>
      </c>
      <c r="E15905" s="2"/>
      <c r="F15905" s="2"/>
      <c r="G15905" s="2"/>
      <c r="H15905" s="2"/>
    </row>
    <row r="15906" spans="2:8">
      <c r="B15906" s="2" t="s">
        <v>16354</v>
      </c>
      <c r="C15906" s="2">
        <v>26</v>
      </c>
      <c r="D15906" s="2" t="s">
        <v>457</v>
      </c>
      <c r="E15906" s="2"/>
      <c r="F15906" s="2"/>
      <c r="G15906" s="2"/>
      <c r="H15906" s="2"/>
    </row>
    <row r="15907" spans="2:8">
      <c r="B15907" s="2" t="s">
        <v>16355</v>
      </c>
      <c r="C15907" s="2">
        <v>25</v>
      </c>
      <c r="D15907" s="2" t="s">
        <v>457</v>
      </c>
      <c r="E15907" s="2"/>
      <c r="F15907" s="2"/>
      <c r="G15907" s="2"/>
      <c r="H15907" s="2"/>
    </row>
    <row r="15908" spans="2:8">
      <c r="B15908" s="2" t="s">
        <v>16356</v>
      </c>
      <c r="C15908" s="2">
        <v>24</v>
      </c>
      <c r="D15908" s="2" t="s">
        <v>457</v>
      </c>
      <c r="E15908" s="2"/>
      <c r="F15908" s="2"/>
      <c r="G15908" s="2"/>
      <c r="H15908" s="2"/>
    </row>
    <row r="15909" spans="2:8">
      <c r="B15909" s="2" t="s">
        <v>16357</v>
      </c>
      <c r="C15909" s="2">
        <v>15</v>
      </c>
      <c r="D15909" s="2" t="s">
        <v>457</v>
      </c>
      <c r="E15909" s="2"/>
      <c r="F15909" s="2"/>
      <c r="G15909" s="2"/>
      <c r="H15909" s="2"/>
    </row>
    <row r="15910" spans="2:8">
      <c r="B15910" s="2" t="s">
        <v>16358</v>
      </c>
      <c r="C15910" s="2">
        <v>5</v>
      </c>
      <c r="D15910" s="2" t="s">
        <v>457</v>
      </c>
      <c r="E15910" s="2"/>
      <c r="F15910" s="2"/>
      <c r="G15910" s="2"/>
      <c r="H15910" s="2"/>
    </row>
    <row r="15911" spans="2:8">
      <c r="B15911" s="2" t="s">
        <v>16359</v>
      </c>
      <c r="C15911" s="2">
        <v>6</v>
      </c>
      <c r="D15911" s="2" t="s">
        <v>457</v>
      </c>
      <c r="E15911" s="2"/>
      <c r="F15911" s="2"/>
      <c r="G15911" s="2"/>
      <c r="H15911" s="2"/>
    </row>
    <row r="15912" spans="2:8">
      <c r="B15912" s="2" t="s">
        <v>16360</v>
      </c>
      <c r="C15912" s="2">
        <v>13</v>
      </c>
      <c r="D15912" s="2" t="s">
        <v>457</v>
      </c>
      <c r="E15912" s="2"/>
      <c r="F15912" s="2"/>
      <c r="G15912" s="2"/>
      <c r="H15912" s="2"/>
    </row>
    <row r="15913" spans="2:8">
      <c r="B15913" s="2" t="s">
        <v>16361</v>
      </c>
      <c r="C15913" s="2">
        <v>22</v>
      </c>
      <c r="D15913" s="2" t="s">
        <v>457</v>
      </c>
      <c r="E15913" s="2"/>
      <c r="F15913" s="2"/>
      <c r="G15913" s="2"/>
      <c r="H15913" s="2"/>
    </row>
    <row r="15914" spans="2:8">
      <c r="B15914" s="2" t="s">
        <v>16362</v>
      </c>
      <c r="C15914" s="2">
        <v>23</v>
      </c>
      <c r="D15914" s="2" t="s">
        <v>457</v>
      </c>
      <c r="E15914" s="2"/>
      <c r="F15914" s="2"/>
      <c r="G15914" s="2"/>
      <c r="H15914" s="2"/>
    </row>
    <row r="15915" spans="2:8">
      <c r="B15915" s="2" t="s">
        <v>16363</v>
      </c>
      <c r="C15915" s="2">
        <v>24</v>
      </c>
      <c r="D15915" s="2" t="s">
        <v>457</v>
      </c>
      <c r="E15915" s="2"/>
      <c r="F15915" s="2"/>
      <c r="G15915" s="2"/>
      <c r="H15915" s="2"/>
    </row>
    <row r="15916" spans="2:8">
      <c r="B15916" s="2" t="s">
        <v>16364</v>
      </c>
      <c r="C15916" s="2">
        <v>25</v>
      </c>
      <c r="D15916" s="2" t="s">
        <v>457</v>
      </c>
      <c r="E15916" s="2"/>
      <c r="F15916" s="2"/>
      <c r="G15916" s="2"/>
      <c r="H15916" s="2"/>
    </row>
    <row r="15917" spans="2:8">
      <c r="B15917" s="2" t="s">
        <v>16365</v>
      </c>
      <c r="C15917" s="2">
        <v>27</v>
      </c>
      <c r="D15917" s="2" t="s">
        <v>457</v>
      </c>
      <c r="E15917" s="2"/>
      <c r="F15917" s="2"/>
      <c r="G15917" s="2"/>
      <c r="H15917" s="2"/>
    </row>
    <row r="15918" spans="2:8">
      <c r="B15918" s="2" t="s">
        <v>16366</v>
      </c>
      <c r="C15918" s="2">
        <v>27</v>
      </c>
      <c r="D15918" s="2" t="s">
        <v>457</v>
      </c>
      <c r="E15918" s="2"/>
      <c r="F15918" s="2"/>
      <c r="G15918" s="2"/>
      <c r="H15918" s="2"/>
    </row>
    <row r="15919" spans="2:8">
      <c r="B15919" s="2" t="s">
        <v>16367</v>
      </c>
      <c r="C15919" s="2">
        <v>28</v>
      </c>
      <c r="D15919" s="2" t="s">
        <v>457</v>
      </c>
      <c r="E15919" s="2"/>
      <c r="F15919" s="2"/>
      <c r="G15919" s="2"/>
      <c r="H15919" s="2"/>
    </row>
    <row r="15920" spans="2:8">
      <c r="B15920" s="2" t="s">
        <v>16368</v>
      </c>
      <c r="C15920" s="2">
        <v>27</v>
      </c>
      <c r="D15920" s="2" t="s">
        <v>457</v>
      </c>
      <c r="E15920" s="2"/>
      <c r="F15920" s="2"/>
      <c r="G15920" s="2"/>
      <c r="H15920" s="2"/>
    </row>
    <row r="15921" spans="2:8">
      <c r="B15921" s="2" t="s">
        <v>16369</v>
      </c>
      <c r="C15921" s="2">
        <v>27</v>
      </c>
      <c r="D15921" s="2" t="s">
        <v>457</v>
      </c>
      <c r="E15921" s="2"/>
      <c r="F15921" s="2"/>
      <c r="G15921" s="2"/>
      <c r="H15921" s="2"/>
    </row>
    <row r="15922" spans="2:8">
      <c r="B15922" s="2" t="s">
        <v>16370</v>
      </c>
      <c r="C15922" s="2">
        <v>28</v>
      </c>
      <c r="D15922" s="2" t="s">
        <v>457</v>
      </c>
      <c r="E15922" s="2"/>
      <c r="F15922" s="2"/>
      <c r="G15922" s="2"/>
      <c r="H15922" s="2"/>
    </row>
    <row r="15923" spans="2:8">
      <c r="B15923" s="2" t="s">
        <v>16371</v>
      </c>
      <c r="C15923" s="2">
        <v>29</v>
      </c>
      <c r="D15923" s="2" t="s">
        <v>457</v>
      </c>
      <c r="E15923" s="2"/>
      <c r="F15923" s="2"/>
      <c r="G15923" s="2"/>
      <c r="H15923" s="2"/>
    </row>
    <row r="15924" spans="2:8">
      <c r="B15924" s="2" t="s">
        <v>16372</v>
      </c>
      <c r="C15924" s="2">
        <v>29</v>
      </c>
      <c r="D15924" s="2" t="s">
        <v>457</v>
      </c>
      <c r="E15924" s="2"/>
      <c r="F15924" s="2"/>
      <c r="G15924" s="2"/>
      <c r="H15924" s="2"/>
    </row>
    <row r="15925" spans="2:8">
      <c r="B15925" s="2" t="s">
        <v>16373</v>
      </c>
      <c r="C15925" s="2">
        <v>34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14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27</v>
      </c>
      <c r="D15933" s="2" t="s">
        <v>457</v>
      </c>
      <c r="E15933" s="2"/>
      <c r="F15933" s="2"/>
      <c r="G15933" s="2"/>
      <c r="H15933" s="2"/>
    </row>
    <row r="15934" spans="2:8">
      <c r="B15934" s="2" t="s">
        <v>16382</v>
      </c>
      <c r="C15934" s="2">
        <v>23</v>
      </c>
      <c r="D15934" s="2" t="s">
        <v>457</v>
      </c>
      <c r="E15934" s="2"/>
      <c r="F15934" s="2"/>
      <c r="G15934" s="2"/>
      <c r="H15934" s="2"/>
    </row>
    <row r="15935" spans="2:8">
      <c r="B15935" s="2" t="s">
        <v>16383</v>
      </c>
      <c r="C15935" s="2">
        <v>17</v>
      </c>
      <c r="D15935" s="2" t="s">
        <v>457</v>
      </c>
      <c r="E15935" s="2"/>
      <c r="F15935" s="2"/>
      <c r="G15935" s="2"/>
      <c r="H15935" s="2"/>
    </row>
    <row r="15936" spans="2:8">
      <c r="B15936" s="2" t="s">
        <v>16384</v>
      </c>
      <c r="C15936" s="2">
        <v>19</v>
      </c>
      <c r="D15936" s="2" t="s">
        <v>457</v>
      </c>
      <c r="E15936" s="2"/>
      <c r="F15936" s="2"/>
      <c r="G15936" s="2"/>
      <c r="H15936" s="2"/>
    </row>
    <row r="15937" spans="2:8">
      <c r="B15937" s="2" t="s">
        <v>16385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40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40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36</v>
      </c>
      <c r="D15944" s="2" t="s">
        <v>457</v>
      </c>
      <c r="E15944" s="2"/>
      <c r="F15944" s="2"/>
      <c r="G15944" s="2"/>
      <c r="H15944" s="2"/>
    </row>
    <row r="15945" spans="2:8">
      <c r="B15945" s="2" t="s">
        <v>16393</v>
      </c>
      <c r="C15945" s="2">
        <v>34</v>
      </c>
      <c r="D15945" s="2" t="s">
        <v>457</v>
      </c>
      <c r="E15945" s="2"/>
      <c r="F15945" s="2"/>
      <c r="G15945" s="2"/>
      <c r="H15945" s="2"/>
    </row>
    <row r="15946" spans="2:8">
      <c r="B15946" s="2" t="s">
        <v>16394</v>
      </c>
      <c r="C15946" s="2">
        <v>29</v>
      </c>
      <c r="D15946" s="2" t="s">
        <v>457</v>
      </c>
      <c r="E15946" s="2"/>
      <c r="F15946" s="2"/>
      <c r="G15946" s="2"/>
      <c r="H15946" s="2"/>
    </row>
    <row r="15947" spans="2:8">
      <c r="B15947" s="2" t="s">
        <v>16395</v>
      </c>
      <c r="C15947" s="2">
        <v>28</v>
      </c>
      <c r="D15947" s="2" t="s">
        <v>457</v>
      </c>
      <c r="E15947" s="2"/>
      <c r="F15947" s="2"/>
      <c r="G15947" s="2"/>
      <c r="H15947" s="2"/>
    </row>
    <row r="15948" spans="2:8">
      <c r="B15948" s="2" t="s">
        <v>16396</v>
      </c>
      <c r="C15948" s="2">
        <v>30</v>
      </c>
      <c r="D15948" s="2" t="s">
        <v>457</v>
      </c>
      <c r="E15948" s="2"/>
      <c r="F15948" s="2"/>
      <c r="G15948" s="2"/>
      <c r="H15948" s="2"/>
    </row>
    <row r="15949" spans="2:8">
      <c r="B15949" s="2" t="s">
        <v>16397</v>
      </c>
      <c r="C15949" s="2">
        <v>30</v>
      </c>
      <c r="D15949" s="2" t="s">
        <v>457</v>
      </c>
      <c r="E15949" s="2"/>
      <c r="F15949" s="2"/>
      <c r="G15949" s="2"/>
      <c r="H15949" s="2"/>
    </row>
    <row r="15950" spans="2:8">
      <c r="B15950" s="2" t="s">
        <v>16398</v>
      </c>
      <c r="C15950" s="2">
        <v>31</v>
      </c>
      <c r="D15950" s="2" t="s">
        <v>457</v>
      </c>
      <c r="E15950" s="2"/>
      <c r="F15950" s="2"/>
      <c r="G15950" s="2"/>
      <c r="H15950" s="2"/>
    </row>
    <row r="15951" spans="2:8">
      <c r="B15951" s="2" t="s">
        <v>16399</v>
      </c>
      <c r="C15951" s="2">
        <v>30</v>
      </c>
      <c r="D15951" s="2" t="s">
        <v>457</v>
      </c>
      <c r="E15951" s="2"/>
      <c r="F15951" s="2"/>
      <c r="G15951" s="2"/>
      <c r="H15951" s="2"/>
    </row>
    <row r="15952" spans="2:8">
      <c r="B15952" s="2" t="s">
        <v>16400</v>
      </c>
      <c r="C15952" s="2">
        <v>31</v>
      </c>
      <c r="D15952" s="2" t="s">
        <v>457</v>
      </c>
      <c r="E15952" s="2"/>
      <c r="F15952" s="2"/>
      <c r="G15952" s="2"/>
      <c r="H15952" s="2"/>
    </row>
    <row r="15953" spans="2:8">
      <c r="B15953" s="2" t="s">
        <v>16401</v>
      </c>
      <c r="C15953" s="2">
        <v>31</v>
      </c>
      <c r="D15953" s="2" t="s">
        <v>457</v>
      </c>
      <c r="E15953" s="2"/>
      <c r="F15953" s="2"/>
      <c r="G15953" s="2"/>
      <c r="H15953" s="2"/>
    </row>
    <row r="15954" spans="2:8">
      <c r="B15954" s="2" t="s">
        <v>16402</v>
      </c>
      <c r="C15954" s="2">
        <v>31</v>
      </c>
      <c r="D15954" s="2" t="s">
        <v>457</v>
      </c>
      <c r="E15954" s="2"/>
      <c r="F15954" s="2"/>
      <c r="G15954" s="2"/>
      <c r="H15954" s="2"/>
    </row>
    <row r="15955" spans="2:8">
      <c r="B15955" s="2" t="s">
        <v>16403</v>
      </c>
      <c r="C15955" s="2">
        <v>29</v>
      </c>
      <c r="D15955" s="2" t="s">
        <v>457</v>
      </c>
      <c r="E15955" s="2"/>
      <c r="F15955" s="2"/>
      <c r="G15955" s="2"/>
      <c r="H15955" s="2"/>
    </row>
    <row r="15956" spans="2:8">
      <c r="B15956" s="2" t="s">
        <v>16404</v>
      </c>
      <c r="C15956" s="2">
        <v>13</v>
      </c>
      <c r="D15956" s="2" t="s">
        <v>457</v>
      </c>
      <c r="E15956" s="2"/>
      <c r="F15956" s="2"/>
      <c r="G15956" s="2"/>
      <c r="H15956" s="2"/>
    </row>
    <row r="15957" spans="2:8">
      <c r="B15957" s="2" t="s">
        <v>16405</v>
      </c>
      <c r="C15957" s="2">
        <v>13</v>
      </c>
      <c r="D15957" s="2" t="s">
        <v>457</v>
      </c>
      <c r="E15957" s="2"/>
      <c r="F15957" s="2"/>
      <c r="G15957" s="2"/>
      <c r="H15957" s="2"/>
    </row>
    <row r="15958" spans="2:8">
      <c r="B15958" s="2" t="s">
        <v>16406</v>
      </c>
      <c r="C15958" s="2">
        <v>14</v>
      </c>
      <c r="D15958" s="2" t="s">
        <v>457</v>
      </c>
      <c r="E15958" s="2"/>
      <c r="F15958" s="2"/>
      <c r="G15958" s="2"/>
      <c r="H15958" s="2"/>
    </row>
    <row r="15959" spans="2:8">
      <c r="B15959" s="2" t="s">
        <v>16407</v>
      </c>
      <c r="C15959" s="2">
        <v>14</v>
      </c>
      <c r="D15959" s="2" t="s">
        <v>457</v>
      </c>
      <c r="E15959" s="2"/>
      <c r="F15959" s="2"/>
      <c r="G15959" s="2"/>
      <c r="H15959" s="2"/>
    </row>
    <row r="15960" spans="2:8">
      <c r="B15960" s="2" t="s">
        <v>16408</v>
      </c>
      <c r="C15960" s="2">
        <v>14</v>
      </c>
      <c r="D15960" s="2" t="s">
        <v>457</v>
      </c>
      <c r="E15960" s="2"/>
      <c r="F15960" s="2"/>
      <c r="G15960" s="2"/>
      <c r="H15960" s="2"/>
    </row>
    <row r="15961" spans="2:8">
      <c r="B15961" s="2" t="s">
        <v>16409</v>
      </c>
      <c r="C15961" s="2">
        <v>14</v>
      </c>
      <c r="D15961" s="2" t="s">
        <v>457</v>
      </c>
      <c r="E15961" s="2"/>
      <c r="F15961" s="2"/>
      <c r="G15961" s="2"/>
      <c r="H15961" s="2"/>
    </row>
    <row r="15962" spans="2:8">
      <c r="B15962" s="2" t="s">
        <v>16410</v>
      </c>
      <c r="C15962" s="2">
        <v>15</v>
      </c>
      <c r="D15962" s="2" t="s">
        <v>457</v>
      </c>
      <c r="E15962" s="2"/>
      <c r="F15962" s="2"/>
      <c r="G15962" s="2"/>
      <c r="H15962" s="2"/>
    </row>
    <row r="15963" spans="2:8">
      <c r="B15963" s="2" t="s">
        <v>16411</v>
      </c>
      <c r="C15963" s="2">
        <v>16</v>
      </c>
      <c r="D15963" s="2" t="s">
        <v>457</v>
      </c>
      <c r="E15963" s="2"/>
      <c r="F15963" s="2"/>
      <c r="G15963" s="2"/>
      <c r="H15963" s="2"/>
    </row>
    <row r="15964" spans="2:8">
      <c r="B15964" s="2" t="s">
        <v>16412</v>
      </c>
      <c r="C15964" s="2">
        <v>16</v>
      </c>
      <c r="D15964" s="2" t="s">
        <v>457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457</v>
      </c>
      <c r="E15965" s="2"/>
      <c r="F15965" s="2"/>
      <c r="G15965" s="2"/>
      <c r="H15965" s="2"/>
    </row>
    <row r="15966" spans="2:8">
      <c r="B15966" s="2" t="s">
        <v>16414</v>
      </c>
      <c r="C15966" s="2">
        <v>24</v>
      </c>
      <c r="D15966" s="2" t="s">
        <v>457</v>
      </c>
      <c r="E15966" s="2"/>
      <c r="F15966" s="2"/>
      <c r="G15966" s="2"/>
      <c r="H15966" s="2"/>
    </row>
    <row r="15967" spans="2:8">
      <c r="B15967" s="2" t="s">
        <v>16415</v>
      </c>
      <c r="C15967" s="2">
        <v>21</v>
      </c>
      <c r="D15967" s="2" t="s">
        <v>457</v>
      </c>
      <c r="E15967" s="2"/>
      <c r="F15967" s="2"/>
      <c r="G15967" s="2"/>
      <c r="H15967" s="2"/>
    </row>
    <row r="15968" spans="2:8">
      <c r="B15968" s="2" t="s">
        <v>16416</v>
      </c>
      <c r="C15968" s="2">
        <v>40</v>
      </c>
      <c r="D15968" s="2" t="s">
        <v>457</v>
      </c>
      <c r="E15968" s="2"/>
      <c r="F15968" s="2"/>
      <c r="G15968" s="2"/>
      <c r="H15968" s="2"/>
    </row>
    <row r="15969" spans="2:8">
      <c r="B15969" s="2" t="s">
        <v>16417</v>
      </c>
      <c r="C15969" s="2">
        <v>38</v>
      </c>
      <c r="D15969" s="2" t="s">
        <v>457</v>
      </c>
      <c r="E15969" s="2"/>
      <c r="F15969" s="2"/>
      <c r="G15969" s="2"/>
      <c r="H15969" s="2"/>
    </row>
    <row r="15970" spans="2:8">
      <c r="B15970" s="2" t="s">
        <v>16418</v>
      </c>
      <c r="C15970" s="2">
        <v>31</v>
      </c>
      <c r="D15970" s="2" t="s">
        <v>457</v>
      </c>
      <c r="E15970" s="2"/>
      <c r="F15970" s="2"/>
      <c r="G15970" s="2"/>
      <c r="H15970" s="2"/>
    </row>
    <row r="15971" spans="2:8">
      <c r="B15971" s="2" t="s">
        <v>16419</v>
      </c>
      <c r="C15971" s="2">
        <v>23</v>
      </c>
      <c r="D15971" s="2" t="s">
        <v>457</v>
      </c>
      <c r="E15971" s="2"/>
      <c r="F15971" s="2"/>
      <c r="G15971" s="2"/>
      <c r="H15971" s="2"/>
    </row>
    <row r="15972" spans="2:8">
      <c r="B15972" s="2" t="s">
        <v>16420</v>
      </c>
      <c r="C15972" s="2">
        <v>20</v>
      </c>
      <c r="D15972" s="2" t="s">
        <v>457</v>
      </c>
      <c r="E15972" s="2"/>
      <c r="F15972" s="2"/>
      <c r="G15972" s="2"/>
      <c r="H15972" s="2"/>
    </row>
    <row r="15973" spans="2:8">
      <c r="B15973" s="2" t="s">
        <v>16421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22</v>
      </c>
      <c r="D15978" s="2" t="s">
        <v>457</v>
      </c>
      <c r="E15978" s="2"/>
      <c r="F15978" s="2"/>
      <c r="G15978" s="2"/>
      <c r="H15978" s="2"/>
    </row>
    <row r="15979" spans="2:8">
      <c r="B15979" s="2" t="s">
        <v>16427</v>
      </c>
      <c r="C15979" s="2">
        <v>20</v>
      </c>
      <c r="D15979" s="2" t="s">
        <v>457</v>
      </c>
      <c r="E15979" s="2"/>
      <c r="F15979" s="2"/>
      <c r="G15979" s="2"/>
      <c r="H15979" s="2"/>
    </row>
    <row r="15980" spans="2:8">
      <c r="B15980" s="2" t="s">
        <v>16428</v>
      </c>
      <c r="C15980" s="2">
        <v>22</v>
      </c>
      <c r="D15980" s="2" t="s">
        <v>457</v>
      </c>
      <c r="E15980" s="2"/>
      <c r="F15980" s="2"/>
      <c r="G15980" s="2"/>
      <c r="H15980" s="2"/>
    </row>
    <row r="15981" spans="2:8">
      <c r="B15981" s="2" t="s">
        <v>16429</v>
      </c>
      <c r="C15981" s="2">
        <v>25</v>
      </c>
      <c r="D15981" s="2" t="s">
        <v>457</v>
      </c>
      <c r="E15981" s="2"/>
      <c r="F15981" s="2"/>
      <c r="G15981" s="2"/>
      <c r="H15981" s="2"/>
    </row>
    <row r="15982" spans="2:8">
      <c r="B15982" s="2" t="s">
        <v>16430</v>
      </c>
      <c r="C15982" s="2">
        <v>27</v>
      </c>
      <c r="D15982" s="2" t="s">
        <v>457</v>
      </c>
      <c r="E15982" s="2"/>
      <c r="F15982" s="2"/>
      <c r="G15982" s="2"/>
      <c r="H15982" s="2"/>
    </row>
    <row r="15983" spans="2:8">
      <c r="B15983" s="2" t="s">
        <v>16431</v>
      </c>
      <c r="C15983" s="2">
        <v>27</v>
      </c>
      <c r="D15983" s="2" t="s">
        <v>457</v>
      </c>
      <c r="E15983" s="2"/>
      <c r="F15983" s="2"/>
      <c r="G15983" s="2"/>
      <c r="H15983" s="2"/>
    </row>
    <row r="15984" spans="2:8">
      <c r="B15984" s="2" t="s">
        <v>16432</v>
      </c>
      <c r="C15984" s="2">
        <v>24</v>
      </c>
      <c r="D15984" s="2" t="s">
        <v>457</v>
      </c>
      <c r="E15984" s="2"/>
      <c r="F15984" s="2"/>
      <c r="G15984" s="2"/>
      <c r="H15984" s="2"/>
    </row>
    <row r="15985" spans="2:8">
      <c r="B15985" s="2" t="s">
        <v>16433</v>
      </c>
      <c r="C15985" s="2">
        <v>26</v>
      </c>
      <c r="D15985" s="2" t="s">
        <v>457</v>
      </c>
      <c r="E15985" s="2"/>
      <c r="F15985" s="2"/>
      <c r="G15985" s="2"/>
      <c r="H15985" s="2"/>
    </row>
    <row r="15986" spans="2:8">
      <c r="B15986" s="2" t="s">
        <v>16434</v>
      </c>
      <c r="C15986" s="2">
        <v>24</v>
      </c>
      <c r="D15986" s="2" t="s">
        <v>457</v>
      </c>
      <c r="E15986" s="2"/>
      <c r="F15986" s="2"/>
      <c r="G15986" s="2"/>
      <c r="H15986" s="2"/>
    </row>
    <row r="15987" spans="2:8">
      <c r="B15987" s="2" t="s">
        <v>16435</v>
      </c>
      <c r="C15987" s="2">
        <v>31</v>
      </c>
      <c r="D15987" s="2" t="s">
        <v>457</v>
      </c>
      <c r="E15987" s="2"/>
      <c r="F15987" s="2"/>
      <c r="G15987" s="2"/>
      <c r="H15987" s="2"/>
    </row>
    <row r="15988" spans="2:8">
      <c r="B15988" s="2" t="s">
        <v>16436</v>
      </c>
      <c r="C15988" s="2">
        <v>27</v>
      </c>
      <c r="D15988" s="2" t="s">
        <v>457</v>
      </c>
      <c r="E15988" s="2"/>
      <c r="F15988" s="2"/>
      <c r="G15988" s="2"/>
      <c r="H15988" s="2"/>
    </row>
    <row r="15989" spans="2:8">
      <c r="B15989" s="2" t="s">
        <v>16437</v>
      </c>
      <c r="C15989" s="2">
        <v>26</v>
      </c>
      <c r="D15989" s="2" t="s">
        <v>457</v>
      </c>
      <c r="E15989" s="2"/>
      <c r="F15989" s="2"/>
      <c r="G15989" s="2"/>
      <c r="H15989" s="2"/>
    </row>
    <row r="15990" spans="2:8">
      <c r="B15990" s="2" t="s">
        <v>16438</v>
      </c>
      <c r="C15990" s="2">
        <v>22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18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15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13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11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10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15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37</v>
      </c>
      <c r="D16004" s="2" t="s">
        <v>457</v>
      </c>
      <c r="E16004" s="2"/>
      <c r="F16004" s="2"/>
      <c r="G16004" s="2"/>
      <c r="H16004" s="2"/>
    </row>
    <row r="16005" spans="2:8">
      <c r="B16005" s="2" t="s">
        <v>16453</v>
      </c>
      <c r="C16005" s="2">
        <v>36</v>
      </c>
      <c r="D16005" s="2" t="s">
        <v>457</v>
      </c>
      <c r="E16005" s="2"/>
      <c r="F16005" s="2"/>
      <c r="G16005" s="2"/>
      <c r="H16005" s="2"/>
    </row>
    <row r="16006" spans="2:8">
      <c r="B16006" s="2" t="s">
        <v>16454</v>
      </c>
      <c r="C16006" s="2">
        <v>36</v>
      </c>
      <c r="D16006" s="2" t="s">
        <v>457</v>
      </c>
      <c r="E16006" s="2"/>
      <c r="F16006" s="2"/>
      <c r="G16006" s="2"/>
      <c r="H16006" s="2"/>
    </row>
    <row r="16007" spans="2:8">
      <c r="B16007" s="2" t="s">
        <v>16455</v>
      </c>
      <c r="C16007" s="2">
        <v>37</v>
      </c>
      <c r="D16007" s="2" t="s">
        <v>457</v>
      </c>
      <c r="E16007" s="2"/>
      <c r="F16007" s="2"/>
      <c r="G16007" s="2"/>
      <c r="H16007" s="2"/>
    </row>
    <row r="16008" spans="2:8">
      <c r="B16008" s="2" t="s">
        <v>16456</v>
      </c>
      <c r="C16008" s="2">
        <v>35</v>
      </c>
      <c r="D16008" s="2" t="s">
        <v>457</v>
      </c>
      <c r="E16008" s="2"/>
      <c r="F16008" s="2"/>
      <c r="G16008" s="2"/>
      <c r="H16008" s="2"/>
    </row>
    <row r="16009" spans="2:8">
      <c r="B16009" s="2" t="s">
        <v>16457</v>
      </c>
      <c r="C16009" s="2">
        <v>27</v>
      </c>
      <c r="D16009" s="2" t="s">
        <v>457</v>
      </c>
      <c r="E16009" s="2"/>
      <c r="F16009" s="2"/>
      <c r="G16009" s="2"/>
      <c r="H16009" s="2"/>
    </row>
    <row r="16010" spans="2:8">
      <c r="B16010" s="2" t="s">
        <v>16458</v>
      </c>
      <c r="C16010" s="2">
        <v>27</v>
      </c>
      <c r="D16010" s="2" t="s">
        <v>457</v>
      </c>
      <c r="E16010" s="2"/>
      <c r="F16010" s="2"/>
      <c r="G16010" s="2"/>
      <c r="H16010" s="2"/>
    </row>
    <row r="16011" spans="2:8">
      <c r="B16011" s="2" t="s">
        <v>16459</v>
      </c>
      <c r="C16011" s="2">
        <v>25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23</v>
      </c>
      <c r="D16012" s="2" t="s">
        <v>457</v>
      </c>
      <c r="E16012" s="2"/>
      <c r="F16012" s="2"/>
      <c r="G16012" s="2"/>
      <c r="H16012" s="2"/>
    </row>
    <row r="16013" spans="2:8">
      <c r="B16013" s="2" t="s">
        <v>16461</v>
      </c>
      <c r="C16013" s="2">
        <v>23</v>
      </c>
      <c r="D16013" s="2" t="s">
        <v>457</v>
      </c>
      <c r="E16013" s="2"/>
      <c r="F16013" s="2"/>
      <c r="G16013" s="2"/>
      <c r="H16013" s="2"/>
    </row>
    <row r="16014" spans="2:8">
      <c r="B16014" s="2" t="s">
        <v>16462</v>
      </c>
      <c r="C16014" s="2">
        <v>24</v>
      </c>
      <c r="D16014" s="2" t="s">
        <v>457</v>
      </c>
      <c r="E16014" s="2"/>
      <c r="F16014" s="2"/>
      <c r="G16014" s="2"/>
      <c r="H16014" s="2"/>
    </row>
    <row r="16015" spans="2:8">
      <c r="B16015" s="2" t="s">
        <v>16463</v>
      </c>
      <c r="C16015" s="2">
        <v>25</v>
      </c>
      <c r="D16015" s="2" t="s">
        <v>457</v>
      </c>
      <c r="E16015" s="2"/>
      <c r="F16015" s="2"/>
      <c r="G16015" s="2"/>
      <c r="H16015" s="2"/>
    </row>
    <row r="16016" spans="2:8">
      <c r="B16016" s="2" t="s">
        <v>16464</v>
      </c>
      <c r="C16016" s="2">
        <v>25</v>
      </c>
      <c r="D16016" s="2" t="s">
        <v>457</v>
      </c>
      <c r="E16016" s="2"/>
      <c r="F16016" s="2"/>
      <c r="G16016" s="2"/>
      <c r="H16016" s="2"/>
    </row>
    <row r="16017" spans="2:8">
      <c r="B16017" s="2" t="s">
        <v>16465</v>
      </c>
      <c r="C16017" s="2">
        <v>23</v>
      </c>
      <c r="D16017" s="2" t="s">
        <v>457</v>
      </c>
      <c r="E16017" s="2"/>
      <c r="F16017" s="2"/>
      <c r="G16017" s="2"/>
      <c r="H16017" s="2"/>
    </row>
    <row r="16018" spans="2:8">
      <c r="B16018" s="2" t="s">
        <v>16466</v>
      </c>
      <c r="C16018" s="2">
        <v>19</v>
      </c>
      <c r="D16018" s="2" t="s">
        <v>457</v>
      </c>
      <c r="E16018" s="2"/>
      <c r="F16018" s="2"/>
      <c r="G16018" s="2"/>
      <c r="H16018" s="2"/>
    </row>
    <row r="16019" spans="2:8">
      <c r="B16019" s="2" t="s">
        <v>16467</v>
      </c>
      <c r="C16019" s="2">
        <v>18</v>
      </c>
      <c r="D16019" s="2" t="s">
        <v>457</v>
      </c>
      <c r="E16019" s="2"/>
      <c r="F16019" s="2"/>
      <c r="G16019" s="2"/>
      <c r="H16019" s="2"/>
    </row>
    <row r="16020" spans="2:8">
      <c r="B16020" s="2" t="s">
        <v>16468</v>
      </c>
      <c r="C16020" s="2">
        <v>21</v>
      </c>
      <c r="D16020" s="2" t="s">
        <v>457</v>
      </c>
      <c r="E16020" s="2"/>
      <c r="F16020" s="2"/>
      <c r="G16020" s="2"/>
      <c r="H16020" s="2"/>
    </row>
    <row r="16021" spans="2:8">
      <c r="B16021" s="2" t="s">
        <v>16469</v>
      </c>
      <c r="C16021" s="2">
        <v>22</v>
      </c>
      <c r="D16021" s="2" t="s">
        <v>457</v>
      </c>
      <c r="E16021" s="2"/>
      <c r="F16021" s="2"/>
      <c r="G16021" s="2"/>
      <c r="H16021" s="2"/>
    </row>
    <row r="16022" spans="2:8">
      <c r="B16022" s="2" t="s">
        <v>16470</v>
      </c>
      <c r="C16022" s="2">
        <v>26</v>
      </c>
      <c r="D16022" s="2" t="s">
        <v>457</v>
      </c>
      <c r="E16022" s="2"/>
      <c r="F16022" s="2"/>
      <c r="G16022" s="2"/>
      <c r="H16022" s="2"/>
    </row>
    <row r="16023" spans="2:8">
      <c r="B16023" s="2" t="s">
        <v>16471</v>
      </c>
      <c r="C16023" s="2">
        <v>20</v>
      </c>
      <c r="D16023" s="2" t="s">
        <v>457</v>
      </c>
      <c r="E16023" s="2"/>
      <c r="F16023" s="2"/>
      <c r="G16023" s="2"/>
      <c r="H16023" s="2"/>
    </row>
    <row r="16024" spans="2:8">
      <c r="B16024" s="2" t="s">
        <v>16472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30</v>
      </c>
      <c r="D16029" s="2" t="s">
        <v>457</v>
      </c>
      <c r="E16029" s="2"/>
      <c r="F16029" s="2"/>
      <c r="G16029" s="2"/>
      <c r="H16029" s="2"/>
    </row>
    <row r="16030" spans="2:8">
      <c r="B16030" s="2" t="s">
        <v>16478</v>
      </c>
      <c r="C16030" s="2">
        <v>13</v>
      </c>
      <c r="D16030" s="2" t="s">
        <v>457</v>
      </c>
      <c r="E16030" s="2"/>
      <c r="F16030" s="2"/>
      <c r="G16030" s="2"/>
      <c r="H16030" s="2"/>
    </row>
    <row r="16031" spans="2:8">
      <c r="B16031" s="2" t="s">
        <v>16479</v>
      </c>
      <c r="C16031" s="2">
        <v>9</v>
      </c>
      <c r="D16031" s="2" t="s">
        <v>457</v>
      </c>
      <c r="E16031" s="2"/>
      <c r="F16031" s="2"/>
      <c r="G16031" s="2"/>
      <c r="H16031" s="2"/>
    </row>
    <row r="16032" spans="2:8">
      <c r="B16032" s="2" t="s">
        <v>16480</v>
      </c>
      <c r="C16032" s="2">
        <v>37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35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32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19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29</v>
      </c>
      <c r="D16053" s="2" t="s">
        <v>457</v>
      </c>
      <c r="E16053" s="2"/>
      <c r="F16053" s="2"/>
      <c r="G16053" s="2"/>
      <c r="H16053" s="2"/>
    </row>
    <row r="16054" spans="2:8">
      <c r="B16054" s="2" t="s">
        <v>16502</v>
      </c>
      <c r="C16054" s="2">
        <v>29</v>
      </c>
      <c r="D16054" s="2" t="s">
        <v>457</v>
      </c>
      <c r="E16054" s="2"/>
      <c r="F16054" s="2"/>
      <c r="G16054" s="2"/>
      <c r="H16054" s="2"/>
    </row>
    <row r="16055" spans="2:8">
      <c r="B16055" s="2" t="s">
        <v>16503</v>
      </c>
      <c r="C16055" s="2">
        <v>29</v>
      </c>
      <c r="D16055" s="2" t="s">
        <v>457</v>
      </c>
      <c r="E16055" s="2"/>
      <c r="F16055" s="2"/>
      <c r="G16055" s="2"/>
      <c r="H16055" s="2"/>
    </row>
    <row r="16056" spans="2:8">
      <c r="B16056" s="2" t="s">
        <v>16504</v>
      </c>
      <c r="C16056" s="2">
        <v>28</v>
      </c>
      <c r="D16056" s="2" t="s">
        <v>457</v>
      </c>
      <c r="E16056" s="2"/>
      <c r="F16056" s="2"/>
      <c r="G16056" s="2"/>
      <c r="H16056" s="2"/>
    </row>
    <row r="16057" spans="2:8">
      <c r="B16057" s="2" t="s">
        <v>16505</v>
      </c>
      <c r="C16057" s="2">
        <v>26</v>
      </c>
      <c r="D16057" s="2" t="s">
        <v>457</v>
      </c>
      <c r="E16057" s="2"/>
      <c r="F16057" s="2"/>
      <c r="G16057" s="2"/>
      <c r="H16057" s="2"/>
    </row>
    <row r="16058" spans="2:8">
      <c r="B16058" s="2" t="s">
        <v>16506</v>
      </c>
      <c r="C16058" s="2">
        <v>24</v>
      </c>
      <c r="D16058" s="2" t="s">
        <v>457</v>
      </c>
      <c r="E16058" s="2"/>
      <c r="F16058" s="2"/>
      <c r="G16058" s="2"/>
      <c r="H16058" s="2"/>
    </row>
    <row r="16059" spans="2:8">
      <c r="B16059" s="2" t="s">
        <v>16507</v>
      </c>
      <c r="C16059" s="2">
        <v>24</v>
      </c>
      <c r="D16059" s="2" t="s">
        <v>457</v>
      </c>
      <c r="E16059" s="2"/>
      <c r="F16059" s="2"/>
      <c r="G16059" s="2"/>
      <c r="H16059" s="2"/>
    </row>
    <row r="16060" spans="2:8">
      <c r="B16060" s="2" t="s">
        <v>16508</v>
      </c>
      <c r="C16060" s="2">
        <v>37</v>
      </c>
      <c r="D16060" s="2" t="s">
        <v>457</v>
      </c>
      <c r="E16060" s="2"/>
      <c r="F16060" s="2"/>
      <c r="G16060" s="2"/>
      <c r="H16060" s="2"/>
    </row>
    <row r="16061" spans="2:8">
      <c r="B16061" s="2" t="s">
        <v>16509</v>
      </c>
      <c r="C16061" s="2">
        <v>38</v>
      </c>
      <c r="D16061" s="2" t="s">
        <v>457</v>
      </c>
      <c r="E16061" s="2"/>
      <c r="F16061" s="2"/>
      <c r="G16061" s="2"/>
      <c r="H16061" s="2"/>
    </row>
    <row r="16062" spans="2:8">
      <c r="B16062" s="2" t="s">
        <v>16510</v>
      </c>
      <c r="C16062" s="2">
        <v>37</v>
      </c>
      <c r="D16062" s="2" t="s">
        <v>457</v>
      </c>
      <c r="E16062" s="2"/>
      <c r="F16062" s="2"/>
      <c r="G16062" s="2"/>
      <c r="H16062" s="2"/>
    </row>
    <row r="16063" spans="2:8">
      <c r="B16063" s="2" t="s">
        <v>16511</v>
      </c>
      <c r="C16063" s="2">
        <v>35</v>
      </c>
      <c r="D16063" s="2" t="s">
        <v>457</v>
      </c>
      <c r="E16063" s="2"/>
      <c r="F16063" s="2"/>
      <c r="G16063" s="2"/>
      <c r="H16063" s="2"/>
    </row>
    <row r="16064" spans="2:8">
      <c r="B16064" s="2" t="s">
        <v>16512</v>
      </c>
      <c r="C16064" s="2">
        <v>32</v>
      </c>
      <c r="D16064" s="2" t="s">
        <v>457</v>
      </c>
      <c r="E16064" s="2"/>
      <c r="F16064" s="2"/>
      <c r="G16064" s="2"/>
      <c r="H16064" s="2"/>
    </row>
    <row r="16065" spans="2:8">
      <c r="B16065" s="2" t="s">
        <v>16513</v>
      </c>
      <c r="C16065" s="2">
        <v>23</v>
      </c>
      <c r="D16065" s="2" t="s">
        <v>457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457</v>
      </c>
      <c r="E16066" s="2"/>
      <c r="F16066" s="2"/>
      <c r="G16066" s="2"/>
      <c r="H16066" s="2"/>
    </row>
    <row r="16067" spans="2:8">
      <c r="B16067" s="2" t="s">
        <v>16515</v>
      </c>
      <c r="C16067" s="2">
        <v>30</v>
      </c>
      <c r="D16067" s="2" t="s">
        <v>457</v>
      </c>
      <c r="E16067" s="2"/>
      <c r="F16067" s="2"/>
      <c r="G16067" s="2"/>
      <c r="H16067" s="2"/>
    </row>
    <row r="16068" spans="2:8">
      <c r="B16068" s="2" t="s">
        <v>16516</v>
      </c>
      <c r="C16068" s="2">
        <v>30</v>
      </c>
      <c r="D16068" s="2" t="s">
        <v>457</v>
      </c>
      <c r="E16068" s="2"/>
      <c r="F16068" s="2"/>
      <c r="G16068" s="2"/>
      <c r="H16068" s="2"/>
    </row>
    <row r="16069" spans="2:8">
      <c r="B16069" s="2" t="s">
        <v>16517</v>
      </c>
      <c r="C16069" s="2">
        <v>28</v>
      </c>
      <c r="D16069" s="2" t="s">
        <v>457</v>
      </c>
      <c r="E16069" s="2"/>
      <c r="F16069" s="2"/>
      <c r="G16069" s="2"/>
      <c r="H16069" s="2"/>
    </row>
    <row r="16070" spans="2:8">
      <c r="B16070" s="2" t="s">
        <v>16518</v>
      </c>
      <c r="C16070" s="2">
        <v>26</v>
      </c>
      <c r="D16070" s="2" t="s">
        <v>457</v>
      </c>
      <c r="E16070" s="2"/>
      <c r="F16070" s="2"/>
      <c r="G16070" s="2"/>
      <c r="H16070" s="2"/>
    </row>
    <row r="16071" spans="2:8">
      <c r="B16071" s="2" t="s">
        <v>16519</v>
      </c>
      <c r="C16071" s="2">
        <v>14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18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14</v>
      </c>
      <c r="D16073" s="2" t="s">
        <v>457</v>
      </c>
      <c r="E16073" s="2"/>
      <c r="F16073" s="2"/>
      <c r="G16073" s="2"/>
      <c r="H16073" s="2"/>
    </row>
    <row r="16074" spans="2:8">
      <c r="B16074" s="2" t="s">
        <v>16522</v>
      </c>
      <c r="C16074" s="2">
        <v>14</v>
      </c>
      <c r="D16074" s="2" t="s">
        <v>457</v>
      </c>
      <c r="E16074" s="2"/>
      <c r="F16074" s="2"/>
      <c r="G16074" s="2"/>
      <c r="H16074" s="2"/>
    </row>
    <row r="16075" spans="2:8">
      <c r="B16075" s="2" t="s">
        <v>16523</v>
      </c>
      <c r="C16075" s="2">
        <v>15</v>
      </c>
      <c r="D16075" s="2" t="s">
        <v>457</v>
      </c>
      <c r="E16075" s="2"/>
      <c r="F16075" s="2"/>
      <c r="G16075" s="2"/>
      <c r="H16075" s="2"/>
    </row>
    <row r="16076" spans="2:8">
      <c r="B16076" s="2" t="s">
        <v>16524</v>
      </c>
      <c r="C16076" s="2">
        <v>14</v>
      </c>
      <c r="D16076" s="2" t="s">
        <v>457</v>
      </c>
      <c r="E16076" s="2"/>
      <c r="F16076" s="2"/>
      <c r="G16076" s="2"/>
      <c r="H16076" s="2"/>
    </row>
    <row r="16077" spans="2:8">
      <c r="B16077" s="2" t="s">
        <v>16525</v>
      </c>
      <c r="C16077" s="2">
        <v>15</v>
      </c>
      <c r="D16077" s="2" t="s">
        <v>457</v>
      </c>
      <c r="E16077" s="2"/>
      <c r="F16077" s="2"/>
      <c r="G16077" s="2"/>
      <c r="H16077" s="2"/>
    </row>
    <row r="16078" spans="2:8">
      <c r="B16078" s="2" t="s">
        <v>16526</v>
      </c>
      <c r="C16078" s="2">
        <v>15</v>
      </c>
      <c r="D16078" s="2" t="s">
        <v>457</v>
      </c>
      <c r="E16078" s="2"/>
      <c r="F16078" s="2"/>
      <c r="G16078" s="2"/>
      <c r="H16078" s="2"/>
    </row>
    <row r="16079" spans="2:8">
      <c r="B16079" s="2" t="s">
        <v>16527</v>
      </c>
      <c r="C16079" s="2">
        <v>36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32</v>
      </c>
      <c r="D16087" s="2" t="s">
        <v>457</v>
      </c>
      <c r="E16087" s="2"/>
      <c r="F16087" s="2"/>
      <c r="G16087" s="2"/>
      <c r="H16087" s="2"/>
    </row>
    <row r="16088" spans="2:8">
      <c r="B16088" s="2" t="s">
        <v>16536</v>
      </c>
      <c r="C16088" s="2">
        <v>34</v>
      </c>
      <c r="D16088" s="2" t="s">
        <v>457</v>
      </c>
      <c r="E16088" s="2"/>
      <c r="F16088" s="2"/>
      <c r="G16088" s="2"/>
      <c r="H16088" s="2"/>
    </row>
    <row r="16089" spans="2:8">
      <c r="B16089" s="2" t="s">
        <v>16537</v>
      </c>
      <c r="C16089" s="2">
        <v>32</v>
      </c>
      <c r="D16089" s="2" t="s">
        <v>457</v>
      </c>
      <c r="E16089" s="2"/>
      <c r="F16089" s="2"/>
      <c r="G16089" s="2"/>
      <c r="H16089" s="2"/>
    </row>
    <row r="16090" spans="2:8">
      <c r="B16090" s="2" t="s">
        <v>16538</v>
      </c>
      <c r="C16090" s="2">
        <v>27</v>
      </c>
      <c r="D16090" s="2" t="s">
        <v>457</v>
      </c>
      <c r="E16090" s="2"/>
      <c r="F16090" s="2"/>
      <c r="G16090" s="2"/>
      <c r="H16090" s="2"/>
    </row>
    <row r="16091" spans="2:8">
      <c r="B16091" s="2" t="s">
        <v>16539</v>
      </c>
      <c r="C16091" s="2">
        <v>27</v>
      </c>
      <c r="D16091" s="2" t="s">
        <v>457</v>
      </c>
      <c r="E16091" s="2"/>
      <c r="F16091" s="2"/>
      <c r="G16091" s="2"/>
      <c r="H16091" s="2"/>
    </row>
    <row r="16092" spans="2:8">
      <c r="B16092" s="2" t="s">
        <v>16540</v>
      </c>
      <c r="C16092" s="2">
        <v>30</v>
      </c>
      <c r="D16092" s="2" t="s">
        <v>457</v>
      </c>
      <c r="E16092" s="2"/>
      <c r="F16092" s="2"/>
      <c r="G16092" s="2"/>
      <c r="H16092" s="2"/>
    </row>
    <row r="16093" spans="2:8">
      <c r="B16093" s="2" t="s">
        <v>16541</v>
      </c>
      <c r="C16093" s="2">
        <v>30</v>
      </c>
      <c r="D16093" s="2" t="s">
        <v>457</v>
      </c>
      <c r="E16093" s="2"/>
      <c r="F16093" s="2"/>
      <c r="G16093" s="2"/>
      <c r="H16093" s="2"/>
    </row>
    <row r="16094" spans="2:8">
      <c r="B16094" s="2" t="s">
        <v>16542</v>
      </c>
      <c r="C16094" s="2">
        <v>29</v>
      </c>
      <c r="D16094" s="2" t="s">
        <v>457</v>
      </c>
      <c r="E16094" s="2"/>
      <c r="F16094" s="2"/>
      <c r="G16094" s="2"/>
      <c r="H16094" s="2"/>
    </row>
    <row r="16095" spans="2:8">
      <c r="B16095" s="2" t="s">
        <v>16543</v>
      </c>
      <c r="C16095" s="2">
        <v>28</v>
      </c>
      <c r="D16095" s="2" t="s">
        <v>457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457</v>
      </c>
      <c r="E16096" s="2"/>
      <c r="F16096" s="2"/>
      <c r="G16096" s="2"/>
      <c r="H16096" s="2"/>
    </row>
    <row r="16097" spans="2:8">
      <c r="B16097" s="2" t="s">
        <v>16545</v>
      </c>
      <c r="C16097" s="2">
        <v>25</v>
      </c>
      <c r="D16097" s="2" t="s">
        <v>457</v>
      </c>
      <c r="E16097" s="2"/>
      <c r="F16097" s="2"/>
      <c r="G16097" s="2"/>
      <c r="H16097" s="2"/>
    </row>
    <row r="16098" spans="2:8">
      <c r="B16098" s="2" t="s">
        <v>16546</v>
      </c>
      <c r="C16098" s="2">
        <v>27</v>
      </c>
      <c r="D16098" s="2" t="s">
        <v>457</v>
      </c>
      <c r="E16098" s="2"/>
      <c r="F16098" s="2"/>
      <c r="G16098" s="2"/>
      <c r="H16098" s="2"/>
    </row>
    <row r="16099" spans="2:8">
      <c r="B16099" s="2" t="s">
        <v>16547</v>
      </c>
      <c r="C16099" s="2">
        <v>28</v>
      </c>
      <c r="D16099" s="2" t="s">
        <v>457</v>
      </c>
      <c r="E16099" s="2"/>
      <c r="F16099" s="2"/>
      <c r="G16099" s="2"/>
      <c r="H16099" s="2"/>
    </row>
    <row r="16100" spans="2:8">
      <c r="B16100" s="2" t="s">
        <v>16548</v>
      </c>
      <c r="C16100" s="2">
        <v>28</v>
      </c>
      <c r="D16100" s="2" t="s">
        <v>457</v>
      </c>
      <c r="E16100" s="2"/>
      <c r="F16100" s="2"/>
      <c r="G16100" s="2"/>
      <c r="H16100" s="2"/>
    </row>
    <row r="16101" spans="2:8">
      <c r="B16101" s="2" t="s">
        <v>16549</v>
      </c>
      <c r="C16101" s="2">
        <v>29</v>
      </c>
      <c r="D16101" s="2" t="s">
        <v>457</v>
      </c>
      <c r="E16101" s="2"/>
      <c r="F16101" s="2"/>
      <c r="G16101" s="2"/>
      <c r="H16101" s="2"/>
    </row>
    <row r="16102" spans="2:8">
      <c r="B16102" s="2" t="s">
        <v>16550</v>
      </c>
      <c r="C16102" s="2">
        <v>29</v>
      </c>
      <c r="D16102" s="2" t="s">
        <v>457</v>
      </c>
      <c r="E16102" s="2"/>
      <c r="F16102" s="2"/>
      <c r="G16102" s="2"/>
      <c r="H16102" s="2"/>
    </row>
    <row r="16103" spans="2:8">
      <c r="B16103" s="2" t="s">
        <v>16551</v>
      </c>
      <c r="C16103" s="2">
        <v>28</v>
      </c>
      <c r="D16103" s="2" t="s">
        <v>457</v>
      </c>
      <c r="E16103" s="2"/>
      <c r="F16103" s="2"/>
      <c r="G16103" s="2"/>
      <c r="H16103" s="2"/>
    </row>
    <row r="16104" spans="2:8">
      <c r="B16104" s="2" t="s">
        <v>16552</v>
      </c>
      <c r="C16104" s="2">
        <v>26</v>
      </c>
      <c r="D16104" s="2" t="s">
        <v>457</v>
      </c>
      <c r="E16104" s="2"/>
      <c r="F16104" s="2"/>
      <c r="G16104" s="2"/>
      <c r="H16104" s="2"/>
    </row>
    <row r="16105" spans="2:8">
      <c r="B16105" s="2" t="s">
        <v>16553</v>
      </c>
      <c r="C16105" s="2">
        <v>27</v>
      </c>
      <c r="D16105" s="2" t="s">
        <v>457</v>
      </c>
      <c r="E16105" s="2"/>
      <c r="F16105" s="2"/>
      <c r="G16105" s="2"/>
      <c r="H16105" s="2"/>
    </row>
    <row r="16106" spans="2:8">
      <c r="B16106" s="2" t="s">
        <v>16554</v>
      </c>
      <c r="C16106" s="2">
        <v>27</v>
      </c>
      <c r="D16106" s="2" t="s">
        <v>457</v>
      </c>
      <c r="E16106" s="2"/>
      <c r="F16106" s="2"/>
      <c r="G16106" s="2"/>
      <c r="H16106" s="2"/>
    </row>
    <row r="16107" spans="2:8">
      <c r="B16107" s="2" t="s">
        <v>16555</v>
      </c>
      <c r="C16107" s="2">
        <v>23</v>
      </c>
      <c r="D16107" s="2" t="s">
        <v>457</v>
      </c>
      <c r="E16107" s="2"/>
      <c r="F16107" s="2"/>
      <c r="G16107" s="2"/>
      <c r="H16107" s="2"/>
    </row>
    <row r="16108" spans="2:8">
      <c r="B16108" s="2" t="s">
        <v>16556</v>
      </c>
      <c r="C16108" s="2">
        <v>18</v>
      </c>
      <c r="D16108" s="2" t="s">
        <v>457</v>
      </c>
      <c r="E16108" s="2"/>
      <c r="F16108" s="2"/>
      <c r="G16108" s="2"/>
      <c r="H16108" s="2"/>
    </row>
    <row r="16109" spans="2:8">
      <c r="B16109" s="2" t="s">
        <v>16557</v>
      </c>
      <c r="C16109" s="2">
        <v>16</v>
      </c>
      <c r="D16109" s="2" t="s">
        <v>457</v>
      </c>
      <c r="E16109" s="2"/>
      <c r="F16109" s="2"/>
      <c r="G16109" s="2"/>
      <c r="H16109" s="2"/>
    </row>
    <row r="16110" spans="2:8">
      <c r="B16110" s="2" t="s">
        <v>16558</v>
      </c>
      <c r="C16110" s="2">
        <v>14</v>
      </c>
      <c r="D16110" s="2" t="s">
        <v>457</v>
      </c>
      <c r="E16110" s="2"/>
      <c r="F16110" s="2"/>
      <c r="G16110" s="2"/>
      <c r="H16110" s="2"/>
    </row>
    <row r="16111" spans="2:8">
      <c r="B16111" s="2" t="s">
        <v>16559</v>
      </c>
      <c r="C16111" s="2">
        <v>30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24</v>
      </c>
      <c r="D16115" s="2" t="s">
        <v>457</v>
      </c>
      <c r="E16115" s="2"/>
      <c r="F16115" s="2"/>
      <c r="G16115" s="2"/>
      <c r="H16115" s="2"/>
    </row>
    <row r="16116" spans="2:8">
      <c r="B16116" s="2" t="s">
        <v>16564</v>
      </c>
      <c r="C16116" s="2">
        <v>26</v>
      </c>
      <c r="D16116" s="2" t="s">
        <v>457</v>
      </c>
      <c r="E16116" s="2"/>
      <c r="F16116" s="2"/>
      <c r="G16116" s="2"/>
      <c r="H16116" s="2"/>
    </row>
    <row r="16117" spans="2:8">
      <c r="B16117" s="2" t="s">
        <v>16565</v>
      </c>
      <c r="C16117" s="2">
        <v>28</v>
      </c>
      <c r="D16117" s="2" t="s">
        <v>457</v>
      </c>
      <c r="E16117" s="2"/>
      <c r="F16117" s="2"/>
      <c r="G16117" s="2"/>
      <c r="H16117" s="2"/>
    </row>
    <row r="16118" spans="2:8">
      <c r="B16118" s="2" t="s">
        <v>16566</v>
      </c>
      <c r="C16118" s="2">
        <v>29</v>
      </c>
      <c r="D16118" s="2" t="s">
        <v>457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457</v>
      </c>
      <c r="E16119" s="2"/>
      <c r="F16119" s="2"/>
      <c r="G16119" s="2"/>
      <c r="H16119" s="2"/>
    </row>
    <row r="16120" spans="2:8">
      <c r="B16120" s="2" t="s">
        <v>16568</v>
      </c>
      <c r="C16120" s="2">
        <v>25</v>
      </c>
      <c r="D16120" s="2" t="s">
        <v>457</v>
      </c>
      <c r="E16120" s="2"/>
      <c r="F16120" s="2"/>
      <c r="G16120" s="2"/>
      <c r="H16120" s="2"/>
    </row>
    <row r="16121" spans="2:8">
      <c r="B16121" s="2" t="s">
        <v>16569</v>
      </c>
      <c r="C16121" s="2">
        <v>22</v>
      </c>
      <c r="D16121" s="2" t="s">
        <v>457</v>
      </c>
      <c r="E16121" s="2"/>
      <c r="F16121" s="2"/>
      <c r="G16121" s="2"/>
      <c r="H16121" s="2"/>
    </row>
    <row r="16122" spans="2:8">
      <c r="B16122" s="2" t="s">
        <v>16570</v>
      </c>
      <c r="C16122" s="2">
        <v>21</v>
      </c>
      <c r="D16122" s="2" t="s">
        <v>457</v>
      </c>
      <c r="E16122" s="2"/>
      <c r="F16122" s="2"/>
      <c r="G16122" s="2"/>
      <c r="H16122" s="2"/>
    </row>
    <row r="16123" spans="2:8">
      <c r="B16123" s="2" t="s">
        <v>16571</v>
      </c>
      <c r="C16123" s="2">
        <v>21</v>
      </c>
      <c r="D16123" s="2" t="s">
        <v>457</v>
      </c>
      <c r="E16123" s="2"/>
      <c r="F16123" s="2"/>
      <c r="G16123" s="2"/>
      <c r="H16123" s="2"/>
    </row>
    <row r="16124" spans="2:8">
      <c r="B16124" s="2" t="s">
        <v>16572</v>
      </c>
      <c r="C16124" s="2">
        <v>19</v>
      </c>
      <c r="D16124" s="2" t="s">
        <v>457</v>
      </c>
      <c r="E16124" s="2"/>
      <c r="F16124" s="2"/>
      <c r="G16124" s="2"/>
      <c r="H16124" s="2"/>
    </row>
    <row r="16125" spans="2:8">
      <c r="B16125" s="2" t="s">
        <v>16573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28</v>
      </c>
      <c r="D16141" s="2" t="s">
        <v>457</v>
      </c>
      <c r="E16141" s="2"/>
      <c r="F16141" s="2"/>
      <c r="G16141" s="2"/>
      <c r="H16141" s="2"/>
    </row>
    <row r="16142" spans="2:8">
      <c r="B16142" s="2" t="s">
        <v>16590</v>
      </c>
      <c r="C16142" s="2">
        <v>30</v>
      </c>
      <c r="D16142" s="2" t="s">
        <v>457</v>
      </c>
      <c r="E16142" s="2"/>
      <c r="F16142" s="2"/>
      <c r="G16142" s="2"/>
      <c r="H16142" s="2"/>
    </row>
    <row r="16143" spans="2:8">
      <c r="B16143" s="2" t="s">
        <v>16591</v>
      </c>
      <c r="C16143" s="2">
        <v>31</v>
      </c>
      <c r="D16143" s="2" t="s">
        <v>457</v>
      </c>
      <c r="E16143" s="2"/>
      <c r="F16143" s="2"/>
      <c r="G16143" s="2"/>
      <c r="H16143" s="2"/>
    </row>
    <row r="16144" spans="2:8">
      <c r="B16144" s="2" t="s">
        <v>16592</v>
      </c>
      <c r="C16144" s="2">
        <v>31</v>
      </c>
      <c r="D16144" s="2" t="s">
        <v>457</v>
      </c>
      <c r="E16144" s="2"/>
      <c r="F16144" s="2"/>
      <c r="G16144" s="2"/>
      <c r="H16144" s="2"/>
    </row>
    <row r="16145" spans="2:8">
      <c r="B16145" s="2" t="s">
        <v>16593</v>
      </c>
      <c r="C16145" s="2">
        <v>29</v>
      </c>
      <c r="D16145" s="2" t="s">
        <v>457</v>
      </c>
      <c r="E16145" s="2"/>
      <c r="F16145" s="2"/>
      <c r="G16145" s="2"/>
      <c r="H16145" s="2"/>
    </row>
    <row r="16146" spans="2:8">
      <c r="B16146" s="2" t="s">
        <v>16594</v>
      </c>
      <c r="C16146" s="2">
        <v>28</v>
      </c>
      <c r="D16146" s="2" t="s">
        <v>457</v>
      </c>
      <c r="E16146" s="2"/>
      <c r="F16146" s="2"/>
      <c r="G16146" s="2"/>
      <c r="H16146" s="2"/>
    </row>
    <row r="16147" spans="2:8">
      <c r="B16147" s="2" t="s">
        <v>16595</v>
      </c>
      <c r="C16147" s="2">
        <v>26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28</v>
      </c>
      <c r="D16154" s="2" t="s">
        <v>457</v>
      </c>
      <c r="E16154" s="2"/>
      <c r="F16154" s="2"/>
      <c r="G16154" s="2"/>
      <c r="H16154" s="2"/>
    </row>
    <row r="16155" spans="2:8">
      <c r="B16155" s="2" t="s">
        <v>16603</v>
      </c>
      <c r="C16155" s="2">
        <v>28</v>
      </c>
      <c r="D16155" s="2" t="s">
        <v>457</v>
      </c>
      <c r="E16155" s="2"/>
      <c r="F16155" s="2"/>
      <c r="G16155" s="2"/>
      <c r="H16155" s="2"/>
    </row>
    <row r="16156" spans="2:8">
      <c r="B16156" s="2" t="s">
        <v>16604</v>
      </c>
      <c r="C16156" s="2">
        <v>27</v>
      </c>
      <c r="D16156" s="2" t="s">
        <v>457</v>
      </c>
      <c r="E16156" s="2"/>
      <c r="F16156" s="2"/>
      <c r="G16156" s="2"/>
      <c r="H16156" s="2"/>
    </row>
    <row r="16157" spans="2:8">
      <c r="B16157" s="2" t="s">
        <v>16605</v>
      </c>
      <c r="C16157" s="2">
        <v>25</v>
      </c>
      <c r="D16157" s="2" t="s">
        <v>457</v>
      </c>
      <c r="E16157" s="2"/>
      <c r="F16157" s="2"/>
      <c r="G16157" s="2"/>
      <c r="H16157" s="2"/>
    </row>
    <row r="16158" spans="2:8">
      <c r="B16158" s="2" t="s">
        <v>16606</v>
      </c>
      <c r="C16158" s="2">
        <v>23</v>
      </c>
      <c r="D16158" s="2" t="s">
        <v>457</v>
      </c>
      <c r="E16158" s="2"/>
      <c r="F16158" s="2"/>
      <c r="G16158" s="2"/>
      <c r="H16158" s="2"/>
    </row>
    <row r="16159" spans="2:8">
      <c r="B16159" s="2" t="s">
        <v>16607</v>
      </c>
      <c r="C16159" s="2">
        <v>21</v>
      </c>
      <c r="D16159" s="2" t="s">
        <v>457</v>
      </c>
      <c r="E16159" s="2"/>
      <c r="F16159" s="2"/>
      <c r="G16159" s="2"/>
      <c r="H16159" s="2"/>
    </row>
    <row r="16160" spans="2:8">
      <c r="B16160" s="2" t="s">
        <v>16608</v>
      </c>
      <c r="C16160" s="2">
        <v>23</v>
      </c>
      <c r="D16160" s="2" t="s">
        <v>457</v>
      </c>
      <c r="E16160" s="2"/>
      <c r="F16160" s="2"/>
      <c r="G16160" s="2"/>
      <c r="H16160" s="2"/>
    </row>
    <row r="16161" spans="2:8">
      <c r="B16161" s="2" t="s">
        <v>16609</v>
      </c>
      <c r="C16161" s="2">
        <v>18</v>
      </c>
      <c r="D16161" s="2" t="s">
        <v>457</v>
      </c>
      <c r="E16161" s="2"/>
      <c r="F16161" s="2"/>
      <c r="G16161" s="2"/>
      <c r="H16161" s="2"/>
    </row>
    <row r="16162" spans="2:8">
      <c r="B16162" s="2" t="s">
        <v>16610</v>
      </c>
      <c r="C16162" s="2">
        <v>18</v>
      </c>
      <c r="D16162" s="2" t="s">
        <v>457</v>
      </c>
      <c r="E16162" s="2"/>
      <c r="F16162" s="2"/>
      <c r="G16162" s="2"/>
      <c r="H16162" s="2"/>
    </row>
    <row r="16163" spans="2:8">
      <c r="B16163" s="2" t="s">
        <v>16611</v>
      </c>
      <c r="C16163" s="2">
        <v>17</v>
      </c>
      <c r="D16163" s="2" t="s">
        <v>457</v>
      </c>
      <c r="E16163" s="2"/>
      <c r="F16163" s="2"/>
      <c r="G16163" s="2"/>
      <c r="H16163" s="2"/>
    </row>
    <row r="16164" spans="2:8">
      <c r="B16164" s="2" t="s">
        <v>16612</v>
      </c>
      <c r="C16164" s="2">
        <v>15</v>
      </c>
      <c r="D16164" s="2" t="s">
        <v>457</v>
      </c>
      <c r="E16164" s="2"/>
      <c r="F16164" s="2"/>
      <c r="G16164" s="2"/>
      <c r="H16164" s="2"/>
    </row>
    <row r="16165" spans="2:8">
      <c r="B16165" s="2" t="s">
        <v>16613</v>
      </c>
      <c r="C16165" s="2">
        <v>14</v>
      </c>
      <c r="D16165" s="2" t="s">
        <v>457</v>
      </c>
      <c r="E16165" s="2"/>
      <c r="F16165" s="2"/>
      <c r="G16165" s="2"/>
      <c r="H16165" s="2"/>
    </row>
    <row r="16166" spans="2:8">
      <c r="B16166" s="2" t="s">
        <v>16614</v>
      </c>
      <c r="C16166" s="2">
        <v>32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29</v>
      </c>
      <c r="D16170" s="2" t="s">
        <v>457</v>
      </c>
      <c r="E16170" s="2"/>
      <c r="F16170" s="2"/>
      <c r="G16170" s="2"/>
      <c r="H16170" s="2"/>
    </row>
    <row r="16171" spans="2:8">
      <c r="B16171" s="2" t="s">
        <v>16619</v>
      </c>
      <c r="C16171" s="2">
        <v>31</v>
      </c>
      <c r="D16171" s="2" t="s">
        <v>457</v>
      </c>
      <c r="E16171" s="2"/>
      <c r="F16171" s="2"/>
      <c r="G16171" s="2"/>
      <c r="H16171" s="2"/>
    </row>
    <row r="16172" spans="2:8">
      <c r="B16172" s="2" t="s">
        <v>16620</v>
      </c>
      <c r="C16172" s="2">
        <v>31</v>
      </c>
      <c r="D16172" s="2" t="s">
        <v>457</v>
      </c>
      <c r="E16172" s="2"/>
      <c r="F16172" s="2"/>
      <c r="G16172" s="2"/>
      <c r="H16172" s="2"/>
    </row>
    <row r="16173" spans="2:8">
      <c r="B16173" s="2" t="s">
        <v>16621</v>
      </c>
      <c r="C16173" s="2">
        <v>27</v>
      </c>
      <c r="D16173" s="2" t="s">
        <v>457</v>
      </c>
      <c r="E16173" s="2"/>
      <c r="F16173" s="2"/>
      <c r="G16173" s="2"/>
      <c r="H16173" s="2"/>
    </row>
    <row r="16174" spans="2:8">
      <c r="B16174" s="2" t="s">
        <v>16622</v>
      </c>
      <c r="C16174" s="2">
        <v>22</v>
      </c>
      <c r="D16174" s="2" t="s">
        <v>457</v>
      </c>
      <c r="E16174" s="2"/>
      <c r="F16174" s="2"/>
      <c r="G16174" s="2"/>
      <c r="H16174" s="2"/>
    </row>
    <row r="16175" spans="2:8">
      <c r="B16175" s="2" t="s">
        <v>16623</v>
      </c>
      <c r="C16175" s="2">
        <v>26</v>
      </c>
      <c r="D16175" s="2" t="s">
        <v>457</v>
      </c>
      <c r="E16175" s="2"/>
      <c r="F16175" s="2"/>
      <c r="G16175" s="2"/>
      <c r="H16175" s="2"/>
    </row>
    <row r="16176" spans="2:8">
      <c r="B16176" s="2" t="s">
        <v>16624</v>
      </c>
      <c r="C16176" s="2">
        <v>21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19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19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16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17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14</v>
      </c>
      <c r="D16185" s="2" t="s">
        <v>457</v>
      </c>
      <c r="E16185" s="2"/>
      <c r="F16185" s="2"/>
      <c r="G16185" s="2"/>
      <c r="H16185" s="2"/>
    </row>
    <row r="16186" spans="2:8">
      <c r="B16186" s="2" t="s">
        <v>16634</v>
      </c>
      <c r="C16186" s="2">
        <v>24</v>
      </c>
      <c r="D16186" s="2" t="s">
        <v>457</v>
      </c>
      <c r="E16186" s="2"/>
      <c r="F16186" s="2"/>
      <c r="G16186" s="2"/>
      <c r="H16186" s="2"/>
    </row>
    <row r="16187" spans="2:8">
      <c r="B16187" s="2" t="s">
        <v>16635</v>
      </c>
      <c r="C16187" s="2">
        <v>26</v>
      </c>
      <c r="D16187" s="2" t="s">
        <v>457</v>
      </c>
      <c r="E16187" s="2"/>
      <c r="F16187" s="2"/>
      <c r="G16187" s="2"/>
      <c r="H16187" s="2"/>
    </row>
    <row r="16188" spans="2:8">
      <c r="B16188" s="2" t="s">
        <v>16636</v>
      </c>
      <c r="C16188" s="2">
        <v>27</v>
      </c>
      <c r="D16188" s="2" t="s">
        <v>457</v>
      </c>
      <c r="E16188" s="2"/>
      <c r="F16188" s="2"/>
      <c r="G16188" s="2"/>
      <c r="H16188" s="2"/>
    </row>
    <row r="16189" spans="2:8">
      <c r="B16189" s="2" t="s">
        <v>16637</v>
      </c>
      <c r="C16189" s="2">
        <v>26</v>
      </c>
      <c r="D16189" s="2" t="s">
        <v>457</v>
      </c>
      <c r="E16189" s="2"/>
      <c r="F16189" s="2"/>
      <c r="G16189" s="2"/>
      <c r="H16189" s="2"/>
    </row>
    <row r="16190" spans="2:8">
      <c r="B16190" s="2" t="s">
        <v>16638</v>
      </c>
      <c r="C16190" s="2">
        <v>24</v>
      </c>
      <c r="D16190" s="2" t="s">
        <v>457</v>
      </c>
      <c r="E16190" s="2"/>
      <c r="F16190" s="2"/>
      <c r="G16190" s="2"/>
      <c r="H16190" s="2"/>
    </row>
    <row r="16191" spans="2:8">
      <c r="B16191" s="2" t="s">
        <v>16639</v>
      </c>
      <c r="C16191" s="2">
        <v>22</v>
      </c>
      <c r="D16191" s="2" t="s">
        <v>457</v>
      </c>
      <c r="E16191" s="2"/>
      <c r="F16191" s="2"/>
      <c r="G16191" s="2"/>
      <c r="H16191" s="2"/>
    </row>
    <row r="16192" spans="2:8">
      <c r="B16192" s="2" t="s">
        <v>16640</v>
      </c>
      <c r="C16192" s="2">
        <v>47</v>
      </c>
      <c r="D16192" s="2" t="s">
        <v>457</v>
      </c>
      <c r="E16192" s="2"/>
      <c r="F16192" s="2"/>
      <c r="G16192" s="2"/>
      <c r="H16192" s="2"/>
    </row>
    <row r="16193" spans="2:8">
      <c r="B16193" s="2" t="s">
        <v>16641</v>
      </c>
      <c r="C16193" s="2">
        <v>44</v>
      </c>
      <c r="D16193" s="2" t="s">
        <v>457</v>
      </c>
      <c r="E16193" s="2"/>
      <c r="F16193" s="2"/>
      <c r="G16193" s="2"/>
      <c r="H16193" s="2"/>
    </row>
    <row r="16194" spans="2:8">
      <c r="B16194" s="2" t="s">
        <v>16642</v>
      </c>
      <c r="C16194" s="2">
        <v>36</v>
      </c>
      <c r="D16194" s="2" t="s">
        <v>457</v>
      </c>
      <c r="E16194" s="2"/>
      <c r="F16194" s="2"/>
      <c r="G16194" s="2"/>
      <c r="H16194" s="2"/>
    </row>
    <row r="16195" spans="2:8">
      <c r="B16195" s="2" t="s">
        <v>16643</v>
      </c>
      <c r="C16195" s="2">
        <v>30</v>
      </c>
      <c r="D16195" s="2" t="s">
        <v>457</v>
      </c>
      <c r="E16195" s="2"/>
      <c r="F16195" s="2"/>
      <c r="G16195" s="2"/>
      <c r="H16195" s="2"/>
    </row>
    <row r="16196" spans="2:8">
      <c r="B16196" s="2" t="s">
        <v>16644</v>
      </c>
      <c r="C16196" s="2">
        <v>25</v>
      </c>
      <c r="D16196" s="2" t="s">
        <v>457</v>
      </c>
      <c r="E16196" s="2"/>
      <c r="F16196" s="2"/>
      <c r="G16196" s="2"/>
      <c r="H16196" s="2"/>
    </row>
    <row r="16197" spans="2:8">
      <c r="B16197" s="2" t="s">
        <v>16645</v>
      </c>
      <c r="C16197" s="2">
        <v>27</v>
      </c>
      <c r="D16197" s="2" t="s">
        <v>457</v>
      </c>
      <c r="E16197" s="2"/>
      <c r="F16197" s="2"/>
      <c r="G16197" s="2"/>
      <c r="H16197" s="2"/>
    </row>
    <row r="16198" spans="2:8">
      <c r="B16198" s="2" t="s">
        <v>16646</v>
      </c>
      <c r="C16198" s="2">
        <v>27</v>
      </c>
      <c r="D16198" s="2" t="s">
        <v>457</v>
      </c>
      <c r="E16198" s="2"/>
      <c r="F16198" s="2"/>
      <c r="G16198" s="2"/>
      <c r="H16198" s="2"/>
    </row>
    <row r="16199" spans="2:8">
      <c r="B16199" s="2" t="s">
        <v>16647</v>
      </c>
      <c r="C16199" s="2">
        <v>28</v>
      </c>
      <c r="D16199" s="2" t="s">
        <v>457</v>
      </c>
      <c r="E16199" s="2"/>
      <c r="F16199" s="2"/>
      <c r="G16199" s="2"/>
      <c r="H16199" s="2"/>
    </row>
    <row r="16200" spans="2:8">
      <c r="B16200" s="2" t="s">
        <v>16648</v>
      </c>
      <c r="C16200" s="2">
        <v>29</v>
      </c>
      <c r="D16200" s="2" t="s">
        <v>457</v>
      </c>
      <c r="E16200" s="2"/>
      <c r="F16200" s="2"/>
      <c r="G16200" s="2"/>
      <c r="H16200" s="2"/>
    </row>
    <row r="16201" spans="2:8">
      <c r="B16201" s="2" t="s">
        <v>16649</v>
      </c>
      <c r="C16201" s="2">
        <v>27</v>
      </c>
      <c r="D16201" s="2" t="s">
        <v>457</v>
      </c>
      <c r="E16201" s="2"/>
      <c r="F16201" s="2"/>
      <c r="G16201" s="2"/>
      <c r="H16201" s="2"/>
    </row>
    <row r="16202" spans="2:8">
      <c r="B16202" s="2" t="s">
        <v>16650</v>
      </c>
      <c r="C16202" s="2">
        <v>26</v>
      </c>
      <c r="D16202" s="2" t="s">
        <v>457</v>
      </c>
      <c r="E16202" s="2"/>
      <c r="F16202" s="2"/>
      <c r="G16202" s="2"/>
      <c r="H16202" s="2"/>
    </row>
    <row r="16203" spans="2:8">
      <c r="B16203" s="2" t="s">
        <v>16651</v>
      </c>
      <c r="C16203" s="2">
        <v>31</v>
      </c>
      <c r="D16203" s="2" t="s">
        <v>457</v>
      </c>
      <c r="E16203" s="2"/>
      <c r="F16203" s="2"/>
      <c r="G16203" s="2"/>
      <c r="H16203" s="2"/>
    </row>
    <row r="16204" spans="2:8">
      <c r="B16204" s="2" t="s">
        <v>16652</v>
      </c>
      <c r="C16204" s="2">
        <v>32</v>
      </c>
      <c r="D16204" s="2" t="s">
        <v>457</v>
      </c>
      <c r="E16204" s="2"/>
      <c r="F16204" s="2"/>
      <c r="G16204" s="2"/>
      <c r="H16204" s="2"/>
    </row>
    <row r="16205" spans="2:8">
      <c r="B16205" s="2" t="s">
        <v>16653</v>
      </c>
      <c r="C16205" s="2">
        <v>33</v>
      </c>
      <c r="D16205" s="2" t="s">
        <v>457</v>
      </c>
      <c r="E16205" s="2"/>
      <c r="F16205" s="2"/>
      <c r="G16205" s="2"/>
      <c r="H16205" s="2"/>
    </row>
    <row r="16206" spans="2:8">
      <c r="B16206" s="2" t="s">
        <v>16654</v>
      </c>
      <c r="C16206" s="2">
        <v>31</v>
      </c>
      <c r="D16206" s="2" t="s">
        <v>457</v>
      </c>
      <c r="E16206" s="2"/>
      <c r="F16206" s="2"/>
      <c r="G16206" s="2"/>
      <c r="H16206" s="2"/>
    </row>
    <row r="16207" spans="2:8">
      <c r="B16207" s="2" t="s">
        <v>16655</v>
      </c>
      <c r="C16207" s="2">
        <v>28</v>
      </c>
      <c r="D16207" s="2" t="s">
        <v>457</v>
      </c>
      <c r="E16207" s="2"/>
      <c r="F16207" s="2"/>
      <c r="G16207" s="2"/>
      <c r="H16207" s="2"/>
    </row>
    <row r="16208" spans="2:8">
      <c r="B16208" s="2" t="s">
        <v>16656</v>
      </c>
      <c r="C16208" s="2">
        <v>25</v>
      </c>
      <c r="D16208" s="2" t="s">
        <v>457</v>
      </c>
      <c r="E16208" s="2"/>
      <c r="F16208" s="2"/>
      <c r="G16208" s="2"/>
      <c r="H16208" s="2"/>
    </row>
    <row r="16209" spans="2:8">
      <c r="B16209" s="2" t="s">
        <v>16657</v>
      </c>
      <c r="C16209" s="2">
        <v>27</v>
      </c>
      <c r="D16209" s="2" t="s">
        <v>457</v>
      </c>
      <c r="E16209" s="2"/>
      <c r="F16209" s="2"/>
      <c r="G16209" s="2"/>
      <c r="H16209" s="2"/>
    </row>
    <row r="16210" spans="2:8">
      <c r="B16210" s="2" t="s">
        <v>16658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34</v>
      </c>
      <c r="D16216" s="2" t="s">
        <v>457</v>
      </c>
      <c r="E16216" s="2"/>
      <c r="F16216" s="2"/>
      <c r="G16216" s="2"/>
      <c r="H16216" s="2"/>
    </row>
    <row r="16217" spans="2:8">
      <c r="B16217" s="2" t="s">
        <v>16665</v>
      </c>
      <c r="C16217" s="2">
        <v>34</v>
      </c>
      <c r="D16217" s="2" t="s">
        <v>457</v>
      </c>
      <c r="E16217" s="2"/>
      <c r="F16217" s="2"/>
      <c r="G16217" s="2"/>
      <c r="H16217" s="2"/>
    </row>
    <row r="16218" spans="2:8">
      <c r="B16218" s="2" t="s">
        <v>16666</v>
      </c>
      <c r="C16218" s="2">
        <v>34</v>
      </c>
      <c r="D16218" s="2" t="s">
        <v>457</v>
      </c>
      <c r="E16218" s="2"/>
      <c r="F16218" s="2"/>
      <c r="G16218" s="2"/>
      <c r="H16218" s="2"/>
    </row>
    <row r="16219" spans="2:8">
      <c r="B16219" s="2" t="s">
        <v>16667</v>
      </c>
      <c r="C16219" s="2">
        <v>33</v>
      </c>
      <c r="D16219" s="2" t="s">
        <v>457</v>
      </c>
      <c r="E16219" s="2"/>
      <c r="F16219" s="2"/>
      <c r="G16219" s="2"/>
      <c r="H16219" s="2"/>
    </row>
    <row r="16220" spans="2:8">
      <c r="B16220" s="2" t="s">
        <v>16668</v>
      </c>
      <c r="C16220" s="2">
        <v>30</v>
      </c>
      <c r="D16220" s="2" t="s">
        <v>457</v>
      </c>
      <c r="E16220" s="2"/>
      <c r="F16220" s="2"/>
      <c r="G16220" s="2"/>
      <c r="H16220" s="2"/>
    </row>
    <row r="16221" spans="2:8">
      <c r="B16221" s="2" t="s">
        <v>16669</v>
      </c>
      <c r="C16221" s="2">
        <v>28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18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19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19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19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19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19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19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24</v>
      </c>
      <c r="D16255" s="2" t="s">
        <v>457</v>
      </c>
      <c r="E16255" s="2"/>
      <c r="F16255" s="2"/>
      <c r="G16255" s="2"/>
      <c r="H16255" s="2"/>
    </row>
    <row r="16256" spans="2:8">
      <c r="B16256" s="2" t="s">
        <v>16704</v>
      </c>
      <c r="C16256" s="2">
        <v>23</v>
      </c>
      <c r="D16256" s="2" t="s">
        <v>457</v>
      </c>
      <c r="E16256" s="2"/>
      <c r="F16256" s="2"/>
      <c r="G16256" s="2"/>
      <c r="H16256" s="2"/>
    </row>
    <row r="16257" spans="2:8">
      <c r="B16257" s="2" t="s">
        <v>16705</v>
      </c>
      <c r="C16257" s="2">
        <v>21</v>
      </c>
      <c r="D16257" s="2" t="s">
        <v>457</v>
      </c>
      <c r="E16257" s="2"/>
      <c r="F16257" s="2"/>
      <c r="G16257" s="2"/>
      <c r="H16257" s="2"/>
    </row>
    <row r="16258" spans="2:8">
      <c r="B16258" s="2" t="s">
        <v>16706</v>
      </c>
      <c r="C16258" s="2">
        <v>19</v>
      </c>
      <c r="D16258" s="2" t="s">
        <v>457</v>
      </c>
      <c r="E16258" s="2"/>
      <c r="F16258" s="2"/>
      <c r="G16258" s="2"/>
      <c r="H16258" s="2"/>
    </row>
    <row r="16259" spans="2:8">
      <c r="B16259" s="2" t="s">
        <v>16707</v>
      </c>
      <c r="C16259" s="2">
        <v>17</v>
      </c>
      <c r="D16259" s="2" t="s">
        <v>457</v>
      </c>
      <c r="E16259" s="2"/>
      <c r="F16259" s="2"/>
      <c r="G16259" s="2"/>
      <c r="H16259" s="2"/>
    </row>
    <row r="16260" spans="2:8">
      <c r="B16260" s="2" t="s">
        <v>16708</v>
      </c>
      <c r="C16260" s="2">
        <v>12</v>
      </c>
      <c r="D16260" s="2" t="s">
        <v>457</v>
      </c>
      <c r="E16260" s="2"/>
      <c r="F16260" s="2"/>
      <c r="G16260" s="2"/>
      <c r="H16260" s="2"/>
    </row>
    <row r="16261" spans="2:8">
      <c r="B16261" s="2" t="s">
        <v>16709</v>
      </c>
      <c r="C16261" s="2">
        <v>32</v>
      </c>
      <c r="D16261" s="2" t="s">
        <v>457</v>
      </c>
      <c r="E16261" s="2"/>
      <c r="F16261" s="2"/>
      <c r="G16261" s="2"/>
      <c r="H16261" s="2"/>
    </row>
    <row r="16262" spans="2:8">
      <c r="B16262" s="2" t="s">
        <v>16710</v>
      </c>
      <c r="C16262" s="2">
        <v>34</v>
      </c>
      <c r="D16262" s="2" t="s">
        <v>457</v>
      </c>
      <c r="E16262" s="2"/>
      <c r="F16262" s="2"/>
      <c r="G16262" s="2"/>
      <c r="H16262" s="2"/>
    </row>
    <row r="16263" spans="2:8">
      <c r="B16263" s="2" t="s">
        <v>16711</v>
      </c>
      <c r="C16263" s="2">
        <v>33</v>
      </c>
      <c r="D16263" s="2" t="s">
        <v>457</v>
      </c>
      <c r="E16263" s="2"/>
      <c r="F16263" s="2"/>
      <c r="G16263" s="2"/>
      <c r="H16263" s="2"/>
    </row>
    <row r="16264" spans="2:8">
      <c r="B16264" s="2" t="s">
        <v>16712</v>
      </c>
      <c r="C16264" s="2">
        <v>31</v>
      </c>
      <c r="D16264" s="2" t="s">
        <v>457</v>
      </c>
      <c r="E16264" s="2"/>
      <c r="F16264" s="2"/>
      <c r="G16264" s="2"/>
      <c r="H16264" s="2"/>
    </row>
    <row r="16265" spans="2:8">
      <c r="B16265" s="2" t="s">
        <v>16713</v>
      </c>
      <c r="C16265" s="2">
        <v>30</v>
      </c>
      <c r="D16265" s="2" t="s">
        <v>457</v>
      </c>
      <c r="E16265" s="2"/>
      <c r="F16265" s="2"/>
      <c r="G16265" s="2"/>
      <c r="H16265" s="2"/>
    </row>
    <row r="16266" spans="2:8">
      <c r="B16266" s="2" t="s">
        <v>16714</v>
      </c>
      <c r="C16266" s="2">
        <v>31</v>
      </c>
      <c r="D16266" s="2" t="s">
        <v>457</v>
      </c>
      <c r="E16266" s="2"/>
      <c r="F16266" s="2"/>
      <c r="G16266" s="2"/>
      <c r="H16266" s="2"/>
    </row>
    <row r="16267" spans="2:8">
      <c r="B16267" s="2" t="s">
        <v>16715</v>
      </c>
      <c r="C16267" s="2">
        <v>30</v>
      </c>
      <c r="D16267" s="2" t="s">
        <v>457</v>
      </c>
      <c r="E16267" s="2"/>
      <c r="F16267" s="2"/>
      <c r="G16267" s="2"/>
      <c r="H16267" s="2"/>
    </row>
    <row r="16268" spans="2:8">
      <c r="B16268" s="2" t="s">
        <v>16716</v>
      </c>
      <c r="C16268" s="2">
        <v>28</v>
      </c>
      <c r="D16268" s="2" t="s">
        <v>457</v>
      </c>
      <c r="E16268" s="2"/>
      <c r="F16268" s="2"/>
      <c r="G16268" s="2"/>
      <c r="H16268" s="2"/>
    </row>
    <row r="16269" spans="2:8">
      <c r="B16269" s="2" t="s">
        <v>16717</v>
      </c>
      <c r="C16269" s="2">
        <v>28</v>
      </c>
      <c r="D16269" s="2" t="s">
        <v>457</v>
      </c>
      <c r="E16269" s="2"/>
      <c r="F16269" s="2"/>
      <c r="G16269" s="2"/>
      <c r="H16269" s="2"/>
    </row>
    <row r="16270" spans="2:8">
      <c r="B16270" s="2" t="s">
        <v>16718</v>
      </c>
      <c r="C16270" s="2">
        <v>27</v>
      </c>
      <c r="D16270" s="2" t="s">
        <v>457</v>
      </c>
      <c r="E16270" s="2"/>
      <c r="F16270" s="2"/>
      <c r="G16270" s="2"/>
      <c r="H16270" s="2"/>
    </row>
    <row r="16271" spans="2:8">
      <c r="B16271" s="2" t="s">
        <v>16719</v>
      </c>
      <c r="C16271" s="2">
        <v>27</v>
      </c>
      <c r="D16271" s="2" t="s">
        <v>457</v>
      </c>
      <c r="E16271" s="2"/>
      <c r="F16271" s="2"/>
      <c r="G16271" s="2"/>
      <c r="H16271" s="2"/>
    </row>
    <row r="16272" spans="2:8">
      <c r="B16272" s="2" t="s">
        <v>16720</v>
      </c>
      <c r="C16272" s="2">
        <v>27</v>
      </c>
      <c r="D16272" s="2" t="s">
        <v>457</v>
      </c>
      <c r="E16272" s="2"/>
      <c r="F16272" s="2"/>
      <c r="G16272" s="2"/>
      <c r="H16272" s="2"/>
    </row>
    <row r="16273" spans="2:8">
      <c r="B16273" s="2" t="s">
        <v>16721</v>
      </c>
      <c r="C16273" s="2">
        <v>24</v>
      </c>
      <c r="D16273" s="2" t="s">
        <v>457</v>
      </c>
      <c r="E16273" s="2"/>
      <c r="F16273" s="2"/>
      <c r="G16273" s="2"/>
      <c r="H16273" s="2"/>
    </row>
    <row r="16274" spans="2:8">
      <c r="B16274" s="2" t="s">
        <v>16722</v>
      </c>
      <c r="C16274" s="2">
        <v>20</v>
      </c>
      <c r="D16274" s="2" t="s">
        <v>457</v>
      </c>
      <c r="E16274" s="2"/>
      <c r="F16274" s="2"/>
      <c r="G16274" s="2"/>
      <c r="H16274" s="2"/>
    </row>
    <row r="16275" spans="2:8">
      <c r="B16275" s="2" t="s">
        <v>16723</v>
      </c>
      <c r="C16275" s="2">
        <v>21</v>
      </c>
      <c r="D16275" s="2" t="s">
        <v>457</v>
      </c>
      <c r="E16275" s="2"/>
      <c r="F16275" s="2"/>
      <c r="G16275" s="2"/>
      <c r="H16275" s="2"/>
    </row>
    <row r="16276" spans="2:8">
      <c r="B16276" s="2" t="s">
        <v>16724</v>
      </c>
      <c r="C16276" s="2">
        <v>25</v>
      </c>
      <c r="D16276" s="2" t="s">
        <v>457</v>
      </c>
      <c r="E16276" s="2"/>
      <c r="F16276" s="2"/>
      <c r="G16276" s="2"/>
      <c r="H16276" s="2"/>
    </row>
    <row r="16277" spans="2:8">
      <c r="B16277" s="2" t="s">
        <v>16725</v>
      </c>
      <c r="C16277" s="2">
        <v>38</v>
      </c>
      <c r="D16277" s="2" t="s">
        <v>457</v>
      </c>
      <c r="E16277" s="2"/>
      <c r="F16277" s="2"/>
      <c r="G16277" s="2"/>
      <c r="H16277" s="2"/>
    </row>
    <row r="16278" spans="2:8">
      <c r="B16278" s="2" t="s">
        <v>16726</v>
      </c>
      <c r="C16278" s="2">
        <v>35</v>
      </c>
      <c r="D16278" s="2" t="s">
        <v>457</v>
      </c>
      <c r="E16278" s="2"/>
      <c r="F16278" s="2"/>
      <c r="G16278" s="2"/>
      <c r="H16278" s="2"/>
    </row>
    <row r="16279" spans="2:8">
      <c r="B16279" s="2" t="s">
        <v>16727</v>
      </c>
      <c r="C16279" s="2">
        <v>34</v>
      </c>
      <c r="D16279" s="2" t="s">
        <v>457</v>
      </c>
      <c r="E16279" s="2"/>
      <c r="F16279" s="2"/>
      <c r="G16279" s="2"/>
      <c r="H16279" s="2"/>
    </row>
    <row r="16280" spans="2:8">
      <c r="B16280" s="2" t="s">
        <v>16728</v>
      </c>
      <c r="C16280" s="2">
        <v>34</v>
      </c>
      <c r="D16280" s="2" t="s">
        <v>457</v>
      </c>
      <c r="E16280" s="2"/>
      <c r="F16280" s="2"/>
      <c r="G16280" s="2"/>
      <c r="H16280" s="2"/>
    </row>
    <row r="16281" spans="2:8">
      <c r="B16281" s="2" t="s">
        <v>16729</v>
      </c>
      <c r="C16281" s="2">
        <v>28</v>
      </c>
      <c r="D16281" s="2" t="s">
        <v>457</v>
      </c>
      <c r="E16281" s="2"/>
      <c r="F16281" s="2"/>
      <c r="G16281" s="2"/>
      <c r="H16281" s="2"/>
    </row>
    <row r="16282" spans="2:8">
      <c r="B16282" s="2" t="s">
        <v>16730</v>
      </c>
      <c r="C16282" s="2">
        <v>27</v>
      </c>
      <c r="D16282" s="2" t="s">
        <v>457</v>
      </c>
      <c r="E16282" s="2"/>
      <c r="F16282" s="2"/>
      <c r="G16282" s="2"/>
      <c r="H16282" s="2"/>
    </row>
    <row r="16283" spans="2:8">
      <c r="B16283" s="2" t="s">
        <v>16731</v>
      </c>
      <c r="C16283" s="2">
        <v>28</v>
      </c>
      <c r="D16283" s="2" t="s">
        <v>457</v>
      </c>
      <c r="E16283" s="2"/>
      <c r="F16283" s="2"/>
      <c r="G16283" s="2"/>
      <c r="H16283" s="2"/>
    </row>
    <row r="16284" spans="2:8">
      <c r="B16284" s="2" t="s">
        <v>16732</v>
      </c>
      <c r="C16284" s="2">
        <v>27</v>
      </c>
      <c r="D16284" s="2" t="s">
        <v>457</v>
      </c>
      <c r="E16284" s="2"/>
      <c r="F16284" s="2"/>
      <c r="G16284" s="2"/>
      <c r="H16284" s="2"/>
    </row>
    <row r="16285" spans="2:8">
      <c r="B16285" s="2" t="s">
        <v>16733</v>
      </c>
      <c r="C16285" s="2">
        <v>24</v>
      </c>
      <c r="D16285" s="2" t="s">
        <v>457</v>
      </c>
      <c r="E16285" s="2"/>
      <c r="F16285" s="2"/>
      <c r="G16285" s="2"/>
      <c r="H16285" s="2"/>
    </row>
    <row r="16286" spans="2:8">
      <c r="B16286" s="2" t="s">
        <v>16734</v>
      </c>
      <c r="C16286" s="2">
        <v>18</v>
      </c>
      <c r="D16286" s="2" t="s">
        <v>457</v>
      </c>
      <c r="E16286" s="2"/>
      <c r="F16286" s="2"/>
      <c r="G16286" s="2"/>
      <c r="H16286" s="2"/>
    </row>
    <row r="16287" spans="2:8">
      <c r="B16287" s="2" t="s">
        <v>16735</v>
      </c>
      <c r="C16287" s="2">
        <v>21</v>
      </c>
      <c r="D16287" s="2" t="s">
        <v>457</v>
      </c>
      <c r="E16287" s="2"/>
      <c r="F16287" s="2"/>
      <c r="G16287" s="2"/>
      <c r="H16287" s="2"/>
    </row>
    <row r="16288" spans="2:8">
      <c r="B16288" s="2" t="s">
        <v>16736</v>
      </c>
      <c r="C16288" s="2">
        <v>36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33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27</v>
      </c>
      <c r="D16298" s="2" t="s">
        <v>457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457</v>
      </c>
      <c r="E16299" s="2"/>
      <c r="F16299" s="2"/>
      <c r="G16299" s="2"/>
      <c r="H16299" s="2"/>
    </row>
    <row r="16300" spans="2:8">
      <c r="B16300" s="2" t="s">
        <v>16748</v>
      </c>
      <c r="C16300" s="2">
        <v>31</v>
      </c>
      <c r="D16300" s="2" t="s">
        <v>457</v>
      </c>
      <c r="E16300" s="2"/>
      <c r="F16300" s="2"/>
      <c r="G16300" s="2"/>
      <c r="H16300" s="2"/>
    </row>
    <row r="16301" spans="2:8">
      <c r="B16301" s="2" t="s">
        <v>16749</v>
      </c>
      <c r="C16301" s="2">
        <v>32</v>
      </c>
      <c r="D16301" s="2" t="s">
        <v>457</v>
      </c>
      <c r="E16301" s="2"/>
      <c r="F16301" s="2"/>
      <c r="G16301" s="2"/>
      <c r="H16301" s="2"/>
    </row>
    <row r="16302" spans="2:8">
      <c r="B16302" s="2" t="s">
        <v>16750</v>
      </c>
      <c r="C16302" s="2">
        <v>32</v>
      </c>
      <c r="D16302" s="2" t="s">
        <v>457</v>
      </c>
      <c r="E16302" s="2"/>
      <c r="F16302" s="2"/>
      <c r="G16302" s="2"/>
      <c r="H16302" s="2"/>
    </row>
    <row r="16303" spans="2:8">
      <c r="B16303" s="2" t="s">
        <v>16751</v>
      </c>
      <c r="C16303" s="2">
        <v>30</v>
      </c>
      <c r="D16303" s="2" t="s">
        <v>457</v>
      </c>
      <c r="E16303" s="2"/>
      <c r="F16303" s="2"/>
      <c r="G16303" s="2"/>
      <c r="H16303" s="2"/>
    </row>
    <row r="16304" spans="2:8">
      <c r="B16304" s="2" t="s">
        <v>16752</v>
      </c>
      <c r="C16304" s="2">
        <v>13</v>
      </c>
      <c r="D16304" s="2" t="s">
        <v>457</v>
      </c>
      <c r="E16304" s="2"/>
      <c r="F16304" s="2"/>
      <c r="G16304" s="2"/>
      <c r="H16304" s="2"/>
    </row>
    <row r="16305" spans="2:8">
      <c r="B16305" s="2" t="s">
        <v>16753</v>
      </c>
      <c r="C16305" s="2">
        <v>13</v>
      </c>
      <c r="D16305" s="2" t="s">
        <v>457</v>
      </c>
      <c r="E16305" s="2"/>
      <c r="F16305" s="2"/>
      <c r="G16305" s="2"/>
      <c r="H16305" s="2"/>
    </row>
    <row r="16306" spans="2:8">
      <c r="B16306" s="2" t="s">
        <v>16754</v>
      </c>
      <c r="C16306" s="2">
        <v>22</v>
      </c>
      <c r="D16306" s="2" t="s">
        <v>457</v>
      </c>
      <c r="E16306" s="2"/>
      <c r="F16306" s="2"/>
      <c r="G16306" s="2"/>
      <c r="H16306" s="2"/>
    </row>
    <row r="16307" spans="2:8">
      <c r="B16307" s="2" t="s">
        <v>16755</v>
      </c>
      <c r="C16307" s="2">
        <v>26</v>
      </c>
      <c r="D16307" s="2" t="s">
        <v>457</v>
      </c>
      <c r="E16307" s="2"/>
      <c r="F16307" s="2"/>
      <c r="G16307" s="2"/>
      <c r="H16307" s="2"/>
    </row>
    <row r="16308" spans="2:8">
      <c r="B16308" s="2" t="s">
        <v>16756</v>
      </c>
      <c r="C16308" s="2">
        <v>26</v>
      </c>
      <c r="D16308" s="2" t="s">
        <v>457</v>
      </c>
      <c r="E16308" s="2"/>
      <c r="F16308" s="2"/>
      <c r="G16308" s="2"/>
      <c r="H16308" s="2"/>
    </row>
    <row r="16309" spans="2:8">
      <c r="B16309" s="2" t="s">
        <v>16757</v>
      </c>
      <c r="C16309" s="2">
        <v>24</v>
      </c>
      <c r="D16309" s="2" t="s">
        <v>457</v>
      </c>
      <c r="E16309" s="2"/>
      <c r="F16309" s="2"/>
      <c r="G16309" s="2"/>
      <c r="H16309" s="2"/>
    </row>
    <row r="16310" spans="2:8">
      <c r="B16310" s="2" t="s">
        <v>16758</v>
      </c>
      <c r="C16310" s="2">
        <v>24</v>
      </c>
      <c r="D16310" s="2" t="s">
        <v>457</v>
      </c>
      <c r="E16310" s="2"/>
      <c r="F16310" s="2"/>
      <c r="G16310" s="2"/>
      <c r="H16310" s="2"/>
    </row>
    <row r="16311" spans="2:8">
      <c r="B16311" s="2" t="s">
        <v>16759</v>
      </c>
      <c r="C16311" s="2">
        <v>24</v>
      </c>
      <c r="D16311" s="2" t="s">
        <v>457</v>
      </c>
      <c r="E16311" s="2"/>
      <c r="F16311" s="2"/>
      <c r="G16311" s="2"/>
      <c r="H16311" s="2"/>
    </row>
    <row r="16312" spans="2:8">
      <c r="B16312" s="2" t="s">
        <v>16760</v>
      </c>
      <c r="C16312" s="2">
        <v>22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19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18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25</v>
      </c>
      <c r="D16321" s="2" t="s">
        <v>457</v>
      </c>
      <c r="E16321" s="2"/>
      <c r="F16321" s="2"/>
      <c r="G16321" s="2"/>
      <c r="H16321" s="2"/>
    </row>
    <row r="16322" spans="2:8">
      <c r="B16322" s="2" t="s">
        <v>16770</v>
      </c>
      <c r="C16322" s="2">
        <v>27</v>
      </c>
      <c r="D16322" s="2" t="s">
        <v>457</v>
      </c>
      <c r="E16322" s="2"/>
      <c r="F16322" s="2"/>
      <c r="G16322" s="2"/>
      <c r="H16322" s="2"/>
    </row>
    <row r="16323" spans="2:8">
      <c r="B16323" s="2" t="s">
        <v>16771</v>
      </c>
      <c r="C16323" s="2">
        <v>25</v>
      </c>
      <c r="D16323" s="2" t="s">
        <v>457</v>
      </c>
      <c r="E16323" s="2"/>
      <c r="F16323" s="2"/>
      <c r="G16323" s="2"/>
      <c r="H16323" s="2"/>
    </row>
    <row r="16324" spans="2:8">
      <c r="B16324" s="2" t="s">
        <v>16772</v>
      </c>
      <c r="C16324" s="2">
        <v>25</v>
      </c>
      <c r="D16324" s="2" t="s">
        <v>457</v>
      </c>
      <c r="E16324" s="2"/>
      <c r="F16324" s="2"/>
      <c r="G16324" s="2"/>
      <c r="H16324" s="2"/>
    </row>
    <row r="16325" spans="2:8">
      <c r="B16325" s="2" t="s">
        <v>16773</v>
      </c>
      <c r="C16325" s="2">
        <v>23</v>
      </c>
      <c r="D16325" s="2" t="s">
        <v>457</v>
      </c>
      <c r="E16325" s="2"/>
      <c r="F16325" s="2"/>
      <c r="G16325" s="2"/>
      <c r="H16325" s="2"/>
    </row>
    <row r="16326" spans="2:8">
      <c r="B16326" s="2" t="s">
        <v>16774</v>
      </c>
      <c r="C16326" s="2">
        <v>24</v>
      </c>
      <c r="D16326" s="2" t="s">
        <v>457</v>
      </c>
      <c r="E16326" s="2"/>
      <c r="F16326" s="2"/>
      <c r="G16326" s="2"/>
      <c r="H16326" s="2"/>
    </row>
    <row r="16327" spans="2:8">
      <c r="B16327" s="2" t="s">
        <v>16775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23</v>
      </c>
      <c r="D16339" s="2" t="s">
        <v>457</v>
      </c>
      <c r="E16339" s="2"/>
      <c r="F16339" s="2"/>
      <c r="G16339" s="2"/>
      <c r="H16339" s="2"/>
    </row>
    <row r="16340" spans="2:8">
      <c r="B16340" s="2" t="s">
        <v>16788</v>
      </c>
      <c r="C16340" s="2">
        <v>27</v>
      </c>
      <c r="D16340" s="2" t="s">
        <v>457</v>
      </c>
      <c r="E16340" s="2"/>
      <c r="F16340" s="2"/>
      <c r="G16340" s="2"/>
      <c r="H16340" s="2"/>
    </row>
    <row r="16341" spans="2:8">
      <c r="B16341" s="2" t="s">
        <v>16789</v>
      </c>
      <c r="C16341" s="2">
        <v>30</v>
      </c>
      <c r="D16341" s="2" t="s">
        <v>457</v>
      </c>
      <c r="E16341" s="2"/>
      <c r="F16341" s="2"/>
      <c r="G16341" s="2"/>
      <c r="H16341" s="2"/>
    </row>
    <row r="16342" spans="2:8">
      <c r="B16342" s="2" t="s">
        <v>16790</v>
      </c>
      <c r="C16342" s="2">
        <v>29</v>
      </c>
      <c r="D16342" s="2" t="s">
        <v>457</v>
      </c>
      <c r="E16342" s="2"/>
      <c r="F16342" s="2"/>
      <c r="G16342" s="2"/>
      <c r="H16342" s="2"/>
    </row>
    <row r="16343" spans="2:8">
      <c r="B16343" s="2" t="s">
        <v>16791</v>
      </c>
      <c r="C16343" s="2">
        <v>28</v>
      </c>
      <c r="D16343" s="2" t="s">
        <v>457</v>
      </c>
      <c r="E16343" s="2"/>
      <c r="F16343" s="2"/>
      <c r="G16343" s="2"/>
      <c r="H16343" s="2"/>
    </row>
    <row r="16344" spans="2:8">
      <c r="B16344" s="2" t="s">
        <v>16792</v>
      </c>
      <c r="C16344" s="2">
        <v>28</v>
      </c>
      <c r="D16344" s="2" t="s">
        <v>457</v>
      </c>
      <c r="E16344" s="2"/>
      <c r="F16344" s="2"/>
      <c r="G16344" s="2"/>
      <c r="H16344" s="2"/>
    </row>
    <row r="16345" spans="2:8">
      <c r="B16345" s="2" t="s">
        <v>16793</v>
      </c>
      <c r="C16345" s="2">
        <v>28</v>
      </c>
      <c r="D16345" s="2" t="s">
        <v>457</v>
      </c>
      <c r="E16345" s="2"/>
      <c r="F16345" s="2"/>
      <c r="G16345" s="2"/>
      <c r="H16345" s="2"/>
    </row>
    <row r="16346" spans="2:8">
      <c r="B16346" s="2" t="s">
        <v>16794</v>
      </c>
      <c r="C16346" s="2">
        <v>30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19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24</v>
      </c>
      <c r="D16355" s="2" t="s">
        <v>457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457</v>
      </c>
      <c r="E16356" s="2"/>
      <c r="F16356" s="2"/>
      <c r="G16356" s="2"/>
      <c r="H16356" s="2"/>
    </row>
    <row r="16357" spans="2:8">
      <c r="B16357" s="2" t="s">
        <v>16805</v>
      </c>
      <c r="C16357" s="2">
        <v>30</v>
      </c>
      <c r="D16357" s="2" t="s">
        <v>457</v>
      </c>
      <c r="E16357" s="2"/>
      <c r="F16357" s="2"/>
      <c r="G16357" s="2"/>
      <c r="H16357" s="2"/>
    </row>
    <row r="16358" spans="2:8">
      <c r="B16358" s="2" t="s">
        <v>16806</v>
      </c>
      <c r="C16358" s="2">
        <v>31</v>
      </c>
      <c r="D16358" s="2" t="s">
        <v>457</v>
      </c>
      <c r="E16358" s="2"/>
      <c r="F16358" s="2"/>
      <c r="G16358" s="2"/>
      <c r="H16358" s="2"/>
    </row>
    <row r="16359" spans="2:8">
      <c r="B16359" s="2" t="s">
        <v>16807</v>
      </c>
      <c r="C16359" s="2">
        <v>28</v>
      </c>
      <c r="D16359" s="2" t="s">
        <v>457</v>
      </c>
      <c r="E16359" s="2"/>
      <c r="F16359" s="2"/>
      <c r="G16359" s="2"/>
      <c r="H16359" s="2"/>
    </row>
    <row r="16360" spans="2:8">
      <c r="B16360" s="2" t="s">
        <v>16808</v>
      </c>
      <c r="C16360" s="2">
        <v>27</v>
      </c>
      <c r="D16360" s="2" t="s">
        <v>457</v>
      </c>
      <c r="E16360" s="2"/>
      <c r="F16360" s="2"/>
      <c r="G16360" s="2"/>
      <c r="H16360" s="2"/>
    </row>
    <row r="16361" spans="2:8">
      <c r="B16361" s="2" t="s">
        <v>16809</v>
      </c>
      <c r="C16361" s="2">
        <v>22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23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27</v>
      </c>
      <c r="D16368" s="2" t="s">
        <v>457</v>
      </c>
      <c r="E16368" s="2"/>
      <c r="F16368" s="2"/>
      <c r="G16368" s="2"/>
      <c r="H16368" s="2"/>
    </row>
    <row r="16369" spans="2:8">
      <c r="B16369" s="2" t="s">
        <v>16817</v>
      </c>
      <c r="C16369" s="2">
        <v>28</v>
      </c>
      <c r="D16369" s="2" t="s">
        <v>457</v>
      </c>
      <c r="E16369" s="2"/>
      <c r="F16369" s="2"/>
      <c r="G16369" s="2"/>
      <c r="H16369" s="2"/>
    </row>
    <row r="16370" spans="2:8">
      <c r="B16370" s="2" t="s">
        <v>16818</v>
      </c>
      <c r="C16370" s="2">
        <v>29</v>
      </c>
      <c r="D16370" s="2" t="s">
        <v>457</v>
      </c>
      <c r="E16370" s="2"/>
      <c r="F16370" s="2"/>
      <c r="G16370" s="2"/>
      <c r="H16370" s="2"/>
    </row>
    <row r="16371" spans="2:8">
      <c r="B16371" s="2" t="s">
        <v>16819</v>
      </c>
      <c r="C16371" s="2">
        <v>28</v>
      </c>
      <c r="D16371" s="2" t="s">
        <v>457</v>
      </c>
      <c r="E16371" s="2"/>
      <c r="F16371" s="2"/>
      <c r="G16371" s="2"/>
      <c r="H16371" s="2"/>
    </row>
    <row r="16372" spans="2:8">
      <c r="B16372" s="2" t="s">
        <v>16820</v>
      </c>
      <c r="C16372" s="2">
        <v>27</v>
      </c>
      <c r="D16372" s="2" t="s">
        <v>457</v>
      </c>
      <c r="E16372" s="2"/>
      <c r="F16372" s="2"/>
      <c r="G16372" s="2"/>
      <c r="H16372" s="2"/>
    </row>
    <row r="16373" spans="2:8">
      <c r="B16373" s="2" t="s">
        <v>16821</v>
      </c>
      <c r="C16373" s="2">
        <v>25</v>
      </c>
      <c r="D16373" s="2" t="s">
        <v>457</v>
      </c>
      <c r="E16373" s="2"/>
      <c r="F16373" s="2"/>
      <c r="G16373" s="2"/>
      <c r="H16373" s="2"/>
    </row>
    <row r="16374" spans="2:8">
      <c r="B16374" s="2" t="s">
        <v>16822</v>
      </c>
      <c r="C16374" s="2">
        <v>26</v>
      </c>
      <c r="D16374" s="2" t="s">
        <v>457</v>
      </c>
      <c r="E16374" s="2"/>
      <c r="F16374" s="2"/>
      <c r="G16374" s="2"/>
      <c r="H16374" s="2"/>
    </row>
    <row r="16375" spans="2:8">
      <c r="B16375" s="2" t="s">
        <v>16823</v>
      </c>
      <c r="C16375" s="2">
        <v>31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13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13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14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14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31</v>
      </c>
      <c r="D16383" s="2" t="s">
        <v>457</v>
      </c>
      <c r="E16383" s="2"/>
      <c r="F16383" s="2"/>
      <c r="G16383" s="2"/>
      <c r="H16383" s="2"/>
    </row>
    <row r="16384" spans="2:8">
      <c r="B16384" s="2" t="s">
        <v>16832</v>
      </c>
      <c r="C16384" s="2">
        <v>31</v>
      </c>
      <c r="D16384" s="2" t="s">
        <v>457</v>
      </c>
      <c r="E16384" s="2"/>
      <c r="F16384" s="2"/>
      <c r="G16384" s="2"/>
      <c r="H16384" s="2"/>
    </row>
    <row r="16385" spans="2:8">
      <c r="B16385" s="2" t="s">
        <v>16833</v>
      </c>
      <c r="C16385" s="2">
        <v>31</v>
      </c>
      <c r="D16385" s="2" t="s">
        <v>457</v>
      </c>
      <c r="E16385" s="2"/>
      <c r="F16385" s="2"/>
      <c r="G16385" s="2"/>
      <c r="H16385" s="2"/>
    </row>
    <row r="16386" spans="2:8">
      <c r="B16386" s="2" t="s">
        <v>16834</v>
      </c>
      <c r="C16386" s="2">
        <v>31</v>
      </c>
      <c r="D16386" s="2" t="s">
        <v>457</v>
      </c>
      <c r="E16386" s="2"/>
      <c r="F16386" s="2"/>
      <c r="G16386" s="2"/>
      <c r="H16386" s="2"/>
    </row>
    <row r="16387" spans="2:8">
      <c r="B16387" s="2" t="s">
        <v>16835</v>
      </c>
      <c r="C16387" s="2">
        <v>31</v>
      </c>
      <c r="D16387" s="2" t="s">
        <v>457</v>
      </c>
      <c r="E16387" s="2"/>
      <c r="F16387" s="2"/>
      <c r="G16387" s="2"/>
      <c r="H16387" s="2"/>
    </row>
    <row r="16388" spans="2:8">
      <c r="B16388" s="2" t="s">
        <v>16836</v>
      </c>
      <c r="C16388" s="2">
        <v>31</v>
      </c>
      <c r="D16388" s="2" t="s">
        <v>457</v>
      </c>
      <c r="E16388" s="2"/>
      <c r="F16388" s="2"/>
      <c r="G16388" s="2"/>
      <c r="H16388" s="2"/>
    </row>
    <row r="16389" spans="2:8">
      <c r="B16389" s="2" t="s">
        <v>16837</v>
      </c>
      <c r="C16389" s="2">
        <v>30</v>
      </c>
      <c r="D16389" s="2" t="s">
        <v>457</v>
      </c>
      <c r="E16389" s="2"/>
      <c r="F16389" s="2"/>
      <c r="G16389" s="2"/>
      <c r="H16389" s="2"/>
    </row>
    <row r="16390" spans="2:8">
      <c r="B16390" s="2" t="s">
        <v>16838</v>
      </c>
      <c r="C16390" s="2">
        <v>35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20</v>
      </c>
      <c r="D16401" s="2" t="s">
        <v>457</v>
      </c>
      <c r="E16401" s="2"/>
      <c r="F16401" s="2"/>
      <c r="G16401" s="2"/>
      <c r="H16401" s="2"/>
    </row>
    <row r="16402" spans="2:8">
      <c r="B16402" s="2" t="s">
        <v>16850</v>
      </c>
      <c r="C16402" s="2">
        <v>22</v>
      </c>
      <c r="D16402" s="2" t="s">
        <v>457</v>
      </c>
      <c r="E16402" s="2"/>
      <c r="F16402" s="2"/>
      <c r="G16402" s="2"/>
      <c r="H16402" s="2"/>
    </row>
    <row r="16403" spans="2:8">
      <c r="B16403" s="2" t="s">
        <v>16851</v>
      </c>
      <c r="C16403" s="2">
        <v>22</v>
      </c>
      <c r="D16403" s="2" t="s">
        <v>457</v>
      </c>
      <c r="E16403" s="2"/>
      <c r="F16403" s="2"/>
      <c r="G16403" s="2"/>
      <c r="H16403" s="2"/>
    </row>
    <row r="16404" spans="2:8">
      <c r="B16404" s="2" t="s">
        <v>16852</v>
      </c>
      <c r="C16404" s="2">
        <v>15</v>
      </c>
      <c r="D16404" s="2" t="s">
        <v>457</v>
      </c>
      <c r="E16404" s="2"/>
      <c r="F16404" s="2"/>
      <c r="G16404" s="2"/>
      <c r="H16404" s="2"/>
    </row>
    <row r="16405" spans="2:8">
      <c r="B16405" s="2" t="s">
        <v>16853</v>
      </c>
      <c r="C16405" s="2">
        <v>21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19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18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14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12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31</v>
      </c>
      <c r="D16413" s="2" t="s">
        <v>457</v>
      </c>
      <c r="E16413" s="2"/>
      <c r="F16413" s="2"/>
      <c r="G16413" s="2"/>
      <c r="H16413" s="2"/>
    </row>
    <row r="16414" spans="2:8">
      <c r="B16414" s="2" t="s">
        <v>16862</v>
      </c>
      <c r="C16414" s="2">
        <v>30</v>
      </c>
      <c r="D16414" s="2" t="s">
        <v>457</v>
      </c>
      <c r="E16414" s="2"/>
      <c r="F16414" s="2"/>
      <c r="G16414" s="2"/>
      <c r="H16414" s="2"/>
    </row>
    <row r="16415" spans="2:8">
      <c r="B16415" s="2" t="s">
        <v>16863</v>
      </c>
      <c r="C16415" s="2">
        <v>28</v>
      </c>
      <c r="D16415" s="2" t="s">
        <v>457</v>
      </c>
      <c r="E16415" s="2"/>
      <c r="F16415" s="2"/>
      <c r="G16415" s="2"/>
      <c r="H16415" s="2"/>
    </row>
    <row r="16416" spans="2:8">
      <c r="B16416" s="2" t="s">
        <v>16864</v>
      </c>
      <c r="C16416" s="2">
        <v>26</v>
      </c>
      <c r="D16416" s="2" t="s">
        <v>457</v>
      </c>
      <c r="E16416" s="2"/>
      <c r="F16416" s="2"/>
      <c r="G16416" s="2"/>
      <c r="H16416" s="2"/>
    </row>
    <row r="16417" spans="2:8">
      <c r="B16417" s="2" t="s">
        <v>16865</v>
      </c>
      <c r="C16417" s="2">
        <v>23</v>
      </c>
      <c r="D16417" s="2" t="s">
        <v>457</v>
      </c>
      <c r="E16417" s="2"/>
      <c r="F16417" s="2"/>
      <c r="G16417" s="2"/>
      <c r="H16417" s="2"/>
    </row>
    <row r="16418" spans="2:8">
      <c r="B16418" s="2" t="s">
        <v>16866</v>
      </c>
      <c r="C16418" s="2">
        <v>24</v>
      </c>
      <c r="D16418" s="2" t="s">
        <v>457</v>
      </c>
      <c r="E16418" s="2"/>
      <c r="F16418" s="2"/>
      <c r="G16418" s="2"/>
      <c r="H16418" s="2"/>
    </row>
    <row r="16419" spans="2:8">
      <c r="B16419" s="2" t="s">
        <v>16867</v>
      </c>
      <c r="C16419" s="2">
        <v>33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33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35</v>
      </c>
      <c r="D16422" s="2" t="s">
        <v>457</v>
      </c>
      <c r="E16422" s="2"/>
      <c r="F16422" s="2"/>
      <c r="G16422" s="2"/>
      <c r="H16422" s="2"/>
    </row>
    <row r="16423" spans="2:8">
      <c r="B16423" s="2" t="s">
        <v>16871</v>
      </c>
      <c r="C16423" s="2">
        <v>35</v>
      </c>
      <c r="D16423" s="2" t="s">
        <v>457</v>
      </c>
      <c r="E16423" s="2"/>
      <c r="F16423" s="2"/>
      <c r="G16423" s="2"/>
      <c r="H16423" s="2"/>
    </row>
    <row r="16424" spans="2:8">
      <c r="B16424" s="2" t="s">
        <v>16872</v>
      </c>
      <c r="C16424" s="2">
        <v>35</v>
      </c>
      <c r="D16424" s="2" t="s">
        <v>457</v>
      </c>
      <c r="E16424" s="2"/>
      <c r="F16424" s="2"/>
      <c r="G16424" s="2"/>
      <c r="H16424" s="2"/>
    </row>
    <row r="16425" spans="2:8">
      <c r="B16425" s="2" t="s">
        <v>16873</v>
      </c>
      <c r="C16425" s="2">
        <v>34</v>
      </c>
      <c r="D16425" s="2" t="s">
        <v>457</v>
      </c>
      <c r="E16425" s="2"/>
      <c r="F16425" s="2"/>
      <c r="G16425" s="2"/>
      <c r="H16425" s="2"/>
    </row>
    <row r="16426" spans="2:8">
      <c r="B16426" s="2" t="s">
        <v>16874</v>
      </c>
      <c r="C16426" s="2">
        <v>27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41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40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16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17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17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17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17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17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18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17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23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12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28</v>
      </c>
      <c r="D16451" s="2" t="s">
        <v>457</v>
      </c>
      <c r="E16451" s="2"/>
      <c r="F16451" s="2"/>
      <c r="G16451" s="2"/>
      <c r="H16451" s="2"/>
    </row>
    <row r="16452" spans="2:8">
      <c r="B16452" s="2" t="s">
        <v>16900</v>
      </c>
      <c r="C16452" s="2">
        <v>28</v>
      </c>
      <c r="D16452" s="2" t="s">
        <v>457</v>
      </c>
      <c r="E16452" s="2"/>
      <c r="F16452" s="2"/>
      <c r="G16452" s="2"/>
      <c r="H16452" s="2"/>
    </row>
    <row r="16453" spans="2:8">
      <c r="B16453" s="2" t="s">
        <v>16901</v>
      </c>
      <c r="C16453" s="2">
        <v>27</v>
      </c>
      <c r="D16453" s="2" t="s">
        <v>457</v>
      </c>
      <c r="E16453" s="2"/>
      <c r="F16453" s="2"/>
      <c r="G16453" s="2"/>
      <c r="H16453" s="2"/>
    </row>
    <row r="16454" spans="2:8">
      <c r="B16454" s="2" t="s">
        <v>16902</v>
      </c>
      <c r="C16454" s="2">
        <v>24</v>
      </c>
      <c r="D16454" s="2" t="s">
        <v>457</v>
      </c>
      <c r="E16454" s="2"/>
      <c r="F16454" s="2"/>
      <c r="G16454" s="2"/>
      <c r="H16454" s="2"/>
    </row>
    <row r="16455" spans="2:8">
      <c r="B16455" s="2" t="s">
        <v>16903</v>
      </c>
      <c r="C16455" s="2">
        <v>23</v>
      </c>
      <c r="D16455" s="2" t="s">
        <v>457</v>
      </c>
      <c r="E16455" s="2"/>
      <c r="F16455" s="2"/>
      <c r="G16455" s="2"/>
      <c r="H16455" s="2"/>
    </row>
    <row r="16456" spans="2:8">
      <c r="B16456" s="2" t="s">
        <v>16904</v>
      </c>
      <c r="C16456" s="2">
        <v>23</v>
      </c>
      <c r="D16456" s="2" t="s">
        <v>457</v>
      </c>
      <c r="E16456" s="2"/>
      <c r="F16456" s="2"/>
      <c r="G16456" s="2"/>
      <c r="H16456" s="2"/>
    </row>
    <row r="16457" spans="2:8">
      <c r="B16457" s="2" t="s">
        <v>16905</v>
      </c>
      <c r="C16457" s="2">
        <v>19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19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18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19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18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40</v>
      </c>
      <c r="D16477" s="2" t="s">
        <v>457</v>
      </c>
      <c r="E16477" s="2"/>
      <c r="F16477" s="2"/>
      <c r="G16477" s="2"/>
      <c r="H16477" s="2"/>
    </row>
    <row r="16478" spans="2:8">
      <c r="B16478" s="2" t="s">
        <v>16926</v>
      </c>
      <c r="C16478" s="2">
        <v>38</v>
      </c>
      <c r="D16478" s="2" t="s">
        <v>457</v>
      </c>
      <c r="E16478" s="2"/>
      <c r="F16478" s="2"/>
      <c r="G16478" s="2"/>
      <c r="H16478" s="2"/>
    </row>
    <row r="16479" spans="2:8">
      <c r="B16479" s="2" t="s">
        <v>16927</v>
      </c>
      <c r="C16479" s="2">
        <v>37</v>
      </c>
      <c r="D16479" s="2" t="s">
        <v>457</v>
      </c>
      <c r="E16479" s="2"/>
      <c r="F16479" s="2"/>
      <c r="G16479" s="2"/>
      <c r="H16479" s="2"/>
    </row>
    <row r="16480" spans="2:8">
      <c r="B16480" s="2" t="s">
        <v>16928</v>
      </c>
      <c r="C16480" s="2">
        <v>37</v>
      </c>
      <c r="D16480" s="2" t="s">
        <v>457</v>
      </c>
      <c r="E16480" s="2"/>
      <c r="F16480" s="2"/>
      <c r="G16480" s="2"/>
      <c r="H16480" s="2"/>
    </row>
    <row r="16481" spans="2:8">
      <c r="B16481" s="2" t="s">
        <v>16929</v>
      </c>
      <c r="C16481" s="2">
        <v>28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30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28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12</v>
      </c>
      <c r="D16496" s="2" t="s">
        <v>457</v>
      </c>
      <c r="E16496" s="2"/>
      <c r="F16496" s="2"/>
      <c r="G16496" s="2"/>
      <c r="H16496" s="2"/>
    </row>
    <row r="16497" spans="2:8">
      <c r="B16497" s="2" t="s">
        <v>16945</v>
      </c>
      <c r="C16497" s="2">
        <v>16</v>
      </c>
      <c r="D16497" s="2" t="s">
        <v>457</v>
      </c>
      <c r="E16497" s="2"/>
      <c r="F16497" s="2"/>
      <c r="G16497" s="2"/>
      <c r="H16497" s="2"/>
    </row>
    <row r="16498" spans="2:8">
      <c r="B16498" s="2" t="s">
        <v>16946</v>
      </c>
      <c r="C16498" s="2">
        <v>16</v>
      </c>
      <c r="D16498" s="2" t="s">
        <v>457</v>
      </c>
      <c r="E16498" s="2"/>
      <c r="F16498" s="2"/>
      <c r="G16498" s="2"/>
      <c r="H16498" s="2"/>
    </row>
    <row r="16499" spans="2:8">
      <c r="B16499" s="2" t="s">
        <v>16947</v>
      </c>
      <c r="C16499" s="2">
        <v>12</v>
      </c>
      <c r="D16499" s="2" t="s">
        <v>457</v>
      </c>
      <c r="E16499" s="2"/>
      <c r="F16499" s="2"/>
      <c r="G16499" s="2"/>
      <c r="H16499" s="2"/>
    </row>
    <row r="16500" spans="2:8">
      <c r="B16500" s="2" t="s">
        <v>16948</v>
      </c>
      <c r="C16500" s="2">
        <v>32</v>
      </c>
      <c r="D16500" s="2" t="s">
        <v>457</v>
      </c>
      <c r="E16500" s="2"/>
      <c r="F16500" s="2"/>
      <c r="G16500" s="2"/>
      <c r="H16500" s="2"/>
    </row>
    <row r="16501" spans="2:8">
      <c r="B16501" s="2" t="s">
        <v>16949</v>
      </c>
      <c r="C16501" s="2">
        <v>29</v>
      </c>
      <c r="D16501" s="2" t="s">
        <v>457</v>
      </c>
      <c r="E16501" s="2"/>
      <c r="F16501" s="2"/>
      <c r="G16501" s="2"/>
      <c r="H16501" s="2"/>
    </row>
    <row r="16502" spans="2:8">
      <c r="B16502" s="2" t="s">
        <v>16950</v>
      </c>
      <c r="C16502" s="2">
        <v>17</v>
      </c>
      <c r="D16502" s="2" t="s">
        <v>457</v>
      </c>
      <c r="E16502" s="2"/>
      <c r="F16502" s="2"/>
      <c r="G16502" s="2"/>
      <c r="H16502" s="2"/>
    </row>
    <row r="16503" spans="2:8">
      <c r="B16503" s="2" t="s">
        <v>16951</v>
      </c>
      <c r="C16503" s="2">
        <v>17</v>
      </c>
      <c r="D16503" s="2" t="s">
        <v>457</v>
      </c>
      <c r="E16503" s="2"/>
      <c r="F16503" s="2"/>
      <c r="G16503" s="2"/>
      <c r="H16503" s="2"/>
    </row>
    <row r="16504" spans="2:8">
      <c r="B16504" s="2" t="s">
        <v>16952</v>
      </c>
      <c r="C16504" s="2">
        <v>12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15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17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33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16</v>
      </c>
      <c r="D16545" s="2" t="s">
        <v>457</v>
      </c>
      <c r="E16545" s="2"/>
      <c r="F16545" s="2"/>
      <c r="G16545" s="2"/>
      <c r="H16545" s="2"/>
    </row>
    <row r="16546" spans="2:8">
      <c r="B16546" s="2" t="s">
        <v>16994</v>
      </c>
      <c r="C16546" s="2">
        <v>20</v>
      </c>
      <c r="D16546" s="2" t="s">
        <v>457</v>
      </c>
      <c r="E16546" s="2"/>
      <c r="F16546" s="2"/>
      <c r="G16546" s="2"/>
      <c r="H16546" s="2"/>
    </row>
    <row r="16547" spans="2:8">
      <c r="B16547" s="2" t="s">
        <v>16995</v>
      </c>
      <c r="C16547" s="2">
        <v>22</v>
      </c>
      <c r="D16547" s="2" t="s">
        <v>457</v>
      </c>
      <c r="E16547" s="2"/>
      <c r="F16547" s="2"/>
      <c r="G16547" s="2"/>
      <c r="H16547" s="2"/>
    </row>
    <row r="16548" spans="2:8">
      <c r="B16548" s="2" t="s">
        <v>16996</v>
      </c>
      <c r="C16548" s="2">
        <v>21</v>
      </c>
      <c r="D16548" s="2" t="s">
        <v>457</v>
      </c>
      <c r="E16548" s="2"/>
      <c r="F16548" s="2"/>
      <c r="G16548" s="2"/>
      <c r="H16548" s="2"/>
    </row>
    <row r="16549" spans="2:8">
      <c r="B16549" s="2" t="s">
        <v>16997</v>
      </c>
      <c r="C16549" s="2">
        <v>23</v>
      </c>
      <c r="D16549" s="2" t="s">
        <v>457</v>
      </c>
      <c r="E16549" s="2"/>
      <c r="F16549" s="2"/>
      <c r="G16549" s="2"/>
      <c r="H16549" s="2"/>
    </row>
    <row r="16550" spans="2:8">
      <c r="B16550" s="2" t="s">
        <v>16998</v>
      </c>
      <c r="C16550" s="2">
        <v>25</v>
      </c>
      <c r="D16550" s="2" t="s">
        <v>457</v>
      </c>
      <c r="E16550" s="2"/>
      <c r="F16550" s="2"/>
      <c r="G16550" s="2"/>
      <c r="H16550" s="2"/>
    </row>
    <row r="16551" spans="2:8">
      <c r="B16551" s="2" t="s">
        <v>16999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35</v>
      </c>
      <c r="D16558" s="2" t="s">
        <v>457</v>
      </c>
      <c r="E16558" s="2"/>
      <c r="F16558" s="2"/>
      <c r="G16558" s="2"/>
      <c r="H16558" s="2"/>
    </row>
    <row r="16559" spans="2:8">
      <c r="B16559" s="2" t="s">
        <v>17007</v>
      </c>
      <c r="C16559" s="2">
        <v>35</v>
      </c>
      <c r="D16559" s="2" t="s">
        <v>457</v>
      </c>
      <c r="E16559" s="2"/>
      <c r="F16559" s="2"/>
      <c r="G16559" s="2"/>
      <c r="H16559" s="2"/>
    </row>
    <row r="16560" spans="2:8">
      <c r="B16560" s="2" t="s">
        <v>17008</v>
      </c>
      <c r="C16560" s="2">
        <v>35</v>
      </c>
      <c r="D16560" s="2" t="s">
        <v>457</v>
      </c>
      <c r="E16560" s="2"/>
      <c r="F16560" s="2"/>
      <c r="G16560" s="2"/>
      <c r="H16560" s="2"/>
    </row>
    <row r="16561" spans="2:8">
      <c r="B16561" s="2" t="s">
        <v>17009</v>
      </c>
      <c r="C16561" s="2">
        <v>35</v>
      </c>
      <c r="D16561" s="2" t="s">
        <v>457</v>
      </c>
      <c r="E16561" s="2"/>
      <c r="F16561" s="2"/>
      <c r="G16561" s="2"/>
      <c r="H16561" s="2"/>
    </row>
    <row r="16562" spans="2:8">
      <c r="B16562" s="2" t="s">
        <v>17010</v>
      </c>
      <c r="C16562" s="2">
        <v>34</v>
      </c>
      <c r="D16562" s="2" t="s">
        <v>457</v>
      </c>
      <c r="E16562" s="2"/>
      <c r="F16562" s="2"/>
      <c r="G16562" s="2"/>
      <c r="H16562" s="2"/>
    </row>
    <row r="16563" spans="2:8">
      <c r="B16563" s="2" t="s">
        <v>17011</v>
      </c>
      <c r="C16563" s="2">
        <v>35</v>
      </c>
      <c r="D16563" s="2" t="s">
        <v>457</v>
      </c>
      <c r="E16563" s="2"/>
      <c r="F16563" s="2"/>
      <c r="G16563" s="2"/>
      <c r="H16563" s="2"/>
    </row>
    <row r="16564" spans="2:8">
      <c r="B16564" s="2" t="s">
        <v>17012</v>
      </c>
      <c r="C16564" s="2">
        <v>30</v>
      </c>
      <c r="D16564" s="2" t="s">
        <v>457</v>
      </c>
      <c r="E16564" s="2"/>
      <c r="F16564" s="2"/>
      <c r="G16564" s="2"/>
      <c r="H16564" s="2"/>
    </row>
    <row r="16565" spans="2:8">
      <c r="B16565" s="2" t="s">
        <v>17013</v>
      </c>
      <c r="C16565" s="2">
        <v>30</v>
      </c>
      <c r="D16565" s="2" t="s">
        <v>457</v>
      </c>
      <c r="E16565" s="2"/>
      <c r="F16565" s="2"/>
      <c r="G16565" s="2"/>
      <c r="H16565" s="2"/>
    </row>
    <row r="16566" spans="2:8">
      <c r="B16566" s="2" t="s">
        <v>17014</v>
      </c>
      <c r="C16566" s="2">
        <v>29</v>
      </c>
      <c r="D16566" s="2" t="s">
        <v>457</v>
      </c>
      <c r="E16566" s="2"/>
      <c r="F16566" s="2"/>
      <c r="G16566" s="2"/>
      <c r="H16566" s="2"/>
    </row>
    <row r="16567" spans="2:8">
      <c r="B16567" s="2" t="s">
        <v>17015</v>
      </c>
      <c r="C16567" s="2">
        <v>28</v>
      </c>
      <c r="D16567" s="2" t="s">
        <v>457</v>
      </c>
      <c r="E16567" s="2"/>
      <c r="F16567" s="2"/>
      <c r="G16567" s="2"/>
      <c r="H16567" s="2"/>
    </row>
    <row r="16568" spans="2:8">
      <c r="B16568" s="2" t="s">
        <v>17016</v>
      </c>
      <c r="C16568" s="2">
        <v>27</v>
      </c>
      <c r="D16568" s="2" t="s">
        <v>457</v>
      </c>
      <c r="E16568" s="2"/>
      <c r="F16568" s="2"/>
      <c r="G16568" s="2"/>
      <c r="H16568" s="2"/>
    </row>
    <row r="16569" spans="2:8">
      <c r="B16569" s="2" t="s">
        <v>17017</v>
      </c>
      <c r="C16569" s="2">
        <v>27</v>
      </c>
      <c r="D16569" s="2" t="s">
        <v>457</v>
      </c>
      <c r="E16569" s="2"/>
      <c r="F16569" s="2"/>
      <c r="G16569" s="2"/>
      <c r="H16569" s="2"/>
    </row>
    <row r="16570" spans="2:8">
      <c r="B16570" s="2" t="s">
        <v>17018</v>
      </c>
      <c r="C16570" s="2">
        <v>34</v>
      </c>
      <c r="D16570" s="2" t="s">
        <v>457</v>
      </c>
      <c r="E16570" s="2"/>
      <c r="F16570" s="2"/>
      <c r="G16570" s="2"/>
      <c r="H16570" s="2"/>
    </row>
    <row r="16571" spans="2:8">
      <c r="B16571" s="2" t="s">
        <v>17019</v>
      </c>
      <c r="C16571" s="2">
        <v>34</v>
      </c>
      <c r="D16571" s="2" t="s">
        <v>457</v>
      </c>
      <c r="E16571" s="2"/>
      <c r="F16571" s="2"/>
      <c r="G16571" s="2"/>
      <c r="H16571" s="2"/>
    </row>
    <row r="16572" spans="2:8">
      <c r="B16572" s="2" t="s">
        <v>17020</v>
      </c>
      <c r="C16572" s="2">
        <v>33</v>
      </c>
      <c r="D16572" s="2" t="s">
        <v>457</v>
      </c>
      <c r="E16572" s="2"/>
      <c r="F16572" s="2"/>
      <c r="G16572" s="2"/>
      <c r="H16572" s="2"/>
    </row>
    <row r="16573" spans="2:8">
      <c r="B16573" s="2" t="s">
        <v>17021</v>
      </c>
      <c r="C16573" s="2">
        <v>31</v>
      </c>
      <c r="D16573" s="2" t="s">
        <v>457</v>
      </c>
      <c r="E16573" s="2"/>
      <c r="F16573" s="2"/>
      <c r="G16573" s="2"/>
      <c r="H16573" s="2"/>
    </row>
    <row r="16574" spans="2:8">
      <c r="B16574" s="2" t="s">
        <v>17022</v>
      </c>
      <c r="C16574" s="2">
        <v>28</v>
      </c>
      <c r="D16574" s="2" t="s">
        <v>457</v>
      </c>
      <c r="E16574" s="2"/>
      <c r="F16574" s="2"/>
      <c r="G16574" s="2"/>
      <c r="H16574" s="2"/>
    </row>
    <row r="16575" spans="2:8">
      <c r="B16575" s="2" t="s">
        <v>17023</v>
      </c>
      <c r="C16575" s="2">
        <v>35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32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18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12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25</v>
      </c>
      <c r="D16592" s="2" t="s">
        <v>457</v>
      </c>
      <c r="E16592" s="2"/>
      <c r="F16592" s="2"/>
      <c r="G16592" s="2"/>
      <c r="H16592" s="2"/>
    </row>
    <row r="16593" spans="2:8">
      <c r="B16593" s="2" t="s">
        <v>17041</v>
      </c>
      <c r="C16593" s="2">
        <v>25</v>
      </c>
      <c r="D16593" s="2" t="s">
        <v>457</v>
      </c>
      <c r="E16593" s="2"/>
      <c r="F16593" s="2"/>
      <c r="G16593" s="2"/>
      <c r="H16593" s="2"/>
    </row>
    <row r="16594" spans="2:8">
      <c r="B16594" s="2" t="s">
        <v>17042</v>
      </c>
      <c r="C16594" s="2">
        <v>25</v>
      </c>
      <c r="D16594" s="2" t="s">
        <v>457</v>
      </c>
      <c r="E16594" s="2"/>
      <c r="F16594" s="2"/>
      <c r="G16594" s="2"/>
      <c r="H16594" s="2"/>
    </row>
    <row r="16595" spans="2:8">
      <c r="B16595" s="2" t="s">
        <v>17043</v>
      </c>
      <c r="C16595" s="2">
        <v>24</v>
      </c>
      <c r="D16595" s="2" t="s">
        <v>457</v>
      </c>
      <c r="E16595" s="2"/>
      <c r="F16595" s="2"/>
      <c r="G16595" s="2"/>
      <c r="H16595" s="2"/>
    </row>
    <row r="16596" spans="2:8">
      <c r="B16596" s="2" t="s">
        <v>17044</v>
      </c>
      <c r="C16596" s="2">
        <v>23</v>
      </c>
      <c r="D16596" s="2" t="s">
        <v>457</v>
      </c>
      <c r="E16596" s="2"/>
      <c r="F16596" s="2"/>
      <c r="G16596" s="2"/>
      <c r="H16596" s="2"/>
    </row>
    <row r="16597" spans="2:8">
      <c r="B16597" s="2" t="s">
        <v>17045</v>
      </c>
      <c r="C16597" s="2">
        <v>22</v>
      </c>
      <c r="D16597" s="2" t="s">
        <v>457</v>
      </c>
      <c r="E16597" s="2"/>
      <c r="F16597" s="2"/>
      <c r="G16597" s="2"/>
      <c r="H16597" s="2"/>
    </row>
    <row r="16598" spans="2:8">
      <c r="B16598" s="2" t="s">
        <v>17046</v>
      </c>
      <c r="C16598" s="2">
        <v>20</v>
      </c>
      <c r="D16598" s="2" t="s">
        <v>457</v>
      </c>
      <c r="E16598" s="2"/>
      <c r="F16598" s="2"/>
      <c r="G16598" s="2"/>
      <c r="H16598" s="2"/>
    </row>
    <row r="16599" spans="2:8">
      <c r="B16599" s="2" t="s">
        <v>17047</v>
      </c>
      <c r="C16599" s="2">
        <v>13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18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19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12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19</v>
      </c>
      <c r="D16608" s="2" t="s">
        <v>457</v>
      </c>
      <c r="E16608" s="2"/>
      <c r="F16608" s="2"/>
      <c r="G16608" s="2"/>
      <c r="H16608" s="2"/>
    </row>
    <row r="16609" spans="2:8">
      <c r="B16609" s="2" t="s">
        <v>17057</v>
      </c>
      <c r="C16609" s="2">
        <v>22</v>
      </c>
      <c r="D16609" s="2" t="s">
        <v>457</v>
      </c>
      <c r="E16609" s="2"/>
      <c r="F16609" s="2"/>
      <c r="G16609" s="2"/>
      <c r="H16609" s="2"/>
    </row>
    <row r="16610" spans="2:8">
      <c r="B16610" s="2" t="s">
        <v>17058</v>
      </c>
      <c r="C16610" s="2">
        <v>23</v>
      </c>
      <c r="D16610" s="2" t="s">
        <v>457</v>
      </c>
      <c r="E16610" s="2"/>
      <c r="F16610" s="2"/>
      <c r="G16610" s="2"/>
      <c r="H16610" s="2"/>
    </row>
    <row r="16611" spans="2:8">
      <c r="B16611" s="2" t="s">
        <v>17059</v>
      </c>
      <c r="C16611" s="2">
        <v>22</v>
      </c>
      <c r="D16611" s="2" t="s">
        <v>457</v>
      </c>
      <c r="E16611" s="2"/>
      <c r="F16611" s="2"/>
      <c r="G16611" s="2"/>
      <c r="H16611" s="2"/>
    </row>
    <row r="16612" spans="2:8">
      <c r="B16612" s="2" t="s">
        <v>17060</v>
      </c>
      <c r="C16612" s="2">
        <v>20</v>
      </c>
      <c r="D16612" s="2" t="s">
        <v>457</v>
      </c>
      <c r="E16612" s="2"/>
      <c r="F16612" s="2"/>
      <c r="G16612" s="2"/>
      <c r="H16612" s="2"/>
    </row>
    <row r="16613" spans="2:8">
      <c r="B16613" s="2" t="s">
        <v>17061</v>
      </c>
      <c r="C16613" s="2">
        <v>24</v>
      </c>
      <c r="D16613" s="2" t="s">
        <v>457</v>
      </c>
      <c r="E16613" s="2"/>
      <c r="F16613" s="2"/>
      <c r="G16613" s="2"/>
      <c r="H16613" s="2"/>
    </row>
    <row r="16614" spans="2:8">
      <c r="B16614" s="2" t="s">
        <v>17062</v>
      </c>
      <c r="C16614" s="2">
        <v>27</v>
      </c>
      <c r="D16614" s="2" t="s">
        <v>457</v>
      </c>
      <c r="E16614" s="2"/>
      <c r="F16614" s="2"/>
      <c r="G16614" s="2"/>
      <c r="H16614" s="2"/>
    </row>
    <row r="16615" spans="2:8">
      <c r="B16615" s="2" t="s">
        <v>17063</v>
      </c>
      <c r="C16615" s="2">
        <v>18</v>
      </c>
      <c r="D16615" s="2" t="s">
        <v>457</v>
      </c>
      <c r="E16615" s="2"/>
      <c r="F16615" s="2"/>
      <c r="G16615" s="2"/>
      <c r="H16615" s="2"/>
    </row>
    <row r="16616" spans="2:8">
      <c r="B16616" s="2" t="s">
        <v>17064</v>
      </c>
      <c r="C16616" s="2">
        <v>30</v>
      </c>
      <c r="D16616" s="2" t="s">
        <v>457</v>
      </c>
      <c r="E16616" s="2"/>
      <c r="F16616" s="2"/>
      <c r="G16616" s="2"/>
      <c r="H16616" s="2"/>
    </row>
    <row r="16617" spans="2:8">
      <c r="B16617" s="2" t="s">
        <v>17065</v>
      </c>
      <c r="C16617" s="2">
        <v>18</v>
      </c>
      <c r="D16617" s="2" t="s">
        <v>457</v>
      </c>
      <c r="E16617" s="2"/>
      <c r="F16617" s="2"/>
      <c r="G16617" s="2"/>
      <c r="H16617" s="2"/>
    </row>
    <row r="16618" spans="2:8">
      <c r="B16618" s="2" t="s">
        <v>17066</v>
      </c>
      <c r="C16618" s="2">
        <v>20</v>
      </c>
      <c r="D16618" s="2" t="s">
        <v>457</v>
      </c>
      <c r="E16618" s="2"/>
      <c r="F16618" s="2"/>
      <c r="G16618" s="2"/>
      <c r="H16618" s="2"/>
    </row>
    <row r="16619" spans="2:8">
      <c r="B16619" s="2" t="s">
        <v>17067</v>
      </c>
      <c r="C16619" s="2">
        <v>19</v>
      </c>
      <c r="D16619" s="2" t="s">
        <v>457</v>
      </c>
      <c r="E16619" s="2"/>
      <c r="F16619" s="2"/>
      <c r="G16619" s="2"/>
      <c r="H16619" s="2"/>
    </row>
    <row r="16620" spans="2:8">
      <c r="B16620" s="2" t="s">
        <v>17068</v>
      </c>
      <c r="C16620" s="2">
        <v>27</v>
      </c>
      <c r="D16620" s="2" t="s">
        <v>457</v>
      </c>
      <c r="E16620" s="2"/>
      <c r="F16620" s="2"/>
      <c r="G16620" s="2"/>
      <c r="H16620" s="2"/>
    </row>
    <row r="16621" spans="2:8">
      <c r="B16621" s="2" t="s">
        <v>17069</v>
      </c>
      <c r="C16621" s="2">
        <v>28</v>
      </c>
      <c r="D16621" s="2" t="s">
        <v>457</v>
      </c>
      <c r="E16621" s="2"/>
      <c r="F16621" s="2"/>
      <c r="G16621" s="2"/>
      <c r="H16621" s="2"/>
    </row>
    <row r="16622" spans="2:8">
      <c r="B16622" s="2" t="s">
        <v>17070</v>
      </c>
      <c r="C16622" s="2">
        <v>28</v>
      </c>
      <c r="D16622" s="2" t="s">
        <v>457</v>
      </c>
      <c r="E16622" s="2"/>
      <c r="F16622" s="2"/>
      <c r="G16622" s="2"/>
      <c r="H16622" s="2"/>
    </row>
    <row r="16623" spans="2:8">
      <c r="B16623" s="2" t="s">
        <v>17071</v>
      </c>
      <c r="C16623" s="2">
        <v>26</v>
      </c>
      <c r="D16623" s="2" t="s">
        <v>457</v>
      </c>
      <c r="E16623" s="2"/>
      <c r="F16623" s="2"/>
      <c r="G16623" s="2"/>
      <c r="H16623" s="2"/>
    </row>
    <row r="16624" spans="2:8">
      <c r="B16624" s="2" t="s">
        <v>17072</v>
      </c>
      <c r="C16624" s="2">
        <v>23</v>
      </c>
      <c r="D16624" s="2" t="s">
        <v>457</v>
      </c>
      <c r="E16624" s="2"/>
      <c r="F16624" s="2"/>
      <c r="G16624" s="2"/>
      <c r="H16624" s="2"/>
    </row>
    <row r="16625" spans="2:8">
      <c r="B16625" s="2" t="s">
        <v>17073</v>
      </c>
      <c r="C16625" s="2">
        <v>23</v>
      </c>
      <c r="D16625" s="2" t="s">
        <v>457</v>
      </c>
      <c r="E16625" s="2"/>
      <c r="F16625" s="2"/>
      <c r="G16625" s="2"/>
      <c r="H16625" s="2"/>
    </row>
    <row r="16626" spans="2:8">
      <c r="B16626" s="2" t="s">
        <v>17074</v>
      </c>
      <c r="C16626" s="2">
        <v>25</v>
      </c>
      <c r="D16626" s="2" t="s">
        <v>457</v>
      </c>
      <c r="E16626" s="2"/>
      <c r="F16626" s="2"/>
      <c r="G16626" s="2"/>
      <c r="H16626" s="2"/>
    </row>
    <row r="16627" spans="2:8">
      <c r="B16627" s="2" t="s">
        <v>17075</v>
      </c>
      <c r="C16627" s="2">
        <v>37</v>
      </c>
      <c r="D16627" s="2" t="s">
        <v>457</v>
      </c>
      <c r="E16627" s="2"/>
      <c r="F16627" s="2"/>
      <c r="G16627" s="2"/>
      <c r="H16627" s="2"/>
    </row>
    <row r="16628" spans="2:8">
      <c r="B16628" s="2" t="s">
        <v>17076</v>
      </c>
      <c r="C16628" s="2">
        <v>38</v>
      </c>
      <c r="D16628" s="2" t="s">
        <v>457</v>
      </c>
      <c r="E16628" s="2"/>
      <c r="F16628" s="2"/>
      <c r="G16628" s="2"/>
      <c r="H16628" s="2"/>
    </row>
    <row r="16629" spans="2:8">
      <c r="B16629" s="2" t="s">
        <v>17077</v>
      </c>
      <c r="C16629" s="2">
        <v>38</v>
      </c>
      <c r="D16629" s="2" t="s">
        <v>457</v>
      </c>
      <c r="E16629" s="2"/>
      <c r="F16629" s="2"/>
      <c r="G16629" s="2"/>
      <c r="H16629" s="2"/>
    </row>
    <row r="16630" spans="2:8">
      <c r="B16630" s="2" t="s">
        <v>17078</v>
      </c>
      <c r="C16630" s="2">
        <v>38</v>
      </c>
      <c r="D16630" s="2" t="s">
        <v>457</v>
      </c>
      <c r="E16630" s="2"/>
      <c r="F16630" s="2"/>
      <c r="G16630" s="2"/>
      <c r="H16630" s="2"/>
    </row>
    <row r="16631" spans="2:8">
      <c r="B16631" s="2" t="s">
        <v>17079</v>
      </c>
      <c r="C16631" s="2">
        <v>36</v>
      </c>
      <c r="D16631" s="2" t="s">
        <v>457</v>
      </c>
      <c r="E16631" s="2"/>
      <c r="F16631" s="2"/>
      <c r="G16631" s="2"/>
      <c r="H16631" s="2"/>
    </row>
    <row r="16632" spans="2:8">
      <c r="B16632" s="2" t="s">
        <v>17080</v>
      </c>
      <c r="C16632" s="2">
        <v>34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17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27</v>
      </c>
      <c r="D16649" s="2" t="s">
        <v>457</v>
      </c>
      <c r="E16649" s="2"/>
      <c r="F16649" s="2"/>
      <c r="G16649" s="2"/>
      <c r="H16649" s="2"/>
    </row>
    <row r="16650" spans="2:8">
      <c r="B16650" s="2" t="s">
        <v>17098</v>
      </c>
      <c r="C16650" s="2">
        <v>31</v>
      </c>
      <c r="D16650" s="2" t="s">
        <v>457</v>
      </c>
      <c r="E16650" s="2"/>
      <c r="F16650" s="2"/>
      <c r="G16650" s="2"/>
      <c r="H16650" s="2"/>
    </row>
    <row r="16651" spans="2:8">
      <c r="B16651" s="2" t="s">
        <v>17099</v>
      </c>
      <c r="C16651" s="2">
        <v>32</v>
      </c>
      <c r="D16651" s="2" t="s">
        <v>457</v>
      </c>
      <c r="E16651" s="2"/>
      <c r="F16651" s="2"/>
      <c r="G16651" s="2"/>
      <c r="H16651" s="2"/>
    </row>
    <row r="16652" spans="2:8">
      <c r="B16652" s="2" t="s">
        <v>17100</v>
      </c>
      <c r="C16652" s="2">
        <v>31</v>
      </c>
      <c r="D16652" s="2" t="s">
        <v>457</v>
      </c>
      <c r="E16652" s="2"/>
      <c r="F16652" s="2"/>
      <c r="G16652" s="2"/>
      <c r="H16652" s="2"/>
    </row>
    <row r="16653" spans="2:8">
      <c r="B16653" s="2" t="s">
        <v>17101</v>
      </c>
      <c r="C16653" s="2">
        <v>29</v>
      </c>
      <c r="D16653" s="2" t="s">
        <v>457</v>
      </c>
      <c r="E16653" s="2"/>
      <c r="F16653" s="2"/>
      <c r="G16653" s="2"/>
      <c r="H16653" s="2"/>
    </row>
    <row r="16654" spans="2:8">
      <c r="B16654" s="2" t="s">
        <v>17102</v>
      </c>
      <c r="C16654" s="2">
        <v>28</v>
      </c>
      <c r="D16654" s="2" t="s">
        <v>457</v>
      </c>
      <c r="E16654" s="2"/>
      <c r="F16654" s="2"/>
      <c r="G16654" s="2"/>
      <c r="H16654" s="2"/>
    </row>
    <row r="16655" spans="2:8">
      <c r="B16655" s="2" t="s">
        <v>17103</v>
      </c>
      <c r="C16655" s="2">
        <v>30</v>
      </c>
      <c r="D16655" s="2" t="s">
        <v>457</v>
      </c>
      <c r="E16655" s="2"/>
      <c r="F16655" s="2"/>
      <c r="G16655" s="2"/>
      <c r="H16655" s="2"/>
    </row>
    <row r="16656" spans="2:8">
      <c r="B16656" s="2" t="s">
        <v>17104</v>
      </c>
      <c r="C16656" s="2">
        <v>30</v>
      </c>
      <c r="D16656" s="2" t="s">
        <v>457</v>
      </c>
      <c r="E16656" s="2"/>
      <c r="F16656" s="2"/>
      <c r="G16656" s="2"/>
      <c r="H16656" s="2"/>
    </row>
    <row r="16657" spans="2:8">
      <c r="B16657" s="2" t="s">
        <v>17105</v>
      </c>
      <c r="C16657" s="2">
        <v>30</v>
      </c>
      <c r="D16657" s="2" t="s">
        <v>457</v>
      </c>
      <c r="E16657" s="2"/>
      <c r="F16657" s="2"/>
      <c r="G16657" s="2"/>
      <c r="H16657" s="2"/>
    </row>
    <row r="16658" spans="2:8">
      <c r="B16658" s="2" t="s">
        <v>17106</v>
      </c>
      <c r="C16658" s="2">
        <v>29</v>
      </c>
      <c r="D16658" s="2" t="s">
        <v>457</v>
      </c>
      <c r="E16658" s="2"/>
      <c r="F16658" s="2"/>
      <c r="G16658" s="2"/>
      <c r="H16658" s="2"/>
    </row>
    <row r="16659" spans="2:8">
      <c r="B16659" s="2" t="s">
        <v>17107</v>
      </c>
      <c r="C16659" s="2">
        <v>29</v>
      </c>
      <c r="D16659" s="2" t="s">
        <v>457</v>
      </c>
      <c r="E16659" s="2"/>
      <c r="F16659" s="2"/>
      <c r="G16659" s="2"/>
      <c r="H16659" s="2"/>
    </row>
    <row r="16660" spans="2:8">
      <c r="B16660" s="2" t="s">
        <v>17108</v>
      </c>
      <c r="C16660" s="2">
        <v>28</v>
      </c>
      <c r="D16660" s="2" t="s">
        <v>457</v>
      </c>
      <c r="E16660" s="2"/>
      <c r="F16660" s="2"/>
      <c r="G16660" s="2"/>
      <c r="H16660" s="2"/>
    </row>
    <row r="16661" spans="2:8">
      <c r="B16661" s="2" t="s">
        <v>17109</v>
      </c>
      <c r="C16661" s="2">
        <v>27</v>
      </c>
      <c r="D16661" s="2" t="s">
        <v>457</v>
      </c>
      <c r="E16661" s="2"/>
      <c r="F16661" s="2"/>
      <c r="G16661" s="2"/>
      <c r="H16661" s="2"/>
    </row>
    <row r="16662" spans="2:8">
      <c r="B16662" s="2" t="s">
        <v>17110</v>
      </c>
      <c r="C16662" s="2">
        <v>26</v>
      </c>
      <c r="D16662" s="2" t="s">
        <v>457</v>
      </c>
      <c r="E16662" s="2"/>
      <c r="F16662" s="2"/>
      <c r="G16662" s="2"/>
      <c r="H16662" s="2"/>
    </row>
    <row r="16663" spans="2:8">
      <c r="B16663" s="2" t="s">
        <v>17111</v>
      </c>
      <c r="C16663" s="2">
        <v>27</v>
      </c>
      <c r="D16663" s="2" t="s">
        <v>457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457</v>
      </c>
      <c r="E16664" s="2"/>
      <c r="F16664" s="2"/>
      <c r="G16664" s="2"/>
      <c r="H16664" s="2"/>
    </row>
    <row r="16665" spans="2:8">
      <c r="B16665" s="2" t="s">
        <v>17113</v>
      </c>
      <c r="C16665" s="2">
        <v>28</v>
      </c>
      <c r="D16665" s="2" t="s">
        <v>457</v>
      </c>
      <c r="E16665" s="2"/>
      <c r="F16665" s="2"/>
      <c r="G16665" s="2"/>
      <c r="H16665" s="2"/>
    </row>
    <row r="16666" spans="2:8">
      <c r="B16666" s="2" t="s">
        <v>17114</v>
      </c>
      <c r="C16666" s="2">
        <v>26</v>
      </c>
      <c r="D16666" s="2" t="s">
        <v>457</v>
      </c>
      <c r="E16666" s="2"/>
      <c r="F16666" s="2"/>
      <c r="G16666" s="2"/>
      <c r="H16666" s="2"/>
    </row>
    <row r="16667" spans="2:8">
      <c r="B16667" s="2" t="s">
        <v>17115</v>
      </c>
      <c r="C16667" s="2">
        <v>22</v>
      </c>
      <c r="D16667" s="2" t="s">
        <v>457</v>
      </c>
      <c r="E16667" s="2"/>
      <c r="F16667" s="2"/>
      <c r="G16667" s="2"/>
      <c r="H16667" s="2"/>
    </row>
    <row r="16668" spans="2:8">
      <c r="B16668" s="2" t="s">
        <v>17116</v>
      </c>
      <c r="C16668" s="2">
        <v>19</v>
      </c>
      <c r="D16668" s="2" t="s">
        <v>457</v>
      </c>
      <c r="E16668" s="2"/>
      <c r="F16668" s="2"/>
      <c r="G16668" s="2"/>
      <c r="H16668" s="2"/>
    </row>
    <row r="16669" spans="2:8">
      <c r="B16669" s="2" t="s">
        <v>17117</v>
      </c>
      <c r="C16669" s="2">
        <v>30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28</v>
      </c>
      <c r="D16679" s="2" t="s">
        <v>457</v>
      </c>
      <c r="E16679" s="2"/>
      <c r="F16679" s="2"/>
      <c r="G16679" s="2"/>
      <c r="H16679" s="2"/>
    </row>
    <row r="16680" spans="2:8">
      <c r="B16680" s="2" t="s">
        <v>17128</v>
      </c>
      <c r="C16680" s="2">
        <v>28</v>
      </c>
      <c r="D16680" s="2" t="s">
        <v>457</v>
      </c>
      <c r="E16680" s="2"/>
      <c r="F16680" s="2"/>
      <c r="G16680" s="2"/>
      <c r="H16680" s="2"/>
    </row>
    <row r="16681" spans="2:8">
      <c r="B16681" s="2" t="s">
        <v>17129</v>
      </c>
      <c r="C16681" s="2">
        <v>29</v>
      </c>
      <c r="D16681" s="2" t="s">
        <v>457</v>
      </c>
      <c r="E16681" s="2"/>
      <c r="F16681" s="2"/>
      <c r="G16681" s="2"/>
      <c r="H16681" s="2"/>
    </row>
    <row r="16682" spans="2:8">
      <c r="B16682" s="2" t="s">
        <v>17130</v>
      </c>
      <c r="C16682" s="2">
        <v>28</v>
      </c>
      <c r="D16682" s="2" t="s">
        <v>457</v>
      </c>
      <c r="E16682" s="2"/>
      <c r="F16682" s="2"/>
      <c r="G16682" s="2"/>
      <c r="H16682" s="2"/>
    </row>
    <row r="16683" spans="2:8">
      <c r="B16683" s="2" t="s">
        <v>17131</v>
      </c>
      <c r="C16683" s="2">
        <v>23</v>
      </c>
      <c r="D16683" s="2" t="s">
        <v>457</v>
      </c>
      <c r="E16683" s="2"/>
      <c r="F16683" s="2"/>
      <c r="G16683" s="2"/>
      <c r="H16683" s="2"/>
    </row>
    <row r="16684" spans="2:8">
      <c r="B16684" s="2" t="s">
        <v>17132</v>
      </c>
      <c r="C16684" s="2">
        <v>18</v>
      </c>
      <c r="D16684" s="2" t="s">
        <v>457</v>
      </c>
      <c r="E16684" s="2"/>
      <c r="F16684" s="2"/>
      <c r="G16684" s="2"/>
      <c r="H16684" s="2"/>
    </row>
    <row r="16685" spans="2:8">
      <c r="B16685" s="2" t="s">
        <v>17133</v>
      </c>
      <c r="C16685" s="2">
        <v>22</v>
      </c>
      <c r="D16685" s="2" t="s">
        <v>457</v>
      </c>
      <c r="E16685" s="2"/>
      <c r="F16685" s="2"/>
      <c r="G16685" s="2"/>
      <c r="H16685" s="2"/>
    </row>
    <row r="16686" spans="2:8">
      <c r="B16686" s="2" t="s">
        <v>17134</v>
      </c>
      <c r="C16686" s="2">
        <v>25</v>
      </c>
      <c r="D16686" s="2" t="s">
        <v>457</v>
      </c>
      <c r="E16686" s="2"/>
      <c r="F16686" s="2"/>
      <c r="G16686" s="2"/>
      <c r="H16686" s="2"/>
    </row>
    <row r="16687" spans="2:8">
      <c r="B16687" s="2" t="s">
        <v>17135</v>
      </c>
      <c r="C16687" s="2">
        <v>27</v>
      </c>
      <c r="D16687" s="2" t="s">
        <v>457</v>
      </c>
      <c r="E16687" s="2"/>
      <c r="F16687" s="2"/>
      <c r="G16687" s="2"/>
      <c r="H16687" s="2"/>
    </row>
    <row r="16688" spans="2:8">
      <c r="B16688" s="2" t="s">
        <v>17136</v>
      </c>
      <c r="C16688" s="2">
        <v>30</v>
      </c>
      <c r="D16688" s="2" t="s">
        <v>457</v>
      </c>
      <c r="E16688" s="2"/>
      <c r="F16688" s="2"/>
      <c r="G16688" s="2"/>
      <c r="H16688" s="2"/>
    </row>
    <row r="16689" spans="2:8">
      <c r="B16689" s="2" t="s">
        <v>17137</v>
      </c>
      <c r="C16689" s="2">
        <v>30</v>
      </c>
      <c r="D16689" s="2" t="s">
        <v>457</v>
      </c>
      <c r="E16689" s="2"/>
      <c r="F16689" s="2"/>
      <c r="G16689" s="2"/>
      <c r="H16689" s="2"/>
    </row>
    <row r="16690" spans="2:8">
      <c r="B16690" s="2" t="s">
        <v>17138</v>
      </c>
      <c r="C16690" s="2">
        <v>32</v>
      </c>
      <c r="D16690" s="2" t="s">
        <v>457</v>
      </c>
      <c r="E16690" s="2"/>
      <c r="F16690" s="2"/>
      <c r="G16690" s="2"/>
      <c r="H16690" s="2"/>
    </row>
    <row r="16691" spans="2:8">
      <c r="B16691" s="2" t="s">
        <v>17139</v>
      </c>
      <c r="C16691" s="2">
        <v>33</v>
      </c>
      <c r="D16691" s="2" t="s">
        <v>457</v>
      </c>
      <c r="E16691" s="2"/>
      <c r="F16691" s="2"/>
      <c r="G16691" s="2"/>
      <c r="H16691" s="2"/>
    </row>
    <row r="16692" spans="2:8">
      <c r="B16692" s="2" t="s">
        <v>17140</v>
      </c>
      <c r="C16692" s="2">
        <v>22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19</v>
      </c>
      <c r="D16705" s="2" t="s">
        <v>457</v>
      </c>
      <c r="E16705" s="2"/>
      <c r="F16705" s="2"/>
      <c r="G16705" s="2"/>
      <c r="H16705" s="2"/>
    </row>
    <row r="16706" spans="2:8">
      <c r="B16706" s="2" t="s">
        <v>17154</v>
      </c>
      <c r="C16706" s="2">
        <v>19</v>
      </c>
      <c r="D16706" s="2" t="s">
        <v>457</v>
      </c>
      <c r="E16706" s="2"/>
      <c r="F16706" s="2"/>
      <c r="G16706" s="2"/>
      <c r="H16706" s="2"/>
    </row>
    <row r="16707" spans="2:8">
      <c r="B16707" s="2" t="s">
        <v>17155</v>
      </c>
      <c r="C16707" s="2">
        <v>22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31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38</v>
      </c>
      <c r="D16718" s="2" t="s">
        <v>457</v>
      </c>
      <c r="E16718" s="2"/>
      <c r="F16718" s="2"/>
      <c r="G16718" s="2"/>
      <c r="H16718" s="2"/>
    </row>
    <row r="16719" spans="2:8">
      <c r="B16719" s="2" t="s">
        <v>17167</v>
      </c>
      <c r="C16719" s="2">
        <v>39</v>
      </c>
      <c r="D16719" s="2" t="s">
        <v>457</v>
      </c>
      <c r="E16719" s="2"/>
      <c r="F16719" s="2"/>
      <c r="G16719" s="2"/>
      <c r="H16719" s="2"/>
    </row>
    <row r="16720" spans="2:8">
      <c r="B16720" s="2" t="s">
        <v>17168</v>
      </c>
      <c r="C16720" s="2">
        <v>35</v>
      </c>
      <c r="D16720" s="2" t="s">
        <v>457</v>
      </c>
      <c r="E16720" s="2"/>
      <c r="F16720" s="2"/>
      <c r="G16720" s="2"/>
      <c r="H16720" s="2"/>
    </row>
    <row r="16721" spans="2:8">
      <c r="B16721" s="2" t="s">
        <v>17169</v>
      </c>
      <c r="C16721" s="2">
        <v>31</v>
      </c>
      <c r="D16721" s="2" t="s">
        <v>457</v>
      </c>
      <c r="E16721" s="2"/>
      <c r="F16721" s="2"/>
      <c r="G16721" s="2"/>
      <c r="H16721" s="2"/>
    </row>
    <row r="16722" spans="2:8">
      <c r="B16722" s="2" t="s">
        <v>17170</v>
      </c>
      <c r="C16722" s="2">
        <v>23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29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12</v>
      </c>
      <c r="D16727" s="2" t="s">
        <v>457</v>
      </c>
      <c r="E16727" s="2"/>
      <c r="F16727" s="2"/>
      <c r="G16727" s="2"/>
      <c r="H16727" s="2"/>
    </row>
    <row r="16728" spans="2:8">
      <c r="B16728" s="2" t="s">
        <v>17176</v>
      </c>
      <c r="C16728" s="2">
        <v>19</v>
      </c>
      <c r="D16728" s="2" t="s">
        <v>457</v>
      </c>
      <c r="E16728" s="2"/>
      <c r="F16728" s="2"/>
      <c r="G16728" s="2"/>
      <c r="H16728" s="2"/>
    </row>
    <row r="16729" spans="2:8">
      <c r="B16729" s="2" t="s">
        <v>17177</v>
      </c>
      <c r="C16729" s="2">
        <v>25</v>
      </c>
      <c r="D16729" s="2" t="s">
        <v>457</v>
      </c>
      <c r="E16729" s="2"/>
      <c r="F16729" s="2"/>
      <c r="G16729" s="2"/>
      <c r="H16729" s="2"/>
    </row>
    <row r="16730" spans="2:8">
      <c r="B16730" s="2" t="s">
        <v>17178</v>
      </c>
      <c r="C16730" s="2">
        <v>30</v>
      </c>
      <c r="D16730" s="2" t="s">
        <v>457</v>
      </c>
      <c r="E16730" s="2"/>
      <c r="F16730" s="2"/>
      <c r="G16730" s="2"/>
      <c r="H16730" s="2"/>
    </row>
    <row r="16731" spans="2:8">
      <c r="B16731" s="2" t="s">
        <v>17179</v>
      </c>
      <c r="C16731" s="2">
        <v>32</v>
      </c>
      <c r="D16731" s="2" t="s">
        <v>457</v>
      </c>
      <c r="E16731" s="2"/>
      <c r="F16731" s="2"/>
      <c r="G16731" s="2"/>
      <c r="H16731" s="2"/>
    </row>
    <row r="16732" spans="2:8">
      <c r="B16732" s="2" t="s">
        <v>17180</v>
      </c>
      <c r="C16732" s="2">
        <v>32</v>
      </c>
      <c r="D16732" s="2" t="s">
        <v>457</v>
      </c>
      <c r="E16732" s="2"/>
      <c r="F16732" s="2"/>
      <c r="G16732" s="2"/>
      <c r="H16732" s="2"/>
    </row>
    <row r="16733" spans="2:8">
      <c r="B16733" s="2" t="s">
        <v>17181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31</v>
      </c>
      <c r="D16747" s="2" t="s">
        <v>457</v>
      </c>
      <c r="E16747" s="2"/>
      <c r="F16747" s="2"/>
      <c r="G16747" s="2"/>
      <c r="H16747" s="2"/>
    </row>
    <row r="16748" spans="2:8">
      <c r="B16748" s="2" t="s">
        <v>17196</v>
      </c>
      <c r="C16748" s="2">
        <v>31</v>
      </c>
      <c r="D16748" s="2" t="s">
        <v>457</v>
      </c>
      <c r="E16748" s="2"/>
      <c r="F16748" s="2"/>
      <c r="G16748" s="2"/>
      <c r="H16748" s="2"/>
    </row>
    <row r="16749" spans="2:8">
      <c r="B16749" s="2" t="s">
        <v>17197</v>
      </c>
      <c r="C16749" s="2">
        <v>28</v>
      </c>
      <c r="D16749" s="2" t="s">
        <v>457</v>
      </c>
      <c r="E16749" s="2"/>
      <c r="F16749" s="2"/>
      <c r="G16749" s="2"/>
      <c r="H16749" s="2"/>
    </row>
    <row r="16750" spans="2:8">
      <c r="B16750" s="2" t="s">
        <v>17198</v>
      </c>
      <c r="C16750" s="2">
        <v>26</v>
      </c>
      <c r="D16750" s="2" t="s">
        <v>457</v>
      </c>
      <c r="E16750" s="2"/>
      <c r="F16750" s="2"/>
      <c r="G16750" s="2"/>
      <c r="H16750" s="2"/>
    </row>
    <row r="16751" spans="2:8">
      <c r="B16751" s="2" t="s">
        <v>17199</v>
      </c>
      <c r="C16751" s="2">
        <v>26</v>
      </c>
      <c r="D16751" s="2" t="s">
        <v>457</v>
      </c>
      <c r="E16751" s="2"/>
      <c r="F16751" s="2"/>
      <c r="G16751" s="2"/>
      <c r="H16751" s="2"/>
    </row>
    <row r="16752" spans="2:8">
      <c r="B16752" s="2" t="s">
        <v>17200</v>
      </c>
      <c r="C16752" s="2">
        <v>36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18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18</v>
      </c>
      <c r="D16757" s="2" t="s">
        <v>457</v>
      </c>
      <c r="E16757" s="2"/>
      <c r="F16757" s="2"/>
      <c r="G16757" s="2"/>
      <c r="H16757" s="2"/>
    </row>
    <row r="16758" spans="2:8">
      <c r="B16758" s="2" t="s">
        <v>17206</v>
      </c>
      <c r="C16758" s="2">
        <v>22</v>
      </c>
      <c r="D16758" s="2" t="s">
        <v>457</v>
      </c>
      <c r="E16758" s="2"/>
      <c r="F16758" s="2"/>
      <c r="G16758" s="2"/>
      <c r="H16758" s="2"/>
    </row>
    <row r="16759" spans="2:8">
      <c r="B16759" s="2" t="s">
        <v>17207</v>
      </c>
      <c r="C16759" s="2">
        <v>24</v>
      </c>
      <c r="D16759" s="2" t="s">
        <v>457</v>
      </c>
      <c r="E16759" s="2"/>
      <c r="F16759" s="2"/>
      <c r="G16759" s="2"/>
      <c r="H16759" s="2"/>
    </row>
    <row r="16760" spans="2:8">
      <c r="B16760" s="2" t="s">
        <v>17208</v>
      </c>
      <c r="C16760" s="2">
        <v>25</v>
      </c>
      <c r="D16760" s="2" t="s">
        <v>457</v>
      </c>
      <c r="E16760" s="2"/>
      <c r="F16760" s="2"/>
      <c r="G16760" s="2"/>
      <c r="H16760" s="2"/>
    </row>
    <row r="16761" spans="2:8">
      <c r="B16761" s="2" t="s">
        <v>17209</v>
      </c>
      <c r="C16761" s="2">
        <v>25</v>
      </c>
      <c r="D16761" s="2" t="s">
        <v>457</v>
      </c>
      <c r="E16761" s="2"/>
      <c r="F16761" s="2"/>
      <c r="G16761" s="2"/>
      <c r="H16761" s="2"/>
    </row>
    <row r="16762" spans="2:8">
      <c r="B16762" s="2" t="s">
        <v>17210</v>
      </c>
      <c r="C16762" s="2">
        <v>24</v>
      </c>
      <c r="D16762" s="2" t="s">
        <v>457</v>
      </c>
      <c r="E16762" s="2"/>
      <c r="F16762" s="2"/>
      <c r="G16762" s="2"/>
      <c r="H16762" s="2"/>
    </row>
    <row r="16763" spans="2:8">
      <c r="B16763" s="2" t="s">
        <v>17211</v>
      </c>
      <c r="C16763" s="2">
        <v>25</v>
      </c>
      <c r="D16763" s="2" t="s">
        <v>457</v>
      </c>
      <c r="E16763" s="2"/>
      <c r="F16763" s="2"/>
      <c r="G16763" s="2"/>
      <c r="H16763" s="2"/>
    </row>
    <row r="16764" spans="2:8">
      <c r="B16764" s="2" t="s">
        <v>17212</v>
      </c>
      <c r="C16764" s="2">
        <v>24</v>
      </c>
      <c r="D16764" s="2" t="s">
        <v>457</v>
      </c>
      <c r="E16764" s="2"/>
      <c r="F16764" s="2"/>
      <c r="G16764" s="2"/>
      <c r="H16764" s="2"/>
    </row>
    <row r="16765" spans="2:8">
      <c r="B16765" s="2" t="s">
        <v>17213</v>
      </c>
      <c r="C16765" s="2">
        <v>27</v>
      </c>
      <c r="D16765" s="2" t="s">
        <v>457</v>
      </c>
      <c r="E16765" s="2"/>
      <c r="F16765" s="2"/>
      <c r="G16765" s="2"/>
      <c r="H16765" s="2"/>
    </row>
    <row r="16766" spans="2:8">
      <c r="B16766" s="2" t="s">
        <v>17214</v>
      </c>
      <c r="C16766" s="2">
        <v>26</v>
      </c>
      <c r="D16766" s="2" t="s">
        <v>457</v>
      </c>
      <c r="E16766" s="2"/>
      <c r="F16766" s="2"/>
      <c r="G16766" s="2"/>
      <c r="H16766" s="2"/>
    </row>
    <row r="16767" spans="2:8">
      <c r="B16767" s="2" t="s">
        <v>17215</v>
      </c>
      <c r="C16767" s="2">
        <v>35</v>
      </c>
      <c r="D16767" s="2" t="s">
        <v>457</v>
      </c>
      <c r="E16767" s="2"/>
      <c r="F16767" s="2"/>
      <c r="G16767" s="2"/>
      <c r="H16767" s="2"/>
    </row>
    <row r="16768" spans="2:8">
      <c r="B16768" s="2" t="s">
        <v>17216</v>
      </c>
      <c r="C16768" s="2">
        <v>33</v>
      </c>
      <c r="D16768" s="2" t="s">
        <v>457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457</v>
      </c>
      <c r="E16769" s="2"/>
      <c r="F16769" s="2"/>
      <c r="G16769" s="2"/>
      <c r="H16769" s="2"/>
    </row>
    <row r="16770" spans="2:8">
      <c r="B16770" s="2" t="s">
        <v>17218</v>
      </c>
      <c r="C16770" s="2">
        <v>25</v>
      </c>
      <c r="D16770" s="2" t="s">
        <v>457</v>
      </c>
      <c r="E16770" s="2"/>
      <c r="F16770" s="2"/>
      <c r="G16770" s="2"/>
      <c r="H16770" s="2"/>
    </row>
    <row r="16771" spans="2:8">
      <c r="B16771" s="2" t="s">
        <v>17219</v>
      </c>
      <c r="C16771" s="2">
        <v>27</v>
      </c>
      <c r="D16771" s="2" t="s">
        <v>457</v>
      </c>
      <c r="E16771" s="2"/>
      <c r="F16771" s="2"/>
      <c r="G16771" s="2"/>
      <c r="H16771" s="2"/>
    </row>
    <row r="16772" spans="2:8">
      <c r="B16772" s="2" t="s">
        <v>17220</v>
      </c>
      <c r="C16772" s="2">
        <v>33</v>
      </c>
      <c r="D16772" s="2" t="s">
        <v>457</v>
      </c>
      <c r="E16772" s="2"/>
      <c r="F16772" s="2"/>
      <c r="G16772" s="2"/>
      <c r="H16772" s="2"/>
    </row>
    <row r="16773" spans="2:8">
      <c r="B16773" s="2" t="s">
        <v>17221</v>
      </c>
      <c r="C16773" s="2">
        <v>33</v>
      </c>
      <c r="D16773" s="2" t="s">
        <v>457</v>
      </c>
      <c r="E16773" s="2"/>
      <c r="F16773" s="2"/>
      <c r="G16773" s="2"/>
      <c r="H16773" s="2"/>
    </row>
    <row r="16774" spans="2:8">
      <c r="B16774" s="2" t="s">
        <v>17222</v>
      </c>
      <c r="C16774" s="2">
        <v>33</v>
      </c>
      <c r="D16774" s="2" t="s">
        <v>457</v>
      </c>
      <c r="E16774" s="2"/>
      <c r="F16774" s="2"/>
      <c r="G16774" s="2"/>
      <c r="H16774" s="2"/>
    </row>
    <row r="16775" spans="2:8">
      <c r="B16775" s="2" t="s">
        <v>17223</v>
      </c>
      <c r="C16775" s="2">
        <v>32</v>
      </c>
      <c r="D16775" s="2" t="s">
        <v>457</v>
      </c>
      <c r="E16775" s="2"/>
      <c r="F16775" s="2"/>
      <c r="G16775" s="2"/>
      <c r="H16775" s="2"/>
    </row>
    <row r="16776" spans="2:8">
      <c r="B16776" s="2" t="s">
        <v>17224</v>
      </c>
      <c r="C16776" s="2">
        <v>26</v>
      </c>
      <c r="D16776" s="2" t="s">
        <v>457</v>
      </c>
      <c r="E16776" s="2"/>
      <c r="F16776" s="2"/>
      <c r="G16776" s="2"/>
      <c r="H16776" s="2"/>
    </row>
    <row r="16777" spans="2:8">
      <c r="B16777" s="2" t="s">
        <v>17225</v>
      </c>
      <c r="C16777" s="2">
        <v>25</v>
      </c>
      <c r="D16777" s="2" t="s">
        <v>457</v>
      </c>
      <c r="E16777" s="2"/>
      <c r="F16777" s="2"/>
      <c r="G16777" s="2"/>
      <c r="H16777" s="2"/>
    </row>
    <row r="16778" spans="2:8">
      <c r="B16778" s="2" t="s">
        <v>17226</v>
      </c>
      <c r="C16778" s="2">
        <v>24</v>
      </c>
      <c r="D16778" s="2" t="s">
        <v>457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457</v>
      </c>
      <c r="E16779" s="2"/>
      <c r="F16779" s="2"/>
      <c r="G16779" s="2"/>
      <c r="H16779" s="2"/>
    </row>
    <row r="16780" spans="2:8">
      <c r="B16780" s="2" t="s">
        <v>17228</v>
      </c>
      <c r="C16780" s="2">
        <v>35</v>
      </c>
      <c r="D16780" s="2" t="s">
        <v>457</v>
      </c>
      <c r="E16780" s="2"/>
      <c r="F16780" s="2"/>
      <c r="G16780" s="2"/>
      <c r="H16780" s="2"/>
    </row>
    <row r="16781" spans="2:8">
      <c r="B16781" s="2" t="s">
        <v>17229</v>
      </c>
      <c r="C16781" s="2">
        <v>30</v>
      </c>
      <c r="D16781" s="2" t="s">
        <v>457</v>
      </c>
      <c r="E16781" s="2"/>
      <c r="F16781" s="2"/>
      <c r="G16781" s="2"/>
      <c r="H16781" s="2"/>
    </row>
    <row r="16782" spans="2:8">
      <c r="B16782" s="2" t="s">
        <v>17230</v>
      </c>
      <c r="C16782" s="2">
        <v>18</v>
      </c>
      <c r="D16782" s="2" t="s">
        <v>457</v>
      </c>
      <c r="E16782" s="2"/>
      <c r="F16782" s="2"/>
      <c r="G16782" s="2"/>
      <c r="H16782" s="2"/>
    </row>
    <row r="16783" spans="2:8">
      <c r="B16783" s="2" t="s">
        <v>17231</v>
      </c>
      <c r="C16783" s="2">
        <v>15</v>
      </c>
      <c r="D16783" s="2" t="s">
        <v>457</v>
      </c>
      <c r="E16783" s="2"/>
      <c r="F16783" s="2"/>
      <c r="G16783" s="2"/>
      <c r="H16783" s="2"/>
    </row>
    <row r="16784" spans="2:8">
      <c r="B16784" s="2" t="s">
        <v>17232</v>
      </c>
      <c r="C16784" s="2">
        <v>21</v>
      </c>
      <c r="D16784" s="2" t="s">
        <v>457</v>
      </c>
      <c r="E16784" s="2"/>
      <c r="F16784" s="2"/>
      <c r="G16784" s="2"/>
      <c r="H16784" s="2"/>
    </row>
    <row r="16785" spans="2:8">
      <c r="B16785" s="2" t="s">
        <v>17233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29</v>
      </c>
      <c r="D16791" s="2" t="s">
        <v>457</v>
      </c>
      <c r="E16791" s="2"/>
      <c r="F16791" s="2"/>
      <c r="G16791" s="2"/>
      <c r="H16791" s="2"/>
    </row>
    <row r="16792" spans="2:8">
      <c r="B16792" s="2" t="s">
        <v>17240</v>
      </c>
      <c r="C16792" s="2">
        <v>29</v>
      </c>
      <c r="D16792" s="2" t="s">
        <v>457</v>
      </c>
      <c r="E16792" s="2"/>
      <c r="F16792" s="2"/>
      <c r="G16792" s="2"/>
      <c r="H16792" s="2"/>
    </row>
    <row r="16793" spans="2:8">
      <c r="B16793" s="2" t="s">
        <v>17241</v>
      </c>
      <c r="C16793" s="2">
        <v>28</v>
      </c>
      <c r="D16793" s="2" t="s">
        <v>457</v>
      </c>
      <c r="E16793" s="2"/>
      <c r="F16793" s="2"/>
      <c r="G16793" s="2"/>
      <c r="H16793" s="2"/>
    </row>
    <row r="16794" spans="2:8">
      <c r="B16794" s="2" t="s">
        <v>17242</v>
      </c>
      <c r="C16794" s="2">
        <v>29</v>
      </c>
      <c r="D16794" s="2" t="s">
        <v>457</v>
      </c>
      <c r="E16794" s="2"/>
      <c r="F16794" s="2"/>
      <c r="G16794" s="2"/>
      <c r="H16794" s="2"/>
    </row>
    <row r="16795" spans="2:8">
      <c r="B16795" s="2" t="s">
        <v>17243</v>
      </c>
      <c r="C16795" s="2">
        <v>30</v>
      </c>
      <c r="D16795" s="2" t="s">
        <v>457</v>
      </c>
      <c r="E16795" s="2"/>
      <c r="F16795" s="2"/>
      <c r="G16795" s="2"/>
      <c r="H16795" s="2"/>
    </row>
    <row r="16796" spans="2:8">
      <c r="B16796" s="2" t="s">
        <v>17244</v>
      </c>
      <c r="C16796" s="2">
        <v>31</v>
      </c>
      <c r="D16796" s="2" t="s">
        <v>457</v>
      </c>
      <c r="E16796" s="2"/>
      <c r="F16796" s="2"/>
      <c r="G16796" s="2"/>
      <c r="H16796" s="2"/>
    </row>
    <row r="16797" spans="2:8">
      <c r="B16797" s="2" t="s">
        <v>17245</v>
      </c>
      <c r="C16797" s="2">
        <v>30</v>
      </c>
      <c r="D16797" s="2" t="s">
        <v>457</v>
      </c>
      <c r="E16797" s="2"/>
      <c r="F16797" s="2"/>
      <c r="G16797" s="2"/>
      <c r="H16797" s="2"/>
    </row>
    <row r="16798" spans="2:8">
      <c r="B16798" s="2" t="s">
        <v>17246</v>
      </c>
      <c r="C16798" s="2">
        <v>31</v>
      </c>
      <c r="D16798" s="2" t="s">
        <v>457</v>
      </c>
      <c r="E16798" s="2"/>
      <c r="F16798" s="2"/>
      <c r="G16798" s="2"/>
      <c r="H16798" s="2"/>
    </row>
    <row r="16799" spans="2:8">
      <c r="B16799" s="2" t="s">
        <v>17247</v>
      </c>
      <c r="C16799" s="2">
        <v>31</v>
      </c>
      <c r="D16799" s="2" t="s">
        <v>457</v>
      </c>
      <c r="E16799" s="2"/>
      <c r="F16799" s="2"/>
      <c r="G16799" s="2"/>
      <c r="H16799" s="2"/>
    </row>
    <row r="16800" spans="2:8">
      <c r="B16800" s="2" t="s">
        <v>17248</v>
      </c>
      <c r="C16800" s="2">
        <v>30</v>
      </c>
      <c r="D16800" s="2" t="s">
        <v>457</v>
      </c>
      <c r="E16800" s="2"/>
      <c r="F16800" s="2"/>
      <c r="G16800" s="2"/>
      <c r="H16800" s="2"/>
    </row>
    <row r="16801" spans="2:8">
      <c r="B16801" s="2" t="s">
        <v>17249</v>
      </c>
      <c r="C16801" s="2">
        <v>27</v>
      </c>
      <c r="D16801" s="2" t="s">
        <v>457</v>
      </c>
      <c r="E16801" s="2"/>
      <c r="F16801" s="2"/>
      <c r="G16801" s="2"/>
      <c r="H16801" s="2"/>
    </row>
    <row r="16802" spans="2:8">
      <c r="B16802" s="2" t="s">
        <v>17250</v>
      </c>
      <c r="C16802" s="2">
        <v>21</v>
      </c>
      <c r="D16802" s="2" t="s">
        <v>457</v>
      </c>
      <c r="E16802" s="2"/>
      <c r="F16802" s="2"/>
      <c r="G16802" s="2"/>
      <c r="H16802" s="2"/>
    </row>
    <row r="16803" spans="2:8">
      <c r="B16803" s="2" t="s">
        <v>17251</v>
      </c>
      <c r="C16803" s="2">
        <v>20</v>
      </c>
      <c r="D16803" s="2" t="s">
        <v>457</v>
      </c>
      <c r="E16803" s="2"/>
      <c r="F16803" s="2"/>
      <c r="G16803" s="2"/>
      <c r="H16803" s="2"/>
    </row>
    <row r="16804" spans="2:8">
      <c r="B16804" s="2" t="s">
        <v>17252</v>
      </c>
      <c r="C16804" s="2">
        <v>22</v>
      </c>
      <c r="D16804" s="2" t="s">
        <v>457</v>
      </c>
      <c r="E16804" s="2"/>
      <c r="F16804" s="2"/>
      <c r="G16804" s="2"/>
      <c r="H16804" s="2"/>
    </row>
    <row r="16805" spans="2:8">
      <c r="B16805" s="2" t="s">
        <v>17253</v>
      </c>
      <c r="C16805" s="2">
        <v>31</v>
      </c>
      <c r="D16805" s="2" t="s">
        <v>457</v>
      </c>
      <c r="E16805" s="2"/>
      <c r="F16805" s="2"/>
      <c r="G16805" s="2"/>
      <c r="H16805" s="2"/>
    </row>
    <row r="16806" spans="2:8">
      <c r="B16806" s="2" t="s">
        <v>17254</v>
      </c>
      <c r="C16806" s="2">
        <v>34</v>
      </c>
      <c r="D16806" s="2" t="s">
        <v>457</v>
      </c>
      <c r="E16806" s="2"/>
      <c r="F16806" s="2"/>
      <c r="G16806" s="2"/>
      <c r="H16806" s="2"/>
    </row>
    <row r="16807" spans="2:8">
      <c r="B16807" s="2" t="s">
        <v>17255</v>
      </c>
      <c r="C16807" s="2">
        <v>28</v>
      </c>
      <c r="D16807" s="2" t="s">
        <v>457</v>
      </c>
      <c r="E16807" s="2"/>
      <c r="F16807" s="2"/>
      <c r="G16807" s="2"/>
      <c r="H16807" s="2"/>
    </row>
    <row r="16808" spans="2:8">
      <c r="B16808" s="2" t="s">
        <v>17256</v>
      </c>
      <c r="C16808" s="2">
        <v>25</v>
      </c>
      <c r="D16808" s="2" t="s">
        <v>457</v>
      </c>
      <c r="E16808" s="2"/>
      <c r="F16808" s="2"/>
      <c r="G16808" s="2"/>
      <c r="H16808" s="2"/>
    </row>
    <row r="16809" spans="2:8">
      <c r="B16809" s="2" t="s">
        <v>17257</v>
      </c>
      <c r="C16809" s="2">
        <v>27</v>
      </c>
      <c r="D16809" s="2" t="s">
        <v>457</v>
      </c>
      <c r="E16809" s="2"/>
      <c r="F16809" s="2"/>
      <c r="G16809" s="2"/>
      <c r="H16809" s="2"/>
    </row>
    <row r="16810" spans="2:8">
      <c r="B16810" s="2" t="s">
        <v>17258</v>
      </c>
      <c r="C16810" s="2">
        <v>34</v>
      </c>
      <c r="D16810" s="2" t="s">
        <v>457</v>
      </c>
      <c r="E16810" s="2"/>
      <c r="F16810" s="2"/>
      <c r="G16810" s="2"/>
      <c r="H16810" s="2"/>
    </row>
    <row r="16811" spans="2:8">
      <c r="B16811" s="2" t="s">
        <v>17259</v>
      </c>
      <c r="C16811" s="2">
        <v>35</v>
      </c>
      <c r="D16811" s="2" t="s">
        <v>457</v>
      </c>
      <c r="E16811" s="2"/>
      <c r="F16811" s="2"/>
      <c r="G16811" s="2"/>
      <c r="H16811" s="2"/>
    </row>
    <row r="16812" spans="2:8">
      <c r="B16812" s="2" t="s">
        <v>17260</v>
      </c>
      <c r="C16812" s="2">
        <v>35</v>
      </c>
      <c r="D16812" s="2" t="s">
        <v>457</v>
      </c>
      <c r="E16812" s="2"/>
      <c r="F16812" s="2"/>
      <c r="G16812" s="2"/>
      <c r="H16812" s="2"/>
    </row>
    <row r="16813" spans="2:8">
      <c r="B16813" s="2" t="s">
        <v>17261</v>
      </c>
      <c r="C16813" s="2">
        <v>33</v>
      </c>
      <c r="D16813" s="2" t="s">
        <v>457</v>
      </c>
      <c r="E16813" s="2"/>
      <c r="F16813" s="2"/>
      <c r="G16813" s="2"/>
      <c r="H16813" s="2"/>
    </row>
    <row r="16814" spans="2:8">
      <c r="B16814" s="2" t="s">
        <v>17262</v>
      </c>
      <c r="C16814" s="2">
        <v>32</v>
      </c>
      <c r="D16814" s="2" t="s">
        <v>457</v>
      </c>
      <c r="E16814" s="2"/>
      <c r="F16814" s="2"/>
      <c r="G16814" s="2"/>
      <c r="H16814" s="2"/>
    </row>
    <row r="16815" spans="2:8">
      <c r="B16815" s="2" t="s">
        <v>17263</v>
      </c>
      <c r="C16815" s="2">
        <v>29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27</v>
      </c>
      <c r="D16820" s="2" t="s">
        <v>457</v>
      </c>
      <c r="E16820" s="2"/>
      <c r="F16820" s="2"/>
      <c r="G16820" s="2"/>
      <c r="H16820" s="2"/>
    </row>
    <row r="16821" spans="2:8">
      <c r="B16821" s="2" t="s">
        <v>17269</v>
      </c>
      <c r="C16821" s="2">
        <v>29</v>
      </c>
      <c r="D16821" s="2" t="s">
        <v>457</v>
      </c>
      <c r="E16821" s="2"/>
      <c r="F16821" s="2"/>
      <c r="G16821" s="2"/>
      <c r="H16821" s="2"/>
    </row>
    <row r="16822" spans="2:8">
      <c r="B16822" s="2" t="s">
        <v>17270</v>
      </c>
      <c r="C16822" s="2">
        <v>27</v>
      </c>
      <c r="D16822" s="2" t="s">
        <v>457</v>
      </c>
      <c r="E16822" s="2"/>
      <c r="F16822" s="2"/>
      <c r="G16822" s="2"/>
      <c r="H16822" s="2"/>
    </row>
    <row r="16823" spans="2:8">
      <c r="B16823" s="2" t="s">
        <v>17271</v>
      </c>
      <c r="C16823" s="2">
        <v>25</v>
      </c>
      <c r="D16823" s="2" t="s">
        <v>457</v>
      </c>
      <c r="E16823" s="2"/>
      <c r="F16823" s="2"/>
      <c r="G16823" s="2"/>
      <c r="H16823" s="2"/>
    </row>
    <row r="16824" spans="2:8">
      <c r="B16824" s="2" t="s">
        <v>17272</v>
      </c>
      <c r="C16824" s="2">
        <v>23</v>
      </c>
      <c r="D16824" s="2" t="s">
        <v>457</v>
      </c>
      <c r="E16824" s="2"/>
      <c r="F16824" s="2"/>
      <c r="G16824" s="2"/>
      <c r="H16824" s="2"/>
    </row>
    <row r="16825" spans="2:8">
      <c r="B16825" s="2" t="s">
        <v>17273</v>
      </c>
      <c r="C16825" s="2">
        <v>22</v>
      </c>
      <c r="D16825" s="2" t="s">
        <v>457</v>
      </c>
      <c r="E16825" s="2"/>
      <c r="F16825" s="2"/>
      <c r="G16825" s="2"/>
      <c r="H16825" s="2"/>
    </row>
    <row r="16826" spans="2:8">
      <c r="B16826" s="2" t="s">
        <v>17274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37</v>
      </c>
      <c r="D16832" s="2" t="s">
        <v>457</v>
      </c>
      <c r="E16832" s="2"/>
      <c r="F16832" s="2"/>
      <c r="G16832" s="2"/>
      <c r="H16832" s="2"/>
    </row>
    <row r="16833" spans="2:8">
      <c r="B16833" s="2" t="s">
        <v>17281</v>
      </c>
      <c r="C16833" s="2">
        <v>38</v>
      </c>
      <c r="D16833" s="2" t="s">
        <v>457</v>
      </c>
      <c r="E16833" s="2"/>
      <c r="F16833" s="2"/>
      <c r="G16833" s="2"/>
      <c r="H16833" s="2"/>
    </row>
    <row r="16834" spans="2:8">
      <c r="B16834" s="2" t="s">
        <v>17282</v>
      </c>
      <c r="C16834" s="2">
        <v>37</v>
      </c>
      <c r="D16834" s="2" t="s">
        <v>457</v>
      </c>
      <c r="E16834" s="2"/>
      <c r="F16834" s="2"/>
      <c r="G16834" s="2"/>
      <c r="H16834" s="2"/>
    </row>
    <row r="16835" spans="2:8">
      <c r="B16835" s="2" t="s">
        <v>17283</v>
      </c>
      <c r="C16835" s="2">
        <v>35</v>
      </c>
      <c r="D16835" s="2" t="s">
        <v>457</v>
      </c>
      <c r="E16835" s="2"/>
      <c r="F16835" s="2"/>
      <c r="G16835" s="2"/>
      <c r="H16835" s="2"/>
    </row>
    <row r="16836" spans="2:8">
      <c r="B16836" s="2" t="s">
        <v>17284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35</v>
      </c>
      <c r="D16841" s="2" t="s">
        <v>457</v>
      </c>
      <c r="E16841" s="2"/>
      <c r="F16841" s="2"/>
      <c r="G16841" s="2"/>
      <c r="H16841" s="2"/>
    </row>
    <row r="16842" spans="2:8">
      <c r="B16842" s="2" t="s">
        <v>17290</v>
      </c>
      <c r="C16842" s="2">
        <v>32</v>
      </c>
      <c r="D16842" s="2" t="s">
        <v>457</v>
      </c>
      <c r="E16842" s="2"/>
      <c r="F16842" s="2"/>
      <c r="G16842" s="2"/>
      <c r="H16842" s="2"/>
    </row>
    <row r="16843" spans="2:8">
      <c r="B16843" s="2" t="s">
        <v>17291</v>
      </c>
      <c r="C16843" s="2">
        <v>31</v>
      </c>
      <c r="D16843" s="2" t="s">
        <v>457</v>
      </c>
      <c r="E16843" s="2"/>
      <c r="F16843" s="2"/>
      <c r="G16843" s="2"/>
      <c r="H16843" s="2"/>
    </row>
    <row r="16844" spans="2:8">
      <c r="B16844" s="2" t="s">
        <v>17292</v>
      </c>
      <c r="C16844" s="2">
        <v>33</v>
      </c>
      <c r="D16844" s="2" t="s">
        <v>457</v>
      </c>
      <c r="E16844" s="2"/>
      <c r="F16844" s="2"/>
      <c r="G16844" s="2"/>
      <c r="H16844" s="2"/>
    </row>
    <row r="16845" spans="2:8">
      <c r="B16845" s="2" t="s">
        <v>17293</v>
      </c>
      <c r="C16845" s="2">
        <v>34</v>
      </c>
      <c r="D16845" s="2" t="s">
        <v>457</v>
      </c>
      <c r="E16845" s="2"/>
      <c r="F16845" s="2"/>
      <c r="G16845" s="2"/>
      <c r="H16845" s="2"/>
    </row>
    <row r="16846" spans="2:8">
      <c r="B16846" s="2" t="s">
        <v>17294</v>
      </c>
      <c r="C16846" s="2">
        <v>34</v>
      </c>
      <c r="D16846" s="2" t="s">
        <v>457</v>
      </c>
      <c r="E16846" s="2"/>
      <c r="F16846" s="2"/>
      <c r="G16846" s="2"/>
      <c r="H16846" s="2"/>
    </row>
    <row r="16847" spans="2:8">
      <c r="B16847" s="2" t="s">
        <v>17295</v>
      </c>
      <c r="C16847" s="2">
        <v>40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43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45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45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44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27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30</v>
      </c>
      <c r="D16859" s="2" t="s">
        <v>457</v>
      </c>
      <c r="E16859" s="2"/>
      <c r="F16859" s="2"/>
      <c r="G16859" s="2"/>
      <c r="H16859" s="2"/>
    </row>
    <row r="16860" spans="2:8">
      <c r="B16860" s="2" t="s">
        <v>17308</v>
      </c>
      <c r="C16860" s="2">
        <v>35</v>
      </c>
      <c r="D16860" s="2" t="s">
        <v>457</v>
      </c>
      <c r="E16860" s="2"/>
      <c r="F16860" s="2"/>
      <c r="G16860" s="2"/>
      <c r="H16860" s="2"/>
    </row>
    <row r="16861" spans="2:8">
      <c r="B16861" s="2" t="s">
        <v>17309</v>
      </c>
      <c r="C16861" s="2">
        <v>38</v>
      </c>
      <c r="D16861" s="2" t="s">
        <v>457</v>
      </c>
      <c r="E16861" s="2"/>
      <c r="F16861" s="2"/>
      <c r="G16861" s="2"/>
      <c r="H16861" s="2"/>
    </row>
    <row r="16862" spans="2:8">
      <c r="B16862" s="2" t="s">
        <v>17310</v>
      </c>
      <c r="C16862" s="2">
        <v>40</v>
      </c>
      <c r="D16862" s="2" t="s">
        <v>457</v>
      </c>
      <c r="E16862" s="2"/>
      <c r="F16862" s="2"/>
      <c r="G16862" s="2"/>
      <c r="H16862" s="2"/>
    </row>
    <row r="16863" spans="2:8">
      <c r="B16863" s="2" t="s">
        <v>17311</v>
      </c>
      <c r="C16863" s="2">
        <v>38</v>
      </c>
      <c r="D16863" s="2" t="s">
        <v>457</v>
      </c>
      <c r="E16863" s="2"/>
      <c r="F16863" s="2"/>
      <c r="G16863" s="2"/>
      <c r="H16863" s="2"/>
    </row>
    <row r="16864" spans="2:8">
      <c r="B16864" s="2" t="s">
        <v>17312</v>
      </c>
      <c r="C16864" s="2">
        <v>39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34</v>
      </c>
      <c r="D16868" s="2" t="s">
        <v>457</v>
      </c>
      <c r="E16868" s="2"/>
      <c r="F16868" s="2"/>
      <c r="G16868" s="2"/>
      <c r="H16868" s="2"/>
    </row>
    <row r="16869" spans="2:8">
      <c r="B16869" s="2" t="s">
        <v>17317</v>
      </c>
      <c r="C16869" s="2">
        <v>34</v>
      </c>
      <c r="D16869" s="2" t="s">
        <v>457</v>
      </c>
      <c r="E16869" s="2"/>
      <c r="F16869" s="2"/>
      <c r="G16869" s="2"/>
      <c r="H16869" s="2"/>
    </row>
    <row r="16870" spans="2:8">
      <c r="B16870" s="2" t="s">
        <v>17318</v>
      </c>
      <c r="C16870" s="2">
        <v>36</v>
      </c>
      <c r="D16870" s="2" t="s">
        <v>457</v>
      </c>
      <c r="E16870" s="2"/>
      <c r="F16870" s="2"/>
      <c r="G16870" s="2"/>
      <c r="H16870" s="2"/>
    </row>
    <row r="16871" spans="2:8">
      <c r="B16871" s="2" t="s">
        <v>17319</v>
      </c>
      <c r="C16871" s="2">
        <v>34</v>
      </c>
      <c r="D16871" s="2" t="s">
        <v>457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457</v>
      </c>
      <c r="E16872" s="2"/>
      <c r="F16872" s="2"/>
      <c r="G16872" s="2"/>
      <c r="H16872" s="2"/>
    </row>
    <row r="16873" spans="2:8">
      <c r="B16873" s="2" t="s">
        <v>17321</v>
      </c>
      <c r="C16873" s="2">
        <v>27</v>
      </c>
      <c r="D16873" s="2" t="s">
        <v>457</v>
      </c>
      <c r="E16873" s="2"/>
      <c r="F16873" s="2"/>
      <c r="G16873" s="2"/>
      <c r="H16873" s="2"/>
    </row>
    <row r="16874" spans="2:8">
      <c r="B16874" s="2" t="s">
        <v>17322</v>
      </c>
      <c r="C16874" s="2">
        <v>28</v>
      </c>
      <c r="D16874" s="2" t="s">
        <v>457</v>
      </c>
      <c r="E16874" s="2"/>
      <c r="F16874" s="2"/>
      <c r="G16874" s="2"/>
      <c r="H16874" s="2"/>
    </row>
    <row r="16875" spans="2:8">
      <c r="B16875" s="2" t="s">
        <v>17323</v>
      </c>
      <c r="C16875" s="2">
        <v>30</v>
      </c>
      <c r="D16875" s="2" t="s">
        <v>457</v>
      </c>
      <c r="E16875" s="2"/>
      <c r="F16875" s="2"/>
      <c r="G16875" s="2"/>
      <c r="H16875" s="2"/>
    </row>
    <row r="16876" spans="2:8">
      <c r="B16876" s="2" t="s">
        <v>17324</v>
      </c>
      <c r="C16876" s="2">
        <v>31</v>
      </c>
      <c r="D16876" s="2" t="s">
        <v>457</v>
      </c>
      <c r="E16876" s="2"/>
      <c r="F16876" s="2"/>
      <c r="G16876" s="2"/>
      <c r="H16876" s="2"/>
    </row>
    <row r="16877" spans="2:8">
      <c r="B16877" s="2" t="s">
        <v>17325</v>
      </c>
      <c r="C16877" s="2">
        <v>30</v>
      </c>
      <c r="D16877" s="2" t="s">
        <v>457</v>
      </c>
      <c r="E16877" s="2"/>
      <c r="F16877" s="2"/>
      <c r="G16877" s="2"/>
      <c r="H16877" s="2"/>
    </row>
    <row r="16878" spans="2:8">
      <c r="B16878" s="2" t="s">
        <v>17326</v>
      </c>
      <c r="C16878" s="2">
        <v>29</v>
      </c>
      <c r="D16878" s="2" t="s">
        <v>457</v>
      </c>
      <c r="E16878" s="2"/>
      <c r="F16878" s="2"/>
      <c r="G16878" s="2"/>
      <c r="H16878" s="2"/>
    </row>
    <row r="16879" spans="2:8">
      <c r="B16879" s="2" t="s">
        <v>17327</v>
      </c>
      <c r="C16879" s="2">
        <v>28</v>
      </c>
      <c r="D16879" s="2" t="s">
        <v>457</v>
      </c>
      <c r="E16879" s="2"/>
      <c r="F16879" s="2"/>
      <c r="G16879" s="2"/>
      <c r="H16879" s="2"/>
    </row>
    <row r="16880" spans="2:8">
      <c r="B16880" s="2" t="s">
        <v>17328</v>
      </c>
      <c r="C16880" s="2">
        <v>35</v>
      </c>
      <c r="D16880" s="2" t="s">
        <v>457</v>
      </c>
      <c r="E16880" s="2"/>
      <c r="F16880" s="2"/>
      <c r="G16880" s="2"/>
      <c r="H16880" s="2"/>
    </row>
    <row r="16881" spans="2:8">
      <c r="B16881" s="2" t="s">
        <v>17329</v>
      </c>
      <c r="C16881" s="2">
        <v>36</v>
      </c>
      <c r="D16881" s="2" t="s">
        <v>457</v>
      </c>
      <c r="E16881" s="2"/>
      <c r="F16881" s="2"/>
      <c r="G16881" s="2"/>
      <c r="H16881" s="2"/>
    </row>
    <row r="16882" spans="2:8">
      <c r="B16882" s="2" t="s">
        <v>17330</v>
      </c>
      <c r="C16882" s="2">
        <v>36</v>
      </c>
      <c r="D16882" s="2" t="s">
        <v>457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457</v>
      </c>
      <c r="E16883" s="2"/>
      <c r="F16883" s="2"/>
      <c r="G16883" s="2"/>
      <c r="H16883" s="2"/>
    </row>
    <row r="16884" spans="2:8">
      <c r="B16884" s="2" t="s">
        <v>17332</v>
      </c>
      <c r="C16884" s="2">
        <v>27</v>
      </c>
      <c r="D16884" s="2" t="s">
        <v>457</v>
      </c>
      <c r="E16884" s="2"/>
      <c r="F16884" s="2"/>
      <c r="G16884" s="2"/>
      <c r="H16884" s="2"/>
    </row>
    <row r="16885" spans="2:8">
      <c r="B16885" s="2" t="s">
        <v>17333</v>
      </c>
      <c r="C16885" s="2">
        <v>28</v>
      </c>
      <c r="D16885" s="2" t="s">
        <v>457</v>
      </c>
      <c r="E16885" s="2"/>
      <c r="F16885" s="2"/>
      <c r="G16885" s="2"/>
      <c r="H16885" s="2"/>
    </row>
    <row r="16886" spans="2:8">
      <c r="B16886" s="2" t="s">
        <v>17334</v>
      </c>
      <c r="C16886" s="2">
        <v>41</v>
      </c>
      <c r="D16886" s="2" t="s">
        <v>457</v>
      </c>
      <c r="E16886" s="2"/>
      <c r="F16886" s="2"/>
      <c r="G16886" s="2"/>
      <c r="H16886" s="2"/>
    </row>
    <row r="16887" spans="2:8">
      <c r="B16887" s="2" t="s">
        <v>17335</v>
      </c>
      <c r="C16887" s="2">
        <v>43</v>
      </c>
      <c r="D16887" s="2" t="s">
        <v>457</v>
      </c>
      <c r="E16887" s="2"/>
      <c r="F16887" s="2"/>
      <c r="G16887" s="2"/>
      <c r="H16887" s="2"/>
    </row>
    <row r="16888" spans="2:8">
      <c r="B16888" s="2" t="s">
        <v>17336</v>
      </c>
      <c r="C16888" s="2">
        <v>43</v>
      </c>
      <c r="D16888" s="2" t="s">
        <v>457</v>
      </c>
      <c r="E16888" s="2"/>
      <c r="F16888" s="2"/>
      <c r="G16888" s="2"/>
      <c r="H16888" s="2"/>
    </row>
    <row r="16889" spans="2:8">
      <c r="B16889" s="2" t="s">
        <v>17337</v>
      </c>
      <c r="C16889" s="2">
        <v>40</v>
      </c>
      <c r="D16889" s="2" t="s">
        <v>457</v>
      </c>
      <c r="E16889" s="2"/>
      <c r="F16889" s="2"/>
      <c r="G16889" s="2"/>
      <c r="H16889" s="2"/>
    </row>
    <row r="16890" spans="2:8">
      <c r="B16890" s="2" t="s">
        <v>17338</v>
      </c>
      <c r="C16890" s="2">
        <v>38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28</v>
      </c>
      <c r="D16893" s="2" t="s">
        <v>457</v>
      </c>
      <c r="E16893" s="2"/>
      <c r="F16893" s="2"/>
      <c r="G16893" s="2"/>
      <c r="H16893" s="2"/>
    </row>
    <row r="16894" spans="2:8">
      <c r="B16894" s="2" t="s">
        <v>17342</v>
      </c>
      <c r="C16894" s="2">
        <v>29</v>
      </c>
      <c r="D16894" s="2" t="s">
        <v>457</v>
      </c>
      <c r="E16894" s="2"/>
      <c r="F16894" s="2"/>
      <c r="G16894" s="2"/>
      <c r="H16894" s="2"/>
    </row>
    <row r="16895" spans="2:8">
      <c r="B16895" s="2" t="s">
        <v>17343</v>
      </c>
      <c r="C16895" s="2">
        <v>28</v>
      </c>
      <c r="D16895" s="2" t="s">
        <v>457</v>
      </c>
      <c r="E16895" s="2"/>
      <c r="F16895" s="2"/>
      <c r="G16895" s="2"/>
      <c r="H16895" s="2"/>
    </row>
    <row r="16896" spans="2:8">
      <c r="B16896" s="2" t="s">
        <v>17344</v>
      </c>
      <c r="C16896" s="2">
        <v>24</v>
      </c>
      <c r="D16896" s="2" t="s">
        <v>457</v>
      </c>
      <c r="E16896" s="2"/>
      <c r="F16896" s="2"/>
      <c r="G16896" s="2"/>
      <c r="H16896" s="2"/>
    </row>
    <row r="16897" spans="2:8">
      <c r="B16897" s="2" t="s">
        <v>17345</v>
      </c>
      <c r="C16897" s="2">
        <v>17</v>
      </c>
      <c r="D16897" s="2" t="s">
        <v>457</v>
      </c>
      <c r="E16897" s="2"/>
      <c r="F16897" s="2"/>
      <c r="G16897" s="2"/>
      <c r="H16897" s="2"/>
    </row>
    <row r="16898" spans="2:8">
      <c r="B16898" s="2" t="s">
        <v>17346</v>
      </c>
      <c r="C16898" s="2">
        <v>21</v>
      </c>
      <c r="D16898" s="2" t="s">
        <v>457</v>
      </c>
      <c r="E16898" s="2"/>
      <c r="F16898" s="2"/>
      <c r="G16898" s="2"/>
      <c r="H16898" s="2"/>
    </row>
    <row r="16899" spans="2:8">
      <c r="B16899" s="2" t="s">
        <v>17347</v>
      </c>
      <c r="C16899" s="2">
        <v>25</v>
      </c>
      <c r="D16899" s="2" t="s">
        <v>457</v>
      </c>
      <c r="E16899" s="2"/>
      <c r="F16899" s="2"/>
      <c r="G16899" s="2"/>
      <c r="H16899" s="2"/>
    </row>
    <row r="16900" spans="2:8">
      <c r="B16900" s="2" t="s">
        <v>17348</v>
      </c>
      <c r="C16900" s="2">
        <v>14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13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17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19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12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10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25</v>
      </c>
      <c r="D16907" s="2" t="s">
        <v>457</v>
      </c>
      <c r="E16907" s="2"/>
      <c r="F16907" s="2"/>
      <c r="G16907" s="2"/>
      <c r="H16907" s="2"/>
    </row>
    <row r="16908" spans="2:8">
      <c r="B16908" s="2" t="s">
        <v>17356</v>
      </c>
      <c r="C16908" s="2">
        <v>32</v>
      </c>
      <c r="D16908" s="2" t="s">
        <v>457</v>
      </c>
      <c r="E16908" s="2"/>
      <c r="F16908" s="2"/>
      <c r="G16908" s="2"/>
      <c r="H16908" s="2"/>
    </row>
    <row r="16909" spans="2:8">
      <c r="B16909" s="2" t="s">
        <v>17357</v>
      </c>
      <c r="C16909" s="2">
        <v>26</v>
      </c>
      <c r="D16909" s="2" t="s">
        <v>457</v>
      </c>
      <c r="E16909" s="2"/>
      <c r="F16909" s="2"/>
      <c r="G16909" s="2"/>
      <c r="H16909" s="2"/>
    </row>
    <row r="16910" spans="2:8">
      <c r="B16910" s="2" t="s">
        <v>17358</v>
      </c>
      <c r="C16910" s="2">
        <v>24</v>
      </c>
      <c r="D16910" s="2" t="s">
        <v>457</v>
      </c>
      <c r="E16910" s="2"/>
      <c r="F16910" s="2"/>
      <c r="G16910" s="2"/>
      <c r="H16910" s="2"/>
    </row>
    <row r="16911" spans="2:8">
      <c r="B16911" s="2" t="s">
        <v>17359</v>
      </c>
      <c r="C16911" s="2">
        <v>23</v>
      </c>
      <c r="D16911" s="2" t="s">
        <v>457</v>
      </c>
      <c r="E16911" s="2"/>
      <c r="F16911" s="2"/>
      <c r="G16911" s="2"/>
      <c r="H16911" s="2"/>
    </row>
    <row r="16912" spans="2:8">
      <c r="B16912" s="2" t="s">
        <v>17360</v>
      </c>
      <c r="C16912" s="2">
        <v>37</v>
      </c>
      <c r="D16912" s="2" t="s">
        <v>457</v>
      </c>
      <c r="E16912" s="2"/>
      <c r="F16912" s="2"/>
      <c r="G16912" s="2"/>
      <c r="H16912" s="2"/>
    </row>
    <row r="16913" spans="2:8">
      <c r="B16913" s="2" t="s">
        <v>17361</v>
      </c>
      <c r="C16913" s="2">
        <v>37</v>
      </c>
      <c r="D16913" s="2" t="s">
        <v>457</v>
      </c>
      <c r="E16913" s="2"/>
      <c r="F16913" s="2"/>
      <c r="G16913" s="2"/>
      <c r="H16913" s="2"/>
    </row>
    <row r="16914" spans="2:8">
      <c r="B16914" s="2" t="s">
        <v>17362</v>
      </c>
      <c r="C16914" s="2">
        <v>37</v>
      </c>
      <c r="D16914" s="2" t="s">
        <v>457</v>
      </c>
      <c r="E16914" s="2"/>
      <c r="F16914" s="2"/>
      <c r="G16914" s="2"/>
      <c r="H16914" s="2"/>
    </row>
    <row r="16915" spans="2:8">
      <c r="B16915" s="2" t="s">
        <v>17363</v>
      </c>
      <c r="C16915" s="2">
        <v>36</v>
      </c>
      <c r="D16915" s="2" t="s">
        <v>457</v>
      </c>
      <c r="E16915" s="2"/>
      <c r="F16915" s="2"/>
      <c r="G16915" s="2"/>
      <c r="H16915" s="2"/>
    </row>
    <row r="16916" spans="2:8">
      <c r="B16916" s="2" t="s">
        <v>17364</v>
      </c>
      <c r="C16916" s="2">
        <v>32</v>
      </c>
      <c r="D16916" s="2" t="s">
        <v>457</v>
      </c>
      <c r="E16916" s="2"/>
      <c r="F16916" s="2"/>
      <c r="G16916" s="2"/>
      <c r="H16916" s="2"/>
    </row>
    <row r="16917" spans="2:8">
      <c r="B16917" s="2" t="s">
        <v>17365</v>
      </c>
      <c r="C16917" s="2">
        <v>31</v>
      </c>
      <c r="D16917" s="2" t="s">
        <v>457</v>
      </c>
      <c r="E16917" s="2"/>
      <c r="F16917" s="2"/>
      <c r="G16917" s="2"/>
      <c r="H16917" s="2"/>
    </row>
    <row r="16918" spans="2:8">
      <c r="B16918" s="2" t="s">
        <v>17366</v>
      </c>
      <c r="C16918" s="2">
        <v>30</v>
      </c>
      <c r="D16918" s="2" t="s">
        <v>457</v>
      </c>
      <c r="E16918" s="2"/>
      <c r="F16918" s="2"/>
      <c r="G16918" s="2"/>
      <c r="H16918" s="2"/>
    </row>
    <row r="16919" spans="2:8">
      <c r="B16919" s="2" t="s">
        <v>17367</v>
      </c>
      <c r="C16919" s="2">
        <v>29</v>
      </c>
      <c r="D16919" s="2" t="s">
        <v>457</v>
      </c>
      <c r="E16919" s="2"/>
      <c r="F16919" s="2"/>
      <c r="G16919" s="2"/>
      <c r="H16919" s="2"/>
    </row>
    <row r="16920" spans="2:8">
      <c r="B16920" s="2" t="s">
        <v>17368</v>
      </c>
      <c r="C16920" s="2">
        <v>28</v>
      </c>
      <c r="D16920" s="2" t="s">
        <v>457</v>
      </c>
      <c r="E16920" s="2"/>
      <c r="F16920" s="2"/>
      <c r="G16920" s="2"/>
      <c r="H16920" s="2"/>
    </row>
    <row r="16921" spans="2:8">
      <c r="B16921" s="2" t="s">
        <v>17369</v>
      </c>
      <c r="C16921" s="2">
        <v>31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40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40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40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28</v>
      </c>
      <c r="D16931" s="2" t="s">
        <v>457</v>
      </c>
      <c r="E16931" s="2"/>
      <c r="F16931" s="2"/>
      <c r="G16931" s="2"/>
      <c r="H16931" s="2"/>
    </row>
    <row r="16932" spans="2:8">
      <c r="B16932" s="2" t="s">
        <v>17380</v>
      </c>
      <c r="C16932" s="2">
        <v>29</v>
      </c>
      <c r="D16932" s="2" t="s">
        <v>457</v>
      </c>
      <c r="E16932" s="2"/>
      <c r="F16932" s="2"/>
      <c r="G16932" s="2"/>
      <c r="H16932" s="2"/>
    </row>
    <row r="16933" spans="2:8">
      <c r="B16933" s="2" t="s">
        <v>17381</v>
      </c>
      <c r="C16933" s="2">
        <v>28</v>
      </c>
      <c r="D16933" s="2" t="s">
        <v>457</v>
      </c>
      <c r="E16933" s="2"/>
      <c r="F16933" s="2"/>
      <c r="G16933" s="2"/>
      <c r="H16933" s="2"/>
    </row>
    <row r="16934" spans="2:8">
      <c r="B16934" s="2" t="s">
        <v>17382</v>
      </c>
      <c r="C16934" s="2">
        <v>28</v>
      </c>
      <c r="D16934" s="2" t="s">
        <v>457</v>
      </c>
      <c r="E16934" s="2"/>
      <c r="F16934" s="2"/>
      <c r="G16934" s="2"/>
      <c r="H16934" s="2"/>
    </row>
    <row r="16935" spans="2:8">
      <c r="B16935" s="2" t="s">
        <v>17383</v>
      </c>
      <c r="C16935" s="2">
        <v>28</v>
      </c>
      <c r="D16935" s="2" t="s">
        <v>457</v>
      </c>
      <c r="E16935" s="2"/>
      <c r="F16935" s="2"/>
      <c r="G16935" s="2"/>
      <c r="H16935" s="2"/>
    </row>
    <row r="16936" spans="2:8">
      <c r="B16936" s="2" t="s">
        <v>17384</v>
      </c>
      <c r="C16936" s="2">
        <v>27</v>
      </c>
      <c r="D16936" s="2" t="s">
        <v>457</v>
      </c>
      <c r="E16936" s="2"/>
      <c r="F16936" s="2"/>
      <c r="G16936" s="2"/>
      <c r="H16936" s="2"/>
    </row>
    <row r="16937" spans="2:8">
      <c r="B16937" s="2" t="s">
        <v>17385</v>
      </c>
      <c r="C16937" s="2">
        <v>29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457</v>
      </c>
      <c r="E16943" s="2"/>
      <c r="F16943" s="2"/>
      <c r="G16943" s="2"/>
      <c r="H16943" s="2"/>
    </row>
    <row r="16944" spans="2:8">
      <c r="B16944" s="2" t="s">
        <v>17392</v>
      </c>
      <c r="C16944" s="2">
        <v>29</v>
      </c>
      <c r="D16944" s="2" t="s">
        <v>457</v>
      </c>
      <c r="E16944" s="2"/>
      <c r="F16944" s="2"/>
      <c r="G16944" s="2"/>
      <c r="H16944" s="2"/>
    </row>
    <row r="16945" spans="2:8">
      <c r="B16945" s="2" t="s">
        <v>17393</v>
      </c>
      <c r="C16945" s="2">
        <v>31</v>
      </c>
      <c r="D16945" s="2" t="s">
        <v>457</v>
      </c>
      <c r="E16945" s="2"/>
      <c r="F16945" s="2"/>
      <c r="G16945" s="2"/>
      <c r="H16945" s="2"/>
    </row>
    <row r="16946" spans="2:8">
      <c r="B16946" s="2" t="s">
        <v>17394</v>
      </c>
      <c r="C16946" s="2">
        <v>32</v>
      </c>
      <c r="D16946" s="2" t="s">
        <v>457</v>
      </c>
      <c r="E16946" s="2"/>
      <c r="F16946" s="2"/>
      <c r="G16946" s="2"/>
      <c r="H16946" s="2"/>
    </row>
    <row r="16947" spans="2:8">
      <c r="B16947" s="2" t="s">
        <v>17395</v>
      </c>
      <c r="C16947" s="2">
        <v>30</v>
      </c>
      <c r="D16947" s="2" t="s">
        <v>457</v>
      </c>
      <c r="E16947" s="2"/>
      <c r="F16947" s="2"/>
      <c r="G16947" s="2"/>
      <c r="H16947" s="2"/>
    </row>
    <row r="16948" spans="2:8">
      <c r="B16948" s="2" t="s">
        <v>17396</v>
      </c>
      <c r="C16948" s="2">
        <v>28</v>
      </c>
      <c r="D16948" s="2" t="s">
        <v>457</v>
      </c>
      <c r="E16948" s="2"/>
      <c r="F16948" s="2"/>
      <c r="G16948" s="2"/>
      <c r="H16948" s="2"/>
    </row>
    <row r="16949" spans="2:8">
      <c r="B16949" s="2" t="s">
        <v>17397</v>
      </c>
      <c r="C16949" s="2">
        <v>33</v>
      </c>
      <c r="D16949" s="2" t="s">
        <v>457</v>
      </c>
      <c r="E16949" s="2"/>
      <c r="F16949" s="2"/>
      <c r="G16949" s="2"/>
      <c r="H16949" s="2"/>
    </row>
    <row r="16950" spans="2:8">
      <c r="B16950" s="2" t="s">
        <v>17398</v>
      </c>
      <c r="C16950" s="2">
        <v>35</v>
      </c>
      <c r="D16950" s="2" t="s">
        <v>457</v>
      </c>
      <c r="E16950" s="2"/>
      <c r="F16950" s="2"/>
      <c r="G16950" s="2"/>
      <c r="H16950" s="2"/>
    </row>
    <row r="16951" spans="2:8">
      <c r="B16951" s="2" t="s">
        <v>17399</v>
      </c>
      <c r="C16951" s="2">
        <v>35</v>
      </c>
      <c r="D16951" s="2" t="s">
        <v>457</v>
      </c>
      <c r="E16951" s="2"/>
      <c r="F16951" s="2"/>
      <c r="G16951" s="2"/>
      <c r="H16951" s="2"/>
    </row>
    <row r="16952" spans="2:8">
      <c r="B16952" s="2" t="s">
        <v>17400</v>
      </c>
      <c r="C16952" s="2">
        <v>33</v>
      </c>
      <c r="D16952" s="2" t="s">
        <v>457</v>
      </c>
      <c r="E16952" s="2"/>
      <c r="F16952" s="2"/>
      <c r="G16952" s="2"/>
      <c r="H16952" s="2"/>
    </row>
    <row r="16953" spans="2:8">
      <c r="B16953" s="2" t="s">
        <v>17401</v>
      </c>
      <c r="C16953" s="2">
        <v>27</v>
      </c>
      <c r="D16953" s="2" t="s">
        <v>457</v>
      </c>
      <c r="E16953" s="2"/>
      <c r="F16953" s="2"/>
      <c r="G16953" s="2"/>
      <c r="H16953" s="2"/>
    </row>
    <row r="16954" spans="2:8">
      <c r="B16954" s="2" t="s">
        <v>17402</v>
      </c>
      <c r="C16954" s="2">
        <v>28</v>
      </c>
      <c r="D16954" s="2" t="s">
        <v>457</v>
      </c>
      <c r="E16954" s="2"/>
      <c r="F16954" s="2"/>
      <c r="G16954" s="2"/>
      <c r="H16954" s="2"/>
    </row>
    <row r="16955" spans="2:8">
      <c r="B16955" s="2" t="s">
        <v>17403</v>
      </c>
      <c r="C16955" s="2">
        <v>29</v>
      </c>
      <c r="D16955" s="2" t="s">
        <v>457</v>
      </c>
      <c r="E16955" s="2"/>
      <c r="F16955" s="2"/>
      <c r="G16955" s="2"/>
      <c r="H16955" s="2"/>
    </row>
    <row r="16956" spans="2:8">
      <c r="B16956" s="2" t="s">
        <v>17404</v>
      </c>
      <c r="C16956" s="2">
        <v>31</v>
      </c>
      <c r="D16956" s="2" t="s">
        <v>457</v>
      </c>
      <c r="E16956" s="2"/>
      <c r="F16956" s="2"/>
      <c r="G16956" s="2"/>
      <c r="H16956" s="2"/>
    </row>
    <row r="16957" spans="2:8">
      <c r="B16957" s="2" t="s">
        <v>17405</v>
      </c>
      <c r="C16957" s="2">
        <v>29</v>
      </c>
      <c r="D16957" s="2" t="s">
        <v>457</v>
      </c>
      <c r="E16957" s="2"/>
      <c r="F16957" s="2"/>
      <c r="G16957" s="2"/>
      <c r="H16957" s="2"/>
    </row>
    <row r="16958" spans="2:8">
      <c r="B16958" s="2" t="s">
        <v>17406</v>
      </c>
      <c r="C16958" s="2">
        <v>27</v>
      </c>
      <c r="D16958" s="2" t="s">
        <v>457</v>
      </c>
      <c r="E16958" s="2"/>
      <c r="F16958" s="2"/>
      <c r="G16958" s="2"/>
      <c r="H16958" s="2"/>
    </row>
    <row r="16959" spans="2:8">
      <c r="B16959" s="2" t="s">
        <v>17407</v>
      </c>
      <c r="C16959" s="2">
        <v>28</v>
      </c>
      <c r="D16959" s="2" t="s">
        <v>457</v>
      </c>
      <c r="E16959" s="2"/>
      <c r="F16959" s="2"/>
      <c r="G16959" s="2"/>
      <c r="H16959" s="2"/>
    </row>
    <row r="16960" spans="2:8">
      <c r="B16960" s="2" t="s">
        <v>17408</v>
      </c>
      <c r="C16960" s="2">
        <v>28</v>
      </c>
      <c r="D16960" s="2" t="s">
        <v>457</v>
      </c>
      <c r="E16960" s="2"/>
      <c r="F16960" s="2"/>
      <c r="G16960" s="2"/>
      <c r="H16960" s="2"/>
    </row>
    <row r="16961" spans="2:8">
      <c r="B16961" s="2" t="s">
        <v>17409</v>
      </c>
      <c r="C16961" s="2">
        <v>28</v>
      </c>
      <c r="D16961" s="2" t="s">
        <v>457</v>
      </c>
      <c r="E16961" s="2"/>
      <c r="F16961" s="2"/>
      <c r="G16961" s="2"/>
      <c r="H16961" s="2"/>
    </row>
    <row r="16962" spans="2:8">
      <c r="B16962" s="2" t="s">
        <v>17410</v>
      </c>
      <c r="C16962" s="2">
        <v>28</v>
      </c>
      <c r="D16962" s="2" t="s">
        <v>457</v>
      </c>
      <c r="E16962" s="2"/>
      <c r="F16962" s="2"/>
      <c r="G16962" s="2"/>
      <c r="H16962" s="2"/>
    </row>
    <row r="16963" spans="2:8">
      <c r="B16963" s="2" t="s">
        <v>17411</v>
      </c>
      <c r="C16963" s="2">
        <v>27</v>
      </c>
      <c r="D16963" s="2" t="s">
        <v>457</v>
      </c>
      <c r="E16963" s="2"/>
      <c r="F16963" s="2"/>
      <c r="G16963" s="2"/>
      <c r="H16963" s="2"/>
    </row>
    <row r="16964" spans="2:8">
      <c r="B16964" s="2" t="s">
        <v>17412</v>
      </c>
      <c r="C16964" s="2">
        <v>35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22</v>
      </c>
      <c r="D16968" s="2" t="s">
        <v>457</v>
      </c>
      <c r="E16968" s="2"/>
      <c r="F16968" s="2"/>
      <c r="G16968" s="2"/>
      <c r="H16968" s="2"/>
    </row>
    <row r="16969" spans="2:8">
      <c r="B16969" s="2" t="s">
        <v>17417</v>
      </c>
      <c r="C16969" s="2">
        <v>23</v>
      </c>
      <c r="D16969" s="2" t="s">
        <v>457</v>
      </c>
      <c r="E16969" s="2"/>
      <c r="F16969" s="2"/>
      <c r="G16969" s="2"/>
      <c r="H16969" s="2"/>
    </row>
    <row r="16970" spans="2:8">
      <c r="B16970" s="2" t="s">
        <v>17418</v>
      </c>
      <c r="C16970" s="2">
        <v>23</v>
      </c>
      <c r="D16970" s="2" t="s">
        <v>457</v>
      </c>
      <c r="E16970" s="2"/>
      <c r="F16970" s="2"/>
      <c r="G16970" s="2"/>
      <c r="H16970" s="2"/>
    </row>
    <row r="16971" spans="2:8">
      <c r="B16971" s="2" t="s">
        <v>17419</v>
      </c>
      <c r="C16971" s="2">
        <v>22</v>
      </c>
      <c r="D16971" s="2" t="s">
        <v>457</v>
      </c>
      <c r="E16971" s="2"/>
      <c r="F16971" s="2"/>
      <c r="G16971" s="2"/>
      <c r="H16971" s="2"/>
    </row>
    <row r="16972" spans="2:8">
      <c r="B16972" s="2" t="s">
        <v>17420</v>
      </c>
      <c r="C16972" s="2">
        <v>22</v>
      </c>
      <c r="D16972" s="2" t="s">
        <v>457</v>
      </c>
      <c r="E16972" s="2"/>
      <c r="F16972" s="2"/>
      <c r="G16972" s="2"/>
      <c r="H16972" s="2"/>
    </row>
    <row r="16973" spans="2:8">
      <c r="B16973" s="2" t="s">
        <v>17421</v>
      </c>
      <c r="C16973" s="2">
        <v>21</v>
      </c>
      <c r="D16973" s="2" t="s">
        <v>457</v>
      </c>
      <c r="E16973" s="2"/>
      <c r="F16973" s="2"/>
      <c r="G16973" s="2"/>
      <c r="H16973" s="2"/>
    </row>
    <row r="16974" spans="2:8">
      <c r="B16974" s="2" t="s">
        <v>17422</v>
      </c>
      <c r="C16974" s="2">
        <v>34</v>
      </c>
      <c r="D16974" s="2" t="s">
        <v>457</v>
      </c>
      <c r="E16974" s="2"/>
      <c r="F16974" s="2"/>
      <c r="G16974" s="2"/>
      <c r="H16974" s="2"/>
    </row>
    <row r="16975" spans="2:8">
      <c r="B16975" s="2" t="s">
        <v>17423</v>
      </c>
      <c r="C16975" s="2">
        <v>36</v>
      </c>
      <c r="D16975" s="2" t="s">
        <v>457</v>
      </c>
      <c r="E16975" s="2"/>
      <c r="F16975" s="2"/>
      <c r="G16975" s="2"/>
      <c r="H16975" s="2"/>
    </row>
    <row r="16976" spans="2:8">
      <c r="B16976" s="2" t="s">
        <v>17424</v>
      </c>
      <c r="C16976" s="2">
        <v>36</v>
      </c>
      <c r="D16976" s="2" t="s">
        <v>457</v>
      </c>
      <c r="E16976" s="2"/>
      <c r="F16976" s="2"/>
      <c r="G16976" s="2"/>
      <c r="H16976" s="2"/>
    </row>
    <row r="16977" spans="2:8">
      <c r="B16977" s="2" t="s">
        <v>17425</v>
      </c>
      <c r="C16977" s="2">
        <v>34</v>
      </c>
      <c r="D16977" s="2" t="s">
        <v>457</v>
      </c>
      <c r="E16977" s="2"/>
      <c r="F16977" s="2"/>
      <c r="G16977" s="2"/>
      <c r="H16977" s="2"/>
    </row>
    <row r="16978" spans="2:8">
      <c r="B16978" s="2" t="s">
        <v>17426</v>
      </c>
      <c r="C16978" s="2">
        <v>35</v>
      </c>
      <c r="D16978" s="2" t="s">
        <v>457</v>
      </c>
      <c r="E16978" s="2"/>
      <c r="F16978" s="2"/>
      <c r="G16978" s="2"/>
      <c r="H16978" s="2"/>
    </row>
    <row r="16979" spans="2:8">
      <c r="B16979" s="2" t="s">
        <v>17427</v>
      </c>
      <c r="C16979" s="2">
        <v>37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38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35</v>
      </c>
      <c r="D16988" s="2" t="s">
        <v>457</v>
      </c>
      <c r="E16988" s="2"/>
      <c r="F16988" s="2"/>
      <c r="G16988" s="2"/>
      <c r="H16988" s="2"/>
    </row>
    <row r="16989" spans="2:8">
      <c r="B16989" s="2" t="s">
        <v>17437</v>
      </c>
      <c r="C16989" s="2">
        <v>32</v>
      </c>
      <c r="D16989" s="2" t="s">
        <v>457</v>
      </c>
      <c r="E16989" s="2"/>
      <c r="F16989" s="2"/>
      <c r="G16989" s="2"/>
      <c r="H16989" s="2"/>
    </row>
    <row r="16990" spans="2:8">
      <c r="B16990" s="2" t="s">
        <v>17438</v>
      </c>
      <c r="C16990" s="2">
        <v>28</v>
      </c>
      <c r="D16990" s="2" t="s">
        <v>457</v>
      </c>
      <c r="E16990" s="2"/>
      <c r="F16990" s="2"/>
      <c r="G16990" s="2"/>
      <c r="H16990" s="2"/>
    </row>
    <row r="16991" spans="2:8">
      <c r="B16991" s="2" t="s">
        <v>17439</v>
      </c>
      <c r="C16991" s="2">
        <v>27</v>
      </c>
      <c r="D16991" s="2" t="s">
        <v>457</v>
      </c>
      <c r="E16991" s="2"/>
      <c r="F16991" s="2"/>
      <c r="G16991" s="2"/>
      <c r="H16991" s="2"/>
    </row>
    <row r="16992" spans="2:8">
      <c r="B16992" s="2" t="s">
        <v>17440</v>
      </c>
      <c r="C16992" s="2">
        <v>27</v>
      </c>
      <c r="D16992" s="2" t="s">
        <v>457</v>
      </c>
      <c r="E16992" s="2"/>
      <c r="F16992" s="2"/>
      <c r="G16992" s="2"/>
      <c r="H16992" s="2"/>
    </row>
    <row r="16993" spans="2:8">
      <c r="B16993" s="2" t="s">
        <v>17441</v>
      </c>
      <c r="C16993" s="2">
        <v>22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12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17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29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40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32</v>
      </c>
      <c r="D17016" s="2" t="s">
        <v>457</v>
      </c>
      <c r="E17016" s="2"/>
      <c r="F17016" s="2"/>
      <c r="G17016" s="2"/>
      <c r="H17016" s="2"/>
    </row>
    <row r="17017" spans="2:8">
      <c r="B17017" s="2" t="s">
        <v>17465</v>
      </c>
      <c r="C17017" s="2">
        <v>33</v>
      </c>
      <c r="D17017" s="2" t="s">
        <v>457</v>
      </c>
      <c r="E17017" s="2"/>
      <c r="F17017" s="2"/>
      <c r="G17017" s="2"/>
      <c r="H17017" s="2"/>
    </row>
    <row r="17018" spans="2:8">
      <c r="B17018" s="2" t="s">
        <v>17466</v>
      </c>
      <c r="C17018" s="2">
        <v>31</v>
      </c>
      <c r="D17018" s="2" t="s">
        <v>457</v>
      </c>
      <c r="E17018" s="2"/>
      <c r="F17018" s="2"/>
      <c r="G17018" s="2"/>
      <c r="H17018" s="2"/>
    </row>
    <row r="17019" spans="2:8">
      <c r="B17019" s="2" t="s">
        <v>17467</v>
      </c>
      <c r="C17019" s="2">
        <v>29</v>
      </c>
      <c r="D17019" s="2" t="s">
        <v>457</v>
      </c>
      <c r="E17019" s="2"/>
      <c r="F17019" s="2"/>
      <c r="G17019" s="2"/>
      <c r="H17019" s="2"/>
    </row>
    <row r="17020" spans="2:8">
      <c r="B17020" s="2" t="s">
        <v>17468</v>
      </c>
      <c r="C17020" s="2">
        <v>29</v>
      </c>
      <c r="D17020" s="2" t="s">
        <v>457</v>
      </c>
      <c r="E17020" s="2"/>
      <c r="F17020" s="2"/>
      <c r="G17020" s="2"/>
      <c r="H17020" s="2"/>
    </row>
    <row r="17021" spans="2:8">
      <c r="B17021" s="2" t="s">
        <v>17469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19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18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19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19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37</v>
      </c>
      <c r="D17043" s="2" t="s">
        <v>457</v>
      </c>
      <c r="E17043" s="2"/>
      <c r="F17043" s="2"/>
      <c r="G17043" s="2"/>
      <c r="H17043" s="2"/>
    </row>
    <row r="17044" spans="2:8">
      <c r="B17044" s="2" t="s">
        <v>17492</v>
      </c>
      <c r="C17044" s="2">
        <v>37</v>
      </c>
      <c r="D17044" s="2" t="s">
        <v>457</v>
      </c>
      <c r="E17044" s="2"/>
      <c r="F17044" s="2"/>
      <c r="G17044" s="2"/>
      <c r="H17044" s="2"/>
    </row>
    <row r="17045" spans="2:8">
      <c r="B17045" s="2" t="s">
        <v>17493</v>
      </c>
      <c r="C17045" s="2">
        <v>37</v>
      </c>
      <c r="D17045" s="2" t="s">
        <v>457</v>
      </c>
      <c r="E17045" s="2"/>
      <c r="F17045" s="2"/>
      <c r="G17045" s="2"/>
      <c r="H17045" s="2"/>
    </row>
    <row r="17046" spans="2:8">
      <c r="B17046" s="2" t="s">
        <v>17494</v>
      </c>
      <c r="C17046" s="2">
        <v>36</v>
      </c>
      <c r="D17046" s="2" t="s">
        <v>457</v>
      </c>
      <c r="E17046" s="2"/>
      <c r="F17046" s="2"/>
      <c r="G17046" s="2"/>
      <c r="H17046" s="2"/>
    </row>
    <row r="17047" spans="2:8">
      <c r="B17047" s="2" t="s">
        <v>17495</v>
      </c>
      <c r="C17047" s="2">
        <v>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20</v>
      </c>
      <c r="D17049" s="2" t="s">
        <v>457</v>
      </c>
      <c r="E17049" s="2"/>
      <c r="F17049" s="2"/>
      <c r="G17049" s="2"/>
      <c r="H17049" s="2"/>
    </row>
    <row r="17050" spans="2:8">
      <c r="B17050" s="2" t="s">
        <v>17498</v>
      </c>
      <c r="C17050" s="2">
        <v>26</v>
      </c>
      <c r="D17050" s="2" t="s">
        <v>457</v>
      </c>
      <c r="E17050" s="2"/>
      <c r="F17050" s="2"/>
      <c r="G17050" s="2"/>
      <c r="H17050" s="2"/>
    </row>
    <row r="17051" spans="2:8">
      <c r="B17051" s="2" t="s">
        <v>17499</v>
      </c>
      <c r="C17051" s="2">
        <v>28</v>
      </c>
      <c r="D17051" s="2" t="s">
        <v>457</v>
      </c>
      <c r="E17051" s="2"/>
      <c r="F17051" s="2"/>
      <c r="G17051" s="2"/>
      <c r="H17051" s="2"/>
    </row>
    <row r="17052" spans="2:8">
      <c r="B17052" s="2" t="s">
        <v>17500</v>
      </c>
      <c r="C17052" s="2">
        <v>28</v>
      </c>
      <c r="D17052" s="2" t="s">
        <v>457</v>
      </c>
      <c r="E17052" s="2"/>
      <c r="F17052" s="2"/>
      <c r="G17052" s="2"/>
      <c r="H17052" s="2"/>
    </row>
    <row r="17053" spans="2:8">
      <c r="B17053" s="2" t="s">
        <v>17501</v>
      </c>
      <c r="C17053" s="2">
        <v>26</v>
      </c>
      <c r="D17053" s="2" t="s">
        <v>457</v>
      </c>
      <c r="E17053" s="2"/>
      <c r="F17053" s="2"/>
      <c r="G17053" s="2"/>
      <c r="H17053" s="2"/>
    </row>
    <row r="17054" spans="2:8">
      <c r="B17054" s="2" t="s">
        <v>17502</v>
      </c>
      <c r="C17054" s="2">
        <v>33</v>
      </c>
      <c r="D17054" s="2" t="s">
        <v>457</v>
      </c>
      <c r="E17054" s="2"/>
      <c r="F17054" s="2"/>
      <c r="G17054" s="2"/>
      <c r="H17054" s="2"/>
    </row>
    <row r="17055" spans="2:8">
      <c r="B17055" s="2" t="s">
        <v>17503</v>
      </c>
      <c r="C17055" s="2">
        <v>34</v>
      </c>
      <c r="D17055" s="2" t="s">
        <v>457</v>
      </c>
      <c r="E17055" s="2"/>
      <c r="F17055" s="2"/>
      <c r="G17055" s="2"/>
      <c r="H17055" s="2"/>
    </row>
    <row r="17056" spans="2:8">
      <c r="B17056" s="2" t="s">
        <v>17504</v>
      </c>
      <c r="C17056" s="2">
        <v>33</v>
      </c>
      <c r="D17056" s="2" t="s">
        <v>457</v>
      </c>
      <c r="E17056" s="2"/>
      <c r="F17056" s="2"/>
      <c r="G17056" s="2"/>
      <c r="H17056" s="2"/>
    </row>
    <row r="17057" spans="2:8">
      <c r="B17057" s="2" t="s">
        <v>17505</v>
      </c>
      <c r="C17057" s="2">
        <v>31</v>
      </c>
      <c r="D17057" s="2" t="s">
        <v>457</v>
      </c>
      <c r="E17057" s="2"/>
      <c r="F17057" s="2"/>
      <c r="G17057" s="2"/>
      <c r="H17057" s="2"/>
    </row>
    <row r="17058" spans="2:8">
      <c r="B17058" s="2" t="s">
        <v>17506</v>
      </c>
      <c r="C17058" s="2">
        <v>35</v>
      </c>
      <c r="D17058" s="2" t="s">
        <v>457</v>
      </c>
      <c r="E17058" s="2"/>
      <c r="F17058" s="2"/>
      <c r="G17058" s="2"/>
      <c r="H17058" s="2"/>
    </row>
    <row r="17059" spans="2:8">
      <c r="B17059" s="2" t="s">
        <v>17507</v>
      </c>
      <c r="C17059" s="2">
        <v>35</v>
      </c>
      <c r="D17059" s="2" t="s">
        <v>457</v>
      </c>
      <c r="E17059" s="2"/>
      <c r="F17059" s="2"/>
      <c r="G17059" s="2"/>
      <c r="H17059" s="2"/>
    </row>
    <row r="17060" spans="2:8">
      <c r="B17060" s="2" t="s">
        <v>17508</v>
      </c>
      <c r="C17060" s="2">
        <v>35</v>
      </c>
      <c r="D17060" s="2" t="s">
        <v>457</v>
      </c>
      <c r="E17060" s="2"/>
      <c r="F17060" s="2"/>
      <c r="G17060" s="2"/>
      <c r="H17060" s="2"/>
    </row>
    <row r="17061" spans="2:8">
      <c r="B17061" s="2" t="s">
        <v>17509</v>
      </c>
      <c r="C17061" s="2">
        <v>34</v>
      </c>
      <c r="D17061" s="2" t="s">
        <v>457</v>
      </c>
      <c r="E17061" s="2"/>
      <c r="F17061" s="2"/>
      <c r="G17061" s="2"/>
      <c r="H17061" s="2"/>
    </row>
    <row r="17062" spans="2:8">
      <c r="B17062" s="2" t="s">
        <v>17510</v>
      </c>
      <c r="C17062" s="2">
        <v>34</v>
      </c>
      <c r="D17062" s="2" t="s">
        <v>457</v>
      </c>
      <c r="E17062" s="2"/>
      <c r="F17062" s="2"/>
      <c r="G17062" s="2"/>
      <c r="H17062" s="2"/>
    </row>
    <row r="17063" spans="2:8">
      <c r="B17063" s="2" t="s">
        <v>17511</v>
      </c>
      <c r="C17063" s="2">
        <v>34</v>
      </c>
      <c r="D17063" s="2" t="s">
        <v>457</v>
      </c>
      <c r="E17063" s="2"/>
      <c r="F17063" s="2"/>
      <c r="G17063" s="2"/>
      <c r="H17063" s="2"/>
    </row>
    <row r="17064" spans="2:8">
      <c r="B17064" s="2" t="s">
        <v>17512</v>
      </c>
      <c r="C17064" s="2">
        <v>32</v>
      </c>
      <c r="D17064" s="2" t="s">
        <v>457</v>
      </c>
      <c r="E17064" s="2"/>
      <c r="F17064" s="2"/>
      <c r="G17064" s="2"/>
      <c r="H17064" s="2"/>
    </row>
    <row r="17065" spans="2:8">
      <c r="B17065" s="2" t="s">
        <v>17513</v>
      </c>
      <c r="C17065" s="2">
        <v>32</v>
      </c>
      <c r="D17065" s="2" t="s">
        <v>457</v>
      </c>
      <c r="E17065" s="2"/>
      <c r="F17065" s="2"/>
      <c r="G17065" s="2"/>
      <c r="H17065" s="2"/>
    </row>
    <row r="17066" spans="2:8">
      <c r="B17066" s="2" t="s">
        <v>17514</v>
      </c>
      <c r="C17066" s="2">
        <v>31</v>
      </c>
      <c r="D17066" s="2" t="s">
        <v>457</v>
      </c>
      <c r="E17066" s="2"/>
      <c r="F17066" s="2"/>
      <c r="G17066" s="2"/>
      <c r="H17066" s="2"/>
    </row>
    <row r="17067" spans="2:8">
      <c r="B17067" s="2" t="s">
        <v>17515</v>
      </c>
      <c r="C17067" s="2">
        <v>35</v>
      </c>
      <c r="D17067" s="2" t="s">
        <v>457</v>
      </c>
      <c r="E17067" s="2"/>
      <c r="F17067" s="2"/>
      <c r="G17067" s="2"/>
      <c r="H17067" s="2"/>
    </row>
    <row r="17068" spans="2:8">
      <c r="B17068" s="2" t="s">
        <v>17516</v>
      </c>
      <c r="C17068" s="2">
        <v>35</v>
      </c>
      <c r="D17068" s="2" t="s">
        <v>457</v>
      </c>
      <c r="E17068" s="2"/>
      <c r="F17068" s="2"/>
      <c r="G17068" s="2"/>
      <c r="H17068" s="2"/>
    </row>
    <row r="17069" spans="2:8">
      <c r="B17069" s="2" t="s">
        <v>17517</v>
      </c>
      <c r="C17069" s="2">
        <v>31</v>
      </c>
      <c r="D17069" s="2" t="s">
        <v>457</v>
      </c>
      <c r="E17069" s="2"/>
      <c r="F17069" s="2"/>
      <c r="G17069" s="2"/>
      <c r="H17069" s="2"/>
    </row>
    <row r="17070" spans="2:8">
      <c r="B17070" s="2" t="s">
        <v>17518</v>
      </c>
      <c r="C17070" s="2">
        <v>29</v>
      </c>
      <c r="D17070" s="2" t="s">
        <v>457</v>
      </c>
      <c r="E17070" s="2"/>
      <c r="F17070" s="2"/>
      <c r="G17070" s="2"/>
      <c r="H17070" s="2"/>
    </row>
    <row r="17071" spans="2:8">
      <c r="B17071" s="2" t="s">
        <v>17519</v>
      </c>
      <c r="C17071" s="2">
        <v>32</v>
      </c>
      <c r="D17071" s="2" t="s">
        <v>457</v>
      </c>
      <c r="E17071" s="2"/>
      <c r="F17071" s="2"/>
      <c r="G17071" s="2"/>
      <c r="H17071" s="2"/>
    </row>
    <row r="17072" spans="2:8">
      <c r="B17072" s="2" t="s">
        <v>17520</v>
      </c>
      <c r="C17072" s="2">
        <v>33</v>
      </c>
      <c r="D17072" s="2" t="s">
        <v>457</v>
      </c>
      <c r="E17072" s="2"/>
      <c r="F17072" s="2"/>
      <c r="G17072" s="2"/>
      <c r="H17072" s="2"/>
    </row>
    <row r="17073" spans="2:8">
      <c r="B17073" s="2" t="s">
        <v>17521</v>
      </c>
      <c r="C17073" s="2">
        <v>33</v>
      </c>
      <c r="D17073" s="2" t="s">
        <v>457</v>
      </c>
      <c r="E17073" s="2"/>
      <c r="F17073" s="2"/>
      <c r="G17073" s="2"/>
      <c r="H17073" s="2"/>
    </row>
    <row r="17074" spans="2:8">
      <c r="B17074" s="2" t="s">
        <v>17522</v>
      </c>
      <c r="C17074" s="2">
        <v>31</v>
      </c>
      <c r="D17074" s="2" t="s">
        <v>457</v>
      </c>
      <c r="E17074" s="2"/>
      <c r="F17074" s="2"/>
      <c r="G17074" s="2"/>
      <c r="H17074" s="2"/>
    </row>
    <row r="17075" spans="2:8">
      <c r="B17075" s="2" t="s">
        <v>17523</v>
      </c>
      <c r="C17075" s="2">
        <v>30</v>
      </c>
      <c r="D17075" s="2" t="s">
        <v>457</v>
      </c>
      <c r="E17075" s="2"/>
      <c r="F17075" s="2"/>
      <c r="G17075" s="2"/>
      <c r="H17075" s="2"/>
    </row>
    <row r="17076" spans="2:8">
      <c r="B17076" s="2" t="s">
        <v>17524</v>
      </c>
      <c r="C17076" s="2">
        <v>30</v>
      </c>
      <c r="D17076" s="2" t="s">
        <v>457</v>
      </c>
      <c r="E17076" s="2"/>
      <c r="F17076" s="2"/>
      <c r="G17076" s="2"/>
      <c r="H17076" s="2"/>
    </row>
    <row r="17077" spans="2:8">
      <c r="B17077" s="2" t="s">
        <v>17525</v>
      </c>
      <c r="C17077" s="2">
        <v>28</v>
      </c>
      <c r="D17077" s="2" t="s">
        <v>457</v>
      </c>
      <c r="E17077" s="2"/>
      <c r="F17077" s="2"/>
      <c r="G17077" s="2"/>
      <c r="H17077" s="2"/>
    </row>
    <row r="17078" spans="2:8">
      <c r="B17078" s="2" t="s">
        <v>17526</v>
      </c>
      <c r="C17078" s="2">
        <v>38</v>
      </c>
      <c r="D17078" s="2" t="s">
        <v>457</v>
      </c>
      <c r="E17078" s="2"/>
      <c r="F17078" s="2"/>
      <c r="G17078" s="2"/>
      <c r="H17078" s="2"/>
    </row>
    <row r="17079" spans="2:8">
      <c r="B17079" s="2" t="s">
        <v>17527</v>
      </c>
      <c r="C17079" s="2">
        <v>39</v>
      </c>
      <c r="D17079" s="2" t="s">
        <v>457</v>
      </c>
      <c r="E17079" s="2"/>
      <c r="F17079" s="2"/>
      <c r="G17079" s="2"/>
      <c r="H17079" s="2"/>
    </row>
    <row r="17080" spans="2:8">
      <c r="B17080" s="2" t="s">
        <v>17528</v>
      </c>
      <c r="C17080" s="2">
        <v>37</v>
      </c>
      <c r="D17080" s="2" t="s">
        <v>457</v>
      </c>
      <c r="E17080" s="2"/>
      <c r="F17080" s="2"/>
      <c r="G17080" s="2"/>
      <c r="H17080" s="2"/>
    </row>
    <row r="17081" spans="2:8">
      <c r="B17081" s="2" t="s">
        <v>17529</v>
      </c>
      <c r="C17081" s="2">
        <v>32</v>
      </c>
      <c r="D17081" s="2" t="s">
        <v>457</v>
      </c>
      <c r="E17081" s="2"/>
      <c r="F17081" s="2"/>
      <c r="G17081" s="2"/>
      <c r="H17081" s="2"/>
    </row>
    <row r="17082" spans="2:8">
      <c r="B17082" s="2" t="s">
        <v>17530</v>
      </c>
      <c r="C17082" s="2">
        <v>35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37</v>
      </c>
      <c r="D17088" s="2" t="s">
        <v>457</v>
      </c>
      <c r="E17088" s="2"/>
      <c r="F17088" s="2"/>
      <c r="G17088" s="2"/>
      <c r="H17088" s="2"/>
    </row>
    <row r="17089" spans="2:8">
      <c r="B17089" s="2" t="s">
        <v>17537</v>
      </c>
      <c r="C17089" s="2">
        <v>41</v>
      </c>
      <c r="D17089" s="2" t="s">
        <v>457</v>
      </c>
      <c r="E17089" s="2"/>
      <c r="F17089" s="2"/>
      <c r="G17089" s="2"/>
      <c r="H17089" s="2"/>
    </row>
    <row r="17090" spans="2:8">
      <c r="B17090" s="2" t="s">
        <v>17538</v>
      </c>
      <c r="C17090" s="2">
        <v>44</v>
      </c>
      <c r="D17090" s="2" t="s">
        <v>457</v>
      </c>
      <c r="E17090" s="2"/>
      <c r="F17090" s="2"/>
      <c r="G17090" s="2"/>
      <c r="H17090" s="2"/>
    </row>
    <row r="17091" spans="2:8">
      <c r="B17091" s="2" t="s">
        <v>17539</v>
      </c>
      <c r="C17091" s="2">
        <v>41</v>
      </c>
      <c r="D17091" s="2" t="s">
        <v>457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23</v>
      </c>
      <c r="D17093" s="2" t="s">
        <v>457</v>
      </c>
      <c r="E17093" s="2"/>
      <c r="F17093" s="2"/>
      <c r="G17093" s="2"/>
      <c r="H17093" s="2"/>
    </row>
    <row r="17094" spans="2:8">
      <c r="B17094" s="2" t="s">
        <v>17542</v>
      </c>
      <c r="C17094" s="2">
        <v>25</v>
      </c>
      <c r="D17094" s="2" t="s">
        <v>457</v>
      </c>
      <c r="E17094" s="2"/>
      <c r="F17094" s="2"/>
      <c r="G17094" s="2"/>
      <c r="H17094" s="2"/>
    </row>
    <row r="17095" spans="2:8">
      <c r="B17095" s="2" t="s">
        <v>17543</v>
      </c>
      <c r="C17095" s="2">
        <v>29</v>
      </c>
      <c r="D17095" s="2" t="s">
        <v>457</v>
      </c>
      <c r="E17095" s="2"/>
      <c r="F17095" s="2"/>
      <c r="G17095" s="2"/>
      <c r="H17095" s="2"/>
    </row>
    <row r="17096" spans="2:8">
      <c r="B17096" s="2" t="s">
        <v>17544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32</v>
      </c>
      <c r="D17098" s="2" t="s">
        <v>457</v>
      </c>
      <c r="E17098" s="2"/>
      <c r="F17098" s="2"/>
      <c r="G17098" s="2"/>
      <c r="H17098" s="2"/>
    </row>
    <row r="17099" spans="2:8">
      <c r="B17099" s="2" t="s">
        <v>17547</v>
      </c>
      <c r="C17099" s="2">
        <v>32</v>
      </c>
      <c r="D17099" s="2" t="s">
        <v>457</v>
      </c>
      <c r="E17099" s="2"/>
      <c r="F17099" s="2"/>
      <c r="G17099" s="2"/>
      <c r="H17099" s="2"/>
    </row>
    <row r="17100" spans="2:8">
      <c r="B17100" s="2" t="s">
        <v>17548</v>
      </c>
      <c r="C17100" s="2">
        <v>35</v>
      </c>
      <c r="D17100" s="2" t="s">
        <v>457</v>
      </c>
      <c r="E17100" s="2"/>
      <c r="F17100" s="2"/>
      <c r="G17100" s="2"/>
      <c r="H17100" s="2"/>
    </row>
    <row r="17101" spans="2:8">
      <c r="B17101" s="2" t="s">
        <v>17549</v>
      </c>
      <c r="C17101" s="2">
        <v>39</v>
      </c>
      <c r="D17101" s="2" t="s">
        <v>457</v>
      </c>
      <c r="E17101" s="2"/>
      <c r="F17101" s="2"/>
      <c r="G17101" s="2"/>
      <c r="H17101" s="2"/>
    </row>
    <row r="17102" spans="2:8">
      <c r="B17102" s="2" t="s">
        <v>17550</v>
      </c>
      <c r="C17102" s="2">
        <v>37</v>
      </c>
      <c r="D17102" s="2" t="s">
        <v>457</v>
      </c>
      <c r="E17102" s="2"/>
      <c r="F17102" s="2"/>
      <c r="G17102" s="2"/>
      <c r="H17102" s="2"/>
    </row>
    <row r="17103" spans="2:8">
      <c r="B17103" s="2" t="s">
        <v>17551</v>
      </c>
      <c r="C17103" s="2">
        <v>34</v>
      </c>
      <c r="D17103" s="2" t="s">
        <v>457</v>
      </c>
      <c r="E17103" s="2"/>
      <c r="F17103" s="2"/>
      <c r="G17103" s="2"/>
      <c r="H17103" s="2"/>
    </row>
    <row r="17104" spans="2:8">
      <c r="B17104" s="2" t="s">
        <v>17552</v>
      </c>
      <c r="C17104" s="2">
        <v>38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20</v>
      </c>
      <c r="D17108" s="2" t="s">
        <v>457</v>
      </c>
      <c r="E17108" s="2"/>
      <c r="F17108" s="2"/>
      <c r="G17108" s="2"/>
      <c r="H17108" s="2"/>
    </row>
    <row r="17109" spans="2:8">
      <c r="B17109" s="2" t="s">
        <v>17557</v>
      </c>
      <c r="C17109" s="2">
        <v>24</v>
      </c>
      <c r="D17109" s="2" t="s">
        <v>457</v>
      </c>
      <c r="E17109" s="2"/>
      <c r="F17109" s="2"/>
      <c r="G17109" s="2"/>
      <c r="H17109" s="2"/>
    </row>
    <row r="17110" spans="2:8">
      <c r="B17110" s="2" t="s">
        <v>17558</v>
      </c>
      <c r="C17110" s="2">
        <v>24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25</v>
      </c>
      <c r="D17111" s="2" t="s">
        <v>457</v>
      </c>
      <c r="E17111" s="2"/>
      <c r="F17111" s="2"/>
      <c r="G17111" s="2"/>
      <c r="H17111" s="2"/>
    </row>
    <row r="17112" spans="2:8">
      <c r="B17112" s="2" t="s">
        <v>17560</v>
      </c>
      <c r="C17112" s="2">
        <v>25</v>
      </c>
      <c r="D17112" s="2" t="s">
        <v>457</v>
      </c>
      <c r="E17112" s="2"/>
      <c r="F17112" s="2"/>
      <c r="G17112" s="2"/>
      <c r="H17112" s="2"/>
    </row>
    <row r="17113" spans="2:8">
      <c r="B17113" s="2" t="s">
        <v>17561</v>
      </c>
      <c r="C17113" s="2">
        <v>25</v>
      </c>
      <c r="D17113" s="2" t="s">
        <v>457</v>
      </c>
      <c r="E17113" s="2"/>
      <c r="F17113" s="2"/>
      <c r="G17113" s="2"/>
      <c r="H17113" s="2"/>
    </row>
    <row r="17114" spans="2:8">
      <c r="B17114" s="2" t="s">
        <v>17562</v>
      </c>
      <c r="C17114" s="2">
        <v>25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28</v>
      </c>
      <c r="D17129" s="2" t="s">
        <v>457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457</v>
      </c>
      <c r="E17130" s="2"/>
      <c r="F17130" s="2"/>
      <c r="G17130" s="2"/>
      <c r="H17130" s="2"/>
    </row>
    <row r="17131" spans="2:8">
      <c r="B17131" s="2" t="s">
        <v>17579</v>
      </c>
      <c r="C17131" s="2">
        <v>29</v>
      </c>
      <c r="D17131" s="2" t="s">
        <v>457</v>
      </c>
      <c r="E17131" s="2"/>
      <c r="F17131" s="2"/>
      <c r="G17131" s="2"/>
      <c r="H17131" s="2"/>
    </row>
    <row r="17132" spans="2:8">
      <c r="B17132" s="2" t="s">
        <v>17580</v>
      </c>
      <c r="C17132" s="2">
        <v>28</v>
      </c>
      <c r="D17132" s="2" t="s">
        <v>457</v>
      </c>
      <c r="E17132" s="2"/>
      <c r="F17132" s="2"/>
      <c r="G17132" s="2"/>
      <c r="H17132" s="2"/>
    </row>
    <row r="17133" spans="2:8">
      <c r="B17133" s="2" t="s">
        <v>17581</v>
      </c>
      <c r="C17133" s="2">
        <v>21</v>
      </c>
      <c r="D17133" s="2" t="s">
        <v>457</v>
      </c>
      <c r="E17133" s="2"/>
      <c r="F17133" s="2"/>
      <c r="G17133" s="2"/>
      <c r="H17133" s="2"/>
    </row>
    <row r="17134" spans="2:8">
      <c r="B17134" s="2" t="s">
        <v>17582</v>
      </c>
      <c r="C17134" s="2">
        <v>21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13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13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13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32</v>
      </c>
      <c r="D17140" s="2" t="s">
        <v>457</v>
      </c>
      <c r="E17140" s="2"/>
      <c r="F17140" s="2"/>
      <c r="G17140" s="2"/>
      <c r="H17140" s="2"/>
    </row>
    <row r="17141" spans="2:8">
      <c r="B17141" s="2" t="s">
        <v>17589</v>
      </c>
      <c r="C17141" s="2">
        <v>34</v>
      </c>
      <c r="D17141" s="2" t="s">
        <v>457</v>
      </c>
      <c r="E17141" s="2"/>
      <c r="F17141" s="2"/>
      <c r="G17141" s="2"/>
      <c r="H17141" s="2"/>
    </row>
    <row r="17142" spans="2:8">
      <c r="B17142" s="2" t="s">
        <v>17590</v>
      </c>
      <c r="C17142" s="2">
        <v>33</v>
      </c>
      <c r="D17142" s="2" t="s">
        <v>457</v>
      </c>
      <c r="E17142" s="2"/>
      <c r="F17142" s="2"/>
      <c r="G17142" s="2"/>
      <c r="H17142" s="2"/>
    </row>
    <row r="17143" spans="2:8">
      <c r="B17143" s="2" t="s">
        <v>17591</v>
      </c>
      <c r="C17143" s="2">
        <v>33</v>
      </c>
      <c r="D17143" s="2" t="s">
        <v>457</v>
      </c>
      <c r="E17143" s="2"/>
      <c r="F17143" s="2"/>
      <c r="G17143" s="2"/>
      <c r="H17143" s="2"/>
    </row>
    <row r="17144" spans="2:8">
      <c r="B17144" s="2" t="s">
        <v>17592</v>
      </c>
      <c r="C17144" s="2">
        <v>33</v>
      </c>
      <c r="D17144" s="2" t="s">
        <v>457</v>
      </c>
      <c r="E17144" s="2"/>
      <c r="F17144" s="2"/>
      <c r="G17144" s="2"/>
      <c r="H17144" s="2"/>
    </row>
    <row r="17145" spans="2:8">
      <c r="B17145" s="2" t="s">
        <v>17593</v>
      </c>
      <c r="C17145" s="2">
        <v>32</v>
      </c>
      <c r="D17145" s="2" t="s">
        <v>457</v>
      </c>
      <c r="E17145" s="2"/>
      <c r="F17145" s="2"/>
      <c r="G17145" s="2"/>
      <c r="H17145" s="2"/>
    </row>
    <row r="17146" spans="2:8">
      <c r="B17146" s="2" t="s">
        <v>17594</v>
      </c>
      <c r="C17146" s="2">
        <v>13</v>
      </c>
      <c r="D17146" s="2" t="s">
        <v>457</v>
      </c>
      <c r="E17146" s="2"/>
      <c r="F17146" s="2"/>
      <c r="G17146" s="2"/>
      <c r="H17146" s="2"/>
    </row>
    <row r="17147" spans="2:8">
      <c r="B17147" s="2" t="s">
        <v>17595</v>
      </c>
      <c r="C17147" s="2">
        <v>25</v>
      </c>
      <c r="D17147" s="2" t="s">
        <v>457</v>
      </c>
      <c r="E17147" s="2"/>
      <c r="F17147" s="2"/>
      <c r="G17147" s="2"/>
      <c r="H17147" s="2"/>
    </row>
    <row r="17148" spans="2:8">
      <c r="B17148" s="2" t="s">
        <v>17596</v>
      </c>
      <c r="C17148" s="2">
        <v>25</v>
      </c>
      <c r="D17148" s="2" t="s">
        <v>457</v>
      </c>
      <c r="E17148" s="2"/>
      <c r="F17148" s="2"/>
      <c r="G17148" s="2"/>
      <c r="H17148" s="2"/>
    </row>
    <row r="17149" spans="2:8">
      <c r="B17149" s="2" t="s">
        <v>17597</v>
      </c>
      <c r="C17149" s="2">
        <v>26</v>
      </c>
      <c r="D17149" s="2" t="s">
        <v>457</v>
      </c>
      <c r="E17149" s="2"/>
      <c r="F17149" s="2"/>
      <c r="G17149" s="2"/>
      <c r="H17149" s="2"/>
    </row>
    <row r="17150" spans="2:8">
      <c r="B17150" s="2" t="s">
        <v>17598</v>
      </c>
      <c r="C17150" s="2">
        <v>26</v>
      </c>
      <c r="D17150" s="2" t="s">
        <v>457</v>
      </c>
      <c r="E17150" s="2"/>
      <c r="F17150" s="2"/>
      <c r="G17150" s="2"/>
      <c r="H17150" s="2"/>
    </row>
    <row r="17151" spans="2:8">
      <c r="B17151" s="2" t="s">
        <v>17599</v>
      </c>
      <c r="C17151" s="2">
        <v>25</v>
      </c>
      <c r="D17151" s="2" t="s">
        <v>457</v>
      </c>
      <c r="E17151" s="2"/>
      <c r="F17151" s="2"/>
      <c r="G17151" s="2"/>
      <c r="H17151" s="2"/>
    </row>
    <row r="17152" spans="2:8">
      <c r="B17152" s="2" t="s">
        <v>17600</v>
      </c>
      <c r="C17152" s="2">
        <v>24</v>
      </c>
      <c r="D17152" s="2" t="s">
        <v>457</v>
      </c>
      <c r="E17152" s="2"/>
      <c r="F17152" s="2"/>
      <c r="G17152" s="2"/>
      <c r="H17152" s="2"/>
    </row>
    <row r="17153" spans="2:8">
      <c r="B17153" s="2" t="s">
        <v>17601</v>
      </c>
      <c r="C17153" s="2">
        <v>23</v>
      </c>
      <c r="D17153" s="2" t="s">
        <v>457</v>
      </c>
      <c r="E17153" s="2"/>
      <c r="F17153" s="2"/>
      <c r="G17153" s="2"/>
      <c r="H17153" s="2"/>
    </row>
    <row r="17154" spans="2:8">
      <c r="B17154" s="2" t="s">
        <v>17602</v>
      </c>
      <c r="C17154" s="2">
        <v>30</v>
      </c>
      <c r="D17154" s="2" t="s">
        <v>457</v>
      </c>
      <c r="E17154" s="2"/>
      <c r="F17154" s="2"/>
      <c r="G17154" s="2"/>
      <c r="H17154" s="2"/>
    </row>
    <row r="17155" spans="2:8">
      <c r="B17155" s="2" t="s">
        <v>17603</v>
      </c>
      <c r="C17155" s="2">
        <v>30</v>
      </c>
      <c r="D17155" s="2" t="s">
        <v>457</v>
      </c>
      <c r="E17155" s="2"/>
      <c r="F17155" s="2"/>
      <c r="G17155" s="2"/>
      <c r="H17155" s="2"/>
    </row>
    <row r="17156" spans="2:8">
      <c r="B17156" s="2" t="s">
        <v>17604</v>
      </c>
      <c r="C17156" s="2">
        <v>29</v>
      </c>
      <c r="D17156" s="2" t="s">
        <v>457</v>
      </c>
      <c r="E17156" s="2"/>
      <c r="F17156" s="2"/>
      <c r="G17156" s="2"/>
      <c r="H17156" s="2"/>
    </row>
    <row r="17157" spans="2:8">
      <c r="B17157" s="2" t="s">
        <v>17605</v>
      </c>
      <c r="C17157" s="2">
        <v>28</v>
      </c>
      <c r="D17157" s="2" t="s">
        <v>457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457</v>
      </c>
      <c r="E17158" s="2"/>
      <c r="F17158" s="2"/>
      <c r="G17158" s="2"/>
      <c r="H17158" s="2"/>
    </row>
    <row r="17159" spans="2:8">
      <c r="B17159" s="2" t="s">
        <v>17607</v>
      </c>
      <c r="C17159" s="2">
        <v>26</v>
      </c>
      <c r="D17159" s="2" t="s">
        <v>457</v>
      </c>
      <c r="E17159" s="2"/>
      <c r="F17159" s="2"/>
      <c r="G17159" s="2"/>
      <c r="H17159" s="2"/>
    </row>
    <row r="17160" spans="2:8">
      <c r="B17160" s="2" t="s">
        <v>17608</v>
      </c>
      <c r="C17160" s="2">
        <v>32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34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26</v>
      </c>
      <c r="D17170" s="2" t="s">
        <v>457</v>
      </c>
      <c r="E17170" s="2"/>
      <c r="F17170" s="2"/>
      <c r="G17170" s="2"/>
      <c r="H17170" s="2"/>
    </row>
    <row r="17171" spans="2:8">
      <c r="B17171" s="2" t="s">
        <v>17619</v>
      </c>
      <c r="C17171" s="2">
        <v>26</v>
      </c>
      <c r="D17171" s="2" t="s">
        <v>457</v>
      </c>
      <c r="E17171" s="2"/>
      <c r="F17171" s="2"/>
      <c r="G17171" s="2"/>
      <c r="H17171" s="2"/>
    </row>
    <row r="17172" spans="2:8">
      <c r="B17172" s="2" t="s">
        <v>17620</v>
      </c>
      <c r="C17172" s="2">
        <v>26</v>
      </c>
      <c r="D17172" s="2" t="s">
        <v>457</v>
      </c>
      <c r="E17172" s="2"/>
      <c r="F17172" s="2"/>
      <c r="G17172" s="2"/>
      <c r="H17172" s="2"/>
    </row>
    <row r="17173" spans="2:8">
      <c r="B17173" s="2" t="s">
        <v>17621</v>
      </c>
      <c r="C17173" s="2">
        <v>27</v>
      </c>
      <c r="D17173" s="2" t="s">
        <v>457</v>
      </c>
      <c r="E17173" s="2"/>
      <c r="F17173" s="2"/>
      <c r="G17173" s="2"/>
      <c r="H17173" s="2"/>
    </row>
    <row r="17174" spans="2:8">
      <c r="B17174" s="2" t="s">
        <v>17622</v>
      </c>
      <c r="C17174" s="2">
        <v>28</v>
      </c>
      <c r="D17174" s="2" t="s">
        <v>457</v>
      </c>
      <c r="E17174" s="2"/>
      <c r="F17174" s="2"/>
      <c r="G17174" s="2"/>
      <c r="H17174" s="2"/>
    </row>
    <row r="17175" spans="2:8">
      <c r="B17175" s="2" t="s">
        <v>17623</v>
      </c>
      <c r="C17175" s="2">
        <v>28</v>
      </c>
      <c r="D17175" s="2" t="s">
        <v>457</v>
      </c>
      <c r="E17175" s="2"/>
      <c r="F17175" s="2"/>
      <c r="G17175" s="2"/>
      <c r="H17175" s="2"/>
    </row>
    <row r="17176" spans="2:8">
      <c r="B17176" s="2" t="s">
        <v>17624</v>
      </c>
      <c r="C17176" s="2">
        <v>27</v>
      </c>
      <c r="D17176" s="2" t="s">
        <v>457</v>
      </c>
      <c r="E17176" s="2"/>
      <c r="F17176" s="2"/>
      <c r="G17176" s="2"/>
      <c r="H17176" s="2"/>
    </row>
    <row r="17177" spans="2:8">
      <c r="B17177" s="2" t="s">
        <v>17625</v>
      </c>
      <c r="C17177" s="2">
        <v>5</v>
      </c>
      <c r="D17177" s="2" t="s">
        <v>457</v>
      </c>
      <c r="E17177" s="2"/>
      <c r="F17177" s="2"/>
      <c r="G17177" s="2"/>
      <c r="H17177" s="2"/>
    </row>
    <row r="17178" spans="2:8">
      <c r="B17178" s="2" t="s">
        <v>17626</v>
      </c>
      <c r="C17178" s="2">
        <v>34</v>
      </c>
      <c r="D17178" s="2" t="s">
        <v>457</v>
      </c>
      <c r="E17178" s="2"/>
      <c r="F17178" s="2"/>
      <c r="G17178" s="2"/>
      <c r="H17178" s="2"/>
    </row>
    <row r="17179" spans="2:8">
      <c r="B17179" s="2" t="s">
        <v>17627</v>
      </c>
      <c r="C17179" s="2">
        <v>33</v>
      </c>
      <c r="D17179" s="2" t="s">
        <v>457</v>
      </c>
      <c r="E17179" s="2"/>
      <c r="F17179" s="2"/>
      <c r="G17179" s="2"/>
      <c r="H17179" s="2"/>
    </row>
    <row r="17180" spans="2:8">
      <c r="B17180" s="2" t="s">
        <v>17628</v>
      </c>
      <c r="C17180" s="2">
        <v>33</v>
      </c>
      <c r="D17180" s="2" t="s">
        <v>457</v>
      </c>
      <c r="E17180" s="2"/>
      <c r="F17180" s="2"/>
      <c r="G17180" s="2"/>
      <c r="H17180" s="2"/>
    </row>
    <row r="17181" spans="2:8">
      <c r="B17181" s="2" t="s">
        <v>17629</v>
      </c>
      <c r="C17181" s="2">
        <v>31</v>
      </c>
      <c r="D17181" s="2" t="s">
        <v>457</v>
      </c>
      <c r="E17181" s="2"/>
      <c r="F17181" s="2"/>
      <c r="G17181" s="2"/>
      <c r="H17181" s="2"/>
    </row>
    <row r="17182" spans="2:8">
      <c r="B17182" s="2" t="s">
        <v>17630</v>
      </c>
      <c r="C17182" s="2">
        <v>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13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35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11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24</v>
      </c>
      <c r="D17208" s="2" t="s">
        <v>457</v>
      </c>
      <c r="E17208" s="2"/>
      <c r="F17208" s="2"/>
      <c r="G17208" s="2"/>
      <c r="H17208" s="2"/>
    </row>
    <row r="17209" spans="2:8">
      <c r="B17209" s="2" t="s">
        <v>17657</v>
      </c>
      <c r="C17209" s="2">
        <v>29</v>
      </c>
      <c r="D17209" s="2" t="s">
        <v>457</v>
      </c>
      <c r="E17209" s="2"/>
      <c r="F17209" s="2"/>
      <c r="G17209" s="2"/>
      <c r="H17209" s="2"/>
    </row>
    <row r="17210" spans="2:8">
      <c r="B17210" s="2" t="s">
        <v>17658</v>
      </c>
      <c r="C17210" s="2">
        <v>32</v>
      </c>
      <c r="D17210" s="2" t="s">
        <v>457</v>
      </c>
      <c r="E17210" s="2"/>
      <c r="F17210" s="2"/>
      <c r="G17210" s="2"/>
      <c r="H17210" s="2"/>
    </row>
    <row r="17211" spans="2:8">
      <c r="B17211" s="2" t="s">
        <v>17659</v>
      </c>
      <c r="C17211" s="2">
        <v>33</v>
      </c>
      <c r="D17211" s="2" t="s">
        <v>457</v>
      </c>
      <c r="E17211" s="2"/>
      <c r="F17211" s="2"/>
      <c r="G17211" s="2"/>
      <c r="H17211" s="2"/>
    </row>
    <row r="17212" spans="2:8">
      <c r="B17212" s="2" t="s">
        <v>17660</v>
      </c>
      <c r="C17212" s="2">
        <v>33</v>
      </c>
      <c r="D17212" s="2" t="s">
        <v>457</v>
      </c>
      <c r="E17212" s="2"/>
      <c r="F17212" s="2"/>
      <c r="G17212" s="2"/>
      <c r="H17212" s="2"/>
    </row>
    <row r="17213" spans="2:8">
      <c r="B17213" s="2" t="s">
        <v>17661</v>
      </c>
      <c r="C17213" s="2">
        <v>31</v>
      </c>
      <c r="D17213" s="2" t="s">
        <v>457</v>
      </c>
      <c r="E17213" s="2"/>
      <c r="F17213" s="2"/>
      <c r="G17213" s="2"/>
      <c r="H17213" s="2"/>
    </row>
    <row r="17214" spans="2:8">
      <c r="B17214" s="2" t="s">
        <v>17662</v>
      </c>
      <c r="C17214" s="2">
        <v>31</v>
      </c>
      <c r="D17214" s="2" t="s">
        <v>457</v>
      </c>
      <c r="E17214" s="2"/>
      <c r="F17214" s="2"/>
      <c r="G17214" s="2"/>
      <c r="H17214" s="2"/>
    </row>
    <row r="17215" spans="2:8">
      <c r="B17215" s="2" t="s">
        <v>17663</v>
      </c>
      <c r="C17215" s="2">
        <v>30</v>
      </c>
      <c r="D17215" s="2" t="s">
        <v>457</v>
      </c>
      <c r="E17215" s="2"/>
      <c r="F17215" s="2"/>
      <c r="G17215" s="2"/>
      <c r="H17215" s="2"/>
    </row>
    <row r="17216" spans="2:8">
      <c r="B17216" s="2" t="s">
        <v>17664</v>
      </c>
      <c r="C17216" s="2">
        <v>31</v>
      </c>
      <c r="D17216" s="2" t="s">
        <v>457</v>
      </c>
      <c r="E17216" s="2"/>
      <c r="F17216" s="2"/>
      <c r="G17216" s="2"/>
      <c r="H17216" s="2"/>
    </row>
    <row r="17217" spans="2:8">
      <c r="B17217" s="2" t="s">
        <v>17665</v>
      </c>
      <c r="C17217" s="2">
        <v>32</v>
      </c>
      <c r="D17217" s="2" t="s">
        <v>457</v>
      </c>
      <c r="E17217" s="2"/>
      <c r="F17217" s="2"/>
      <c r="G17217" s="2"/>
      <c r="H17217" s="2"/>
    </row>
    <row r="17218" spans="2:8">
      <c r="B17218" s="2" t="s">
        <v>17666</v>
      </c>
      <c r="C17218" s="2">
        <v>34</v>
      </c>
      <c r="D17218" s="2" t="s">
        <v>457</v>
      </c>
      <c r="E17218" s="2"/>
      <c r="F17218" s="2"/>
      <c r="G17218" s="2"/>
      <c r="H17218" s="2"/>
    </row>
    <row r="17219" spans="2:8">
      <c r="B17219" s="2" t="s">
        <v>17667</v>
      </c>
      <c r="C17219" s="2">
        <v>35</v>
      </c>
      <c r="D17219" s="2" t="s">
        <v>457</v>
      </c>
      <c r="E17219" s="2"/>
      <c r="F17219" s="2"/>
      <c r="G17219" s="2"/>
      <c r="H17219" s="2"/>
    </row>
    <row r="17220" spans="2:8">
      <c r="B17220" s="2" t="s">
        <v>17668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31</v>
      </c>
      <c r="D17221" s="2" t="s">
        <v>457</v>
      </c>
      <c r="E17221" s="2"/>
      <c r="F17221" s="2"/>
      <c r="G17221" s="2"/>
      <c r="H17221" s="2"/>
    </row>
    <row r="17222" spans="2:8">
      <c r="B17222" s="2" t="s">
        <v>17670</v>
      </c>
      <c r="C17222" s="2">
        <v>13</v>
      </c>
      <c r="D17222" s="2" t="s">
        <v>457</v>
      </c>
      <c r="E17222" s="2"/>
      <c r="F17222" s="2"/>
      <c r="G17222" s="2"/>
      <c r="H17222" s="2"/>
    </row>
    <row r="17223" spans="2:8">
      <c r="B17223" s="2" t="s">
        <v>17671</v>
      </c>
      <c r="C17223" s="2">
        <v>19</v>
      </c>
      <c r="D17223" s="2" t="s">
        <v>457</v>
      </c>
      <c r="E17223" s="2"/>
      <c r="F17223" s="2"/>
      <c r="G17223" s="2"/>
      <c r="H17223" s="2"/>
    </row>
    <row r="17224" spans="2:8">
      <c r="B17224" s="2" t="s">
        <v>17672</v>
      </c>
      <c r="C17224" s="2">
        <v>25</v>
      </c>
      <c r="D17224" s="2" t="s">
        <v>457</v>
      </c>
      <c r="E17224" s="2"/>
      <c r="F17224" s="2"/>
      <c r="G17224" s="2"/>
      <c r="H17224" s="2"/>
    </row>
    <row r="17225" spans="2:8">
      <c r="B17225" s="2" t="s">
        <v>17673</v>
      </c>
      <c r="C17225" s="2">
        <v>28</v>
      </c>
      <c r="D17225" s="2" t="s">
        <v>457</v>
      </c>
      <c r="E17225" s="2"/>
      <c r="F17225" s="2"/>
      <c r="G17225" s="2"/>
      <c r="H17225" s="2"/>
    </row>
    <row r="17226" spans="2:8">
      <c r="B17226" s="2" t="s">
        <v>17674</v>
      </c>
      <c r="C17226" s="2">
        <v>28</v>
      </c>
      <c r="D17226" s="2" t="s">
        <v>457</v>
      </c>
      <c r="E17226" s="2"/>
      <c r="F17226" s="2"/>
      <c r="G17226" s="2"/>
      <c r="H17226" s="2"/>
    </row>
    <row r="17227" spans="2:8">
      <c r="B17227" s="2" t="s">
        <v>17675</v>
      </c>
      <c r="C17227" s="2">
        <v>27</v>
      </c>
      <c r="D17227" s="2" t="s">
        <v>457</v>
      </c>
      <c r="E17227" s="2"/>
      <c r="F17227" s="2"/>
      <c r="G17227" s="2"/>
      <c r="H17227" s="2"/>
    </row>
    <row r="17228" spans="2:8">
      <c r="B17228" s="2" t="s">
        <v>17676</v>
      </c>
      <c r="C17228" s="2">
        <v>26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22</v>
      </c>
      <c r="D17235" s="2" t="s">
        <v>457</v>
      </c>
      <c r="E17235" s="2"/>
      <c r="F17235" s="2"/>
      <c r="G17235" s="2"/>
      <c r="H17235" s="2"/>
    </row>
    <row r="17236" spans="2:8">
      <c r="B17236" s="2" t="s">
        <v>17684</v>
      </c>
      <c r="C17236" s="2">
        <v>12</v>
      </c>
      <c r="D17236" s="2" t="s">
        <v>457</v>
      </c>
      <c r="E17236" s="2"/>
      <c r="F17236" s="2"/>
      <c r="G17236" s="2"/>
      <c r="H17236" s="2"/>
    </row>
    <row r="17237" spans="2:8">
      <c r="B17237" s="2" t="s">
        <v>17685</v>
      </c>
      <c r="C17237" s="2">
        <v>36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33</v>
      </c>
      <c r="D17241" s="2" t="s">
        <v>457</v>
      </c>
      <c r="E17241" s="2"/>
      <c r="F17241" s="2"/>
      <c r="G17241" s="2"/>
      <c r="H17241" s="2"/>
    </row>
    <row r="17242" spans="2:8">
      <c r="B17242" s="2" t="s">
        <v>17690</v>
      </c>
      <c r="C17242" s="2">
        <v>11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21</v>
      </c>
      <c r="D17243" s="2" t="s">
        <v>457</v>
      </c>
      <c r="E17243" s="2"/>
      <c r="F17243" s="2"/>
      <c r="G17243" s="2"/>
      <c r="H17243" s="2"/>
    </row>
    <row r="17244" spans="2:8">
      <c r="B17244" s="2" t="s">
        <v>17692</v>
      </c>
      <c r="C17244" s="2">
        <v>27</v>
      </c>
      <c r="D17244" s="2" t="s">
        <v>457</v>
      </c>
      <c r="E17244" s="2"/>
      <c r="F17244" s="2"/>
      <c r="G17244" s="2"/>
      <c r="H17244" s="2"/>
    </row>
    <row r="17245" spans="2:8">
      <c r="B17245" s="2" t="s">
        <v>17693</v>
      </c>
      <c r="C17245" s="2">
        <v>29</v>
      </c>
      <c r="D17245" s="2" t="s">
        <v>457</v>
      </c>
      <c r="E17245" s="2"/>
      <c r="F17245" s="2"/>
      <c r="G17245" s="2"/>
      <c r="H17245" s="2"/>
    </row>
    <row r="17246" spans="2:8">
      <c r="B17246" s="2" t="s">
        <v>17694</v>
      </c>
      <c r="C17246" s="2">
        <v>28</v>
      </c>
      <c r="D17246" s="2" t="s">
        <v>457</v>
      </c>
      <c r="E17246" s="2"/>
      <c r="F17246" s="2"/>
      <c r="G17246" s="2"/>
      <c r="H17246" s="2"/>
    </row>
    <row r="17247" spans="2:8">
      <c r="B17247" s="2" t="s">
        <v>17695</v>
      </c>
      <c r="C17247" s="2">
        <v>31</v>
      </c>
      <c r="D17247" s="2" t="s">
        <v>457</v>
      </c>
      <c r="E17247" s="2"/>
      <c r="F17247" s="2"/>
      <c r="G17247" s="2"/>
      <c r="H17247" s="2"/>
    </row>
    <row r="17248" spans="2:8">
      <c r="B17248" s="2" t="s">
        <v>17696</v>
      </c>
      <c r="C17248" s="2">
        <v>11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26</v>
      </c>
      <c r="D17256" s="2" t="s">
        <v>457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457</v>
      </c>
      <c r="E17257" s="2"/>
      <c r="F17257" s="2"/>
      <c r="G17257" s="2"/>
      <c r="H17257" s="2"/>
    </row>
    <row r="17258" spans="2:8">
      <c r="B17258" s="2" t="s">
        <v>17706</v>
      </c>
      <c r="C17258" s="2">
        <v>27</v>
      </c>
      <c r="D17258" s="2" t="s">
        <v>457</v>
      </c>
      <c r="E17258" s="2"/>
      <c r="F17258" s="2"/>
      <c r="G17258" s="2"/>
      <c r="H17258" s="2"/>
    </row>
    <row r="17259" spans="2:8">
      <c r="B17259" s="2" t="s">
        <v>17707</v>
      </c>
      <c r="C17259" s="2">
        <v>27</v>
      </c>
      <c r="D17259" s="2" t="s">
        <v>457</v>
      </c>
      <c r="E17259" s="2"/>
      <c r="F17259" s="2"/>
      <c r="G17259" s="2"/>
      <c r="H17259" s="2"/>
    </row>
    <row r="17260" spans="2:8">
      <c r="B17260" s="2" t="s">
        <v>17708</v>
      </c>
      <c r="C17260" s="2">
        <v>25</v>
      </c>
      <c r="D17260" s="2" t="s">
        <v>457</v>
      </c>
      <c r="E17260" s="2"/>
      <c r="F17260" s="2"/>
      <c r="G17260" s="2"/>
      <c r="H17260" s="2"/>
    </row>
    <row r="17261" spans="2:8">
      <c r="B17261" s="2" t="s">
        <v>17709</v>
      </c>
      <c r="C17261" s="2">
        <v>24</v>
      </c>
      <c r="D17261" s="2" t="s">
        <v>457</v>
      </c>
      <c r="E17261" s="2"/>
      <c r="F17261" s="2"/>
      <c r="G17261" s="2"/>
      <c r="H17261" s="2"/>
    </row>
    <row r="17262" spans="2:8">
      <c r="B17262" s="2" t="s">
        <v>17710</v>
      </c>
      <c r="C17262" s="2">
        <v>23</v>
      </c>
      <c r="D17262" s="2" t="s">
        <v>457</v>
      </c>
      <c r="E17262" s="2"/>
      <c r="F17262" s="2"/>
      <c r="G17262" s="2"/>
      <c r="H17262" s="2"/>
    </row>
    <row r="17263" spans="2:8">
      <c r="B17263" s="2" t="s">
        <v>17711</v>
      </c>
      <c r="C17263" s="2">
        <v>23</v>
      </c>
      <c r="D17263" s="2" t="s">
        <v>457</v>
      </c>
      <c r="E17263" s="2"/>
      <c r="F17263" s="2"/>
      <c r="G17263" s="2"/>
      <c r="H17263" s="2"/>
    </row>
    <row r="17264" spans="2:8">
      <c r="B17264" s="2" t="s">
        <v>17712</v>
      </c>
      <c r="C17264" s="2">
        <v>24</v>
      </c>
      <c r="D17264" s="2" t="s">
        <v>457</v>
      </c>
      <c r="E17264" s="2"/>
      <c r="F17264" s="2"/>
      <c r="G17264" s="2"/>
      <c r="H17264" s="2"/>
    </row>
    <row r="17265" spans="2:8">
      <c r="B17265" s="2" t="s">
        <v>17713</v>
      </c>
      <c r="C17265" s="2">
        <v>24</v>
      </c>
      <c r="D17265" s="2" t="s">
        <v>457</v>
      </c>
      <c r="E17265" s="2"/>
      <c r="F17265" s="2"/>
      <c r="G17265" s="2"/>
      <c r="H17265" s="2"/>
    </row>
    <row r="17266" spans="2:8">
      <c r="B17266" s="2" t="s">
        <v>17714</v>
      </c>
      <c r="C17266" s="2">
        <v>26</v>
      </c>
      <c r="D17266" s="2" t="s">
        <v>457</v>
      </c>
      <c r="E17266" s="2"/>
      <c r="F17266" s="2"/>
      <c r="G17266" s="2"/>
      <c r="H17266" s="2"/>
    </row>
    <row r="17267" spans="2:8">
      <c r="B17267" s="2" t="s">
        <v>17715</v>
      </c>
      <c r="C17267" s="2">
        <v>27</v>
      </c>
      <c r="D17267" s="2" t="s">
        <v>457</v>
      </c>
      <c r="E17267" s="2"/>
      <c r="F17267" s="2"/>
      <c r="G17267" s="2"/>
      <c r="H17267" s="2"/>
    </row>
    <row r="17268" spans="2:8">
      <c r="B17268" s="2" t="s">
        <v>17716</v>
      </c>
      <c r="C17268" s="2">
        <v>26</v>
      </c>
      <c r="D17268" s="2" t="s">
        <v>457</v>
      </c>
      <c r="E17268" s="2"/>
      <c r="F17268" s="2"/>
      <c r="G17268" s="2"/>
      <c r="H17268" s="2"/>
    </row>
    <row r="17269" spans="2:8">
      <c r="B17269" s="2" t="s">
        <v>17717</v>
      </c>
      <c r="C17269" s="2">
        <v>24</v>
      </c>
      <c r="D17269" s="2" t="s">
        <v>457</v>
      </c>
      <c r="E17269" s="2"/>
      <c r="F17269" s="2"/>
      <c r="G17269" s="2"/>
      <c r="H17269" s="2"/>
    </row>
    <row r="17270" spans="2:8">
      <c r="B17270" s="2" t="s">
        <v>17718</v>
      </c>
      <c r="C17270" s="2">
        <v>23</v>
      </c>
      <c r="D17270" s="2" t="s">
        <v>457</v>
      </c>
      <c r="E17270" s="2"/>
      <c r="F17270" s="2"/>
      <c r="G17270" s="2"/>
      <c r="H17270" s="2"/>
    </row>
    <row r="17271" spans="2:8">
      <c r="B17271" s="2" t="s">
        <v>17719</v>
      </c>
      <c r="C17271" s="2">
        <v>22</v>
      </c>
      <c r="D17271" s="2" t="s">
        <v>457</v>
      </c>
      <c r="E17271" s="2"/>
      <c r="F17271" s="2"/>
      <c r="G17271" s="2"/>
      <c r="H17271" s="2"/>
    </row>
    <row r="17272" spans="2:8">
      <c r="B17272" s="2" t="s">
        <v>17720</v>
      </c>
      <c r="C17272" s="2">
        <v>28</v>
      </c>
      <c r="D17272" s="2" t="s">
        <v>457</v>
      </c>
      <c r="E17272" s="2"/>
      <c r="F17272" s="2"/>
      <c r="G17272" s="2"/>
      <c r="H17272" s="2"/>
    </row>
    <row r="17273" spans="2:8">
      <c r="B17273" s="2" t="s">
        <v>17721</v>
      </c>
      <c r="C17273" s="2">
        <v>28</v>
      </c>
      <c r="D17273" s="2" t="s">
        <v>457</v>
      </c>
      <c r="E17273" s="2"/>
      <c r="F17273" s="2"/>
      <c r="G17273" s="2"/>
      <c r="H17273" s="2"/>
    </row>
    <row r="17274" spans="2:8">
      <c r="B17274" s="2" t="s">
        <v>17722</v>
      </c>
      <c r="C17274" s="2">
        <v>29</v>
      </c>
      <c r="D17274" s="2" t="s">
        <v>457</v>
      </c>
      <c r="E17274" s="2"/>
      <c r="F17274" s="2"/>
      <c r="G17274" s="2"/>
      <c r="H17274" s="2"/>
    </row>
    <row r="17275" spans="2:8">
      <c r="B17275" s="2" t="s">
        <v>17723</v>
      </c>
      <c r="C17275" s="2">
        <v>29</v>
      </c>
      <c r="D17275" s="2" t="s">
        <v>457</v>
      </c>
      <c r="E17275" s="2"/>
      <c r="F17275" s="2"/>
      <c r="G17275" s="2"/>
      <c r="H17275" s="2"/>
    </row>
    <row r="17276" spans="2:8">
      <c r="B17276" s="2" t="s">
        <v>17724</v>
      </c>
      <c r="C17276" s="2">
        <v>29</v>
      </c>
      <c r="D17276" s="2" t="s">
        <v>457</v>
      </c>
      <c r="E17276" s="2"/>
      <c r="F17276" s="2"/>
      <c r="G17276" s="2"/>
      <c r="H17276" s="2"/>
    </row>
    <row r="17277" spans="2:8">
      <c r="B17277" s="2" t="s">
        <v>17725</v>
      </c>
      <c r="C17277" s="2">
        <v>28</v>
      </c>
      <c r="D17277" s="2" t="s">
        <v>457</v>
      </c>
      <c r="E17277" s="2"/>
      <c r="F17277" s="2"/>
      <c r="G17277" s="2"/>
      <c r="H17277" s="2"/>
    </row>
    <row r="17278" spans="2:8">
      <c r="B17278" s="2" t="s">
        <v>17726</v>
      </c>
      <c r="C17278" s="2">
        <v>27</v>
      </c>
      <c r="D17278" s="2" t="s">
        <v>457</v>
      </c>
      <c r="E17278" s="2"/>
      <c r="F17278" s="2"/>
      <c r="G17278" s="2"/>
      <c r="H17278" s="2"/>
    </row>
    <row r="17279" spans="2:8">
      <c r="B17279" s="2" t="s">
        <v>17727</v>
      </c>
      <c r="C17279" s="2">
        <v>33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33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35</v>
      </c>
      <c r="D17291" s="2" t="s">
        <v>457</v>
      </c>
      <c r="E17291" s="2"/>
      <c r="F17291" s="2"/>
      <c r="G17291" s="2"/>
      <c r="H17291" s="2"/>
    </row>
    <row r="17292" spans="2:8">
      <c r="B17292" s="2" t="s">
        <v>17740</v>
      </c>
      <c r="C17292" s="2">
        <v>36</v>
      </c>
      <c r="D17292" s="2" t="s">
        <v>457</v>
      </c>
      <c r="E17292" s="2"/>
      <c r="F17292" s="2"/>
      <c r="G17292" s="2"/>
      <c r="H17292" s="2"/>
    </row>
    <row r="17293" spans="2:8">
      <c r="B17293" s="2" t="s">
        <v>17741</v>
      </c>
      <c r="C17293" s="2">
        <v>38</v>
      </c>
      <c r="D17293" s="2" t="s">
        <v>457</v>
      </c>
      <c r="E17293" s="2"/>
      <c r="F17293" s="2"/>
      <c r="G17293" s="2"/>
      <c r="H17293" s="2"/>
    </row>
    <row r="17294" spans="2:8">
      <c r="B17294" s="2" t="s">
        <v>17742</v>
      </c>
      <c r="C17294" s="2">
        <v>36</v>
      </c>
      <c r="D17294" s="2" t="s">
        <v>457</v>
      </c>
      <c r="E17294" s="2"/>
      <c r="F17294" s="2"/>
      <c r="G17294" s="2"/>
      <c r="H17294" s="2"/>
    </row>
    <row r="17295" spans="2:8">
      <c r="B17295" s="2" t="s">
        <v>17743</v>
      </c>
      <c r="C17295" s="2">
        <v>33</v>
      </c>
      <c r="D17295" s="2" t="s">
        <v>457</v>
      </c>
      <c r="E17295" s="2"/>
      <c r="F17295" s="2"/>
      <c r="G17295" s="2"/>
      <c r="H17295" s="2"/>
    </row>
    <row r="17296" spans="2:8">
      <c r="B17296" s="2" t="s">
        <v>17744</v>
      </c>
      <c r="C17296" s="2">
        <v>34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26</v>
      </c>
      <c r="D17319" s="2" t="s">
        <v>457</v>
      </c>
      <c r="E17319" s="2"/>
      <c r="F17319" s="2"/>
      <c r="G17319" s="2"/>
      <c r="H17319" s="2"/>
    </row>
    <row r="17320" spans="2:8">
      <c r="B17320" s="2" t="s">
        <v>17768</v>
      </c>
      <c r="C17320" s="2">
        <v>29</v>
      </c>
      <c r="D17320" s="2" t="s">
        <v>457</v>
      </c>
      <c r="E17320" s="2"/>
      <c r="F17320" s="2"/>
      <c r="G17320" s="2"/>
      <c r="H17320" s="2"/>
    </row>
    <row r="17321" spans="2:8">
      <c r="B17321" s="2" t="s">
        <v>17769</v>
      </c>
      <c r="C17321" s="2">
        <v>33</v>
      </c>
      <c r="D17321" s="2" t="s">
        <v>457</v>
      </c>
      <c r="E17321" s="2"/>
      <c r="F17321" s="2"/>
      <c r="G17321" s="2"/>
      <c r="H17321" s="2"/>
    </row>
    <row r="17322" spans="2:8">
      <c r="B17322" s="2" t="s">
        <v>17770</v>
      </c>
      <c r="C17322" s="2">
        <v>32</v>
      </c>
      <c r="D17322" s="2" t="s">
        <v>457</v>
      </c>
      <c r="E17322" s="2"/>
      <c r="F17322" s="2"/>
      <c r="G17322" s="2"/>
      <c r="H17322" s="2"/>
    </row>
    <row r="17323" spans="2:8">
      <c r="B17323" s="2" t="s">
        <v>17771</v>
      </c>
      <c r="C17323" s="2">
        <v>30</v>
      </c>
      <c r="D17323" s="2" t="s">
        <v>457</v>
      </c>
      <c r="E17323" s="2"/>
      <c r="F17323" s="2"/>
      <c r="G17323" s="2"/>
      <c r="H17323" s="2"/>
    </row>
    <row r="17324" spans="2:8">
      <c r="B17324" s="2" t="s">
        <v>17772</v>
      </c>
      <c r="C17324" s="2">
        <v>27</v>
      </c>
      <c r="D17324" s="2" t="s">
        <v>457</v>
      </c>
      <c r="E17324" s="2"/>
      <c r="F17324" s="2"/>
      <c r="G17324" s="2"/>
      <c r="H17324" s="2"/>
    </row>
    <row r="17325" spans="2:8">
      <c r="B17325" s="2" t="s">
        <v>17773</v>
      </c>
      <c r="C17325" s="2">
        <v>29</v>
      </c>
      <c r="D17325" s="2" t="s">
        <v>457</v>
      </c>
      <c r="E17325" s="2"/>
      <c r="F17325" s="2"/>
      <c r="G17325" s="2"/>
      <c r="H17325" s="2"/>
    </row>
    <row r="17326" spans="2:8">
      <c r="B17326" s="2" t="s">
        <v>17774</v>
      </c>
      <c r="C17326" s="2">
        <v>30</v>
      </c>
      <c r="D17326" s="2" t="s">
        <v>457</v>
      </c>
      <c r="E17326" s="2"/>
      <c r="F17326" s="2"/>
      <c r="G17326" s="2"/>
      <c r="H17326" s="2"/>
    </row>
    <row r="17327" spans="2:8">
      <c r="B17327" s="2" t="s">
        <v>17775</v>
      </c>
      <c r="C17327" s="2">
        <v>26</v>
      </c>
      <c r="D17327" s="2" t="s">
        <v>457</v>
      </c>
      <c r="E17327" s="2"/>
      <c r="F17327" s="2"/>
      <c r="G17327" s="2"/>
      <c r="H17327" s="2"/>
    </row>
    <row r="17328" spans="2:8">
      <c r="B17328" s="2" t="s">
        <v>17776</v>
      </c>
      <c r="C17328" s="2">
        <v>25</v>
      </c>
      <c r="D17328" s="2" t="s">
        <v>457</v>
      </c>
      <c r="E17328" s="2"/>
      <c r="F17328" s="2"/>
      <c r="G17328" s="2"/>
      <c r="H17328" s="2"/>
    </row>
    <row r="17329" spans="2:8">
      <c r="B17329" s="2" t="s">
        <v>17777</v>
      </c>
      <c r="C17329" s="2">
        <v>25</v>
      </c>
      <c r="D17329" s="2" t="s">
        <v>457</v>
      </c>
      <c r="E17329" s="2"/>
      <c r="F17329" s="2"/>
      <c r="G17329" s="2"/>
      <c r="H17329" s="2"/>
    </row>
    <row r="17330" spans="2:8">
      <c r="B17330" s="2" t="s">
        <v>17778</v>
      </c>
      <c r="C17330" s="2">
        <v>25</v>
      </c>
      <c r="D17330" s="2" t="s">
        <v>457</v>
      </c>
      <c r="E17330" s="2"/>
      <c r="F17330" s="2"/>
      <c r="G17330" s="2"/>
      <c r="H17330" s="2"/>
    </row>
    <row r="17331" spans="2:8">
      <c r="B17331" s="2" t="s">
        <v>17779</v>
      </c>
      <c r="C17331" s="2">
        <v>23</v>
      </c>
      <c r="D17331" s="2" t="s">
        <v>457</v>
      </c>
      <c r="E17331" s="2"/>
      <c r="F17331" s="2"/>
      <c r="G17331" s="2"/>
      <c r="H17331" s="2"/>
    </row>
    <row r="17332" spans="2:8">
      <c r="B17332" s="2" t="s">
        <v>17780</v>
      </c>
      <c r="C17332" s="2">
        <v>21</v>
      </c>
      <c r="D17332" s="2" t="s">
        <v>457</v>
      </c>
      <c r="E17332" s="2"/>
      <c r="F17332" s="2"/>
      <c r="G17332" s="2"/>
      <c r="H17332" s="2"/>
    </row>
    <row r="17333" spans="2:8">
      <c r="B17333" s="2" t="s">
        <v>17781</v>
      </c>
      <c r="C17333" s="2">
        <v>21</v>
      </c>
      <c r="D17333" s="2" t="s">
        <v>457</v>
      </c>
      <c r="E17333" s="2"/>
      <c r="F17333" s="2"/>
      <c r="G17333" s="2"/>
      <c r="H17333" s="2"/>
    </row>
    <row r="17334" spans="2:8">
      <c r="B17334" s="2" t="s">
        <v>17782</v>
      </c>
      <c r="C17334" s="2">
        <v>22</v>
      </c>
      <c r="D17334" s="2" t="s">
        <v>457</v>
      </c>
      <c r="E17334" s="2"/>
      <c r="F17334" s="2"/>
      <c r="G17334" s="2"/>
      <c r="H17334" s="2"/>
    </row>
    <row r="17335" spans="2:8">
      <c r="B17335" s="2" t="s">
        <v>17783</v>
      </c>
      <c r="C17335" s="2">
        <v>23</v>
      </c>
      <c r="D17335" s="2" t="s">
        <v>457</v>
      </c>
      <c r="E17335" s="2"/>
      <c r="F17335" s="2"/>
      <c r="G17335" s="2"/>
      <c r="H17335" s="2"/>
    </row>
    <row r="17336" spans="2:8">
      <c r="B17336" s="2" t="s">
        <v>17784</v>
      </c>
      <c r="C17336" s="2">
        <v>22</v>
      </c>
      <c r="D17336" s="2" t="s">
        <v>457</v>
      </c>
      <c r="E17336" s="2"/>
      <c r="F17336" s="2"/>
      <c r="G17336" s="2"/>
      <c r="H17336" s="2"/>
    </row>
    <row r="17337" spans="2:8">
      <c r="B17337" s="2" t="s">
        <v>17785</v>
      </c>
      <c r="C17337" s="2">
        <v>21</v>
      </c>
      <c r="D17337" s="2" t="s">
        <v>457</v>
      </c>
      <c r="E17337" s="2"/>
      <c r="F17337" s="2"/>
      <c r="G17337" s="2"/>
      <c r="H17337" s="2"/>
    </row>
    <row r="17338" spans="2:8">
      <c r="B17338" s="2" t="s">
        <v>17786</v>
      </c>
      <c r="C17338" s="2">
        <v>14</v>
      </c>
      <c r="D17338" s="2" t="s">
        <v>457</v>
      </c>
      <c r="E17338" s="2"/>
      <c r="F17338" s="2"/>
      <c r="G17338" s="2"/>
      <c r="H17338" s="2"/>
    </row>
    <row r="17339" spans="2:8">
      <c r="B17339" s="2" t="s">
        <v>17787</v>
      </c>
      <c r="C17339" s="2">
        <v>17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18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19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19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19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18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18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35</v>
      </c>
      <c r="D17348" s="2" t="s">
        <v>457</v>
      </c>
      <c r="E17348" s="2"/>
      <c r="F17348" s="2"/>
      <c r="G17348" s="2"/>
      <c r="H17348" s="2"/>
    </row>
    <row r="17349" spans="2:8">
      <c r="B17349" s="2" t="s">
        <v>17797</v>
      </c>
      <c r="C17349" s="2">
        <v>35</v>
      </c>
      <c r="D17349" s="2" t="s">
        <v>457</v>
      </c>
      <c r="E17349" s="2"/>
      <c r="F17349" s="2"/>
      <c r="G17349" s="2"/>
      <c r="H17349" s="2"/>
    </row>
    <row r="17350" spans="2:8">
      <c r="B17350" s="2" t="s">
        <v>17798</v>
      </c>
      <c r="C17350" s="2">
        <v>36</v>
      </c>
      <c r="D17350" s="2" t="s">
        <v>457</v>
      </c>
      <c r="E17350" s="2"/>
      <c r="F17350" s="2"/>
      <c r="G17350" s="2"/>
      <c r="H17350" s="2"/>
    </row>
    <row r="17351" spans="2:8">
      <c r="B17351" s="2" t="s">
        <v>17799</v>
      </c>
      <c r="C17351" s="2">
        <v>36</v>
      </c>
      <c r="D17351" s="2" t="s">
        <v>457</v>
      </c>
      <c r="E17351" s="2"/>
      <c r="F17351" s="2"/>
      <c r="G17351" s="2"/>
      <c r="H17351" s="2"/>
    </row>
    <row r="17352" spans="2:8">
      <c r="B17352" s="2" t="s">
        <v>17800</v>
      </c>
      <c r="C17352" s="2">
        <v>24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19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18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34</v>
      </c>
      <c r="D17366" s="2" t="s">
        <v>457</v>
      </c>
      <c r="E17366" s="2"/>
      <c r="F17366" s="2"/>
      <c r="G17366" s="2"/>
      <c r="H17366" s="2"/>
    </row>
    <row r="17367" spans="2:8">
      <c r="B17367" s="2" t="s">
        <v>17815</v>
      </c>
      <c r="C17367" s="2">
        <v>34</v>
      </c>
      <c r="D17367" s="2" t="s">
        <v>457</v>
      </c>
      <c r="E17367" s="2"/>
      <c r="F17367" s="2"/>
      <c r="G17367" s="2"/>
      <c r="H17367" s="2"/>
    </row>
    <row r="17368" spans="2:8">
      <c r="B17368" s="2" t="s">
        <v>17816</v>
      </c>
      <c r="C17368" s="2">
        <v>34</v>
      </c>
      <c r="D17368" s="2" t="s">
        <v>457</v>
      </c>
      <c r="E17368" s="2"/>
      <c r="F17368" s="2"/>
      <c r="G17368" s="2"/>
      <c r="H17368" s="2"/>
    </row>
    <row r="17369" spans="2:8">
      <c r="B17369" s="2" t="s">
        <v>17817</v>
      </c>
      <c r="C17369" s="2">
        <v>32</v>
      </c>
      <c r="D17369" s="2" t="s">
        <v>457</v>
      </c>
      <c r="E17369" s="2"/>
      <c r="F17369" s="2"/>
      <c r="G17369" s="2"/>
      <c r="H17369" s="2"/>
    </row>
    <row r="17370" spans="2:8">
      <c r="B17370" s="2" t="s">
        <v>17818</v>
      </c>
      <c r="C17370" s="2">
        <v>32</v>
      </c>
      <c r="D17370" s="2" t="s">
        <v>457</v>
      </c>
      <c r="E17370" s="2"/>
      <c r="F17370" s="2"/>
      <c r="G17370" s="2"/>
      <c r="H17370" s="2"/>
    </row>
    <row r="17371" spans="2:8">
      <c r="B17371" s="2" t="s">
        <v>17819</v>
      </c>
      <c r="C17371" s="2">
        <v>31</v>
      </c>
      <c r="D17371" s="2" t="s">
        <v>457</v>
      </c>
      <c r="E17371" s="2"/>
      <c r="F17371" s="2"/>
      <c r="G17371" s="2"/>
      <c r="H17371" s="2"/>
    </row>
    <row r="17372" spans="2:8">
      <c r="B17372" s="2" t="s">
        <v>17820</v>
      </c>
      <c r="C17372" s="2">
        <v>29</v>
      </c>
      <c r="D17372" s="2" t="s">
        <v>457</v>
      </c>
      <c r="E17372" s="2"/>
      <c r="F17372" s="2"/>
      <c r="G17372" s="2"/>
      <c r="H17372" s="2"/>
    </row>
    <row r="17373" spans="2:8">
      <c r="B17373" s="2" t="s">
        <v>17821</v>
      </c>
      <c r="C17373" s="2">
        <v>28</v>
      </c>
      <c r="D17373" s="2" t="s">
        <v>457</v>
      </c>
      <c r="E17373" s="2"/>
      <c r="F17373" s="2"/>
      <c r="G17373" s="2"/>
      <c r="H17373" s="2"/>
    </row>
    <row r="17374" spans="2:8">
      <c r="B17374" s="2" t="s">
        <v>17822</v>
      </c>
      <c r="C17374" s="2">
        <v>28</v>
      </c>
      <c r="D17374" s="2" t="s">
        <v>457</v>
      </c>
      <c r="E17374" s="2"/>
      <c r="F17374" s="2"/>
      <c r="G17374" s="2"/>
      <c r="H17374" s="2"/>
    </row>
    <row r="17375" spans="2:8">
      <c r="B17375" s="2" t="s">
        <v>17823</v>
      </c>
      <c r="C17375" s="2">
        <v>31</v>
      </c>
      <c r="D17375" s="2" t="s">
        <v>457</v>
      </c>
      <c r="E17375" s="2"/>
      <c r="F17375" s="2"/>
      <c r="G17375" s="2"/>
      <c r="H17375" s="2"/>
    </row>
    <row r="17376" spans="2:8">
      <c r="B17376" s="2" t="s">
        <v>17824</v>
      </c>
      <c r="C17376" s="2">
        <v>31</v>
      </c>
      <c r="D17376" s="2" t="s">
        <v>457</v>
      </c>
      <c r="E17376" s="2"/>
      <c r="F17376" s="2"/>
      <c r="G17376" s="2"/>
      <c r="H17376" s="2"/>
    </row>
    <row r="17377" spans="2:8">
      <c r="B17377" s="2" t="s">
        <v>17825</v>
      </c>
      <c r="C17377" s="2">
        <v>30</v>
      </c>
      <c r="D17377" s="2" t="s">
        <v>457</v>
      </c>
      <c r="E17377" s="2"/>
      <c r="F17377" s="2"/>
      <c r="G17377" s="2"/>
      <c r="H17377" s="2"/>
    </row>
    <row r="17378" spans="2:8">
      <c r="B17378" s="2" t="s">
        <v>17826</v>
      </c>
      <c r="C17378" s="2">
        <v>31</v>
      </c>
      <c r="D17378" s="2" t="s">
        <v>457</v>
      </c>
      <c r="E17378" s="2"/>
      <c r="F17378" s="2"/>
      <c r="G17378" s="2"/>
      <c r="H17378" s="2"/>
    </row>
    <row r="17379" spans="2:8">
      <c r="B17379" s="2" t="s">
        <v>17827</v>
      </c>
      <c r="C17379" s="2">
        <v>32</v>
      </c>
      <c r="D17379" s="2" t="s">
        <v>457</v>
      </c>
      <c r="E17379" s="2"/>
      <c r="F17379" s="2"/>
      <c r="G17379" s="2"/>
      <c r="H17379" s="2"/>
    </row>
    <row r="17380" spans="2:8">
      <c r="B17380" s="2" t="s">
        <v>17828</v>
      </c>
      <c r="C17380" s="2">
        <v>31</v>
      </c>
      <c r="D17380" s="2" t="s">
        <v>457</v>
      </c>
      <c r="E17380" s="2"/>
      <c r="F17380" s="2"/>
      <c r="G17380" s="2"/>
      <c r="H17380" s="2"/>
    </row>
    <row r="17381" spans="2:8">
      <c r="B17381" s="2" t="s">
        <v>17829</v>
      </c>
      <c r="C17381" s="2">
        <v>28</v>
      </c>
      <c r="D17381" s="2" t="s">
        <v>457</v>
      </c>
      <c r="E17381" s="2"/>
      <c r="F17381" s="2"/>
      <c r="G17381" s="2"/>
      <c r="H17381" s="2"/>
    </row>
    <row r="17382" spans="2:8">
      <c r="B17382" s="2" t="s">
        <v>17830</v>
      </c>
      <c r="C17382" s="2">
        <v>29</v>
      </c>
      <c r="D17382" s="2" t="s">
        <v>457</v>
      </c>
      <c r="E17382" s="2"/>
      <c r="F17382" s="2"/>
      <c r="G17382" s="2"/>
      <c r="H17382" s="2"/>
    </row>
    <row r="17383" spans="2:8">
      <c r="B17383" s="2" t="s">
        <v>17831</v>
      </c>
      <c r="C17383" s="2">
        <v>30</v>
      </c>
      <c r="D17383" s="2" t="s">
        <v>457</v>
      </c>
      <c r="E17383" s="2"/>
      <c r="F17383" s="2"/>
      <c r="G17383" s="2"/>
      <c r="H17383" s="2"/>
    </row>
    <row r="17384" spans="2:8">
      <c r="B17384" s="2" t="s">
        <v>17832</v>
      </c>
      <c r="C17384" s="2">
        <v>31</v>
      </c>
      <c r="D17384" s="2" t="s">
        <v>457</v>
      </c>
      <c r="E17384" s="2"/>
      <c r="F17384" s="2"/>
      <c r="G17384" s="2"/>
      <c r="H17384" s="2"/>
    </row>
    <row r="17385" spans="2:8">
      <c r="B17385" s="2" t="s">
        <v>17833</v>
      </c>
      <c r="C17385" s="2">
        <v>30</v>
      </c>
      <c r="D17385" s="2" t="s">
        <v>457</v>
      </c>
      <c r="E17385" s="2"/>
      <c r="F17385" s="2"/>
      <c r="G17385" s="2"/>
      <c r="H17385" s="2"/>
    </row>
    <row r="17386" spans="2:8">
      <c r="B17386" s="2" t="s">
        <v>17834</v>
      </c>
      <c r="C17386" s="2">
        <v>30</v>
      </c>
      <c r="D17386" s="2" t="s">
        <v>457</v>
      </c>
      <c r="E17386" s="2"/>
      <c r="F17386" s="2"/>
      <c r="G17386" s="2"/>
      <c r="H17386" s="2"/>
    </row>
    <row r="17387" spans="2:8">
      <c r="B17387" s="2" t="s">
        <v>17835</v>
      </c>
      <c r="C17387" s="2">
        <v>31</v>
      </c>
      <c r="D17387" s="2" t="s">
        <v>457</v>
      </c>
      <c r="E17387" s="2"/>
      <c r="F17387" s="2"/>
      <c r="G17387" s="2"/>
      <c r="H17387" s="2"/>
    </row>
    <row r="17388" spans="2:8">
      <c r="B17388" s="2" t="s">
        <v>17836</v>
      </c>
      <c r="C17388" s="2">
        <v>26</v>
      </c>
      <c r="D17388" s="2" t="s">
        <v>457</v>
      </c>
      <c r="E17388" s="2"/>
      <c r="F17388" s="2"/>
      <c r="G17388" s="2"/>
      <c r="H17388" s="2"/>
    </row>
    <row r="17389" spans="2:8">
      <c r="B17389" s="2" t="s">
        <v>17837</v>
      </c>
      <c r="C17389" s="2">
        <v>25</v>
      </c>
      <c r="D17389" s="2" t="s">
        <v>457</v>
      </c>
      <c r="E17389" s="2"/>
      <c r="F17389" s="2"/>
      <c r="G17389" s="2"/>
      <c r="H17389" s="2"/>
    </row>
    <row r="17390" spans="2:8">
      <c r="B17390" s="2" t="s">
        <v>17838</v>
      </c>
      <c r="C17390" s="2">
        <v>23</v>
      </c>
      <c r="D17390" s="2" t="s">
        <v>457</v>
      </c>
      <c r="E17390" s="2"/>
      <c r="F17390" s="2"/>
      <c r="G17390" s="2"/>
      <c r="H17390" s="2"/>
    </row>
    <row r="17391" spans="2:8">
      <c r="B17391" s="2" t="s">
        <v>17839</v>
      </c>
      <c r="C17391" s="2">
        <v>23</v>
      </c>
      <c r="D17391" s="2" t="s">
        <v>457</v>
      </c>
      <c r="E17391" s="2"/>
      <c r="F17391" s="2"/>
      <c r="G17391" s="2"/>
      <c r="H17391" s="2"/>
    </row>
    <row r="17392" spans="2:8">
      <c r="B17392" s="2" t="s">
        <v>17840</v>
      </c>
      <c r="C17392" s="2">
        <v>21</v>
      </c>
      <c r="D17392" s="2" t="s">
        <v>457</v>
      </c>
      <c r="E17392" s="2"/>
      <c r="F17392" s="2"/>
      <c r="G17392" s="2"/>
      <c r="H17392" s="2"/>
    </row>
    <row r="17393" spans="2:8">
      <c r="B17393" s="2" t="s">
        <v>17841</v>
      </c>
      <c r="C17393" s="2">
        <v>22</v>
      </c>
      <c r="D17393" s="2" t="s">
        <v>457</v>
      </c>
      <c r="E17393" s="2"/>
      <c r="F17393" s="2"/>
      <c r="G17393" s="2"/>
      <c r="H17393" s="2"/>
    </row>
    <row r="17394" spans="2:8">
      <c r="B17394" s="2" t="s">
        <v>17842</v>
      </c>
      <c r="C17394" s="2">
        <v>24</v>
      </c>
      <c r="D17394" s="2" t="s">
        <v>457</v>
      </c>
      <c r="E17394" s="2"/>
      <c r="F17394" s="2"/>
      <c r="G17394" s="2"/>
      <c r="H17394" s="2"/>
    </row>
    <row r="17395" spans="2:8">
      <c r="B17395" s="2" t="s">
        <v>17843</v>
      </c>
      <c r="C17395" s="2">
        <v>34</v>
      </c>
      <c r="D17395" s="2" t="s">
        <v>457</v>
      </c>
      <c r="E17395" s="2"/>
      <c r="F17395" s="2"/>
      <c r="G17395" s="2"/>
      <c r="H17395" s="2"/>
    </row>
    <row r="17396" spans="2:8">
      <c r="B17396" s="2" t="s">
        <v>17844</v>
      </c>
      <c r="C17396" s="2">
        <v>35</v>
      </c>
      <c r="D17396" s="2" t="s">
        <v>457</v>
      </c>
      <c r="E17396" s="2"/>
      <c r="F17396" s="2"/>
      <c r="G17396" s="2"/>
      <c r="H17396" s="2"/>
    </row>
    <row r="17397" spans="2:8">
      <c r="B17397" s="2" t="s">
        <v>17845</v>
      </c>
      <c r="C17397" s="2">
        <v>36</v>
      </c>
      <c r="D17397" s="2" t="s">
        <v>457</v>
      </c>
      <c r="E17397" s="2"/>
      <c r="F17397" s="2"/>
      <c r="G17397" s="2"/>
      <c r="H17397" s="2"/>
    </row>
    <row r="17398" spans="2:8">
      <c r="B17398" s="2" t="s">
        <v>17846</v>
      </c>
      <c r="C17398" s="2">
        <v>34</v>
      </c>
      <c r="D17398" s="2" t="s">
        <v>457</v>
      </c>
      <c r="E17398" s="2"/>
      <c r="F17398" s="2"/>
      <c r="G17398" s="2"/>
      <c r="H17398" s="2"/>
    </row>
    <row r="17399" spans="2:8">
      <c r="B17399" s="2" t="s">
        <v>17847</v>
      </c>
      <c r="C17399" s="2">
        <v>22</v>
      </c>
      <c r="D17399" s="2" t="s">
        <v>457</v>
      </c>
      <c r="E17399" s="2"/>
      <c r="F17399" s="2"/>
      <c r="G17399" s="2"/>
      <c r="H17399" s="2"/>
    </row>
    <row r="17400" spans="2:8">
      <c r="B17400" s="2" t="s">
        <v>17848</v>
      </c>
      <c r="C17400" s="2">
        <v>18</v>
      </c>
      <c r="D17400" s="2" t="s">
        <v>457</v>
      </c>
      <c r="E17400" s="2"/>
      <c r="F17400" s="2"/>
      <c r="G17400" s="2"/>
      <c r="H17400" s="2"/>
    </row>
    <row r="17401" spans="2:8">
      <c r="B17401" s="2" t="s">
        <v>17849</v>
      </c>
      <c r="C17401" s="2">
        <v>12</v>
      </c>
      <c r="D17401" s="2" t="s">
        <v>457</v>
      </c>
      <c r="E17401" s="2"/>
      <c r="F17401" s="2"/>
      <c r="G17401" s="2"/>
      <c r="H17401" s="2"/>
    </row>
    <row r="17402" spans="2:8">
      <c r="B17402" s="2" t="s">
        <v>17850</v>
      </c>
      <c r="C17402" s="2">
        <v>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18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15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18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15</v>
      </c>
      <c r="D17413" s="2" t="s">
        <v>457</v>
      </c>
      <c r="E17413" s="2"/>
      <c r="F17413" s="2"/>
      <c r="G17413" s="2"/>
      <c r="H17413" s="2"/>
    </row>
    <row r="17414" spans="2:8">
      <c r="B17414" s="2" t="s">
        <v>17862</v>
      </c>
      <c r="C17414" s="2">
        <v>12</v>
      </c>
      <c r="D17414" s="2" t="s">
        <v>457</v>
      </c>
      <c r="E17414" s="2"/>
      <c r="F17414" s="2"/>
      <c r="G17414" s="2"/>
      <c r="H17414" s="2"/>
    </row>
    <row r="17415" spans="2:8">
      <c r="B17415" s="2" t="s">
        <v>17863</v>
      </c>
      <c r="C17415" s="2">
        <v>19</v>
      </c>
      <c r="D17415" s="2" t="s">
        <v>457</v>
      </c>
      <c r="E17415" s="2"/>
      <c r="F17415" s="2"/>
      <c r="G17415" s="2"/>
      <c r="H17415" s="2"/>
    </row>
    <row r="17416" spans="2:8">
      <c r="B17416" s="2" t="s">
        <v>17864</v>
      </c>
      <c r="C17416" s="2">
        <v>20</v>
      </c>
      <c r="D17416" s="2" t="s">
        <v>457</v>
      </c>
      <c r="E17416" s="2"/>
      <c r="F17416" s="2"/>
      <c r="G17416" s="2"/>
      <c r="H17416" s="2"/>
    </row>
    <row r="17417" spans="2:8">
      <c r="B17417" s="2" t="s">
        <v>17865</v>
      </c>
      <c r="C17417" s="2">
        <v>20</v>
      </c>
      <c r="D17417" s="2" t="s">
        <v>457</v>
      </c>
      <c r="E17417" s="2"/>
      <c r="F17417" s="2"/>
      <c r="G17417" s="2"/>
      <c r="H17417" s="2"/>
    </row>
    <row r="17418" spans="2:8">
      <c r="B17418" s="2" t="s">
        <v>17866</v>
      </c>
      <c r="C17418" s="2">
        <v>20</v>
      </c>
      <c r="D17418" s="2" t="s">
        <v>457</v>
      </c>
      <c r="E17418" s="2"/>
      <c r="F17418" s="2"/>
      <c r="G17418" s="2"/>
      <c r="H17418" s="2"/>
    </row>
    <row r="17419" spans="2:8">
      <c r="B17419" s="2" t="s">
        <v>17867</v>
      </c>
      <c r="C17419" s="2">
        <v>19</v>
      </c>
      <c r="D17419" s="2" t="s">
        <v>457</v>
      </c>
      <c r="E17419" s="2"/>
      <c r="F17419" s="2"/>
      <c r="G17419" s="2"/>
      <c r="H17419" s="2"/>
    </row>
    <row r="17420" spans="2:8">
      <c r="B17420" s="2" t="s">
        <v>17868</v>
      </c>
      <c r="C17420" s="2">
        <v>17</v>
      </c>
      <c r="D17420" s="2" t="s">
        <v>457</v>
      </c>
      <c r="E17420" s="2"/>
      <c r="F17420" s="2"/>
      <c r="G17420" s="2"/>
      <c r="H17420" s="2"/>
    </row>
    <row r="17421" spans="2:8">
      <c r="B17421" s="2" t="s">
        <v>17869</v>
      </c>
      <c r="C17421" s="2">
        <v>14</v>
      </c>
      <c r="D17421" s="2" t="s">
        <v>457</v>
      </c>
      <c r="E17421" s="2"/>
      <c r="F17421" s="2"/>
      <c r="G17421" s="2"/>
      <c r="H17421" s="2"/>
    </row>
    <row r="17422" spans="2:8">
      <c r="B17422" s="2" t="s">
        <v>17870</v>
      </c>
      <c r="C17422" s="2">
        <v>16</v>
      </c>
      <c r="D17422" s="2" t="s">
        <v>457</v>
      </c>
      <c r="E17422" s="2"/>
      <c r="F17422" s="2"/>
      <c r="G17422" s="2"/>
      <c r="H17422" s="2"/>
    </row>
    <row r="17423" spans="2:8">
      <c r="B17423" s="2" t="s">
        <v>17871</v>
      </c>
      <c r="C17423" s="2">
        <v>27</v>
      </c>
      <c r="D17423" s="2" t="s">
        <v>457</v>
      </c>
      <c r="E17423" s="2"/>
      <c r="F17423" s="2"/>
      <c r="G17423" s="2"/>
      <c r="H17423" s="2"/>
    </row>
    <row r="17424" spans="2:8">
      <c r="B17424" s="2" t="s">
        <v>17872</v>
      </c>
      <c r="C17424" s="2">
        <v>26</v>
      </c>
      <c r="D17424" s="2" t="s">
        <v>457</v>
      </c>
      <c r="E17424" s="2"/>
      <c r="F17424" s="2"/>
      <c r="G17424" s="2"/>
      <c r="H17424" s="2"/>
    </row>
    <row r="17425" spans="2:8">
      <c r="B17425" s="2" t="s">
        <v>17873</v>
      </c>
      <c r="C17425" s="2">
        <v>26</v>
      </c>
      <c r="D17425" s="2" t="s">
        <v>457</v>
      </c>
      <c r="E17425" s="2"/>
      <c r="F17425" s="2"/>
      <c r="G17425" s="2"/>
      <c r="H17425" s="2"/>
    </row>
    <row r="17426" spans="2:8">
      <c r="B17426" s="2" t="s">
        <v>17874</v>
      </c>
      <c r="C17426" s="2">
        <v>26</v>
      </c>
      <c r="D17426" s="2" t="s">
        <v>457</v>
      </c>
      <c r="E17426" s="2"/>
      <c r="F17426" s="2"/>
      <c r="G17426" s="2"/>
      <c r="H17426" s="2"/>
    </row>
    <row r="17427" spans="2:8">
      <c r="B17427" s="2" t="s">
        <v>17875</v>
      </c>
      <c r="C17427" s="2">
        <v>30</v>
      </c>
      <c r="D17427" s="2" t="s">
        <v>457</v>
      </c>
      <c r="E17427" s="2"/>
      <c r="F17427" s="2"/>
      <c r="G17427" s="2"/>
      <c r="H17427" s="2"/>
    </row>
    <row r="17428" spans="2:8">
      <c r="B17428" s="2" t="s">
        <v>17876</v>
      </c>
      <c r="C17428" s="2">
        <v>30</v>
      </c>
      <c r="D17428" s="2" t="s">
        <v>457</v>
      </c>
      <c r="E17428" s="2"/>
      <c r="F17428" s="2"/>
      <c r="G17428" s="2"/>
      <c r="H17428" s="2"/>
    </row>
    <row r="17429" spans="2:8">
      <c r="B17429" s="2" t="s">
        <v>17877</v>
      </c>
      <c r="C17429" s="2">
        <v>25</v>
      </c>
      <c r="D17429" s="2" t="s">
        <v>457</v>
      </c>
      <c r="E17429" s="2"/>
      <c r="F17429" s="2"/>
      <c r="G17429" s="2"/>
      <c r="H17429" s="2"/>
    </row>
    <row r="17430" spans="2:8">
      <c r="B17430" s="2" t="s">
        <v>17878</v>
      </c>
      <c r="C17430" s="2">
        <v>18</v>
      </c>
      <c r="D17430" s="2" t="s">
        <v>457</v>
      </c>
      <c r="E17430" s="2"/>
      <c r="F17430" s="2"/>
      <c r="G17430" s="2"/>
      <c r="H17430" s="2"/>
    </row>
    <row r="17431" spans="2:8">
      <c r="B17431" s="2" t="s">
        <v>17879</v>
      </c>
      <c r="C17431" s="2">
        <v>22</v>
      </c>
      <c r="D17431" s="2" t="s">
        <v>457</v>
      </c>
      <c r="E17431" s="2"/>
      <c r="F17431" s="2"/>
      <c r="G17431" s="2"/>
      <c r="H17431" s="2"/>
    </row>
    <row r="17432" spans="2:8">
      <c r="B17432" s="2" t="s">
        <v>17880</v>
      </c>
      <c r="C17432" s="2">
        <v>24</v>
      </c>
      <c r="D17432" s="2" t="s">
        <v>457</v>
      </c>
      <c r="E17432" s="2"/>
      <c r="F17432" s="2"/>
      <c r="G17432" s="2"/>
      <c r="H17432" s="2"/>
    </row>
    <row r="17433" spans="2:8">
      <c r="B17433" s="2" t="s">
        <v>17881</v>
      </c>
      <c r="C17433" s="2">
        <v>23</v>
      </c>
      <c r="D17433" s="2" t="s">
        <v>457</v>
      </c>
      <c r="E17433" s="2"/>
      <c r="F17433" s="2"/>
      <c r="G17433" s="2"/>
      <c r="H17433" s="2"/>
    </row>
    <row r="17434" spans="2:8">
      <c r="B17434" s="2" t="s">
        <v>17882</v>
      </c>
      <c r="C17434" s="2">
        <v>23</v>
      </c>
      <c r="D17434" s="2" t="s">
        <v>457</v>
      </c>
      <c r="E17434" s="2"/>
      <c r="F17434" s="2"/>
      <c r="G17434" s="2"/>
      <c r="H17434" s="2"/>
    </row>
    <row r="17435" spans="2:8">
      <c r="B17435" s="2" t="s">
        <v>17883</v>
      </c>
      <c r="C17435" s="2">
        <v>14</v>
      </c>
      <c r="D17435" s="2" t="s">
        <v>457</v>
      </c>
      <c r="E17435" s="2"/>
      <c r="F17435" s="2"/>
      <c r="G17435" s="2"/>
      <c r="H17435" s="2"/>
    </row>
    <row r="17436" spans="2:8">
      <c r="B17436" s="2" t="s">
        <v>17884</v>
      </c>
      <c r="C17436" s="2">
        <v>17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17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19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19</v>
      </c>
      <c r="D17442" s="2" t="s">
        <v>457</v>
      </c>
      <c r="E17442" s="2"/>
      <c r="F17442" s="2"/>
      <c r="G17442" s="2"/>
      <c r="H17442" s="2"/>
    </row>
    <row r="17443" spans="2:8">
      <c r="B17443" s="2" t="s">
        <v>17891</v>
      </c>
      <c r="C17443" s="2">
        <v>25</v>
      </c>
      <c r="D17443" s="2" t="s">
        <v>457</v>
      </c>
      <c r="E17443" s="2"/>
      <c r="F17443" s="2"/>
      <c r="G17443" s="2"/>
      <c r="H17443" s="2"/>
    </row>
    <row r="17444" spans="2:8">
      <c r="B17444" s="2" t="s">
        <v>17892</v>
      </c>
      <c r="C17444" s="2">
        <v>26</v>
      </c>
      <c r="D17444" s="2" t="s">
        <v>457</v>
      </c>
      <c r="E17444" s="2"/>
      <c r="F17444" s="2"/>
      <c r="G17444" s="2"/>
      <c r="H17444" s="2"/>
    </row>
    <row r="17445" spans="2:8">
      <c r="B17445" s="2" t="s">
        <v>17893</v>
      </c>
      <c r="C17445" s="2">
        <v>20</v>
      </c>
      <c r="D17445" s="2" t="s">
        <v>457</v>
      </c>
      <c r="E17445" s="2"/>
      <c r="F17445" s="2"/>
      <c r="G17445" s="2"/>
      <c r="H17445" s="2"/>
    </row>
    <row r="17446" spans="2:8">
      <c r="B17446" s="2" t="s">
        <v>17894</v>
      </c>
      <c r="C17446" s="2">
        <v>19</v>
      </c>
      <c r="D17446" s="2" t="s">
        <v>457</v>
      </c>
      <c r="E17446" s="2"/>
      <c r="F17446" s="2"/>
      <c r="G17446" s="2"/>
      <c r="H17446" s="2"/>
    </row>
    <row r="17447" spans="2:8">
      <c r="B17447" s="2" t="s">
        <v>17895</v>
      </c>
      <c r="C17447" s="2">
        <v>23</v>
      </c>
      <c r="D17447" s="2" t="s">
        <v>457</v>
      </c>
      <c r="E17447" s="2"/>
      <c r="F17447" s="2"/>
      <c r="G17447" s="2"/>
      <c r="H17447" s="2"/>
    </row>
    <row r="17448" spans="2:8">
      <c r="B17448" s="2" t="s">
        <v>17896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26</v>
      </c>
      <c r="D17454" s="2" t="s">
        <v>457</v>
      </c>
      <c r="E17454" s="2"/>
      <c r="F17454" s="2"/>
      <c r="G17454" s="2"/>
      <c r="H17454" s="2"/>
    </row>
    <row r="17455" spans="2:8">
      <c r="B17455" s="2" t="s">
        <v>17903</v>
      </c>
      <c r="C17455" s="2">
        <v>27</v>
      </c>
      <c r="D17455" s="2" t="s">
        <v>457</v>
      </c>
      <c r="E17455" s="2"/>
      <c r="F17455" s="2"/>
      <c r="G17455" s="2"/>
      <c r="H17455" s="2"/>
    </row>
    <row r="17456" spans="2:8">
      <c r="B17456" s="2" t="s">
        <v>17904</v>
      </c>
      <c r="C17456" s="2">
        <v>29</v>
      </c>
      <c r="D17456" s="2" t="s">
        <v>457</v>
      </c>
      <c r="E17456" s="2"/>
      <c r="F17456" s="2"/>
      <c r="G17456" s="2"/>
      <c r="H17456" s="2"/>
    </row>
    <row r="17457" spans="2:8">
      <c r="B17457" s="2" t="s">
        <v>17905</v>
      </c>
      <c r="C17457" s="2">
        <v>33</v>
      </c>
      <c r="D17457" s="2" t="s">
        <v>457</v>
      </c>
      <c r="E17457" s="2"/>
      <c r="F17457" s="2"/>
      <c r="G17457" s="2"/>
      <c r="H17457" s="2"/>
    </row>
    <row r="17458" spans="2:8">
      <c r="B17458" s="2" t="s">
        <v>17906</v>
      </c>
      <c r="C17458" s="2">
        <v>35</v>
      </c>
      <c r="D17458" s="2" t="s">
        <v>457</v>
      </c>
      <c r="E17458" s="2"/>
      <c r="F17458" s="2"/>
      <c r="G17458" s="2"/>
      <c r="H17458" s="2"/>
    </row>
    <row r="17459" spans="2:8">
      <c r="B17459" s="2" t="s">
        <v>17907</v>
      </c>
      <c r="C17459" s="2">
        <v>35</v>
      </c>
      <c r="D17459" s="2" t="s">
        <v>457</v>
      </c>
      <c r="E17459" s="2"/>
      <c r="F17459" s="2"/>
      <c r="G17459" s="2"/>
      <c r="H17459" s="2"/>
    </row>
    <row r="17460" spans="2:8">
      <c r="B17460" s="2" t="s">
        <v>17908</v>
      </c>
      <c r="C17460" s="2">
        <v>34</v>
      </c>
      <c r="D17460" s="2" t="s">
        <v>457</v>
      </c>
      <c r="E17460" s="2"/>
      <c r="F17460" s="2"/>
      <c r="G17460" s="2"/>
      <c r="H17460" s="2"/>
    </row>
    <row r="17461" spans="2:8">
      <c r="B17461" s="2" t="s">
        <v>17909</v>
      </c>
      <c r="C17461" s="2">
        <v>27</v>
      </c>
      <c r="D17461" s="2" t="s">
        <v>457</v>
      </c>
      <c r="E17461" s="2"/>
      <c r="F17461" s="2"/>
      <c r="G17461" s="2"/>
      <c r="H17461" s="2"/>
    </row>
    <row r="17462" spans="2:8">
      <c r="B17462" s="2" t="s">
        <v>17910</v>
      </c>
      <c r="C17462" s="2">
        <v>28</v>
      </c>
      <c r="D17462" s="2" t="s">
        <v>457</v>
      </c>
      <c r="E17462" s="2"/>
      <c r="F17462" s="2"/>
      <c r="G17462" s="2"/>
      <c r="H17462" s="2"/>
    </row>
    <row r="17463" spans="2:8">
      <c r="B17463" s="2" t="s">
        <v>17911</v>
      </c>
      <c r="C17463" s="2">
        <v>28</v>
      </c>
      <c r="D17463" s="2" t="s">
        <v>457</v>
      </c>
      <c r="E17463" s="2"/>
      <c r="F17463" s="2"/>
      <c r="G17463" s="2"/>
      <c r="H17463" s="2"/>
    </row>
    <row r="17464" spans="2:8">
      <c r="B17464" s="2" t="s">
        <v>17912</v>
      </c>
      <c r="C17464" s="2">
        <v>30</v>
      </c>
      <c r="D17464" s="2" t="s">
        <v>457</v>
      </c>
      <c r="E17464" s="2"/>
      <c r="F17464" s="2"/>
      <c r="G17464" s="2"/>
      <c r="H17464" s="2"/>
    </row>
    <row r="17465" spans="2:8">
      <c r="B17465" s="2" t="s">
        <v>17913</v>
      </c>
      <c r="C17465" s="2">
        <v>28</v>
      </c>
      <c r="D17465" s="2" t="s">
        <v>457</v>
      </c>
      <c r="E17465" s="2"/>
      <c r="F17465" s="2"/>
      <c r="G17465" s="2"/>
      <c r="H17465" s="2"/>
    </row>
    <row r="17466" spans="2:8">
      <c r="B17466" s="2" t="s">
        <v>17914</v>
      </c>
      <c r="C17466" s="2">
        <v>27</v>
      </c>
      <c r="D17466" s="2" t="s">
        <v>457</v>
      </c>
      <c r="E17466" s="2"/>
      <c r="F17466" s="2"/>
      <c r="G17466" s="2"/>
      <c r="H17466" s="2"/>
    </row>
    <row r="17467" spans="2:8">
      <c r="B17467" s="2" t="s">
        <v>17915</v>
      </c>
      <c r="C17467" s="2">
        <v>24</v>
      </c>
      <c r="D17467" s="2" t="s">
        <v>457</v>
      </c>
      <c r="E17467" s="2"/>
      <c r="F17467" s="2"/>
      <c r="G17467" s="2"/>
      <c r="H17467" s="2"/>
    </row>
    <row r="17468" spans="2:8">
      <c r="B17468" s="2" t="s">
        <v>17916</v>
      </c>
      <c r="C17468" s="2">
        <v>25</v>
      </c>
      <c r="D17468" s="2" t="s">
        <v>457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457</v>
      </c>
      <c r="E17469" s="2"/>
      <c r="F17469" s="2"/>
      <c r="G17469" s="2"/>
      <c r="H17469" s="2"/>
    </row>
    <row r="17470" spans="2:8">
      <c r="B17470" s="2" t="s">
        <v>17918</v>
      </c>
      <c r="C17470" s="2">
        <v>27</v>
      </c>
      <c r="D17470" s="2" t="s">
        <v>457</v>
      </c>
      <c r="E17470" s="2"/>
      <c r="F17470" s="2"/>
      <c r="G17470" s="2"/>
      <c r="H17470" s="2"/>
    </row>
    <row r="17471" spans="2:8">
      <c r="B17471" s="2" t="s">
        <v>17919</v>
      </c>
      <c r="C17471" s="2">
        <v>28</v>
      </c>
      <c r="D17471" s="2" t="s">
        <v>457</v>
      </c>
      <c r="E17471" s="2"/>
      <c r="F17471" s="2"/>
      <c r="G17471" s="2"/>
      <c r="H17471" s="2"/>
    </row>
    <row r="17472" spans="2:8">
      <c r="B17472" s="2" t="s">
        <v>17920</v>
      </c>
      <c r="C17472" s="2">
        <v>28</v>
      </c>
      <c r="D17472" s="2" t="s">
        <v>457</v>
      </c>
      <c r="E17472" s="2"/>
      <c r="F17472" s="2"/>
      <c r="G17472" s="2"/>
      <c r="H17472" s="2"/>
    </row>
    <row r="17473" spans="2:8">
      <c r="B17473" s="2" t="s">
        <v>17921</v>
      </c>
      <c r="C17473" s="2">
        <v>29</v>
      </c>
      <c r="D17473" s="2" t="s">
        <v>457</v>
      </c>
      <c r="E17473" s="2"/>
      <c r="F17473" s="2"/>
      <c r="G17473" s="2"/>
      <c r="H17473" s="2"/>
    </row>
    <row r="17474" spans="2:8">
      <c r="B17474" s="2" t="s">
        <v>17922</v>
      </c>
      <c r="C17474" s="2">
        <v>28</v>
      </c>
      <c r="D17474" s="2" t="s">
        <v>457</v>
      </c>
      <c r="E17474" s="2"/>
      <c r="F17474" s="2"/>
      <c r="G17474" s="2"/>
      <c r="H17474" s="2"/>
    </row>
    <row r="17475" spans="2:8">
      <c r="B17475" s="2" t="s">
        <v>17923</v>
      </c>
      <c r="C17475" s="2">
        <v>28</v>
      </c>
      <c r="D17475" s="2" t="s">
        <v>457</v>
      </c>
      <c r="E17475" s="2"/>
      <c r="F17475" s="2"/>
      <c r="G17475" s="2"/>
      <c r="H17475" s="2"/>
    </row>
    <row r="17476" spans="2:8">
      <c r="B17476" s="2" t="s">
        <v>17924</v>
      </c>
      <c r="C17476" s="2">
        <v>27</v>
      </c>
      <c r="D17476" s="2" t="s">
        <v>457</v>
      </c>
      <c r="E17476" s="2"/>
      <c r="F17476" s="2"/>
      <c r="G17476" s="2"/>
      <c r="H17476" s="2"/>
    </row>
    <row r="17477" spans="2:8">
      <c r="B17477" s="2" t="s">
        <v>17925</v>
      </c>
      <c r="C17477" s="2">
        <v>30</v>
      </c>
      <c r="D17477" s="2" t="s">
        <v>457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457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457</v>
      </c>
      <c r="E17479" s="2"/>
      <c r="F17479" s="2"/>
      <c r="G17479" s="2"/>
      <c r="H17479" s="2"/>
    </row>
    <row r="17480" spans="2:8">
      <c r="B17480" s="2" t="s">
        <v>17928</v>
      </c>
      <c r="C17480" s="2">
        <v>30</v>
      </c>
      <c r="D17480" s="2" t="s">
        <v>457</v>
      </c>
      <c r="E17480" s="2"/>
      <c r="F17480" s="2"/>
      <c r="G17480" s="2"/>
      <c r="H17480" s="2"/>
    </row>
    <row r="17481" spans="2:8">
      <c r="B17481" s="2" t="s">
        <v>17929</v>
      </c>
      <c r="C17481" s="2">
        <v>29</v>
      </c>
      <c r="D17481" s="2" t="s">
        <v>457</v>
      </c>
      <c r="E17481" s="2"/>
      <c r="F17481" s="2"/>
      <c r="G17481" s="2"/>
      <c r="H17481" s="2"/>
    </row>
    <row r="17482" spans="2:8">
      <c r="B17482" s="2" t="s">
        <v>17930</v>
      </c>
      <c r="C17482" s="2">
        <v>15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19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19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52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49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46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40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29</v>
      </c>
      <c r="D17507" s="2" t="s">
        <v>457</v>
      </c>
      <c r="E17507" s="2"/>
      <c r="F17507" s="2"/>
      <c r="G17507" s="2"/>
      <c r="H17507" s="2"/>
    </row>
    <row r="17508" spans="2:8">
      <c r="B17508" s="2" t="s">
        <v>17956</v>
      </c>
      <c r="C17508" s="2">
        <v>27</v>
      </c>
      <c r="D17508" s="2" t="s">
        <v>457</v>
      </c>
      <c r="E17508" s="2"/>
      <c r="F17508" s="2"/>
      <c r="G17508" s="2"/>
      <c r="H17508" s="2"/>
    </row>
    <row r="17509" spans="2:8">
      <c r="B17509" s="2" t="s">
        <v>17957</v>
      </c>
      <c r="C17509" s="2">
        <v>32</v>
      </c>
      <c r="D17509" s="2" t="s">
        <v>457</v>
      </c>
      <c r="E17509" s="2"/>
      <c r="F17509" s="2"/>
      <c r="G17509" s="2"/>
      <c r="H17509" s="2"/>
    </row>
    <row r="17510" spans="2:8">
      <c r="B17510" s="2" t="s">
        <v>17958</v>
      </c>
      <c r="C17510" s="2">
        <v>32</v>
      </c>
      <c r="D17510" s="2" t="s">
        <v>457</v>
      </c>
      <c r="E17510" s="2"/>
      <c r="F17510" s="2"/>
      <c r="G17510" s="2"/>
      <c r="H17510" s="2"/>
    </row>
    <row r="17511" spans="2:8">
      <c r="B17511" s="2" t="s">
        <v>17959</v>
      </c>
      <c r="C17511" s="2">
        <v>31</v>
      </c>
      <c r="D17511" s="2" t="s">
        <v>457</v>
      </c>
      <c r="E17511" s="2"/>
      <c r="F17511" s="2"/>
      <c r="G17511" s="2"/>
      <c r="H17511" s="2"/>
    </row>
    <row r="17512" spans="2:8">
      <c r="B17512" s="2" t="s">
        <v>17960</v>
      </c>
      <c r="C17512" s="2">
        <v>29</v>
      </c>
      <c r="D17512" s="2" t="s">
        <v>457</v>
      </c>
      <c r="E17512" s="2"/>
      <c r="F17512" s="2"/>
      <c r="G17512" s="2"/>
      <c r="H17512" s="2"/>
    </row>
    <row r="17513" spans="2:8">
      <c r="B17513" s="2" t="s">
        <v>17961</v>
      </c>
      <c r="C17513" s="2">
        <v>30</v>
      </c>
      <c r="D17513" s="2" t="s">
        <v>457</v>
      </c>
      <c r="E17513" s="2"/>
      <c r="F17513" s="2"/>
      <c r="G17513" s="2"/>
      <c r="H17513" s="2"/>
    </row>
    <row r="17514" spans="2:8">
      <c r="B17514" s="2" t="s">
        <v>17962</v>
      </c>
      <c r="C17514" s="2">
        <v>19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22</v>
      </c>
      <c r="D17526" s="2" t="s">
        <v>457</v>
      </c>
      <c r="E17526" s="2"/>
      <c r="F17526" s="2"/>
      <c r="G17526" s="2"/>
      <c r="H17526" s="2"/>
    </row>
    <row r="17527" spans="2:8">
      <c r="B17527" s="2" t="s">
        <v>17975</v>
      </c>
      <c r="C17527" s="2">
        <v>24</v>
      </c>
      <c r="D17527" s="2" t="s">
        <v>457</v>
      </c>
      <c r="E17527" s="2"/>
      <c r="F17527" s="2"/>
      <c r="G17527" s="2"/>
      <c r="H17527" s="2"/>
    </row>
    <row r="17528" spans="2:8">
      <c r="B17528" s="2" t="s">
        <v>17976</v>
      </c>
      <c r="C17528" s="2">
        <v>23</v>
      </c>
      <c r="D17528" s="2" t="s">
        <v>457</v>
      </c>
      <c r="E17528" s="2"/>
      <c r="F17528" s="2"/>
      <c r="G17528" s="2"/>
      <c r="H17528" s="2"/>
    </row>
    <row r="17529" spans="2:8">
      <c r="B17529" s="2" t="s">
        <v>17977</v>
      </c>
      <c r="C17529" s="2">
        <v>24</v>
      </c>
      <c r="D17529" s="2" t="s">
        <v>457</v>
      </c>
      <c r="E17529" s="2"/>
      <c r="F17529" s="2"/>
      <c r="G17529" s="2"/>
      <c r="H17529" s="2"/>
    </row>
    <row r="17530" spans="2:8">
      <c r="B17530" s="2" t="s">
        <v>17978</v>
      </c>
      <c r="C17530" s="2">
        <v>25</v>
      </c>
      <c r="D17530" s="2" t="s">
        <v>457</v>
      </c>
      <c r="E17530" s="2"/>
      <c r="F17530" s="2"/>
      <c r="G17530" s="2"/>
      <c r="H17530" s="2"/>
    </row>
    <row r="17531" spans="2:8">
      <c r="B17531" s="2" t="s">
        <v>17979</v>
      </c>
      <c r="C17531" s="2">
        <v>25</v>
      </c>
      <c r="D17531" s="2" t="s">
        <v>457</v>
      </c>
      <c r="E17531" s="2"/>
      <c r="F17531" s="2"/>
      <c r="G17531" s="2"/>
      <c r="H17531" s="2"/>
    </row>
    <row r="17532" spans="2:8">
      <c r="B17532" s="2" t="s">
        <v>17980</v>
      </c>
      <c r="C17532" s="2">
        <v>23</v>
      </c>
      <c r="D17532" s="2" t="s">
        <v>457</v>
      </c>
      <c r="E17532" s="2"/>
      <c r="F17532" s="2"/>
      <c r="G17532" s="2"/>
      <c r="H17532" s="2"/>
    </row>
    <row r="17533" spans="2:8">
      <c r="B17533" s="2" t="s">
        <v>17981</v>
      </c>
      <c r="C17533" s="2">
        <v>20</v>
      </c>
      <c r="D17533" s="2" t="s">
        <v>457</v>
      </c>
      <c r="E17533" s="2"/>
      <c r="F17533" s="2"/>
      <c r="G17533" s="2"/>
      <c r="H17533" s="2"/>
    </row>
    <row r="17534" spans="2:8">
      <c r="B17534" s="2" t="s">
        <v>17982</v>
      </c>
      <c r="C17534" s="2">
        <v>18</v>
      </c>
      <c r="D17534" s="2" t="s">
        <v>457</v>
      </c>
      <c r="E17534" s="2"/>
      <c r="F17534" s="2"/>
      <c r="G17534" s="2"/>
      <c r="H17534" s="2"/>
    </row>
    <row r="17535" spans="2:8">
      <c r="B17535" s="2" t="s">
        <v>17983</v>
      </c>
      <c r="C17535" s="2">
        <v>17</v>
      </c>
      <c r="D17535" s="2" t="s">
        <v>457</v>
      </c>
      <c r="E17535" s="2"/>
      <c r="F17535" s="2"/>
      <c r="G17535" s="2"/>
      <c r="H17535" s="2"/>
    </row>
    <row r="17536" spans="2:8">
      <c r="B17536" s="2" t="s">
        <v>17984</v>
      </c>
      <c r="C17536" s="2">
        <v>17</v>
      </c>
      <c r="D17536" s="2" t="s">
        <v>457</v>
      </c>
      <c r="E17536" s="2"/>
      <c r="F17536" s="2"/>
      <c r="G17536" s="2"/>
      <c r="H17536" s="2"/>
    </row>
    <row r="17537" spans="2:8">
      <c r="B17537" s="2" t="s">
        <v>17985</v>
      </c>
      <c r="C17537" s="2">
        <v>15</v>
      </c>
      <c r="D17537" s="2" t="s">
        <v>457</v>
      </c>
      <c r="E17537" s="2"/>
      <c r="F17537" s="2"/>
      <c r="G17537" s="2"/>
      <c r="H17537" s="2"/>
    </row>
    <row r="17538" spans="2:8">
      <c r="B17538" s="2" t="s">
        <v>17986</v>
      </c>
      <c r="C17538" s="2">
        <v>19</v>
      </c>
      <c r="D17538" s="2" t="s">
        <v>457</v>
      </c>
      <c r="E17538" s="2"/>
      <c r="F17538" s="2"/>
      <c r="G17538" s="2"/>
      <c r="H17538" s="2"/>
    </row>
    <row r="17539" spans="2:8">
      <c r="B17539" s="2" t="s">
        <v>17987</v>
      </c>
      <c r="C17539" s="2">
        <v>18</v>
      </c>
      <c r="D17539" s="2" t="s">
        <v>457</v>
      </c>
      <c r="E17539" s="2"/>
      <c r="F17539" s="2"/>
      <c r="G17539" s="2"/>
      <c r="H17539" s="2"/>
    </row>
    <row r="17540" spans="2:8">
      <c r="B17540" s="2" t="s">
        <v>17988</v>
      </c>
      <c r="C17540" s="2">
        <v>17</v>
      </c>
      <c r="D17540" s="2" t="s">
        <v>457</v>
      </c>
      <c r="E17540" s="2"/>
      <c r="F17540" s="2"/>
      <c r="G17540" s="2"/>
      <c r="H17540" s="2"/>
    </row>
    <row r="17541" spans="2:8">
      <c r="B17541" s="2" t="s">
        <v>17989</v>
      </c>
      <c r="C17541" s="2">
        <v>11</v>
      </c>
      <c r="D17541" s="2" t="s">
        <v>457</v>
      </c>
      <c r="E17541" s="2"/>
      <c r="F17541" s="2"/>
      <c r="G17541" s="2"/>
      <c r="H17541" s="2"/>
    </row>
    <row r="17542" spans="2:8">
      <c r="B17542" s="2" t="s">
        <v>17990</v>
      </c>
      <c r="C17542" s="2">
        <v>16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23</v>
      </c>
      <c r="D17549" s="2" t="s">
        <v>457</v>
      </c>
      <c r="E17549" s="2"/>
      <c r="F17549" s="2"/>
      <c r="G17549" s="2"/>
      <c r="H17549" s="2"/>
    </row>
    <row r="17550" spans="2:8">
      <c r="B17550" s="2" t="s">
        <v>17998</v>
      </c>
      <c r="C17550" s="2">
        <v>24</v>
      </c>
      <c r="D17550" s="2" t="s">
        <v>457</v>
      </c>
      <c r="E17550" s="2"/>
      <c r="F17550" s="2"/>
      <c r="G17550" s="2"/>
      <c r="H17550" s="2"/>
    </row>
    <row r="17551" spans="2:8">
      <c r="B17551" s="2" t="s">
        <v>17999</v>
      </c>
      <c r="C17551" s="2">
        <v>23</v>
      </c>
      <c r="D17551" s="2" t="s">
        <v>457</v>
      </c>
      <c r="E17551" s="2"/>
      <c r="F17551" s="2"/>
      <c r="G17551" s="2"/>
      <c r="H17551" s="2"/>
    </row>
    <row r="17552" spans="2:8">
      <c r="B17552" s="2" t="s">
        <v>18000</v>
      </c>
      <c r="C17552" s="2">
        <v>22</v>
      </c>
      <c r="D17552" s="2" t="s">
        <v>457</v>
      </c>
      <c r="E17552" s="2"/>
      <c r="F17552" s="2"/>
      <c r="G17552" s="2"/>
      <c r="H17552" s="2"/>
    </row>
    <row r="17553" spans="2:8">
      <c r="B17553" s="2" t="s">
        <v>18001</v>
      </c>
      <c r="C17553" s="2">
        <v>25</v>
      </c>
      <c r="D17553" s="2" t="s">
        <v>457</v>
      </c>
      <c r="E17553" s="2"/>
      <c r="F17553" s="2"/>
      <c r="G17553" s="2"/>
      <c r="H17553" s="2"/>
    </row>
    <row r="17554" spans="2:8">
      <c r="B17554" s="2" t="s">
        <v>18002</v>
      </c>
      <c r="C17554" s="2">
        <v>36</v>
      </c>
      <c r="D17554" s="2" t="s">
        <v>457</v>
      </c>
      <c r="E17554" s="2"/>
      <c r="F17554" s="2"/>
      <c r="G17554" s="2"/>
      <c r="H17554" s="2"/>
    </row>
    <row r="17555" spans="2:8">
      <c r="B17555" s="2" t="s">
        <v>18003</v>
      </c>
      <c r="C17555" s="2">
        <v>35</v>
      </c>
      <c r="D17555" s="2" t="s">
        <v>457</v>
      </c>
      <c r="E17555" s="2"/>
      <c r="F17555" s="2"/>
      <c r="G17555" s="2"/>
      <c r="H17555" s="2"/>
    </row>
    <row r="17556" spans="2:8">
      <c r="B17556" s="2" t="s">
        <v>18004</v>
      </c>
      <c r="C17556" s="2">
        <v>33</v>
      </c>
      <c r="D17556" s="2" t="s">
        <v>457</v>
      </c>
      <c r="E17556" s="2"/>
      <c r="F17556" s="2"/>
      <c r="G17556" s="2"/>
      <c r="H17556" s="2"/>
    </row>
    <row r="17557" spans="2:8">
      <c r="B17557" s="2" t="s">
        <v>18005</v>
      </c>
      <c r="C17557" s="2">
        <v>29</v>
      </c>
      <c r="D17557" s="2" t="s">
        <v>457</v>
      </c>
      <c r="E17557" s="2"/>
      <c r="F17557" s="2"/>
      <c r="G17557" s="2"/>
      <c r="H17557" s="2"/>
    </row>
    <row r="17558" spans="2:8">
      <c r="B17558" s="2" t="s">
        <v>18006</v>
      </c>
      <c r="C17558" s="2">
        <v>25</v>
      </c>
      <c r="D17558" s="2" t="s">
        <v>457</v>
      </c>
      <c r="E17558" s="2"/>
      <c r="F17558" s="2"/>
      <c r="G17558" s="2"/>
      <c r="H17558" s="2"/>
    </row>
    <row r="17559" spans="2:8">
      <c r="B17559" s="2" t="s">
        <v>18007</v>
      </c>
      <c r="C17559" s="2">
        <v>30</v>
      </c>
      <c r="D17559" s="2" t="s">
        <v>457</v>
      </c>
      <c r="E17559" s="2"/>
      <c r="F17559" s="2"/>
      <c r="G17559" s="2"/>
      <c r="H17559" s="2"/>
    </row>
    <row r="17560" spans="2:8">
      <c r="B17560" s="2" t="s">
        <v>18008</v>
      </c>
      <c r="C17560" s="2">
        <v>40</v>
      </c>
      <c r="D17560" s="2" t="s">
        <v>457</v>
      </c>
      <c r="E17560" s="2"/>
      <c r="F17560" s="2"/>
      <c r="G17560" s="2"/>
      <c r="H17560" s="2"/>
    </row>
    <row r="17561" spans="2:8">
      <c r="B17561" s="2" t="s">
        <v>18009</v>
      </c>
      <c r="C17561" s="2">
        <v>42</v>
      </c>
      <c r="D17561" s="2" t="s">
        <v>457</v>
      </c>
      <c r="E17561" s="2"/>
      <c r="F17561" s="2"/>
      <c r="G17561" s="2"/>
      <c r="H17561" s="2"/>
    </row>
    <row r="17562" spans="2:8">
      <c r="B17562" s="2" t="s">
        <v>18010</v>
      </c>
      <c r="C17562" s="2">
        <v>42</v>
      </c>
      <c r="D17562" s="2" t="s">
        <v>457</v>
      </c>
      <c r="E17562" s="2"/>
      <c r="F17562" s="2"/>
      <c r="G17562" s="2"/>
      <c r="H17562" s="2"/>
    </row>
    <row r="17563" spans="2:8">
      <c r="B17563" s="2" t="s">
        <v>18011</v>
      </c>
      <c r="C17563" s="2">
        <v>42</v>
      </c>
      <c r="D17563" s="2" t="s">
        <v>457</v>
      </c>
      <c r="E17563" s="2"/>
      <c r="F17563" s="2"/>
      <c r="G17563" s="2"/>
      <c r="H17563" s="2"/>
    </row>
    <row r="17564" spans="2:8">
      <c r="B17564" s="2" t="s">
        <v>18012</v>
      </c>
      <c r="C17564" s="2">
        <v>43</v>
      </c>
      <c r="D17564" s="2" t="s">
        <v>457</v>
      </c>
      <c r="E17564" s="2"/>
      <c r="F17564" s="2"/>
      <c r="G17564" s="2"/>
      <c r="H17564" s="2"/>
    </row>
    <row r="17565" spans="2:8">
      <c r="B17565" s="2" t="s">
        <v>18013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19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27</v>
      </c>
      <c r="D17570" s="2" t="s">
        <v>457</v>
      </c>
      <c r="E17570" s="2"/>
      <c r="F17570" s="2"/>
      <c r="G17570" s="2"/>
      <c r="H17570" s="2"/>
    </row>
    <row r="17571" spans="2:8">
      <c r="B17571" s="2" t="s">
        <v>18019</v>
      </c>
      <c r="C17571" s="2">
        <v>30</v>
      </c>
      <c r="D17571" s="2" t="s">
        <v>457</v>
      </c>
      <c r="E17571" s="2"/>
      <c r="F17571" s="2"/>
      <c r="G17571" s="2"/>
      <c r="H17571" s="2"/>
    </row>
    <row r="17572" spans="2:8">
      <c r="B17572" s="2" t="s">
        <v>18020</v>
      </c>
      <c r="C17572" s="2">
        <v>31</v>
      </c>
      <c r="D17572" s="2" t="s">
        <v>457</v>
      </c>
      <c r="E17572" s="2"/>
      <c r="F17572" s="2"/>
      <c r="G17572" s="2"/>
      <c r="H17572" s="2"/>
    </row>
    <row r="17573" spans="2:8">
      <c r="B17573" s="2" t="s">
        <v>18021</v>
      </c>
      <c r="C17573" s="2">
        <v>29</v>
      </c>
      <c r="D17573" s="2" t="s">
        <v>457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457</v>
      </c>
      <c r="E17574" s="2"/>
      <c r="F17574" s="2"/>
      <c r="G17574" s="2"/>
      <c r="H17574" s="2"/>
    </row>
    <row r="17575" spans="2:8">
      <c r="B17575" s="2" t="s">
        <v>18023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33</v>
      </c>
      <c r="D17580" s="2" t="s">
        <v>457</v>
      </c>
      <c r="E17580" s="2"/>
      <c r="F17580" s="2"/>
      <c r="G17580" s="2"/>
      <c r="H17580" s="2"/>
    </row>
    <row r="17581" spans="2:8">
      <c r="B17581" s="2" t="s">
        <v>18029</v>
      </c>
      <c r="C17581" s="2">
        <v>32</v>
      </c>
      <c r="D17581" s="2" t="s">
        <v>457</v>
      </c>
      <c r="E17581" s="2"/>
      <c r="F17581" s="2"/>
      <c r="G17581" s="2"/>
      <c r="H17581" s="2"/>
    </row>
    <row r="17582" spans="2:8">
      <c r="B17582" s="2" t="s">
        <v>18030</v>
      </c>
      <c r="C17582" s="2">
        <v>31</v>
      </c>
      <c r="D17582" s="2" t="s">
        <v>457</v>
      </c>
      <c r="E17582" s="2"/>
      <c r="F17582" s="2"/>
      <c r="G17582" s="2"/>
      <c r="H17582" s="2"/>
    </row>
    <row r="17583" spans="2:8">
      <c r="B17583" s="2" t="s">
        <v>18031</v>
      </c>
      <c r="C17583" s="2">
        <v>30</v>
      </c>
      <c r="D17583" s="2" t="s">
        <v>457</v>
      </c>
      <c r="E17583" s="2"/>
      <c r="F17583" s="2"/>
      <c r="G17583" s="2"/>
      <c r="H17583" s="2"/>
    </row>
    <row r="17584" spans="2:8">
      <c r="B17584" s="2" t="s">
        <v>18032</v>
      </c>
      <c r="C17584" s="2">
        <v>31</v>
      </c>
      <c r="D17584" s="2" t="s">
        <v>457</v>
      </c>
      <c r="E17584" s="2"/>
      <c r="F17584" s="2"/>
      <c r="G17584" s="2"/>
      <c r="H17584" s="2"/>
    </row>
    <row r="17585" spans="2:8">
      <c r="B17585" s="2" t="s">
        <v>18033</v>
      </c>
      <c r="C17585" s="2">
        <v>27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35</v>
      </c>
      <c r="D17598" s="2" t="s">
        <v>457</v>
      </c>
      <c r="E17598" s="2"/>
      <c r="F17598" s="2"/>
      <c r="G17598" s="2"/>
      <c r="H17598" s="2"/>
    </row>
    <row r="17599" spans="2:8">
      <c r="B17599" s="2" t="s">
        <v>18047</v>
      </c>
      <c r="C17599" s="2">
        <v>36</v>
      </c>
      <c r="D17599" s="2" t="s">
        <v>457</v>
      </c>
      <c r="E17599" s="2"/>
      <c r="F17599" s="2"/>
      <c r="G17599" s="2"/>
      <c r="H17599" s="2"/>
    </row>
    <row r="17600" spans="2:8">
      <c r="B17600" s="2" t="s">
        <v>18048</v>
      </c>
      <c r="C17600" s="2">
        <v>37</v>
      </c>
      <c r="D17600" s="2" t="s">
        <v>457</v>
      </c>
      <c r="E17600" s="2"/>
      <c r="F17600" s="2"/>
      <c r="G17600" s="2"/>
      <c r="H17600" s="2"/>
    </row>
    <row r="17601" spans="2:8">
      <c r="B17601" s="2" t="s">
        <v>18049</v>
      </c>
      <c r="C17601" s="2">
        <v>35</v>
      </c>
      <c r="D17601" s="2" t="s">
        <v>457</v>
      </c>
      <c r="E17601" s="2"/>
      <c r="F17601" s="2"/>
      <c r="G17601" s="2"/>
      <c r="H17601" s="2"/>
    </row>
    <row r="17602" spans="2:8">
      <c r="B17602" s="2" t="s">
        <v>18050</v>
      </c>
      <c r="C17602" s="2">
        <v>30</v>
      </c>
      <c r="D17602" s="2" t="s">
        <v>457</v>
      </c>
      <c r="E17602" s="2"/>
      <c r="F17602" s="2"/>
      <c r="G17602" s="2"/>
      <c r="H17602" s="2"/>
    </row>
    <row r="17603" spans="2:8">
      <c r="B17603" s="2" t="s">
        <v>18051</v>
      </c>
      <c r="C17603" s="2">
        <v>29</v>
      </c>
      <c r="D17603" s="2" t="s">
        <v>457</v>
      </c>
      <c r="E17603" s="2"/>
      <c r="F17603" s="2"/>
      <c r="G17603" s="2"/>
      <c r="H17603" s="2"/>
    </row>
    <row r="17604" spans="2:8">
      <c r="B17604" s="2" t="s">
        <v>18052</v>
      </c>
      <c r="C17604" s="2">
        <v>29</v>
      </c>
      <c r="D17604" s="2" t="s">
        <v>457</v>
      </c>
      <c r="E17604" s="2"/>
      <c r="F17604" s="2"/>
      <c r="G17604" s="2"/>
      <c r="H17604" s="2"/>
    </row>
    <row r="17605" spans="2:8">
      <c r="B17605" s="2" t="s">
        <v>18053</v>
      </c>
      <c r="C17605" s="2">
        <v>31</v>
      </c>
      <c r="D17605" s="2" t="s">
        <v>457</v>
      </c>
      <c r="E17605" s="2"/>
      <c r="F17605" s="2"/>
      <c r="G17605" s="2"/>
      <c r="H17605" s="2"/>
    </row>
    <row r="17606" spans="2:8">
      <c r="B17606" s="2" t="s">
        <v>18054</v>
      </c>
      <c r="C17606" s="2">
        <v>31</v>
      </c>
      <c r="D17606" s="2" t="s">
        <v>457</v>
      </c>
      <c r="E17606" s="2"/>
      <c r="F17606" s="2"/>
      <c r="G17606" s="2"/>
      <c r="H17606" s="2"/>
    </row>
    <row r="17607" spans="2:8">
      <c r="B17607" s="2" t="s">
        <v>18055</v>
      </c>
      <c r="C17607" s="2">
        <v>29</v>
      </c>
      <c r="D17607" s="2" t="s">
        <v>457</v>
      </c>
      <c r="E17607" s="2"/>
      <c r="F17607" s="2"/>
      <c r="G17607" s="2"/>
      <c r="H17607" s="2"/>
    </row>
    <row r="17608" spans="2:8">
      <c r="B17608" s="2" t="s">
        <v>18056</v>
      </c>
      <c r="C17608" s="2">
        <v>28</v>
      </c>
      <c r="D17608" s="2" t="s">
        <v>457</v>
      </c>
      <c r="E17608" s="2"/>
      <c r="F17608" s="2"/>
      <c r="G17608" s="2"/>
      <c r="H17608" s="2"/>
    </row>
    <row r="17609" spans="2:8">
      <c r="B17609" s="2" t="s">
        <v>18057</v>
      </c>
      <c r="C17609" s="2">
        <v>28</v>
      </c>
      <c r="D17609" s="2" t="s">
        <v>457</v>
      </c>
      <c r="E17609" s="2"/>
      <c r="F17609" s="2"/>
      <c r="G17609" s="2"/>
      <c r="H17609" s="2"/>
    </row>
    <row r="17610" spans="2:8">
      <c r="B17610" s="2" t="s">
        <v>18058</v>
      </c>
      <c r="C17610" s="2">
        <v>30</v>
      </c>
      <c r="D17610" s="2" t="s">
        <v>457</v>
      </c>
      <c r="E17610" s="2"/>
      <c r="F17610" s="2"/>
      <c r="G17610" s="2"/>
      <c r="H17610" s="2"/>
    </row>
    <row r="17611" spans="2:8">
      <c r="B17611" s="2" t="s">
        <v>18059</v>
      </c>
      <c r="C17611" s="2">
        <v>30</v>
      </c>
      <c r="D17611" s="2" t="s">
        <v>457</v>
      </c>
      <c r="E17611" s="2"/>
      <c r="F17611" s="2"/>
      <c r="G17611" s="2"/>
      <c r="H17611" s="2"/>
    </row>
    <row r="17612" spans="2:8">
      <c r="B17612" s="2" t="s">
        <v>18060</v>
      </c>
      <c r="C17612" s="2">
        <v>33</v>
      </c>
      <c r="D17612" s="2" t="s">
        <v>457</v>
      </c>
      <c r="E17612" s="2"/>
      <c r="F17612" s="2"/>
      <c r="G17612" s="2"/>
      <c r="H17612" s="2"/>
    </row>
    <row r="17613" spans="2:8">
      <c r="B17613" s="2" t="s">
        <v>18061</v>
      </c>
      <c r="C17613" s="2">
        <v>33</v>
      </c>
      <c r="D17613" s="2" t="s">
        <v>457</v>
      </c>
      <c r="E17613" s="2"/>
      <c r="F17613" s="2"/>
      <c r="G17613" s="2"/>
      <c r="H17613" s="2"/>
    </row>
    <row r="17614" spans="2:8">
      <c r="B17614" s="2" t="s">
        <v>18062</v>
      </c>
      <c r="C17614" s="2">
        <v>31</v>
      </c>
      <c r="D17614" s="2" t="s">
        <v>457</v>
      </c>
      <c r="E17614" s="2"/>
      <c r="F17614" s="2"/>
      <c r="G17614" s="2"/>
      <c r="H17614" s="2"/>
    </row>
    <row r="17615" spans="2:8">
      <c r="B17615" s="2" t="s">
        <v>18063</v>
      </c>
      <c r="C17615" s="2">
        <v>30</v>
      </c>
      <c r="D17615" s="2" t="s">
        <v>457</v>
      </c>
      <c r="E17615" s="2"/>
      <c r="F17615" s="2"/>
      <c r="G17615" s="2"/>
      <c r="H17615" s="2"/>
    </row>
    <row r="17616" spans="2:8">
      <c r="B17616" s="2" t="s">
        <v>18064</v>
      </c>
      <c r="C17616" s="2">
        <v>31</v>
      </c>
      <c r="D17616" s="2" t="s">
        <v>457</v>
      </c>
      <c r="E17616" s="2"/>
      <c r="F17616" s="2"/>
      <c r="G17616" s="2"/>
      <c r="H17616" s="2"/>
    </row>
    <row r="17617" spans="2:8">
      <c r="B17617" s="2" t="s">
        <v>18065</v>
      </c>
      <c r="C17617" s="2">
        <v>31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29</v>
      </c>
      <c r="D17623" s="2" t="s">
        <v>457</v>
      </c>
      <c r="E17623" s="2"/>
      <c r="F17623" s="2"/>
      <c r="G17623" s="2"/>
      <c r="H17623" s="2"/>
    </row>
    <row r="17624" spans="2:8">
      <c r="B17624" s="2" t="s">
        <v>18072</v>
      </c>
      <c r="C17624" s="2">
        <v>30</v>
      </c>
      <c r="D17624" s="2" t="s">
        <v>457</v>
      </c>
      <c r="E17624" s="2"/>
      <c r="F17624" s="2"/>
      <c r="G17624" s="2"/>
      <c r="H17624" s="2"/>
    </row>
    <row r="17625" spans="2:8">
      <c r="B17625" s="2" t="s">
        <v>18073</v>
      </c>
      <c r="C17625" s="2">
        <v>30</v>
      </c>
      <c r="D17625" s="2" t="s">
        <v>457</v>
      </c>
      <c r="E17625" s="2"/>
      <c r="F17625" s="2"/>
      <c r="G17625" s="2"/>
      <c r="H17625" s="2"/>
    </row>
    <row r="17626" spans="2:8">
      <c r="B17626" s="2" t="s">
        <v>18074</v>
      </c>
      <c r="C17626" s="2">
        <v>29</v>
      </c>
      <c r="D17626" s="2" t="s">
        <v>457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457</v>
      </c>
      <c r="E17627" s="2"/>
      <c r="F17627" s="2"/>
      <c r="G17627" s="2"/>
      <c r="H17627" s="2"/>
    </row>
    <row r="17628" spans="2:8">
      <c r="B17628" s="2" t="s">
        <v>18076</v>
      </c>
      <c r="C17628" s="2">
        <v>24</v>
      </c>
      <c r="D17628" s="2" t="s">
        <v>457</v>
      </c>
      <c r="E17628" s="2"/>
      <c r="F17628" s="2"/>
      <c r="G17628" s="2"/>
      <c r="H17628" s="2"/>
    </row>
    <row r="17629" spans="2:8">
      <c r="B17629" s="2" t="s">
        <v>18077</v>
      </c>
      <c r="C17629" s="2">
        <v>35</v>
      </c>
      <c r="D17629" s="2" t="s">
        <v>457</v>
      </c>
      <c r="E17629" s="2"/>
      <c r="F17629" s="2"/>
      <c r="G17629" s="2"/>
      <c r="H17629" s="2"/>
    </row>
    <row r="17630" spans="2:8">
      <c r="B17630" s="2" t="s">
        <v>18078</v>
      </c>
      <c r="C17630" s="2">
        <v>32</v>
      </c>
      <c r="D17630" s="2" t="s">
        <v>457</v>
      </c>
      <c r="E17630" s="2"/>
      <c r="F17630" s="2"/>
      <c r="G17630" s="2"/>
      <c r="H17630" s="2"/>
    </row>
    <row r="17631" spans="2:8">
      <c r="B17631" s="2" t="s">
        <v>18079</v>
      </c>
      <c r="C17631" s="2">
        <v>29</v>
      </c>
      <c r="D17631" s="2" t="s">
        <v>457</v>
      </c>
      <c r="E17631" s="2"/>
      <c r="F17631" s="2"/>
      <c r="G17631" s="2"/>
      <c r="H17631" s="2"/>
    </row>
    <row r="17632" spans="2:8">
      <c r="B17632" s="2" t="s">
        <v>18080</v>
      </c>
      <c r="C17632" s="2">
        <v>28</v>
      </c>
      <c r="D17632" s="2" t="s">
        <v>457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457</v>
      </c>
      <c r="E17633" s="2"/>
      <c r="F17633" s="2"/>
      <c r="G17633" s="2"/>
      <c r="H17633" s="2"/>
    </row>
    <row r="17634" spans="2:8">
      <c r="B17634" s="2" t="s">
        <v>18082</v>
      </c>
      <c r="C17634" s="2">
        <v>28</v>
      </c>
      <c r="D17634" s="2" t="s">
        <v>457</v>
      </c>
      <c r="E17634" s="2"/>
      <c r="F17634" s="2"/>
      <c r="G17634" s="2"/>
      <c r="H17634" s="2"/>
    </row>
    <row r="17635" spans="2:8">
      <c r="B17635" s="2" t="s">
        <v>18083</v>
      </c>
      <c r="C17635" s="2">
        <v>26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17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16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23</v>
      </c>
      <c r="D17642" s="2" t="s">
        <v>457</v>
      </c>
      <c r="E17642" s="2"/>
      <c r="F17642" s="2"/>
      <c r="G17642" s="2"/>
      <c r="H17642" s="2"/>
    </row>
    <row r="17643" spans="2:8">
      <c r="B17643" s="2" t="s">
        <v>18091</v>
      </c>
      <c r="C17643" s="2">
        <v>31</v>
      </c>
      <c r="D17643" s="2" t="s">
        <v>457</v>
      </c>
      <c r="E17643" s="2"/>
      <c r="F17643" s="2"/>
      <c r="G17643" s="2"/>
      <c r="H17643" s="2"/>
    </row>
    <row r="17644" spans="2:8">
      <c r="B17644" s="2" t="s">
        <v>18092</v>
      </c>
      <c r="C17644" s="2">
        <v>33</v>
      </c>
      <c r="D17644" s="2" t="s">
        <v>457</v>
      </c>
      <c r="E17644" s="2"/>
      <c r="F17644" s="2"/>
      <c r="G17644" s="2"/>
      <c r="H17644" s="2"/>
    </row>
    <row r="17645" spans="2:8">
      <c r="B17645" s="2" t="s">
        <v>18093</v>
      </c>
      <c r="C17645" s="2">
        <v>35</v>
      </c>
      <c r="D17645" s="2" t="s">
        <v>457</v>
      </c>
      <c r="E17645" s="2"/>
      <c r="F17645" s="2"/>
      <c r="G17645" s="2"/>
      <c r="H17645" s="2"/>
    </row>
    <row r="17646" spans="2:8">
      <c r="B17646" s="2" t="s">
        <v>18094</v>
      </c>
      <c r="C17646" s="2">
        <v>33</v>
      </c>
      <c r="D17646" s="2" t="s">
        <v>457</v>
      </c>
      <c r="E17646" s="2"/>
      <c r="F17646" s="2"/>
      <c r="G17646" s="2"/>
      <c r="H17646" s="2"/>
    </row>
    <row r="17647" spans="2:8">
      <c r="B17647" s="2" t="s">
        <v>18095</v>
      </c>
      <c r="C17647" s="2">
        <v>26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26</v>
      </c>
      <c r="D17652" s="2" t="s">
        <v>457</v>
      </c>
      <c r="E17652" s="2"/>
      <c r="F17652" s="2"/>
      <c r="G17652" s="2"/>
      <c r="H17652" s="2"/>
    </row>
    <row r="17653" spans="2:8">
      <c r="B17653" s="2" t="s">
        <v>18101</v>
      </c>
      <c r="C17653" s="2">
        <v>26</v>
      </c>
      <c r="D17653" s="2" t="s">
        <v>457</v>
      </c>
      <c r="E17653" s="2"/>
      <c r="F17653" s="2"/>
      <c r="G17653" s="2"/>
      <c r="H17653" s="2"/>
    </row>
    <row r="17654" spans="2:8">
      <c r="B17654" s="2" t="s">
        <v>18102</v>
      </c>
      <c r="C17654" s="2">
        <v>27</v>
      </c>
      <c r="D17654" s="2" t="s">
        <v>457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457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457</v>
      </c>
      <c r="E17656" s="2"/>
      <c r="F17656" s="2"/>
      <c r="G17656" s="2"/>
      <c r="H17656" s="2"/>
    </row>
    <row r="17657" spans="2:8">
      <c r="B17657" s="2" t="s">
        <v>18105</v>
      </c>
      <c r="C17657" s="2">
        <v>28</v>
      </c>
      <c r="D17657" s="2" t="s">
        <v>457</v>
      </c>
      <c r="E17657" s="2"/>
      <c r="F17657" s="2"/>
      <c r="G17657" s="2"/>
      <c r="H17657" s="2"/>
    </row>
    <row r="17658" spans="2:8">
      <c r="B17658" s="2" t="s">
        <v>18106</v>
      </c>
      <c r="C17658" s="2">
        <v>27</v>
      </c>
      <c r="D17658" s="2" t="s">
        <v>457</v>
      </c>
      <c r="E17658" s="2"/>
      <c r="F17658" s="2"/>
      <c r="G17658" s="2"/>
      <c r="H17658" s="2"/>
    </row>
    <row r="17659" spans="2:8">
      <c r="B17659" s="2" t="s">
        <v>18107</v>
      </c>
      <c r="C17659" s="2">
        <v>25</v>
      </c>
      <c r="D17659" s="2" t="s">
        <v>457</v>
      </c>
      <c r="E17659" s="2"/>
      <c r="F17659" s="2"/>
      <c r="G17659" s="2"/>
      <c r="H17659" s="2"/>
    </row>
    <row r="17660" spans="2:8">
      <c r="B17660" s="2" t="s">
        <v>18108</v>
      </c>
      <c r="C17660" s="2">
        <v>17</v>
      </c>
      <c r="D17660" s="2" t="s">
        <v>457</v>
      </c>
      <c r="E17660" s="2"/>
      <c r="F17660" s="2"/>
      <c r="G17660" s="2"/>
      <c r="H17660" s="2"/>
    </row>
    <row r="17661" spans="2:8">
      <c r="B17661" s="2" t="s">
        <v>18109</v>
      </c>
      <c r="C17661" s="2">
        <v>17</v>
      </c>
      <c r="D17661" s="2" t="s">
        <v>457</v>
      </c>
      <c r="E17661" s="2"/>
      <c r="F17661" s="2"/>
      <c r="G17661" s="2"/>
      <c r="H17661" s="2"/>
    </row>
    <row r="17662" spans="2:8">
      <c r="B17662" s="2" t="s">
        <v>18110</v>
      </c>
      <c r="C17662" s="2">
        <v>17</v>
      </c>
      <c r="D17662" s="2" t="s">
        <v>457</v>
      </c>
      <c r="E17662" s="2"/>
      <c r="F17662" s="2"/>
      <c r="G17662" s="2"/>
      <c r="H17662" s="2"/>
    </row>
    <row r="17663" spans="2:8">
      <c r="B17663" s="2" t="s">
        <v>18111</v>
      </c>
      <c r="C17663" s="2">
        <v>17</v>
      </c>
      <c r="D17663" s="2" t="s">
        <v>457</v>
      </c>
      <c r="E17663" s="2"/>
      <c r="F17663" s="2"/>
      <c r="G17663" s="2"/>
      <c r="H17663" s="2"/>
    </row>
    <row r="17664" spans="2:8">
      <c r="B17664" s="2" t="s">
        <v>18112</v>
      </c>
      <c r="C17664" s="2">
        <v>17</v>
      </c>
      <c r="D17664" s="2" t="s">
        <v>457</v>
      </c>
      <c r="E17664" s="2"/>
      <c r="F17664" s="2"/>
      <c r="G17664" s="2"/>
      <c r="H17664" s="2"/>
    </row>
    <row r="17665" spans="2:8">
      <c r="B17665" s="2" t="s">
        <v>18113</v>
      </c>
      <c r="C17665" s="2">
        <v>16</v>
      </c>
      <c r="D17665" s="2" t="s">
        <v>457</v>
      </c>
      <c r="E17665" s="2"/>
      <c r="F17665" s="2"/>
      <c r="G17665" s="2"/>
      <c r="H17665" s="2"/>
    </row>
    <row r="17666" spans="2:8">
      <c r="B17666" s="2" t="s">
        <v>18114</v>
      </c>
      <c r="C17666" s="2">
        <v>16</v>
      </c>
      <c r="D17666" s="2" t="s">
        <v>457</v>
      </c>
      <c r="E17666" s="2"/>
      <c r="F17666" s="2"/>
      <c r="G17666" s="2"/>
      <c r="H17666" s="2"/>
    </row>
    <row r="17667" spans="2:8">
      <c r="B17667" s="2" t="s">
        <v>18115</v>
      </c>
      <c r="C17667" s="2">
        <v>17</v>
      </c>
      <c r="D17667" s="2" t="s">
        <v>457</v>
      </c>
      <c r="E17667" s="2"/>
      <c r="F17667" s="2"/>
      <c r="G17667" s="2"/>
      <c r="H17667" s="2"/>
    </row>
    <row r="17668" spans="2:8">
      <c r="B17668" s="2" t="s">
        <v>18116</v>
      </c>
      <c r="C17668" s="2">
        <v>18</v>
      </c>
      <c r="D17668" s="2" t="s">
        <v>457</v>
      </c>
      <c r="E17668" s="2"/>
      <c r="F17668" s="2"/>
      <c r="G17668" s="2"/>
      <c r="H17668" s="2"/>
    </row>
    <row r="17669" spans="2:8">
      <c r="B17669" s="2" t="s">
        <v>18117</v>
      </c>
      <c r="C17669" s="2">
        <v>17</v>
      </c>
      <c r="D17669" s="2" t="s">
        <v>457</v>
      </c>
      <c r="E17669" s="2"/>
      <c r="F17669" s="2"/>
      <c r="G17669" s="2"/>
      <c r="H17669" s="2"/>
    </row>
    <row r="17670" spans="2:8">
      <c r="B17670" s="2" t="s">
        <v>18118</v>
      </c>
      <c r="C17670" s="2">
        <v>17</v>
      </c>
      <c r="D17670" s="2" t="s">
        <v>457</v>
      </c>
      <c r="E17670" s="2"/>
      <c r="F17670" s="2"/>
      <c r="G17670" s="2"/>
      <c r="H17670" s="2"/>
    </row>
    <row r="17671" spans="2:8">
      <c r="B17671" s="2" t="s">
        <v>18119</v>
      </c>
      <c r="C17671" s="2">
        <v>17</v>
      </c>
      <c r="D17671" s="2" t="s">
        <v>457</v>
      </c>
      <c r="E17671" s="2"/>
      <c r="F17671" s="2"/>
      <c r="G17671" s="2"/>
      <c r="H17671" s="2"/>
    </row>
    <row r="17672" spans="2:8">
      <c r="B17672" s="2" t="s">
        <v>18120</v>
      </c>
      <c r="C17672" s="2">
        <v>17</v>
      </c>
      <c r="D17672" s="2" t="s">
        <v>457</v>
      </c>
      <c r="E17672" s="2"/>
      <c r="F17672" s="2"/>
      <c r="G17672" s="2"/>
      <c r="H17672" s="2"/>
    </row>
    <row r="17673" spans="2:8">
      <c r="B17673" s="2" t="s">
        <v>18121</v>
      </c>
      <c r="C17673" s="2">
        <v>18</v>
      </c>
      <c r="D17673" s="2" t="s">
        <v>457</v>
      </c>
      <c r="E17673" s="2"/>
      <c r="F17673" s="2"/>
      <c r="G17673" s="2"/>
      <c r="H17673" s="2"/>
    </row>
    <row r="17674" spans="2:8">
      <c r="B17674" s="2" t="s">
        <v>18122</v>
      </c>
      <c r="C17674" s="2">
        <v>18</v>
      </c>
      <c r="D17674" s="2" t="s">
        <v>457</v>
      </c>
      <c r="E17674" s="2"/>
      <c r="F17674" s="2"/>
      <c r="G17674" s="2"/>
      <c r="H17674" s="2"/>
    </row>
    <row r="17675" spans="2:8">
      <c r="B17675" s="2" t="s">
        <v>18123</v>
      </c>
      <c r="C17675" s="2">
        <v>20</v>
      </c>
      <c r="D17675" s="2" t="s">
        <v>457</v>
      </c>
      <c r="E17675" s="2"/>
      <c r="F17675" s="2"/>
      <c r="G17675" s="2"/>
      <c r="H17675" s="2"/>
    </row>
    <row r="17676" spans="2:8">
      <c r="B17676" s="2" t="s">
        <v>18124</v>
      </c>
      <c r="C17676" s="2">
        <v>19</v>
      </c>
      <c r="D17676" s="2" t="s">
        <v>457</v>
      </c>
      <c r="E17676" s="2"/>
      <c r="F17676" s="2"/>
      <c r="G17676" s="2"/>
      <c r="H17676" s="2"/>
    </row>
    <row r="17677" spans="2:8">
      <c r="B17677" s="2" t="s">
        <v>18125</v>
      </c>
      <c r="C17677" s="2">
        <v>19</v>
      </c>
      <c r="D17677" s="2" t="s">
        <v>457</v>
      </c>
      <c r="E17677" s="2"/>
      <c r="F17677" s="2"/>
      <c r="G17677" s="2"/>
      <c r="H17677" s="2"/>
    </row>
    <row r="17678" spans="2:8">
      <c r="B17678" s="2" t="s">
        <v>18126</v>
      </c>
      <c r="C17678" s="2">
        <v>25</v>
      </c>
      <c r="D17678" s="2" t="s">
        <v>457</v>
      </c>
      <c r="E17678" s="2"/>
      <c r="F17678" s="2"/>
      <c r="G17678" s="2"/>
      <c r="H17678" s="2"/>
    </row>
    <row r="17679" spans="2:8">
      <c r="B17679" s="2" t="s">
        <v>18127</v>
      </c>
      <c r="C17679" s="2">
        <v>26</v>
      </c>
      <c r="D17679" s="2" t="s">
        <v>457</v>
      </c>
      <c r="E17679" s="2"/>
      <c r="F17679" s="2"/>
      <c r="G17679" s="2"/>
      <c r="H17679" s="2"/>
    </row>
    <row r="17680" spans="2:8">
      <c r="B17680" s="2" t="s">
        <v>18128</v>
      </c>
      <c r="C17680" s="2">
        <v>27</v>
      </c>
      <c r="D17680" s="2" t="s">
        <v>457</v>
      </c>
      <c r="E17680" s="2"/>
      <c r="F17680" s="2"/>
      <c r="G17680" s="2"/>
      <c r="H17680" s="2"/>
    </row>
    <row r="17681" spans="2:8">
      <c r="B17681" s="2" t="s">
        <v>18129</v>
      </c>
      <c r="C17681" s="2">
        <v>29</v>
      </c>
      <c r="D17681" s="2" t="s">
        <v>457</v>
      </c>
      <c r="E17681" s="2"/>
      <c r="F17681" s="2"/>
      <c r="G17681" s="2"/>
      <c r="H17681" s="2"/>
    </row>
    <row r="17682" spans="2:8">
      <c r="B17682" s="2" t="s">
        <v>18130</v>
      </c>
      <c r="C17682" s="2">
        <v>31</v>
      </c>
      <c r="D17682" s="2" t="s">
        <v>457</v>
      </c>
      <c r="E17682" s="2"/>
      <c r="F17682" s="2"/>
      <c r="G17682" s="2"/>
      <c r="H17682" s="2"/>
    </row>
    <row r="17683" spans="2:8">
      <c r="B17683" s="2" t="s">
        <v>18131</v>
      </c>
      <c r="C17683" s="2">
        <v>31</v>
      </c>
      <c r="D17683" s="2" t="s">
        <v>457</v>
      </c>
      <c r="E17683" s="2"/>
      <c r="F17683" s="2"/>
      <c r="G17683" s="2"/>
      <c r="H17683" s="2"/>
    </row>
    <row r="17684" spans="2:8">
      <c r="B17684" s="2" t="s">
        <v>18132</v>
      </c>
      <c r="C17684" s="2">
        <v>29</v>
      </c>
      <c r="D17684" s="2" t="s">
        <v>457</v>
      </c>
      <c r="E17684" s="2"/>
      <c r="F17684" s="2"/>
      <c r="G17684" s="2"/>
      <c r="H17684" s="2"/>
    </row>
    <row r="17685" spans="2:8">
      <c r="B17685" s="2" t="s">
        <v>18133</v>
      </c>
      <c r="C17685" s="2">
        <v>17</v>
      </c>
      <c r="D17685" s="2" t="s">
        <v>457</v>
      </c>
      <c r="E17685" s="2"/>
      <c r="F17685" s="2"/>
      <c r="G17685" s="2"/>
      <c r="H17685" s="2"/>
    </row>
    <row r="17686" spans="2:8">
      <c r="B17686" s="2" t="s">
        <v>18134</v>
      </c>
      <c r="C17686" s="2">
        <v>17</v>
      </c>
      <c r="D17686" s="2" t="s">
        <v>457</v>
      </c>
      <c r="E17686" s="2"/>
      <c r="F17686" s="2"/>
      <c r="G17686" s="2"/>
      <c r="H17686" s="2"/>
    </row>
    <row r="17687" spans="2:8">
      <c r="B17687" s="2" t="s">
        <v>18135</v>
      </c>
      <c r="C17687" s="2">
        <v>18</v>
      </c>
      <c r="D17687" s="2" t="s">
        <v>457</v>
      </c>
      <c r="E17687" s="2"/>
      <c r="F17687" s="2"/>
      <c r="G17687" s="2"/>
      <c r="H17687" s="2"/>
    </row>
    <row r="17688" spans="2:8">
      <c r="B17688" s="2" t="s">
        <v>18136</v>
      </c>
      <c r="C17688" s="2">
        <v>18</v>
      </c>
      <c r="D17688" s="2" t="s">
        <v>457</v>
      </c>
      <c r="E17688" s="2"/>
      <c r="F17688" s="2"/>
      <c r="G17688" s="2"/>
      <c r="H17688" s="2"/>
    </row>
    <row r="17689" spans="2:8">
      <c r="B17689" s="2" t="s">
        <v>18137</v>
      </c>
      <c r="C17689" s="2">
        <v>16</v>
      </c>
      <c r="D17689" s="2" t="s">
        <v>457</v>
      </c>
      <c r="E17689" s="2"/>
      <c r="F17689" s="2"/>
      <c r="G17689" s="2"/>
      <c r="H17689" s="2"/>
    </row>
    <row r="17690" spans="2:8">
      <c r="B17690" s="2" t="s">
        <v>18138</v>
      </c>
      <c r="C17690" s="2">
        <v>16</v>
      </c>
      <c r="D17690" s="2" t="s">
        <v>457</v>
      </c>
      <c r="E17690" s="2"/>
      <c r="F17690" s="2"/>
      <c r="G17690" s="2"/>
      <c r="H17690" s="2"/>
    </row>
    <row r="17691" spans="2:8">
      <c r="B17691" s="2" t="s">
        <v>18139</v>
      </c>
      <c r="C17691" s="2">
        <v>15</v>
      </c>
      <c r="D17691" s="2" t="s">
        <v>457</v>
      </c>
      <c r="E17691" s="2"/>
      <c r="F17691" s="2"/>
      <c r="G17691" s="2"/>
      <c r="H17691" s="2"/>
    </row>
    <row r="17692" spans="2:8">
      <c r="B17692" s="2" t="s">
        <v>18140</v>
      </c>
      <c r="C17692" s="2">
        <v>36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17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10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14</v>
      </c>
      <c r="D17702" s="2" t="s">
        <v>457</v>
      </c>
      <c r="E17702" s="2"/>
      <c r="F17702" s="2"/>
      <c r="G17702" s="2"/>
      <c r="H17702" s="2"/>
    </row>
    <row r="17703" spans="2:8">
      <c r="B17703" s="2" t="s">
        <v>18151</v>
      </c>
      <c r="C17703" s="2">
        <v>13</v>
      </c>
      <c r="D17703" s="2" t="s">
        <v>457</v>
      </c>
      <c r="E17703" s="2"/>
      <c r="F17703" s="2"/>
      <c r="G17703" s="2"/>
      <c r="H17703" s="2"/>
    </row>
    <row r="17704" spans="2:8">
      <c r="B17704" s="2" t="s">
        <v>18152</v>
      </c>
      <c r="C17704" s="2">
        <v>14</v>
      </c>
      <c r="D17704" s="2" t="s">
        <v>457</v>
      </c>
      <c r="E17704" s="2"/>
      <c r="F17704" s="2"/>
      <c r="G17704" s="2"/>
      <c r="H17704" s="2"/>
    </row>
    <row r="17705" spans="2:8">
      <c r="B17705" s="2" t="s">
        <v>18153</v>
      </c>
      <c r="C17705" s="2">
        <v>17</v>
      </c>
      <c r="D17705" s="2" t="s">
        <v>457</v>
      </c>
      <c r="E17705" s="2"/>
      <c r="F17705" s="2"/>
      <c r="G17705" s="2"/>
      <c r="H17705" s="2"/>
    </row>
    <row r="17706" spans="2:8">
      <c r="B17706" s="2" t="s">
        <v>18154</v>
      </c>
      <c r="C17706" s="2">
        <v>20</v>
      </c>
      <c r="D17706" s="2" t="s">
        <v>457</v>
      </c>
      <c r="E17706" s="2"/>
      <c r="F17706" s="2"/>
      <c r="G17706" s="2"/>
      <c r="H17706" s="2"/>
    </row>
    <row r="17707" spans="2:8">
      <c r="B17707" s="2" t="s">
        <v>18155</v>
      </c>
      <c r="C17707" s="2">
        <v>22</v>
      </c>
      <c r="D17707" s="2" t="s">
        <v>457</v>
      </c>
      <c r="E17707" s="2"/>
      <c r="F17707" s="2"/>
      <c r="G17707" s="2"/>
      <c r="H17707" s="2"/>
    </row>
    <row r="17708" spans="2:8">
      <c r="B17708" s="2" t="s">
        <v>18156</v>
      </c>
      <c r="C17708" s="2">
        <v>23</v>
      </c>
      <c r="D17708" s="2" t="s">
        <v>457</v>
      </c>
      <c r="E17708" s="2"/>
      <c r="F17708" s="2"/>
      <c r="G17708" s="2"/>
      <c r="H17708" s="2"/>
    </row>
    <row r="17709" spans="2:8">
      <c r="B17709" s="2" t="s">
        <v>18157</v>
      </c>
      <c r="C17709" s="2">
        <v>21</v>
      </c>
      <c r="D17709" s="2" t="s">
        <v>457</v>
      </c>
      <c r="E17709" s="2"/>
      <c r="F17709" s="2"/>
      <c r="G17709" s="2"/>
      <c r="H17709" s="2"/>
    </row>
    <row r="17710" spans="2:8">
      <c r="B17710" s="2" t="s">
        <v>18158</v>
      </c>
      <c r="C17710" s="2">
        <v>19</v>
      </c>
      <c r="D17710" s="2" t="s">
        <v>457</v>
      </c>
      <c r="E17710" s="2"/>
      <c r="F17710" s="2"/>
      <c r="G17710" s="2"/>
      <c r="H17710" s="2"/>
    </row>
    <row r="17711" spans="2:8">
      <c r="B17711" s="2" t="s">
        <v>18159</v>
      </c>
      <c r="C17711" s="2">
        <v>25</v>
      </c>
      <c r="D17711" s="2" t="s">
        <v>457</v>
      </c>
      <c r="E17711" s="2"/>
      <c r="F17711" s="2"/>
      <c r="G17711" s="2"/>
      <c r="H17711" s="2"/>
    </row>
    <row r="17712" spans="2:8">
      <c r="B17712" s="2" t="s">
        <v>18160</v>
      </c>
      <c r="C17712" s="2">
        <v>24</v>
      </c>
      <c r="D17712" s="2" t="s">
        <v>457</v>
      </c>
      <c r="E17712" s="2"/>
      <c r="F17712" s="2"/>
      <c r="G17712" s="2"/>
      <c r="H17712" s="2"/>
    </row>
    <row r="17713" spans="2:8">
      <c r="B17713" s="2" t="s">
        <v>18161</v>
      </c>
      <c r="C17713" s="2">
        <v>28</v>
      </c>
      <c r="D17713" s="2" t="s">
        <v>457</v>
      </c>
      <c r="E17713" s="2"/>
      <c r="F17713" s="2"/>
      <c r="G17713" s="2"/>
      <c r="H17713" s="2"/>
    </row>
    <row r="17714" spans="2:8">
      <c r="B17714" s="2" t="s">
        <v>18162</v>
      </c>
      <c r="C17714" s="2">
        <v>27</v>
      </c>
      <c r="D17714" s="2" t="s">
        <v>457</v>
      </c>
      <c r="E17714" s="2"/>
      <c r="F17714" s="2"/>
      <c r="G17714" s="2"/>
      <c r="H17714" s="2"/>
    </row>
    <row r="17715" spans="2:8">
      <c r="B17715" s="2" t="s">
        <v>18163</v>
      </c>
      <c r="C17715" s="2">
        <v>28</v>
      </c>
      <c r="D17715" s="2" t="s">
        <v>457</v>
      </c>
      <c r="E17715" s="2"/>
      <c r="F17715" s="2"/>
      <c r="G17715" s="2"/>
      <c r="H17715" s="2"/>
    </row>
    <row r="17716" spans="2:8">
      <c r="B17716" s="2" t="s">
        <v>18164</v>
      </c>
      <c r="C17716" s="2">
        <v>28</v>
      </c>
      <c r="D17716" s="2" t="s">
        <v>457</v>
      </c>
      <c r="E17716" s="2"/>
      <c r="F17716" s="2"/>
      <c r="G17716" s="2"/>
      <c r="H17716" s="2"/>
    </row>
    <row r="17717" spans="2:8">
      <c r="B17717" s="2" t="s">
        <v>18165</v>
      </c>
      <c r="C17717" s="2">
        <v>28</v>
      </c>
      <c r="D17717" s="2" t="s">
        <v>457</v>
      </c>
      <c r="E17717" s="2"/>
      <c r="F17717" s="2"/>
      <c r="G17717" s="2"/>
      <c r="H17717" s="2"/>
    </row>
    <row r="17718" spans="2:8">
      <c r="B17718" s="2" t="s">
        <v>18166</v>
      </c>
      <c r="C17718" s="2">
        <v>27</v>
      </c>
      <c r="D17718" s="2" t="s">
        <v>457</v>
      </c>
      <c r="E17718" s="2"/>
      <c r="F17718" s="2"/>
      <c r="G17718" s="2"/>
      <c r="H17718" s="2"/>
    </row>
    <row r="17719" spans="2:8">
      <c r="B17719" s="2" t="s">
        <v>18167</v>
      </c>
      <c r="C17719" s="2">
        <v>27</v>
      </c>
      <c r="D17719" s="2" t="s">
        <v>457</v>
      </c>
      <c r="E17719" s="2"/>
      <c r="F17719" s="2"/>
      <c r="G17719" s="2"/>
      <c r="H17719" s="2"/>
    </row>
    <row r="17720" spans="2:8">
      <c r="B17720" s="2" t="s">
        <v>18168</v>
      </c>
      <c r="C17720" s="2">
        <v>25</v>
      </c>
      <c r="D17720" s="2" t="s">
        <v>457</v>
      </c>
      <c r="E17720" s="2"/>
      <c r="F17720" s="2"/>
      <c r="G17720" s="2"/>
      <c r="H17720" s="2"/>
    </row>
    <row r="17721" spans="2:8">
      <c r="B17721" s="2" t="s">
        <v>18169</v>
      </c>
      <c r="C17721" s="2">
        <v>26</v>
      </c>
      <c r="D17721" s="2" t="s">
        <v>457</v>
      </c>
      <c r="E17721" s="2"/>
      <c r="F17721" s="2"/>
      <c r="G17721" s="2"/>
      <c r="H17721" s="2"/>
    </row>
    <row r="17722" spans="2:8">
      <c r="B17722" s="2" t="s">
        <v>18170</v>
      </c>
      <c r="C17722" s="2">
        <v>26</v>
      </c>
      <c r="D17722" s="2" t="s">
        <v>457</v>
      </c>
      <c r="E17722" s="2"/>
      <c r="F17722" s="2"/>
      <c r="G17722" s="2"/>
      <c r="H17722" s="2"/>
    </row>
    <row r="17723" spans="2:8">
      <c r="B17723" s="2" t="s">
        <v>18171</v>
      </c>
      <c r="C17723" s="2">
        <v>26</v>
      </c>
      <c r="D17723" s="2" t="s">
        <v>457</v>
      </c>
      <c r="E17723" s="2"/>
      <c r="F17723" s="2"/>
      <c r="G17723" s="2"/>
      <c r="H17723" s="2"/>
    </row>
    <row r="17724" spans="2:8">
      <c r="B17724" s="2" t="s">
        <v>18172</v>
      </c>
      <c r="C17724" s="2">
        <v>26</v>
      </c>
      <c r="D17724" s="2" t="s">
        <v>457</v>
      </c>
      <c r="E17724" s="2"/>
      <c r="F17724" s="2"/>
      <c r="G17724" s="2"/>
      <c r="H17724" s="2"/>
    </row>
    <row r="17725" spans="2:8">
      <c r="B17725" s="2" t="s">
        <v>18173</v>
      </c>
      <c r="C17725" s="2">
        <v>26</v>
      </c>
      <c r="D17725" s="2" t="s">
        <v>457</v>
      </c>
      <c r="E17725" s="2"/>
      <c r="F17725" s="2"/>
      <c r="G17725" s="2"/>
      <c r="H17725" s="2"/>
    </row>
    <row r="17726" spans="2:8">
      <c r="B17726" s="2" t="s">
        <v>18174</v>
      </c>
      <c r="C17726" s="2">
        <v>26</v>
      </c>
      <c r="D17726" s="2" t="s">
        <v>457</v>
      </c>
      <c r="E17726" s="2"/>
      <c r="F17726" s="2"/>
      <c r="G17726" s="2"/>
      <c r="H17726" s="2"/>
    </row>
    <row r="17727" spans="2:8">
      <c r="B17727" s="2" t="s">
        <v>18175</v>
      </c>
      <c r="C17727" s="2">
        <v>23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20</v>
      </c>
      <c r="D17732" s="2" t="s">
        <v>457</v>
      </c>
      <c r="E17732" s="2"/>
      <c r="F17732" s="2"/>
      <c r="G17732" s="2"/>
      <c r="H17732" s="2"/>
    </row>
    <row r="17733" spans="2:8">
      <c r="B17733" s="2" t="s">
        <v>18181</v>
      </c>
      <c r="C17733" s="2">
        <v>25</v>
      </c>
      <c r="D17733" s="2" t="s">
        <v>457</v>
      </c>
      <c r="E17733" s="2"/>
      <c r="F17733" s="2"/>
      <c r="G17733" s="2"/>
      <c r="H17733" s="2"/>
    </row>
    <row r="17734" spans="2:8">
      <c r="B17734" s="2" t="s">
        <v>18182</v>
      </c>
      <c r="C17734" s="2">
        <v>30</v>
      </c>
      <c r="D17734" s="2" t="s">
        <v>457</v>
      </c>
      <c r="E17734" s="2"/>
      <c r="F17734" s="2"/>
      <c r="G17734" s="2"/>
      <c r="H17734" s="2"/>
    </row>
    <row r="17735" spans="2:8">
      <c r="B17735" s="2" t="s">
        <v>18183</v>
      </c>
      <c r="C17735" s="2">
        <v>30</v>
      </c>
      <c r="D17735" s="2" t="s">
        <v>457</v>
      </c>
      <c r="E17735" s="2"/>
      <c r="F17735" s="2"/>
      <c r="G17735" s="2"/>
      <c r="H17735" s="2"/>
    </row>
    <row r="17736" spans="2:8">
      <c r="B17736" s="2" t="s">
        <v>18184</v>
      </c>
      <c r="C17736" s="2">
        <v>28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14</v>
      </c>
      <c r="D17737" s="2" t="s">
        <v>457</v>
      </c>
      <c r="E17737" s="2"/>
      <c r="F17737" s="2"/>
      <c r="G17737" s="2"/>
      <c r="H17737" s="2"/>
    </row>
    <row r="17738" spans="2:8">
      <c r="B17738" s="2" t="s">
        <v>18186</v>
      </c>
      <c r="C17738" s="2">
        <v>11</v>
      </c>
      <c r="D17738" s="2" t="s">
        <v>457</v>
      </c>
      <c r="E17738" s="2"/>
      <c r="F17738" s="2"/>
      <c r="G17738" s="2"/>
      <c r="H17738" s="2"/>
    </row>
    <row r="17739" spans="2:8">
      <c r="B17739" s="2" t="s">
        <v>18187</v>
      </c>
      <c r="C17739" s="2">
        <v>26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25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28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27</v>
      </c>
      <c r="D17752" s="2" t="s">
        <v>457</v>
      </c>
      <c r="E17752" s="2"/>
      <c r="F17752" s="2"/>
      <c r="G17752" s="2"/>
      <c r="H17752" s="2"/>
    </row>
    <row r="17753" spans="2:8">
      <c r="B17753" s="2" t="s">
        <v>18201</v>
      </c>
      <c r="C17753" s="2">
        <v>26</v>
      </c>
      <c r="D17753" s="2" t="s">
        <v>457</v>
      </c>
      <c r="E17753" s="2"/>
      <c r="F17753" s="2"/>
      <c r="G17753" s="2"/>
      <c r="H17753" s="2"/>
    </row>
    <row r="17754" spans="2:8">
      <c r="B17754" s="2" t="s">
        <v>18202</v>
      </c>
      <c r="C17754" s="2">
        <v>26</v>
      </c>
      <c r="D17754" s="2" t="s">
        <v>457</v>
      </c>
      <c r="E17754" s="2"/>
      <c r="F17754" s="2"/>
      <c r="G17754" s="2"/>
      <c r="H17754" s="2"/>
    </row>
    <row r="17755" spans="2:8">
      <c r="B17755" s="2" t="s">
        <v>18203</v>
      </c>
      <c r="C17755" s="2">
        <v>26</v>
      </c>
      <c r="D17755" s="2" t="s">
        <v>457</v>
      </c>
      <c r="E17755" s="2"/>
      <c r="F17755" s="2"/>
      <c r="G17755" s="2"/>
      <c r="H17755" s="2"/>
    </row>
    <row r="17756" spans="2:8">
      <c r="B17756" s="2" t="s">
        <v>18204</v>
      </c>
      <c r="C17756" s="2">
        <v>27</v>
      </c>
      <c r="D17756" s="2" t="s">
        <v>457</v>
      </c>
      <c r="E17756" s="2"/>
      <c r="F17756" s="2"/>
      <c r="G17756" s="2"/>
      <c r="H17756" s="2"/>
    </row>
    <row r="17757" spans="2:8">
      <c r="B17757" s="2" t="s">
        <v>18205</v>
      </c>
      <c r="C17757" s="2">
        <v>27</v>
      </c>
      <c r="D17757" s="2" t="s">
        <v>457</v>
      </c>
      <c r="E17757" s="2"/>
      <c r="F17757" s="2"/>
      <c r="G17757" s="2"/>
      <c r="H17757" s="2"/>
    </row>
    <row r="17758" spans="2:8">
      <c r="B17758" s="2" t="s">
        <v>18206</v>
      </c>
      <c r="C17758" s="2">
        <v>28</v>
      </c>
      <c r="D17758" s="2" t="s">
        <v>457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457</v>
      </c>
      <c r="E17759" s="2"/>
      <c r="F17759" s="2"/>
      <c r="G17759" s="2"/>
      <c r="H17759" s="2"/>
    </row>
    <row r="17760" spans="2:8">
      <c r="B17760" s="2" t="s">
        <v>18208</v>
      </c>
      <c r="C17760" s="2">
        <v>27</v>
      </c>
      <c r="D17760" s="2" t="s">
        <v>457</v>
      </c>
      <c r="E17760" s="2"/>
      <c r="F17760" s="2"/>
      <c r="G17760" s="2"/>
      <c r="H17760" s="2"/>
    </row>
    <row r="17761" spans="2:8">
      <c r="B17761" s="2" t="s">
        <v>18209</v>
      </c>
      <c r="C17761" s="2">
        <v>28</v>
      </c>
      <c r="D17761" s="2" t="s">
        <v>457</v>
      </c>
      <c r="E17761" s="2"/>
      <c r="F17761" s="2"/>
      <c r="G17761" s="2"/>
      <c r="H17761" s="2"/>
    </row>
    <row r="17762" spans="2:8">
      <c r="B17762" s="2" t="s">
        <v>18210</v>
      </c>
      <c r="C17762" s="2">
        <v>28</v>
      </c>
      <c r="D17762" s="2" t="s">
        <v>457</v>
      </c>
      <c r="E17762" s="2"/>
      <c r="F17762" s="2"/>
      <c r="G17762" s="2"/>
      <c r="H17762" s="2"/>
    </row>
    <row r="17763" spans="2:8">
      <c r="B17763" s="2" t="s">
        <v>18211</v>
      </c>
      <c r="C17763" s="2">
        <v>27</v>
      </c>
      <c r="D17763" s="2" t="s">
        <v>457</v>
      </c>
      <c r="E17763" s="2"/>
      <c r="F17763" s="2"/>
      <c r="G17763" s="2"/>
      <c r="H17763" s="2"/>
    </row>
    <row r="17764" spans="2:8">
      <c r="B17764" s="2" t="s">
        <v>18212</v>
      </c>
      <c r="C17764" s="2">
        <v>33</v>
      </c>
      <c r="D17764" s="2" t="s">
        <v>457</v>
      </c>
      <c r="E17764" s="2"/>
      <c r="F17764" s="2"/>
      <c r="G17764" s="2"/>
      <c r="H17764" s="2"/>
    </row>
    <row r="17765" spans="2:8">
      <c r="B17765" s="2" t="s">
        <v>18213</v>
      </c>
      <c r="C17765" s="2">
        <v>34</v>
      </c>
      <c r="D17765" s="2" t="s">
        <v>457</v>
      </c>
      <c r="E17765" s="2"/>
      <c r="F17765" s="2"/>
      <c r="G17765" s="2"/>
      <c r="H17765" s="2"/>
    </row>
    <row r="17766" spans="2:8">
      <c r="B17766" s="2" t="s">
        <v>18214</v>
      </c>
      <c r="C17766" s="2">
        <v>35</v>
      </c>
      <c r="D17766" s="2" t="s">
        <v>457</v>
      </c>
      <c r="E17766" s="2"/>
      <c r="F17766" s="2"/>
      <c r="G17766" s="2"/>
      <c r="H17766" s="2"/>
    </row>
    <row r="17767" spans="2:8">
      <c r="B17767" s="2" t="s">
        <v>18215</v>
      </c>
      <c r="C17767" s="2">
        <v>33</v>
      </c>
      <c r="D17767" s="2" t="s">
        <v>457</v>
      </c>
      <c r="E17767" s="2"/>
      <c r="F17767" s="2"/>
      <c r="G17767" s="2"/>
      <c r="H17767" s="2"/>
    </row>
    <row r="17768" spans="2:8">
      <c r="B17768" s="2" t="s">
        <v>18216</v>
      </c>
      <c r="C17768" s="2">
        <v>24</v>
      </c>
      <c r="D17768" s="2" t="s">
        <v>457</v>
      </c>
      <c r="E17768" s="2"/>
      <c r="F17768" s="2"/>
      <c r="G17768" s="2"/>
      <c r="H17768" s="2"/>
    </row>
    <row r="17769" spans="2:8">
      <c r="B17769" s="2" t="s">
        <v>18217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34</v>
      </c>
      <c r="D17775" s="2" t="s">
        <v>457</v>
      </c>
      <c r="E17775" s="2"/>
      <c r="F17775" s="2"/>
      <c r="G17775" s="2"/>
      <c r="H17775" s="2"/>
    </row>
    <row r="17776" spans="2:8">
      <c r="B17776" s="2" t="s">
        <v>18224</v>
      </c>
      <c r="C17776" s="2">
        <v>34</v>
      </c>
      <c r="D17776" s="2" t="s">
        <v>457</v>
      </c>
      <c r="E17776" s="2"/>
      <c r="F17776" s="2"/>
      <c r="G17776" s="2"/>
      <c r="H17776" s="2"/>
    </row>
    <row r="17777" spans="2:8">
      <c r="B17777" s="2" t="s">
        <v>18225</v>
      </c>
      <c r="C17777" s="2">
        <v>35</v>
      </c>
      <c r="D17777" s="2" t="s">
        <v>457</v>
      </c>
      <c r="E17777" s="2"/>
      <c r="F17777" s="2"/>
      <c r="G17777" s="2"/>
      <c r="H17777" s="2"/>
    </row>
    <row r="17778" spans="2:8">
      <c r="B17778" s="2" t="s">
        <v>18226</v>
      </c>
      <c r="C17778" s="2">
        <v>34</v>
      </c>
      <c r="D17778" s="2" t="s">
        <v>457</v>
      </c>
      <c r="E17778" s="2"/>
      <c r="F17778" s="2"/>
      <c r="G17778" s="2"/>
      <c r="H17778" s="2"/>
    </row>
    <row r="17779" spans="2:8">
      <c r="B17779" s="2" t="s">
        <v>18227</v>
      </c>
      <c r="C17779" s="2">
        <v>32</v>
      </c>
      <c r="D17779" s="2" t="s">
        <v>457</v>
      </c>
      <c r="E17779" s="2"/>
      <c r="F17779" s="2"/>
      <c r="G17779" s="2"/>
      <c r="H17779" s="2"/>
    </row>
    <row r="17780" spans="2:8">
      <c r="B17780" s="2" t="s">
        <v>18228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35</v>
      </c>
      <c r="D17787" s="2" t="s">
        <v>457</v>
      </c>
      <c r="E17787" s="2"/>
      <c r="F17787" s="2"/>
      <c r="G17787" s="2"/>
      <c r="H17787" s="2"/>
    </row>
    <row r="17788" spans="2:8">
      <c r="B17788" s="2" t="s">
        <v>18236</v>
      </c>
      <c r="C17788" s="2">
        <v>34</v>
      </c>
      <c r="D17788" s="2" t="s">
        <v>457</v>
      </c>
      <c r="E17788" s="2"/>
      <c r="F17788" s="2"/>
      <c r="G17788" s="2"/>
      <c r="H17788" s="2"/>
    </row>
    <row r="17789" spans="2:8">
      <c r="B17789" s="2" t="s">
        <v>18237</v>
      </c>
      <c r="C17789" s="2">
        <v>28</v>
      </c>
      <c r="D17789" s="2" t="s">
        <v>457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457</v>
      </c>
      <c r="E17790" s="2"/>
      <c r="F17790" s="2"/>
      <c r="G17790" s="2"/>
      <c r="H17790" s="2"/>
    </row>
    <row r="17791" spans="2:8">
      <c r="B17791" s="2" t="s">
        <v>18239</v>
      </c>
      <c r="C17791" s="2">
        <v>17</v>
      </c>
      <c r="D17791" s="2" t="s">
        <v>457</v>
      </c>
      <c r="E17791" s="2"/>
      <c r="F17791" s="2"/>
      <c r="G17791" s="2"/>
      <c r="H17791" s="2"/>
    </row>
    <row r="17792" spans="2:8">
      <c r="B17792" s="2" t="s">
        <v>18240</v>
      </c>
      <c r="C17792" s="2">
        <v>17</v>
      </c>
      <c r="D17792" s="2" t="s">
        <v>457</v>
      </c>
      <c r="E17792" s="2"/>
      <c r="F17792" s="2"/>
      <c r="G17792" s="2"/>
      <c r="H17792" s="2"/>
    </row>
    <row r="17793" spans="2:8">
      <c r="B17793" s="2" t="s">
        <v>18241</v>
      </c>
      <c r="C17793" s="2">
        <v>16</v>
      </c>
      <c r="D17793" s="2" t="s">
        <v>457</v>
      </c>
      <c r="E17793" s="2"/>
      <c r="F17793" s="2"/>
      <c r="G17793" s="2"/>
      <c r="H17793" s="2"/>
    </row>
    <row r="17794" spans="2:8">
      <c r="B17794" s="2" t="s">
        <v>18242</v>
      </c>
      <c r="C17794" s="2">
        <v>16</v>
      </c>
      <c r="D17794" s="2" t="s">
        <v>457</v>
      </c>
      <c r="E17794" s="2"/>
      <c r="F17794" s="2"/>
      <c r="G17794" s="2"/>
      <c r="H17794" s="2"/>
    </row>
    <row r="17795" spans="2:8">
      <c r="B17795" s="2" t="s">
        <v>18243</v>
      </c>
      <c r="C17795" s="2">
        <v>16</v>
      </c>
      <c r="D17795" s="2" t="s">
        <v>457</v>
      </c>
      <c r="E17795" s="2"/>
      <c r="F17795" s="2"/>
      <c r="G17795" s="2"/>
      <c r="H17795" s="2"/>
    </row>
    <row r="17796" spans="2:8">
      <c r="B17796" s="2" t="s">
        <v>18244</v>
      </c>
      <c r="C17796" s="2">
        <v>15</v>
      </c>
      <c r="D17796" s="2" t="s">
        <v>457</v>
      </c>
      <c r="E17796" s="2"/>
      <c r="F17796" s="2"/>
      <c r="G17796" s="2"/>
      <c r="H17796" s="2"/>
    </row>
    <row r="17797" spans="2:8">
      <c r="B17797" s="2" t="s">
        <v>18245</v>
      </c>
      <c r="C17797" s="2">
        <v>17</v>
      </c>
      <c r="D17797" s="2" t="s">
        <v>457</v>
      </c>
      <c r="E17797" s="2"/>
      <c r="F17797" s="2"/>
      <c r="G17797" s="2"/>
      <c r="H17797" s="2"/>
    </row>
    <row r="17798" spans="2:8">
      <c r="B17798" s="2" t="s">
        <v>18246</v>
      </c>
      <c r="C17798" s="2">
        <v>17</v>
      </c>
      <c r="D17798" s="2" t="s">
        <v>457</v>
      </c>
      <c r="E17798" s="2"/>
      <c r="F17798" s="2"/>
      <c r="G17798" s="2"/>
      <c r="H17798" s="2"/>
    </row>
    <row r="17799" spans="2:8">
      <c r="B17799" s="2" t="s">
        <v>18247</v>
      </c>
      <c r="C17799" s="2">
        <v>16</v>
      </c>
      <c r="D17799" s="2" t="s">
        <v>457</v>
      </c>
      <c r="E17799" s="2"/>
      <c r="F17799" s="2"/>
      <c r="G17799" s="2"/>
      <c r="H17799" s="2"/>
    </row>
    <row r="17800" spans="2:8">
      <c r="B17800" s="2" t="s">
        <v>18248</v>
      </c>
      <c r="C17800" s="2">
        <v>16</v>
      </c>
      <c r="D17800" s="2" t="s">
        <v>457</v>
      </c>
      <c r="E17800" s="2"/>
      <c r="F17800" s="2"/>
      <c r="G17800" s="2"/>
      <c r="H17800" s="2"/>
    </row>
    <row r="17801" spans="2:8">
      <c r="B17801" s="2" t="s">
        <v>18249</v>
      </c>
      <c r="C17801" s="2">
        <v>15</v>
      </c>
      <c r="D17801" s="2" t="s">
        <v>457</v>
      </c>
      <c r="E17801" s="2"/>
      <c r="F17801" s="2"/>
      <c r="G17801" s="2"/>
      <c r="H17801" s="2"/>
    </row>
    <row r="17802" spans="2:8">
      <c r="B17802" s="2" t="s">
        <v>18250</v>
      </c>
      <c r="C17802" s="2">
        <v>28</v>
      </c>
      <c r="D17802" s="2" t="s">
        <v>457</v>
      </c>
      <c r="E17802" s="2"/>
      <c r="F17802" s="2"/>
      <c r="G17802" s="2"/>
      <c r="H17802" s="2"/>
    </row>
    <row r="17803" spans="2:8">
      <c r="B17803" s="2" t="s">
        <v>18251</v>
      </c>
      <c r="C17803" s="2">
        <v>28</v>
      </c>
      <c r="D17803" s="2" t="s">
        <v>457</v>
      </c>
      <c r="E17803" s="2"/>
      <c r="F17803" s="2"/>
      <c r="G17803" s="2"/>
      <c r="H17803" s="2"/>
    </row>
    <row r="17804" spans="2:8">
      <c r="B17804" s="2" t="s">
        <v>18252</v>
      </c>
      <c r="C17804" s="2">
        <v>27</v>
      </c>
      <c r="D17804" s="2" t="s">
        <v>457</v>
      </c>
      <c r="E17804" s="2"/>
      <c r="F17804" s="2"/>
      <c r="G17804" s="2"/>
      <c r="H17804" s="2"/>
    </row>
    <row r="17805" spans="2:8">
      <c r="B17805" s="2" t="s">
        <v>18253</v>
      </c>
      <c r="C17805" s="2">
        <v>26</v>
      </c>
      <c r="D17805" s="2" t="s">
        <v>457</v>
      </c>
      <c r="E17805" s="2"/>
      <c r="F17805" s="2"/>
      <c r="G17805" s="2"/>
      <c r="H17805" s="2"/>
    </row>
    <row r="17806" spans="2:8">
      <c r="B17806" s="2" t="s">
        <v>18254</v>
      </c>
      <c r="C17806" s="2">
        <v>24</v>
      </c>
      <c r="D17806" s="2" t="s">
        <v>457</v>
      </c>
      <c r="E17806" s="2"/>
      <c r="F17806" s="2"/>
      <c r="G17806" s="2"/>
      <c r="H17806" s="2"/>
    </row>
    <row r="17807" spans="2:8">
      <c r="B17807" s="2" t="s">
        <v>18255</v>
      </c>
      <c r="C17807" s="2">
        <v>22</v>
      </c>
      <c r="D17807" s="2" t="s">
        <v>457</v>
      </c>
      <c r="E17807" s="2"/>
      <c r="F17807" s="2"/>
      <c r="G17807" s="2"/>
      <c r="H17807" s="2"/>
    </row>
    <row r="17808" spans="2:8">
      <c r="B17808" s="2" t="s">
        <v>18256</v>
      </c>
      <c r="C17808" s="2">
        <v>20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19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19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19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19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38</v>
      </c>
      <c r="D17816" s="2" t="s">
        <v>457</v>
      </c>
      <c r="E17816" s="2"/>
      <c r="F17816" s="2"/>
      <c r="G17816" s="2"/>
      <c r="H17816" s="2"/>
    </row>
    <row r="17817" spans="2:8">
      <c r="B17817" s="2" t="s">
        <v>18265</v>
      </c>
      <c r="C17817" s="2">
        <v>38</v>
      </c>
      <c r="D17817" s="2" t="s">
        <v>457</v>
      </c>
      <c r="E17817" s="2"/>
      <c r="F17817" s="2"/>
      <c r="G17817" s="2"/>
      <c r="H17817" s="2"/>
    </row>
    <row r="17818" spans="2:8">
      <c r="B17818" s="2" t="s">
        <v>18266</v>
      </c>
      <c r="C17818" s="2">
        <v>37</v>
      </c>
      <c r="D17818" s="2" t="s">
        <v>457</v>
      </c>
      <c r="E17818" s="2"/>
      <c r="F17818" s="2"/>
      <c r="G17818" s="2"/>
      <c r="H17818" s="2"/>
    </row>
    <row r="17819" spans="2:8">
      <c r="B17819" s="2" t="s">
        <v>18267</v>
      </c>
      <c r="C17819" s="2">
        <v>35</v>
      </c>
      <c r="D17819" s="2" t="s">
        <v>457</v>
      </c>
      <c r="E17819" s="2"/>
      <c r="F17819" s="2"/>
      <c r="G17819" s="2"/>
      <c r="H17819" s="2"/>
    </row>
    <row r="17820" spans="2:8">
      <c r="B17820" s="2" t="s">
        <v>18268</v>
      </c>
      <c r="C17820" s="2">
        <v>27</v>
      </c>
      <c r="D17820" s="2" t="s">
        <v>457</v>
      </c>
      <c r="E17820" s="2"/>
      <c r="F17820" s="2"/>
      <c r="G17820" s="2"/>
      <c r="H17820" s="2"/>
    </row>
    <row r="17821" spans="2:8">
      <c r="B17821" s="2" t="s">
        <v>18269</v>
      </c>
      <c r="C17821" s="2">
        <v>28</v>
      </c>
      <c r="D17821" s="2" t="s">
        <v>457</v>
      </c>
      <c r="E17821" s="2"/>
      <c r="F17821" s="2"/>
      <c r="G17821" s="2"/>
      <c r="H17821" s="2"/>
    </row>
    <row r="17822" spans="2:8">
      <c r="B17822" s="2" t="s">
        <v>18270</v>
      </c>
      <c r="C17822" s="2">
        <v>29</v>
      </c>
      <c r="D17822" s="2" t="s">
        <v>457</v>
      </c>
      <c r="E17822" s="2"/>
      <c r="F17822" s="2"/>
      <c r="G17822" s="2"/>
      <c r="H17822" s="2"/>
    </row>
    <row r="17823" spans="2:8">
      <c r="B17823" s="2" t="s">
        <v>18271</v>
      </c>
      <c r="C17823" s="2">
        <v>29</v>
      </c>
      <c r="D17823" s="2" t="s">
        <v>457</v>
      </c>
      <c r="E17823" s="2"/>
      <c r="F17823" s="2"/>
      <c r="G17823" s="2"/>
      <c r="H17823" s="2"/>
    </row>
    <row r="17824" spans="2:8">
      <c r="B17824" s="2" t="s">
        <v>18272</v>
      </c>
      <c r="C17824" s="2">
        <v>29</v>
      </c>
      <c r="D17824" s="2" t="s">
        <v>457</v>
      </c>
      <c r="E17824" s="2"/>
      <c r="F17824" s="2"/>
      <c r="G17824" s="2"/>
      <c r="H17824" s="2"/>
    </row>
    <row r="17825" spans="2:8">
      <c r="B17825" s="2" t="s">
        <v>18273</v>
      </c>
      <c r="C17825" s="2">
        <v>27</v>
      </c>
      <c r="D17825" s="2" t="s">
        <v>457</v>
      </c>
      <c r="E17825" s="2"/>
      <c r="F17825" s="2"/>
      <c r="G17825" s="2"/>
      <c r="H17825" s="2"/>
    </row>
    <row r="17826" spans="2:8">
      <c r="B17826" s="2" t="s">
        <v>18274</v>
      </c>
      <c r="C17826" s="2">
        <v>25</v>
      </c>
      <c r="D17826" s="2" t="s">
        <v>457</v>
      </c>
      <c r="E17826" s="2"/>
      <c r="F17826" s="2"/>
      <c r="G17826" s="2"/>
      <c r="H17826" s="2"/>
    </row>
    <row r="17827" spans="2:8">
      <c r="B17827" s="2" t="s">
        <v>18275</v>
      </c>
      <c r="C17827" s="2">
        <v>25</v>
      </c>
      <c r="D17827" s="2" t="s">
        <v>457</v>
      </c>
      <c r="E17827" s="2"/>
      <c r="F17827" s="2"/>
      <c r="G17827" s="2"/>
      <c r="H17827" s="2"/>
    </row>
    <row r="17828" spans="2:8">
      <c r="B17828" s="2" t="s">
        <v>18276</v>
      </c>
      <c r="C17828" s="2">
        <v>32</v>
      </c>
      <c r="D17828" s="2" t="s">
        <v>457</v>
      </c>
      <c r="E17828" s="2"/>
      <c r="F17828" s="2"/>
      <c r="G17828" s="2"/>
      <c r="H17828" s="2"/>
    </row>
    <row r="17829" spans="2:8">
      <c r="B17829" s="2" t="s">
        <v>18277</v>
      </c>
      <c r="C17829" s="2">
        <v>32</v>
      </c>
      <c r="D17829" s="2" t="s">
        <v>457</v>
      </c>
      <c r="E17829" s="2"/>
      <c r="F17829" s="2"/>
      <c r="G17829" s="2"/>
      <c r="H17829" s="2"/>
    </row>
    <row r="17830" spans="2:8">
      <c r="B17830" s="2" t="s">
        <v>18278</v>
      </c>
      <c r="C17830" s="2">
        <v>34</v>
      </c>
      <c r="D17830" s="2" t="s">
        <v>457</v>
      </c>
      <c r="E17830" s="2"/>
      <c r="F17830" s="2"/>
      <c r="G17830" s="2"/>
      <c r="H17830" s="2"/>
    </row>
    <row r="17831" spans="2:8">
      <c r="B17831" s="2" t="s">
        <v>18279</v>
      </c>
      <c r="C17831" s="2">
        <v>34</v>
      </c>
      <c r="D17831" s="2" t="s">
        <v>457</v>
      </c>
      <c r="E17831" s="2"/>
      <c r="F17831" s="2"/>
      <c r="G17831" s="2"/>
      <c r="H17831" s="2"/>
    </row>
    <row r="17832" spans="2:8">
      <c r="B17832" s="2" t="s">
        <v>18280</v>
      </c>
      <c r="C17832" s="2">
        <v>34</v>
      </c>
      <c r="D17832" s="2" t="s">
        <v>457</v>
      </c>
      <c r="E17832" s="2"/>
      <c r="F17832" s="2"/>
      <c r="G17832" s="2"/>
      <c r="H17832" s="2"/>
    </row>
    <row r="17833" spans="2:8">
      <c r="B17833" s="2" t="s">
        <v>18281</v>
      </c>
      <c r="C17833" s="2">
        <v>33</v>
      </c>
      <c r="D17833" s="2" t="s">
        <v>457</v>
      </c>
      <c r="E17833" s="2"/>
      <c r="F17833" s="2"/>
      <c r="G17833" s="2"/>
      <c r="H17833" s="2"/>
    </row>
    <row r="17834" spans="2:8">
      <c r="B17834" s="2" t="s">
        <v>18282</v>
      </c>
      <c r="C17834" s="2">
        <v>32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36</v>
      </c>
      <c r="D17840" s="2" t="s">
        <v>457</v>
      </c>
      <c r="E17840" s="2"/>
      <c r="F17840" s="2"/>
      <c r="G17840" s="2"/>
      <c r="H17840" s="2"/>
    </row>
    <row r="17841" spans="2:8">
      <c r="B17841" s="2" t="s">
        <v>18289</v>
      </c>
      <c r="C17841" s="2">
        <v>35</v>
      </c>
      <c r="D17841" s="2" t="s">
        <v>457</v>
      </c>
      <c r="E17841" s="2"/>
      <c r="F17841" s="2"/>
      <c r="G17841" s="2"/>
      <c r="H17841" s="2"/>
    </row>
    <row r="17842" spans="2:8">
      <c r="B17842" s="2" t="s">
        <v>18290</v>
      </c>
      <c r="C17842" s="2">
        <v>34</v>
      </c>
      <c r="D17842" s="2" t="s">
        <v>457</v>
      </c>
      <c r="E17842" s="2"/>
      <c r="F17842" s="2"/>
      <c r="G17842" s="2"/>
      <c r="H17842" s="2"/>
    </row>
    <row r="17843" spans="2:8">
      <c r="B17843" s="2" t="s">
        <v>18291</v>
      </c>
      <c r="C17843" s="2">
        <v>30</v>
      </c>
      <c r="D17843" s="2" t="s">
        <v>457</v>
      </c>
      <c r="E17843" s="2"/>
      <c r="F17843" s="2"/>
      <c r="G17843" s="2"/>
      <c r="H17843" s="2"/>
    </row>
    <row r="17844" spans="2:8">
      <c r="B17844" s="2" t="s">
        <v>18292</v>
      </c>
      <c r="C17844" s="2">
        <v>32</v>
      </c>
      <c r="D17844" s="2" t="s">
        <v>457</v>
      </c>
      <c r="E17844" s="2"/>
      <c r="F17844" s="2"/>
      <c r="G17844" s="2"/>
      <c r="H17844" s="2"/>
    </row>
    <row r="17845" spans="2:8">
      <c r="B17845" s="2" t="s">
        <v>18293</v>
      </c>
      <c r="C17845" s="2">
        <v>34</v>
      </c>
      <c r="D17845" s="2" t="s">
        <v>457</v>
      </c>
      <c r="E17845" s="2"/>
      <c r="F17845" s="2"/>
      <c r="G17845" s="2"/>
      <c r="H17845" s="2"/>
    </row>
    <row r="17846" spans="2:8">
      <c r="B17846" s="2" t="s">
        <v>18294</v>
      </c>
      <c r="C17846" s="2">
        <v>35</v>
      </c>
      <c r="D17846" s="2" t="s">
        <v>457</v>
      </c>
      <c r="E17846" s="2"/>
      <c r="F17846" s="2"/>
      <c r="G17846" s="2"/>
      <c r="H17846" s="2"/>
    </row>
    <row r="17847" spans="2:8">
      <c r="B17847" s="2" t="s">
        <v>18295</v>
      </c>
      <c r="C17847" s="2">
        <v>34</v>
      </c>
      <c r="D17847" s="2" t="s">
        <v>457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457</v>
      </c>
      <c r="E17848" s="2"/>
      <c r="F17848" s="2"/>
      <c r="G17848" s="2"/>
      <c r="H17848" s="2"/>
    </row>
    <row r="17849" spans="2:8">
      <c r="B17849" s="2" t="s">
        <v>18297</v>
      </c>
      <c r="C17849" s="2">
        <v>32</v>
      </c>
      <c r="D17849" s="2" t="s">
        <v>457</v>
      </c>
      <c r="E17849" s="2"/>
      <c r="F17849" s="2"/>
      <c r="G17849" s="2"/>
      <c r="H17849" s="2"/>
    </row>
    <row r="17850" spans="2:8">
      <c r="B17850" s="2" t="s">
        <v>18298</v>
      </c>
      <c r="C17850" s="2">
        <v>37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36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23</v>
      </c>
      <c r="D17855" s="2" t="s">
        <v>457</v>
      </c>
      <c r="E17855" s="2"/>
      <c r="F17855" s="2"/>
      <c r="G17855" s="2"/>
      <c r="H17855" s="2"/>
    </row>
    <row r="17856" spans="2:8">
      <c r="B17856" s="2" t="s">
        <v>18304</v>
      </c>
      <c r="C17856" s="2">
        <v>26</v>
      </c>
      <c r="D17856" s="2" t="s">
        <v>457</v>
      </c>
      <c r="E17856" s="2"/>
      <c r="F17856" s="2"/>
      <c r="G17856" s="2"/>
      <c r="H17856" s="2"/>
    </row>
    <row r="17857" spans="2:8">
      <c r="B17857" s="2" t="s">
        <v>18305</v>
      </c>
      <c r="C17857" s="2">
        <v>29</v>
      </c>
      <c r="D17857" s="2" t="s">
        <v>457</v>
      </c>
      <c r="E17857" s="2"/>
      <c r="F17857" s="2"/>
      <c r="G17857" s="2"/>
      <c r="H17857" s="2"/>
    </row>
    <row r="17858" spans="2:8">
      <c r="B17858" s="2" t="s">
        <v>18306</v>
      </c>
      <c r="C17858" s="2">
        <v>27</v>
      </c>
      <c r="D17858" s="2" t="s">
        <v>457</v>
      </c>
      <c r="E17858" s="2"/>
      <c r="F17858" s="2"/>
      <c r="G17858" s="2"/>
      <c r="H17858" s="2"/>
    </row>
    <row r="17859" spans="2:8">
      <c r="B17859" s="2" t="s">
        <v>18307</v>
      </c>
      <c r="C17859" s="2">
        <v>27</v>
      </c>
      <c r="D17859" s="2" t="s">
        <v>457</v>
      </c>
      <c r="E17859" s="2"/>
      <c r="F17859" s="2"/>
      <c r="G17859" s="2"/>
      <c r="H17859" s="2"/>
    </row>
    <row r="17860" spans="2:8">
      <c r="B17860" s="2" t="s">
        <v>18308</v>
      </c>
      <c r="C17860" s="2">
        <v>26</v>
      </c>
      <c r="D17860" s="2" t="s">
        <v>457</v>
      </c>
      <c r="E17860" s="2"/>
      <c r="F17860" s="2"/>
      <c r="G17860" s="2"/>
      <c r="H17860" s="2"/>
    </row>
    <row r="17861" spans="2:8">
      <c r="B17861" s="2" t="s">
        <v>18309</v>
      </c>
      <c r="C17861" s="2">
        <v>24</v>
      </c>
      <c r="D17861" s="2" t="s">
        <v>457</v>
      </c>
      <c r="E17861" s="2"/>
      <c r="F17861" s="2"/>
      <c r="G17861" s="2"/>
      <c r="H17861" s="2"/>
    </row>
    <row r="17862" spans="2:8">
      <c r="B17862" s="2" t="s">
        <v>18310</v>
      </c>
      <c r="C17862" s="2">
        <v>24</v>
      </c>
      <c r="D17862" s="2" t="s">
        <v>457</v>
      </c>
      <c r="E17862" s="2"/>
      <c r="F17862" s="2"/>
      <c r="G17862" s="2"/>
      <c r="H17862" s="2"/>
    </row>
    <row r="17863" spans="2:8">
      <c r="B17863" s="2" t="s">
        <v>18311</v>
      </c>
      <c r="C17863" s="2">
        <v>21</v>
      </c>
      <c r="D17863" s="2" t="s">
        <v>457</v>
      </c>
      <c r="E17863" s="2"/>
      <c r="F17863" s="2"/>
      <c r="G17863" s="2"/>
      <c r="H17863" s="2"/>
    </row>
    <row r="17864" spans="2:8">
      <c r="B17864" s="2" t="s">
        <v>18312</v>
      </c>
      <c r="C17864" s="2">
        <v>31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31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22</v>
      </c>
      <c r="D17867" s="2" t="s">
        <v>457</v>
      </c>
      <c r="E17867" s="2"/>
      <c r="F17867" s="2"/>
      <c r="G17867" s="2"/>
      <c r="H17867" s="2"/>
    </row>
    <row r="17868" spans="2:8">
      <c r="B17868" s="2" t="s">
        <v>18316</v>
      </c>
      <c r="C17868" s="2">
        <v>20</v>
      </c>
      <c r="D17868" s="2" t="s">
        <v>457</v>
      </c>
      <c r="E17868" s="2"/>
      <c r="F17868" s="2"/>
      <c r="G17868" s="2"/>
      <c r="H17868" s="2"/>
    </row>
    <row r="17869" spans="2:8">
      <c r="B17869" s="2" t="s">
        <v>18317</v>
      </c>
      <c r="C17869" s="2">
        <v>22</v>
      </c>
      <c r="D17869" s="2" t="s">
        <v>457</v>
      </c>
      <c r="E17869" s="2"/>
      <c r="F17869" s="2"/>
      <c r="G17869" s="2"/>
      <c r="H17869" s="2"/>
    </row>
    <row r="17870" spans="2:8">
      <c r="B17870" s="2" t="s">
        <v>18318</v>
      </c>
      <c r="C17870" s="2">
        <v>22</v>
      </c>
      <c r="D17870" s="2" t="s">
        <v>457</v>
      </c>
      <c r="E17870" s="2"/>
      <c r="F17870" s="2"/>
      <c r="G17870" s="2"/>
      <c r="H17870" s="2"/>
    </row>
    <row r="17871" spans="2:8">
      <c r="B17871" s="2" t="s">
        <v>18319</v>
      </c>
      <c r="C17871" s="2">
        <v>21</v>
      </c>
      <c r="D17871" s="2" t="s">
        <v>457</v>
      </c>
      <c r="E17871" s="2"/>
      <c r="F17871" s="2"/>
      <c r="G17871" s="2"/>
      <c r="H17871" s="2"/>
    </row>
    <row r="17872" spans="2:8">
      <c r="B17872" s="2" t="s">
        <v>18320</v>
      </c>
      <c r="C17872" s="2">
        <v>21</v>
      </c>
      <c r="D17872" s="2" t="s">
        <v>457</v>
      </c>
      <c r="E17872" s="2"/>
      <c r="F17872" s="2"/>
      <c r="G17872" s="2"/>
      <c r="H17872" s="2"/>
    </row>
    <row r="17873" spans="2:8">
      <c r="B17873" s="2" t="s">
        <v>18321</v>
      </c>
      <c r="C17873" s="2">
        <v>21</v>
      </c>
      <c r="D17873" s="2" t="s">
        <v>457</v>
      </c>
      <c r="E17873" s="2"/>
      <c r="F17873" s="2"/>
      <c r="G17873" s="2"/>
      <c r="H17873" s="2"/>
    </row>
    <row r="17874" spans="2:8">
      <c r="B17874" s="2" t="s">
        <v>18322</v>
      </c>
      <c r="C17874" s="2">
        <v>20</v>
      </c>
      <c r="D17874" s="2" t="s">
        <v>457</v>
      </c>
      <c r="E17874" s="2"/>
      <c r="F17874" s="2"/>
      <c r="G17874" s="2"/>
      <c r="H17874" s="2"/>
    </row>
    <row r="17875" spans="2:8">
      <c r="B17875" s="2" t="s">
        <v>18323</v>
      </c>
      <c r="C17875" s="2">
        <v>17</v>
      </c>
      <c r="D17875" s="2" t="s">
        <v>457</v>
      </c>
      <c r="E17875" s="2"/>
      <c r="F17875" s="2"/>
      <c r="G17875" s="2"/>
      <c r="H17875" s="2"/>
    </row>
    <row r="17876" spans="2:8">
      <c r="B17876" s="2" t="s">
        <v>18324</v>
      </c>
      <c r="C17876" s="2">
        <v>18</v>
      </c>
      <c r="D17876" s="2" t="s">
        <v>457</v>
      </c>
      <c r="E17876" s="2"/>
      <c r="F17876" s="2"/>
      <c r="G17876" s="2"/>
      <c r="H17876" s="2"/>
    </row>
    <row r="17877" spans="2:8">
      <c r="B17877" s="2" t="s">
        <v>18325</v>
      </c>
      <c r="C17877" s="2">
        <v>18</v>
      </c>
      <c r="D17877" s="2" t="s">
        <v>457</v>
      </c>
      <c r="E17877" s="2"/>
      <c r="F17877" s="2"/>
      <c r="G17877" s="2"/>
      <c r="H17877" s="2"/>
    </row>
    <row r="17878" spans="2:8">
      <c r="B17878" s="2" t="s">
        <v>18326</v>
      </c>
      <c r="C17878" s="2">
        <v>18</v>
      </c>
      <c r="D17878" s="2" t="s">
        <v>457</v>
      </c>
      <c r="E17878" s="2"/>
      <c r="F17878" s="2"/>
      <c r="G17878" s="2"/>
      <c r="H17878" s="2"/>
    </row>
    <row r="17879" spans="2:8">
      <c r="B17879" s="2" t="s">
        <v>18327</v>
      </c>
      <c r="C17879" s="2">
        <v>13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18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33</v>
      </c>
      <c r="D17886" s="2" t="s">
        <v>457</v>
      </c>
      <c r="E17886" s="2"/>
      <c r="F17886" s="2"/>
      <c r="G17886" s="2"/>
      <c r="H17886" s="2"/>
    </row>
    <row r="17887" spans="2:8">
      <c r="B17887" s="2" t="s">
        <v>18335</v>
      </c>
      <c r="C17887" s="2">
        <v>30</v>
      </c>
      <c r="D17887" s="2" t="s">
        <v>457</v>
      </c>
      <c r="E17887" s="2"/>
      <c r="F17887" s="2"/>
      <c r="G17887" s="2"/>
      <c r="H17887" s="2"/>
    </row>
    <row r="17888" spans="2:8">
      <c r="B17888" s="2" t="s">
        <v>18336</v>
      </c>
      <c r="C17888" s="2">
        <v>28</v>
      </c>
      <c r="D17888" s="2" t="s">
        <v>457</v>
      </c>
      <c r="E17888" s="2"/>
      <c r="F17888" s="2"/>
      <c r="G17888" s="2"/>
      <c r="H17888" s="2"/>
    </row>
    <row r="17889" spans="2:8">
      <c r="B17889" s="2" t="s">
        <v>18337</v>
      </c>
      <c r="C17889" s="2">
        <v>26</v>
      </c>
      <c r="D17889" s="2" t="s">
        <v>457</v>
      </c>
      <c r="E17889" s="2"/>
      <c r="F17889" s="2"/>
      <c r="G17889" s="2"/>
      <c r="H17889" s="2"/>
    </row>
    <row r="17890" spans="2:8">
      <c r="B17890" s="2" t="s">
        <v>18338</v>
      </c>
      <c r="C17890" s="2">
        <v>24</v>
      </c>
      <c r="D17890" s="2" t="s">
        <v>457</v>
      </c>
      <c r="E17890" s="2"/>
      <c r="F17890" s="2"/>
      <c r="G17890" s="2"/>
      <c r="H17890" s="2"/>
    </row>
    <row r="17891" spans="2:8">
      <c r="B17891" s="2" t="s">
        <v>18339</v>
      </c>
      <c r="C17891" s="2">
        <v>24</v>
      </c>
      <c r="D17891" s="2" t="s">
        <v>457</v>
      </c>
      <c r="E17891" s="2"/>
      <c r="F17891" s="2"/>
      <c r="G17891" s="2"/>
      <c r="H17891" s="2"/>
    </row>
    <row r="17892" spans="2:8">
      <c r="B17892" s="2" t="s">
        <v>18340</v>
      </c>
      <c r="C17892" s="2">
        <v>25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24</v>
      </c>
      <c r="D17902" s="2" t="s">
        <v>457</v>
      </c>
      <c r="E17902" s="2"/>
      <c r="F17902" s="2"/>
      <c r="G17902" s="2"/>
      <c r="H17902" s="2"/>
    </row>
    <row r="17903" spans="2:8">
      <c r="B17903" s="2" t="s">
        <v>18351</v>
      </c>
      <c r="C17903" s="2">
        <v>25</v>
      </c>
      <c r="D17903" s="2" t="s">
        <v>457</v>
      </c>
      <c r="E17903" s="2"/>
      <c r="F17903" s="2"/>
      <c r="G17903" s="2"/>
      <c r="H17903" s="2"/>
    </row>
    <row r="17904" spans="2:8">
      <c r="B17904" s="2" t="s">
        <v>18352</v>
      </c>
      <c r="C17904" s="2">
        <v>26</v>
      </c>
      <c r="D17904" s="2" t="s">
        <v>457</v>
      </c>
      <c r="E17904" s="2"/>
      <c r="F17904" s="2"/>
      <c r="G17904" s="2"/>
      <c r="H17904" s="2"/>
    </row>
    <row r="17905" spans="2:8">
      <c r="B17905" s="2" t="s">
        <v>18353</v>
      </c>
      <c r="C17905" s="2">
        <v>24</v>
      </c>
      <c r="D17905" s="2" t="s">
        <v>457</v>
      </c>
      <c r="E17905" s="2"/>
      <c r="F17905" s="2"/>
      <c r="G17905" s="2"/>
      <c r="H17905" s="2"/>
    </row>
    <row r="17906" spans="2:8">
      <c r="B17906" s="2" t="s">
        <v>18354</v>
      </c>
      <c r="C17906" s="2">
        <v>20</v>
      </c>
      <c r="D17906" s="2" t="s">
        <v>457</v>
      </c>
      <c r="E17906" s="2"/>
      <c r="F17906" s="2"/>
      <c r="G17906" s="2"/>
      <c r="H17906" s="2"/>
    </row>
    <row r="17907" spans="2:8">
      <c r="B17907" s="2" t="s">
        <v>18355</v>
      </c>
      <c r="C17907" s="2">
        <v>29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18</v>
      </c>
      <c r="D17909" s="2" t="s">
        <v>457</v>
      </c>
      <c r="E17909" s="2"/>
      <c r="F17909" s="2"/>
      <c r="G17909" s="2"/>
      <c r="H17909" s="2"/>
    </row>
    <row r="17910" spans="2:8">
      <c r="B17910" s="2" t="s">
        <v>18358</v>
      </c>
      <c r="C17910" s="2">
        <v>18</v>
      </c>
      <c r="D17910" s="2" t="s">
        <v>457</v>
      </c>
      <c r="E17910" s="2"/>
      <c r="F17910" s="2"/>
      <c r="G17910" s="2"/>
      <c r="H17910" s="2"/>
    </row>
    <row r="17911" spans="2:8">
      <c r="B17911" s="2" t="s">
        <v>18359</v>
      </c>
      <c r="C17911" s="2">
        <v>15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15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19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19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19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18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18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18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18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17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18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17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17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35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25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25</v>
      </c>
      <c r="D17934" s="2" t="s">
        <v>457</v>
      </c>
      <c r="E17934" s="2"/>
      <c r="F17934" s="2"/>
      <c r="G17934" s="2"/>
      <c r="H17934" s="2"/>
    </row>
    <row r="17935" spans="2:8">
      <c r="B17935" s="2" t="s">
        <v>18383</v>
      </c>
      <c r="C17935" s="2">
        <v>28</v>
      </c>
      <c r="D17935" s="2" t="s">
        <v>457</v>
      </c>
      <c r="E17935" s="2"/>
      <c r="F17935" s="2"/>
      <c r="G17935" s="2"/>
      <c r="H17935" s="2"/>
    </row>
    <row r="17936" spans="2:8">
      <c r="B17936" s="2" t="s">
        <v>18384</v>
      </c>
      <c r="C17936" s="2">
        <v>28</v>
      </c>
      <c r="D17936" s="2" t="s">
        <v>457</v>
      </c>
      <c r="E17936" s="2"/>
      <c r="F17936" s="2"/>
      <c r="G17936" s="2"/>
      <c r="H17936" s="2"/>
    </row>
    <row r="17937" spans="2:8">
      <c r="B17937" s="2" t="s">
        <v>18385</v>
      </c>
      <c r="C17937" s="2">
        <v>29</v>
      </c>
      <c r="D17937" s="2" t="s">
        <v>457</v>
      </c>
      <c r="E17937" s="2"/>
      <c r="F17937" s="2"/>
      <c r="G17937" s="2"/>
      <c r="H17937" s="2"/>
    </row>
    <row r="17938" spans="2:8">
      <c r="B17938" s="2" t="s">
        <v>18386</v>
      </c>
      <c r="C17938" s="2">
        <v>28</v>
      </c>
      <c r="D17938" s="2" t="s">
        <v>457</v>
      </c>
      <c r="E17938" s="2"/>
      <c r="F17938" s="2"/>
      <c r="G17938" s="2"/>
      <c r="H17938" s="2"/>
    </row>
    <row r="17939" spans="2:8">
      <c r="B17939" s="2" t="s">
        <v>18387</v>
      </c>
      <c r="C17939" s="2">
        <v>28</v>
      </c>
      <c r="D17939" s="2" t="s">
        <v>457</v>
      </c>
      <c r="E17939" s="2"/>
      <c r="F17939" s="2"/>
      <c r="G17939" s="2"/>
      <c r="H17939" s="2"/>
    </row>
    <row r="17940" spans="2:8">
      <c r="B17940" s="2" t="s">
        <v>18388</v>
      </c>
      <c r="C17940" s="2">
        <v>28</v>
      </c>
      <c r="D17940" s="2" t="s">
        <v>457</v>
      </c>
      <c r="E17940" s="2"/>
      <c r="F17940" s="2"/>
      <c r="G17940" s="2"/>
      <c r="H17940" s="2"/>
    </row>
    <row r="17941" spans="2:8">
      <c r="B17941" s="2" t="s">
        <v>18389</v>
      </c>
      <c r="C17941" s="2">
        <v>29</v>
      </c>
      <c r="D17941" s="2" t="s">
        <v>457</v>
      </c>
      <c r="E17941" s="2"/>
      <c r="F17941" s="2"/>
      <c r="G17941" s="2"/>
      <c r="H17941" s="2"/>
    </row>
    <row r="17942" spans="2:8">
      <c r="B17942" s="2" t="s">
        <v>18390</v>
      </c>
      <c r="C17942" s="2">
        <v>31</v>
      </c>
      <c r="D17942" s="2" t="s">
        <v>457</v>
      </c>
      <c r="E17942" s="2"/>
      <c r="F17942" s="2"/>
      <c r="G17942" s="2"/>
      <c r="H17942" s="2"/>
    </row>
    <row r="17943" spans="2:8">
      <c r="B17943" s="2" t="s">
        <v>18391</v>
      </c>
      <c r="C17943" s="2">
        <v>31</v>
      </c>
      <c r="D17943" s="2" t="s">
        <v>457</v>
      </c>
      <c r="E17943" s="2"/>
      <c r="F17943" s="2"/>
      <c r="G17943" s="2"/>
      <c r="H17943" s="2"/>
    </row>
    <row r="17944" spans="2:8">
      <c r="B17944" s="2" t="s">
        <v>18392</v>
      </c>
      <c r="C17944" s="2">
        <v>31</v>
      </c>
      <c r="D17944" s="2" t="s">
        <v>457</v>
      </c>
      <c r="E17944" s="2"/>
      <c r="F17944" s="2"/>
      <c r="G17944" s="2"/>
      <c r="H17944" s="2"/>
    </row>
    <row r="17945" spans="2:8">
      <c r="B17945" s="2" t="s">
        <v>18393</v>
      </c>
      <c r="C17945" s="2">
        <v>30</v>
      </c>
      <c r="D17945" s="2" t="s">
        <v>457</v>
      </c>
      <c r="E17945" s="2"/>
      <c r="F17945" s="2"/>
      <c r="G17945" s="2"/>
      <c r="H17945" s="2"/>
    </row>
    <row r="17946" spans="2:8">
      <c r="B17946" s="2" t="s">
        <v>18394</v>
      </c>
      <c r="C17946" s="2">
        <v>29</v>
      </c>
      <c r="D17946" s="2" t="s">
        <v>457</v>
      </c>
      <c r="E17946" s="2"/>
      <c r="F17946" s="2"/>
      <c r="G17946" s="2"/>
      <c r="H17946" s="2"/>
    </row>
    <row r="17947" spans="2:8">
      <c r="B17947" s="2" t="s">
        <v>18395</v>
      </c>
      <c r="C17947" s="2">
        <v>27</v>
      </c>
      <c r="D17947" s="2" t="s">
        <v>457</v>
      </c>
      <c r="E17947" s="2"/>
      <c r="F17947" s="2"/>
      <c r="G17947" s="2"/>
      <c r="H17947" s="2"/>
    </row>
    <row r="17948" spans="2:8">
      <c r="B17948" s="2" t="s">
        <v>18396</v>
      </c>
      <c r="C17948" s="2">
        <v>26</v>
      </c>
      <c r="D17948" s="2" t="s">
        <v>457</v>
      </c>
      <c r="E17948" s="2"/>
      <c r="F17948" s="2"/>
      <c r="G17948" s="2"/>
      <c r="H17948" s="2"/>
    </row>
    <row r="17949" spans="2:8">
      <c r="B17949" s="2" t="s">
        <v>18397</v>
      </c>
      <c r="C17949" s="2">
        <v>26</v>
      </c>
      <c r="D17949" s="2" t="s">
        <v>457</v>
      </c>
      <c r="E17949" s="2"/>
      <c r="F17949" s="2"/>
      <c r="G17949" s="2"/>
      <c r="H17949" s="2"/>
    </row>
    <row r="17950" spans="2:8">
      <c r="B17950" s="2" t="s">
        <v>18398</v>
      </c>
      <c r="C17950" s="2">
        <v>24</v>
      </c>
      <c r="D17950" s="2" t="s">
        <v>457</v>
      </c>
      <c r="E17950" s="2"/>
      <c r="F17950" s="2"/>
      <c r="G17950" s="2"/>
      <c r="H17950" s="2"/>
    </row>
    <row r="17951" spans="2:8">
      <c r="B17951" s="2" t="s">
        <v>18399</v>
      </c>
      <c r="C17951" s="2">
        <v>23</v>
      </c>
      <c r="D17951" s="2" t="s">
        <v>457</v>
      </c>
      <c r="E17951" s="2"/>
      <c r="F17951" s="2"/>
      <c r="G17951" s="2"/>
      <c r="H17951" s="2"/>
    </row>
    <row r="17952" spans="2:8">
      <c r="B17952" s="2" t="s">
        <v>18400</v>
      </c>
      <c r="C17952" s="2">
        <v>25</v>
      </c>
      <c r="D17952" s="2" t="s">
        <v>457</v>
      </c>
      <c r="E17952" s="2"/>
      <c r="F17952" s="2"/>
      <c r="G17952" s="2"/>
      <c r="H17952" s="2"/>
    </row>
    <row r="17953" spans="2:8">
      <c r="B17953" s="2" t="s">
        <v>18401</v>
      </c>
      <c r="C17953" s="2">
        <v>31</v>
      </c>
      <c r="D17953" s="2" t="s">
        <v>457</v>
      </c>
      <c r="E17953" s="2"/>
      <c r="F17953" s="2"/>
      <c r="G17953" s="2"/>
      <c r="H17953" s="2"/>
    </row>
    <row r="17954" spans="2:8">
      <c r="B17954" s="2" t="s">
        <v>18402</v>
      </c>
      <c r="C17954" s="2">
        <v>32</v>
      </c>
      <c r="D17954" s="2" t="s">
        <v>457</v>
      </c>
      <c r="E17954" s="2"/>
      <c r="F17954" s="2"/>
      <c r="G17954" s="2"/>
      <c r="H17954" s="2"/>
    </row>
    <row r="17955" spans="2:8">
      <c r="B17955" s="2" t="s">
        <v>18403</v>
      </c>
      <c r="C17955" s="2">
        <v>33</v>
      </c>
      <c r="D17955" s="2" t="s">
        <v>457</v>
      </c>
      <c r="E17955" s="2"/>
      <c r="F17955" s="2"/>
      <c r="G17955" s="2"/>
      <c r="H17955" s="2"/>
    </row>
    <row r="17956" spans="2:8">
      <c r="B17956" s="2" t="s">
        <v>18404</v>
      </c>
      <c r="C17956" s="2">
        <v>34</v>
      </c>
      <c r="D17956" s="2" t="s">
        <v>457</v>
      </c>
      <c r="E17956" s="2"/>
      <c r="F17956" s="2"/>
      <c r="G17956" s="2"/>
      <c r="H17956" s="2"/>
    </row>
    <row r="17957" spans="2:8">
      <c r="B17957" s="2" t="s">
        <v>18405</v>
      </c>
      <c r="C17957" s="2">
        <v>33</v>
      </c>
      <c r="D17957" s="2" t="s">
        <v>457</v>
      </c>
      <c r="E17957" s="2"/>
      <c r="F17957" s="2"/>
      <c r="G17957" s="2"/>
      <c r="H17957" s="2"/>
    </row>
    <row r="17958" spans="2:8">
      <c r="B17958" s="2" t="s">
        <v>18406</v>
      </c>
      <c r="C17958" s="2">
        <v>30</v>
      </c>
      <c r="D17958" s="2" t="s">
        <v>457</v>
      </c>
      <c r="E17958" s="2"/>
      <c r="F17958" s="2"/>
      <c r="G17958" s="2"/>
      <c r="H17958" s="2"/>
    </row>
    <row r="17959" spans="2:8">
      <c r="B17959" s="2" t="s">
        <v>18407</v>
      </c>
      <c r="C17959" s="2">
        <v>27</v>
      </c>
      <c r="D17959" s="2" t="s">
        <v>457</v>
      </c>
      <c r="E17959" s="2"/>
      <c r="F17959" s="2"/>
      <c r="G17959" s="2"/>
      <c r="H17959" s="2"/>
    </row>
    <row r="17960" spans="2:8">
      <c r="B17960" s="2" t="s">
        <v>18408</v>
      </c>
      <c r="C17960" s="2">
        <v>27</v>
      </c>
      <c r="D17960" s="2" t="s">
        <v>457</v>
      </c>
      <c r="E17960" s="2"/>
      <c r="F17960" s="2"/>
      <c r="G17960" s="2"/>
      <c r="H17960" s="2"/>
    </row>
    <row r="17961" spans="2:8">
      <c r="B17961" s="2" t="s">
        <v>18409</v>
      </c>
      <c r="C17961" s="2">
        <v>28</v>
      </c>
      <c r="D17961" s="2" t="s">
        <v>457</v>
      </c>
      <c r="E17961" s="2"/>
      <c r="F17961" s="2"/>
      <c r="G17961" s="2"/>
      <c r="H17961" s="2"/>
    </row>
    <row r="17962" spans="2:8">
      <c r="B17962" s="2" t="s">
        <v>18410</v>
      </c>
      <c r="C17962" s="2">
        <v>27</v>
      </c>
      <c r="D17962" s="2" t="s">
        <v>457</v>
      </c>
      <c r="E17962" s="2"/>
      <c r="F17962" s="2"/>
      <c r="G17962" s="2"/>
      <c r="H17962" s="2"/>
    </row>
    <row r="17963" spans="2:8">
      <c r="B17963" s="2" t="s">
        <v>18411</v>
      </c>
      <c r="C17963" s="2">
        <v>28</v>
      </c>
      <c r="D17963" s="2" t="s">
        <v>457</v>
      </c>
      <c r="E17963" s="2"/>
      <c r="F17963" s="2"/>
      <c r="G17963" s="2"/>
      <c r="H17963" s="2"/>
    </row>
    <row r="17964" spans="2:8">
      <c r="B17964" s="2" t="s">
        <v>18412</v>
      </c>
      <c r="C17964" s="2">
        <v>26</v>
      </c>
      <c r="D17964" s="2" t="s">
        <v>457</v>
      </c>
      <c r="E17964" s="2"/>
      <c r="F17964" s="2"/>
      <c r="G17964" s="2"/>
      <c r="H17964" s="2"/>
    </row>
    <row r="17965" spans="2:8">
      <c r="B17965" s="2" t="s">
        <v>18413</v>
      </c>
      <c r="C17965" s="2">
        <v>25</v>
      </c>
      <c r="D17965" s="2" t="s">
        <v>457</v>
      </c>
      <c r="E17965" s="2"/>
      <c r="F17965" s="2"/>
      <c r="G17965" s="2"/>
      <c r="H17965" s="2"/>
    </row>
    <row r="17966" spans="2:8">
      <c r="B17966" s="2" t="s">
        <v>18414</v>
      </c>
      <c r="C17966" s="2">
        <v>23</v>
      </c>
      <c r="D17966" s="2" t="s">
        <v>457</v>
      </c>
      <c r="E17966" s="2"/>
      <c r="F17966" s="2"/>
      <c r="G17966" s="2"/>
      <c r="H17966" s="2"/>
    </row>
    <row r="17967" spans="2:8">
      <c r="B17967" s="2" t="s">
        <v>18415</v>
      </c>
      <c r="C17967" s="2">
        <v>31</v>
      </c>
      <c r="D17967" s="2" t="s">
        <v>457</v>
      </c>
      <c r="E17967" s="2"/>
      <c r="F17967" s="2"/>
      <c r="G17967" s="2"/>
      <c r="H17967" s="2"/>
    </row>
    <row r="17968" spans="2:8">
      <c r="B17968" s="2" t="s">
        <v>18416</v>
      </c>
      <c r="C17968" s="2">
        <v>32</v>
      </c>
      <c r="D17968" s="2" t="s">
        <v>457</v>
      </c>
      <c r="E17968" s="2"/>
      <c r="F17968" s="2"/>
      <c r="G17968" s="2"/>
      <c r="H17968" s="2"/>
    </row>
    <row r="17969" spans="2:8">
      <c r="B17969" s="2" t="s">
        <v>18417</v>
      </c>
      <c r="C17969" s="2">
        <v>32</v>
      </c>
      <c r="D17969" s="2" t="s">
        <v>457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457</v>
      </c>
      <c r="E17970" s="2"/>
      <c r="F17970" s="2"/>
      <c r="G17970" s="2"/>
      <c r="H17970" s="2"/>
    </row>
    <row r="17971" spans="2:8">
      <c r="B17971" s="2" t="s">
        <v>18419</v>
      </c>
      <c r="C17971" s="2">
        <v>29</v>
      </c>
      <c r="D17971" s="2" t="s">
        <v>457</v>
      </c>
      <c r="E17971" s="2"/>
      <c r="F17971" s="2"/>
      <c r="G17971" s="2"/>
      <c r="H17971" s="2"/>
    </row>
    <row r="17972" spans="2:8">
      <c r="B17972" s="2" t="s">
        <v>18420</v>
      </c>
      <c r="C17972" s="2">
        <v>16</v>
      </c>
      <c r="D17972" s="2" t="s">
        <v>457</v>
      </c>
      <c r="E17972" s="2"/>
      <c r="F17972" s="2"/>
      <c r="G17972" s="2"/>
      <c r="H17972" s="2"/>
    </row>
    <row r="17973" spans="2:8">
      <c r="B17973" s="2" t="s">
        <v>18421</v>
      </c>
      <c r="C17973" s="2">
        <v>15</v>
      </c>
      <c r="D17973" s="2" t="s">
        <v>457</v>
      </c>
      <c r="E17973" s="2"/>
      <c r="F17973" s="2"/>
      <c r="G17973" s="2"/>
      <c r="H17973" s="2"/>
    </row>
    <row r="17974" spans="2:8">
      <c r="B17974" s="2" t="s">
        <v>18422</v>
      </c>
      <c r="C17974" s="2">
        <v>15</v>
      </c>
      <c r="D17974" s="2" t="s">
        <v>457</v>
      </c>
      <c r="E17974" s="2"/>
      <c r="F17974" s="2"/>
      <c r="G17974" s="2"/>
      <c r="H17974" s="2"/>
    </row>
    <row r="17975" spans="2:8">
      <c r="B17975" s="2" t="s">
        <v>18423</v>
      </c>
      <c r="C17975" s="2">
        <v>14</v>
      </c>
      <c r="D17975" s="2" t="s">
        <v>457</v>
      </c>
      <c r="E17975" s="2"/>
      <c r="F17975" s="2"/>
      <c r="G17975" s="2"/>
      <c r="H17975" s="2"/>
    </row>
    <row r="17976" spans="2:8">
      <c r="B17976" s="2" t="s">
        <v>18424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15</v>
      </c>
      <c r="D17977" s="2" t="s">
        <v>457</v>
      </c>
      <c r="E17977" s="2"/>
      <c r="F17977" s="2"/>
      <c r="G17977" s="2"/>
      <c r="H17977" s="2"/>
    </row>
    <row r="17978" spans="2:8">
      <c r="B17978" s="2" t="s">
        <v>18426</v>
      </c>
      <c r="C17978" s="2">
        <v>15</v>
      </c>
      <c r="D17978" s="2" t="s">
        <v>457</v>
      </c>
      <c r="E17978" s="2"/>
      <c r="F17978" s="2"/>
      <c r="G17978" s="2"/>
      <c r="H17978" s="2"/>
    </row>
    <row r="17979" spans="2:8">
      <c r="B17979" s="2" t="s">
        <v>18427</v>
      </c>
      <c r="C17979" s="2">
        <v>14</v>
      </c>
      <c r="D17979" s="2" t="s">
        <v>457</v>
      </c>
      <c r="E17979" s="2"/>
      <c r="F17979" s="2"/>
      <c r="G17979" s="2"/>
      <c r="H17979" s="2"/>
    </row>
    <row r="17980" spans="2:8">
      <c r="B17980" s="2" t="s">
        <v>18428</v>
      </c>
      <c r="C17980" s="2">
        <v>15</v>
      </c>
      <c r="D17980" s="2" t="s">
        <v>457</v>
      </c>
      <c r="E17980" s="2"/>
      <c r="F17980" s="2"/>
      <c r="G17980" s="2"/>
      <c r="H17980" s="2"/>
    </row>
    <row r="17981" spans="2:8">
      <c r="B17981" s="2" t="s">
        <v>18429</v>
      </c>
      <c r="C17981" s="2">
        <v>15</v>
      </c>
      <c r="D17981" s="2" t="s">
        <v>457</v>
      </c>
      <c r="E17981" s="2"/>
      <c r="F17981" s="2"/>
      <c r="G17981" s="2"/>
      <c r="H17981" s="2"/>
    </row>
    <row r="17982" spans="2:8">
      <c r="B17982" s="2" t="s">
        <v>18430</v>
      </c>
      <c r="C17982" s="2">
        <v>15</v>
      </c>
      <c r="D17982" s="2" t="s">
        <v>457</v>
      </c>
      <c r="E17982" s="2"/>
      <c r="F17982" s="2"/>
      <c r="G17982" s="2"/>
      <c r="H17982" s="2"/>
    </row>
    <row r="17983" spans="2:8">
      <c r="B17983" s="2" t="s">
        <v>18431</v>
      </c>
      <c r="C17983" s="2">
        <v>16</v>
      </c>
      <c r="D17983" s="2" t="s">
        <v>457</v>
      </c>
      <c r="E17983" s="2"/>
      <c r="F17983" s="2"/>
      <c r="G17983" s="2"/>
      <c r="H17983" s="2"/>
    </row>
    <row r="17984" spans="2:8">
      <c r="B17984" s="2" t="s">
        <v>18432</v>
      </c>
      <c r="C17984" s="2">
        <v>14</v>
      </c>
      <c r="D17984" s="2" t="s">
        <v>457</v>
      </c>
      <c r="E17984" s="2"/>
      <c r="F17984" s="2"/>
      <c r="G17984" s="2"/>
      <c r="H17984" s="2"/>
    </row>
    <row r="17985" spans="2:8">
      <c r="B17985" s="2" t="s">
        <v>18433</v>
      </c>
      <c r="C17985" s="2">
        <v>18</v>
      </c>
      <c r="D17985" s="2" t="s">
        <v>457</v>
      </c>
      <c r="E17985" s="2"/>
      <c r="F17985" s="2"/>
      <c r="G17985" s="2"/>
      <c r="H17985" s="2"/>
    </row>
    <row r="17986" spans="2:8">
      <c r="B17986" s="2" t="s">
        <v>18434</v>
      </c>
      <c r="C17986" s="2">
        <v>16</v>
      </c>
      <c r="D17986" s="2" t="s">
        <v>457</v>
      </c>
      <c r="E17986" s="2"/>
      <c r="F17986" s="2"/>
      <c r="G17986" s="2"/>
      <c r="H17986" s="2"/>
    </row>
    <row r="17987" spans="2:8">
      <c r="B17987" s="2" t="s">
        <v>18435</v>
      </c>
      <c r="C17987" s="2">
        <v>15</v>
      </c>
      <c r="D17987" s="2" t="s">
        <v>457</v>
      </c>
      <c r="E17987" s="2"/>
      <c r="F17987" s="2"/>
      <c r="G17987" s="2"/>
      <c r="H17987" s="2"/>
    </row>
    <row r="17988" spans="2:8">
      <c r="B17988" s="2" t="s">
        <v>18436</v>
      </c>
      <c r="C17988" s="2">
        <v>15</v>
      </c>
      <c r="D17988" s="2" t="s">
        <v>457</v>
      </c>
      <c r="E17988" s="2"/>
      <c r="F17988" s="2"/>
      <c r="G17988" s="2"/>
      <c r="H17988" s="2"/>
    </row>
    <row r="17989" spans="2:8">
      <c r="B17989" s="2" t="s">
        <v>18437</v>
      </c>
      <c r="C17989" s="2">
        <v>17</v>
      </c>
      <c r="D17989" s="2" t="s">
        <v>457</v>
      </c>
      <c r="E17989" s="2"/>
      <c r="F17989" s="2"/>
      <c r="G17989" s="2"/>
      <c r="H17989" s="2"/>
    </row>
    <row r="17990" spans="2:8">
      <c r="B17990" s="2" t="s">
        <v>18438</v>
      </c>
      <c r="C17990" s="2">
        <v>17</v>
      </c>
      <c r="D17990" s="2" t="s">
        <v>457</v>
      </c>
      <c r="E17990" s="2"/>
      <c r="F17990" s="2"/>
      <c r="G17990" s="2"/>
      <c r="H17990" s="2"/>
    </row>
    <row r="17991" spans="2:8">
      <c r="B17991" s="2" t="s">
        <v>18439</v>
      </c>
      <c r="C17991" s="2">
        <v>18</v>
      </c>
      <c r="D17991" s="2" t="s">
        <v>457</v>
      </c>
      <c r="E17991" s="2"/>
      <c r="F17991" s="2"/>
      <c r="G17991" s="2"/>
      <c r="H17991" s="2"/>
    </row>
    <row r="17992" spans="2:8">
      <c r="B17992" s="2" t="s">
        <v>18440</v>
      </c>
      <c r="C17992" s="2">
        <v>18</v>
      </c>
      <c r="D17992" s="2" t="s">
        <v>457</v>
      </c>
      <c r="E17992" s="2"/>
      <c r="F17992" s="2"/>
      <c r="G17992" s="2"/>
      <c r="H17992" s="2"/>
    </row>
    <row r="17993" spans="2:8">
      <c r="B17993" s="2" t="s">
        <v>18441</v>
      </c>
      <c r="C17993" s="2">
        <v>18</v>
      </c>
      <c r="D17993" s="2" t="s">
        <v>457</v>
      </c>
      <c r="E17993" s="2"/>
      <c r="F17993" s="2"/>
      <c r="G17993" s="2"/>
      <c r="H17993" s="2"/>
    </row>
    <row r="17994" spans="2:8">
      <c r="B17994" s="2" t="s">
        <v>18442</v>
      </c>
      <c r="C17994" s="2">
        <v>18</v>
      </c>
      <c r="D17994" s="2" t="s">
        <v>457</v>
      </c>
      <c r="E17994" s="2"/>
      <c r="F17994" s="2"/>
      <c r="G17994" s="2"/>
      <c r="H17994" s="2"/>
    </row>
    <row r="17995" spans="2:8">
      <c r="B17995" s="2" t="s">
        <v>18443</v>
      </c>
      <c r="C17995" s="2">
        <v>17</v>
      </c>
      <c r="D17995" s="2" t="s">
        <v>457</v>
      </c>
      <c r="E17995" s="2"/>
      <c r="F17995" s="2"/>
      <c r="G17995" s="2"/>
      <c r="H17995" s="2"/>
    </row>
    <row r="17996" spans="2:8">
      <c r="B17996" s="2" t="s">
        <v>18444</v>
      </c>
      <c r="C17996" s="2">
        <v>17</v>
      </c>
      <c r="D17996" s="2" t="s">
        <v>457</v>
      </c>
      <c r="E17996" s="2"/>
      <c r="F17996" s="2"/>
      <c r="G17996" s="2"/>
      <c r="H17996" s="2"/>
    </row>
    <row r="17997" spans="2:8">
      <c r="B17997" s="2" t="s">
        <v>18445</v>
      </c>
      <c r="C17997" s="2">
        <v>16</v>
      </c>
      <c r="D17997" s="2" t="s">
        <v>457</v>
      </c>
      <c r="E17997" s="2"/>
      <c r="F17997" s="2"/>
      <c r="G17997" s="2"/>
      <c r="H17997" s="2"/>
    </row>
    <row r="17998" spans="2:8">
      <c r="B17998" s="2" t="s">
        <v>18446</v>
      </c>
      <c r="C17998" s="2">
        <v>16</v>
      </c>
      <c r="D17998" s="2" t="s">
        <v>457</v>
      </c>
      <c r="E17998" s="2"/>
      <c r="F17998" s="2"/>
      <c r="G17998" s="2"/>
      <c r="H17998" s="2"/>
    </row>
    <row r="17999" spans="2:8">
      <c r="B17999" s="2" t="s">
        <v>18447</v>
      </c>
      <c r="C17999" s="2">
        <v>17</v>
      </c>
      <c r="D17999" s="2" t="s">
        <v>457</v>
      </c>
      <c r="E17999" s="2"/>
      <c r="F17999" s="2"/>
      <c r="G17999" s="2"/>
      <c r="H17999" s="2"/>
    </row>
    <row r="18000" spans="2:8">
      <c r="B18000" s="2" t="s">
        <v>18448</v>
      </c>
      <c r="C18000" s="2">
        <v>16</v>
      </c>
      <c r="D18000" s="2" t="s">
        <v>457</v>
      </c>
      <c r="E18000" s="2"/>
      <c r="F18000" s="2"/>
      <c r="G18000" s="2"/>
      <c r="H18000" s="2"/>
    </row>
    <row r="18001" spans="2:8">
      <c r="B18001" s="2" t="s">
        <v>18449</v>
      </c>
      <c r="C18001" s="2">
        <v>16</v>
      </c>
      <c r="D18001" s="2" t="s">
        <v>457</v>
      </c>
      <c r="E18001" s="2"/>
      <c r="F18001" s="2"/>
      <c r="G18001" s="2"/>
      <c r="H18001" s="2"/>
    </row>
    <row r="18002" spans="2:8">
      <c r="B18002" s="2" t="s">
        <v>18450</v>
      </c>
      <c r="C18002" s="2">
        <v>31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20</v>
      </c>
      <c r="D18007" s="2" t="s">
        <v>457</v>
      </c>
      <c r="E18007" s="2"/>
      <c r="F18007" s="2"/>
      <c r="G18007" s="2"/>
      <c r="H18007" s="2"/>
    </row>
    <row r="18008" spans="2:8">
      <c r="B18008" s="2" t="s">
        <v>18456</v>
      </c>
      <c r="C18008" s="2">
        <v>24</v>
      </c>
      <c r="D18008" s="2" t="s">
        <v>457</v>
      </c>
      <c r="E18008" s="2"/>
      <c r="F18008" s="2"/>
      <c r="G18008" s="2"/>
      <c r="H18008" s="2"/>
    </row>
    <row r="18009" spans="2:8">
      <c r="B18009" s="2" t="s">
        <v>18457</v>
      </c>
      <c r="C18009" s="2">
        <v>25</v>
      </c>
      <c r="D18009" s="2" t="s">
        <v>457</v>
      </c>
      <c r="E18009" s="2"/>
      <c r="F18009" s="2"/>
      <c r="G18009" s="2"/>
      <c r="H18009" s="2"/>
    </row>
    <row r="18010" spans="2:8">
      <c r="B18010" s="2" t="s">
        <v>18458</v>
      </c>
      <c r="C18010" s="2">
        <v>25</v>
      </c>
      <c r="D18010" s="2" t="s">
        <v>457</v>
      </c>
      <c r="E18010" s="2"/>
      <c r="F18010" s="2"/>
      <c r="G18010" s="2"/>
      <c r="H18010" s="2"/>
    </row>
    <row r="18011" spans="2:8">
      <c r="B18011" s="2" t="s">
        <v>18459</v>
      </c>
      <c r="C18011" s="2">
        <v>26</v>
      </c>
      <c r="D18011" s="2" t="s">
        <v>457</v>
      </c>
      <c r="E18011" s="2"/>
      <c r="F18011" s="2"/>
      <c r="G18011" s="2"/>
      <c r="H18011" s="2"/>
    </row>
    <row r="18012" spans="2:8">
      <c r="B18012" s="2" t="s">
        <v>18460</v>
      </c>
      <c r="C18012" s="2">
        <v>26</v>
      </c>
      <c r="D18012" s="2" t="s">
        <v>457</v>
      </c>
      <c r="E18012" s="2"/>
      <c r="F18012" s="2"/>
      <c r="G18012" s="2"/>
      <c r="H18012" s="2"/>
    </row>
    <row r="18013" spans="2:8">
      <c r="B18013" s="2" t="s">
        <v>18461</v>
      </c>
      <c r="C18013" s="2">
        <v>25</v>
      </c>
      <c r="D18013" s="2" t="s">
        <v>457</v>
      </c>
      <c r="E18013" s="2"/>
      <c r="F18013" s="2"/>
      <c r="G18013" s="2"/>
      <c r="H18013" s="2"/>
    </row>
    <row r="18014" spans="2:8">
      <c r="B18014" s="2" t="s">
        <v>18462</v>
      </c>
      <c r="C18014" s="2">
        <v>28</v>
      </c>
      <c r="D18014" s="2" t="s">
        <v>457</v>
      </c>
      <c r="E18014" s="2"/>
      <c r="F18014" s="2"/>
      <c r="G18014" s="2"/>
      <c r="H18014" s="2"/>
    </row>
    <row r="18015" spans="2:8">
      <c r="B18015" s="2" t="s">
        <v>18463</v>
      </c>
      <c r="C18015" s="2">
        <v>23</v>
      </c>
      <c r="D18015" s="2" t="s">
        <v>457</v>
      </c>
      <c r="E18015" s="2"/>
      <c r="F18015" s="2"/>
      <c r="G18015" s="2"/>
      <c r="H18015" s="2"/>
    </row>
    <row r="18016" spans="2:8">
      <c r="B18016" s="2" t="s">
        <v>18464</v>
      </c>
      <c r="C18016" s="2">
        <v>24</v>
      </c>
      <c r="D18016" s="2" t="s">
        <v>457</v>
      </c>
      <c r="E18016" s="2"/>
      <c r="F18016" s="2"/>
      <c r="G18016" s="2"/>
      <c r="H18016" s="2"/>
    </row>
    <row r="18017" spans="2:8">
      <c r="B18017" s="2" t="s">
        <v>18465</v>
      </c>
      <c r="C18017" s="2">
        <v>22</v>
      </c>
      <c r="D18017" s="2" t="s">
        <v>457</v>
      </c>
      <c r="E18017" s="2"/>
      <c r="F18017" s="2"/>
      <c r="G18017" s="2"/>
      <c r="H18017" s="2"/>
    </row>
    <row r="18018" spans="2:8">
      <c r="B18018" s="2" t="s">
        <v>18466</v>
      </c>
      <c r="C18018" s="2">
        <v>22</v>
      </c>
      <c r="D18018" s="2" t="s">
        <v>457</v>
      </c>
      <c r="E18018" s="2"/>
      <c r="F18018" s="2"/>
      <c r="G18018" s="2"/>
      <c r="H18018" s="2"/>
    </row>
    <row r="18019" spans="2:8">
      <c r="B18019" s="2" t="s">
        <v>18467</v>
      </c>
      <c r="C18019" s="2">
        <v>21</v>
      </c>
      <c r="D18019" s="2" t="s">
        <v>457</v>
      </c>
      <c r="E18019" s="2"/>
      <c r="F18019" s="2"/>
      <c r="G18019" s="2"/>
      <c r="H18019" s="2"/>
    </row>
    <row r="18020" spans="2:8">
      <c r="B18020" s="2" t="s">
        <v>18468</v>
      </c>
      <c r="C18020" s="2">
        <v>20</v>
      </c>
      <c r="D18020" s="2" t="s">
        <v>457</v>
      </c>
      <c r="E18020" s="2"/>
      <c r="F18020" s="2"/>
      <c r="G18020" s="2"/>
      <c r="H18020" s="2"/>
    </row>
    <row r="18021" spans="2:8">
      <c r="B18021" s="2" t="s">
        <v>18469</v>
      </c>
      <c r="C18021" s="2">
        <v>19</v>
      </c>
      <c r="D18021" s="2" t="s">
        <v>457</v>
      </c>
      <c r="E18021" s="2"/>
      <c r="F18021" s="2"/>
      <c r="G18021" s="2"/>
      <c r="H18021" s="2"/>
    </row>
    <row r="18022" spans="2:8">
      <c r="B18022" s="2" t="s">
        <v>18470</v>
      </c>
      <c r="C18022" s="2">
        <v>19</v>
      </c>
      <c r="D18022" s="2" t="s">
        <v>457</v>
      </c>
      <c r="E18022" s="2"/>
      <c r="F18022" s="2"/>
      <c r="G18022" s="2"/>
      <c r="H18022" s="2"/>
    </row>
    <row r="18023" spans="2:8">
      <c r="B18023" s="2" t="s">
        <v>18471</v>
      </c>
      <c r="C18023" s="2">
        <v>31</v>
      </c>
      <c r="D18023" s="2" t="s">
        <v>457</v>
      </c>
      <c r="E18023" s="2"/>
      <c r="F18023" s="2"/>
      <c r="G18023" s="2"/>
      <c r="H18023" s="2"/>
    </row>
    <row r="18024" spans="2:8">
      <c r="B18024" s="2" t="s">
        <v>18472</v>
      </c>
      <c r="C18024" s="2">
        <v>31</v>
      </c>
      <c r="D18024" s="2" t="s">
        <v>457</v>
      </c>
      <c r="E18024" s="2"/>
      <c r="F18024" s="2"/>
      <c r="G18024" s="2"/>
      <c r="H18024" s="2"/>
    </row>
    <row r="18025" spans="2:8">
      <c r="B18025" s="2" t="s">
        <v>18473</v>
      </c>
      <c r="C18025" s="2">
        <v>31</v>
      </c>
      <c r="D18025" s="2" t="s">
        <v>457</v>
      </c>
      <c r="E18025" s="2"/>
      <c r="F18025" s="2"/>
      <c r="G18025" s="2"/>
      <c r="H18025" s="2"/>
    </row>
    <row r="18026" spans="2:8">
      <c r="B18026" s="2" t="s">
        <v>18474</v>
      </c>
      <c r="C18026" s="2">
        <v>29</v>
      </c>
      <c r="D18026" s="2" t="s">
        <v>457</v>
      </c>
      <c r="E18026" s="2"/>
      <c r="F18026" s="2"/>
      <c r="G18026" s="2"/>
      <c r="H18026" s="2"/>
    </row>
    <row r="18027" spans="2:8">
      <c r="B18027" s="2" t="s">
        <v>18475</v>
      </c>
      <c r="C18027" s="2">
        <v>30</v>
      </c>
      <c r="D18027" s="2" t="s">
        <v>457</v>
      </c>
      <c r="E18027" s="2"/>
      <c r="F18027" s="2"/>
      <c r="G18027" s="2"/>
      <c r="H18027" s="2"/>
    </row>
    <row r="18028" spans="2:8">
      <c r="B18028" s="2" t="s">
        <v>18476</v>
      </c>
      <c r="C18028" s="2">
        <v>29</v>
      </c>
      <c r="D18028" s="2" t="s">
        <v>457</v>
      </c>
      <c r="E18028" s="2"/>
      <c r="F18028" s="2"/>
      <c r="G18028" s="2"/>
      <c r="H18028" s="2"/>
    </row>
    <row r="18029" spans="2:8">
      <c r="B18029" s="2" t="s">
        <v>18477</v>
      </c>
      <c r="C18029" s="2">
        <v>32</v>
      </c>
      <c r="D18029" s="2" t="s">
        <v>457</v>
      </c>
      <c r="E18029" s="2"/>
      <c r="F18029" s="2"/>
      <c r="G18029" s="2"/>
      <c r="H18029" s="2"/>
    </row>
    <row r="18030" spans="2:8">
      <c r="B18030" s="2" t="s">
        <v>18478</v>
      </c>
      <c r="C18030" s="2">
        <v>34</v>
      </c>
      <c r="D18030" s="2" t="s">
        <v>457</v>
      </c>
      <c r="E18030" s="2"/>
      <c r="F18030" s="2"/>
      <c r="G18030" s="2"/>
      <c r="H18030" s="2"/>
    </row>
    <row r="18031" spans="2:8">
      <c r="B18031" s="2" t="s">
        <v>18479</v>
      </c>
      <c r="C18031" s="2">
        <v>34</v>
      </c>
      <c r="D18031" s="2" t="s">
        <v>457</v>
      </c>
      <c r="E18031" s="2"/>
      <c r="F18031" s="2"/>
      <c r="G18031" s="2"/>
      <c r="H18031" s="2"/>
    </row>
    <row r="18032" spans="2:8">
      <c r="B18032" s="2" t="s">
        <v>18480</v>
      </c>
      <c r="C18032" s="2">
        <v>34</v>
      </c>
      <c r="D18032" s="2" t="s">
        <v>457</v>
      </c>
      <c r="E18032" s="2"/>
      <c r="F18032" s="2"/>
      <c r="G18032" s="2"/>
      <c r="H18032" s="2"/>
    </row>
    <row r="18033" spans="2:8">
      <c r="B18033" s="2" t="s">
        <v>18481</v>
      </c>
      <c r="C18033" s="2">
        <v>33</v>
      </c>
      <c r="D18033" s="2" t="s">
        <v>457</v>
      </c>
      <c r="E18033" s="2"/>
      <c r="F18033" s="2"/>
      <c r="G18033" s="2"/>
      <c r="H18033" s="2"/>
    </row>
    <row r="18034" spans="2:8">
      <c r="B18034" s="2" t="s">
        <v>18482</v>
      </c>
      <c r="C18034" s="2">
        <v>30</v>
      </c>
      <c r="D18034" s="2" t="s">
        <v>457</v>
      </c>
      <c r="E18034" s="2"/>
      <c r="F18034" s="2"/>
      <c r="G18034" s="2"/>
      <c r="H18034" s="2"/>
    </row>
    <row r="18035" spans="2:8">
      <c r="B18035" s="2" t="s">
        <v>18483</v>
      </c>
      <c r="C18035" s="2">
        <v>36</v>
      </c>
      <c r="D18035" s="2" t="s">
        <v>457</v>
      </c>
      <c r="E18035" s="2"/>
      <c r="F18035" s="2"/>
      <c r="G18035" s="2"/>
      <c r="H18035" s="2"/>
    </row>
    <row r="18036" spans="2:8">
      <c r="B18036" s="2" t="s">
        <v>18484</v>
      </c>
      <c r="C18036" s="2">
        <v>36</v>
      </c>
      <c r="D18036" s="2" t="s">
        <v>457</v>
      </c>
      <c r="E18036" s="2"/>
      <c r="F18036" s="2"/>
      <c r="G18036" s="2"/>
      <c r="H18036" s="2"/>
    </row>
    <row r="18037" spans="2:8">
      <c r="B18037" s="2" t="s">
        <v>18485</v>
      </c>
      <c r="C18037" s="2">
        <v>34</v>
      </c>
      <c r="D18037" s="2" t="s">
        <v>457</v>
      </c>
      <c r="E18037" s="2"/>
      <c r="F18037" s="2"/>
      <c r="G18037" s="2"/>
      <c r="H18037" s="2"/>
    </row>
    <row r="18038" spans="2:8">
      <c r="B18038" s="2" t="s">
        <v>18486</v>
      </c>
      <c r="C18038" s="2">
        <v>32</v>
      </c>
      <c r="D18038" s="2" t="s">
        <v>457</v>
      </c>
      <c r="E18038" s="2"/>
      <c r="F18038" s="2"/>
      <c r="G18038" s="2"/>
      <c r="H18038" s="2"/>
    </row>
    <row r="18039" spans="2:8">
      <c r="B18039" s="2" t="s">
        <v>18487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13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21</v>
      </c>
      <c r="D18043" s="2" t="s">
        <v>457</v>
      </c>
      <c r="E18043" s="2"/>
      <c r="F18043" s="2"/>
      <c r="G18043" s="2"/>
      <c r="H18043" s="2"/>
    </row>
    <row r="18044" spans="2:8">
      <c r="B18044" s="2" t="s">
        <v>18492</v>
      </c>
      <c r="C18044" s="2">
        <v>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13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21</v>
      </c>
      <c r="D18046" s="2" t="s">
        <v>457</v>
      </c>
      <c r="E18046" s="2"/>
      <c r="F18046" s="2"/>
      <c r="G18046" s="2"/>
      <c r="H18046" s="2"/>
    </row>
    <row r="18047" spans="2:8">
      <c r="B18047" s="2" t="s">
        <v>18495</v>
      </c>
      <c r="C18047" s="2">
        <v>22</v>
      </c>
      <c r="D18047" s="2" t="s">
        <v>457</v>
      </c>
      <c r="E18047" s="2"/>
      <c r="F18047" s="2"/>
      <c r="G18047" s="2"/>
      <c r="H18047" s="2"/>
    </row>
    <row r="18048" spans="2:8">
      <c r="B18048" s="2" t="s">
        <v>18496</v>
      </c>
      <c r="C18048" s="2">
        <v>29</v>
      </c>
      <c r="D18048" s="2" t="s">
        <v>457</v>
      </c>
      <c r="E18048" s="2"/>
      <c r="F18048" s="2"/>
      <c r="G18048" s="2"/>
      <c r="H18048" s="2"/>
    </row>
    <row r="18049" spans="2:8">
      <c r="B18049" s="2" t="s">
        <v>18497</v>
      </c>
      <c r="C18049" s="2">
        <v>36</v>
      </c>
      <c r="D18049" s="2" t="s">
        <v>457</v>
      </c>
      <c r="E18049" s="2"/>
      <c r="F18049" s="2"/>
      <c r="G18049" s="2"/>
      <c r="H18049" s="2"/>
    </row>
    <row r="18050" spans="2:8">
      <c r="B18050" s="2" t="s">
        <v>18498</v>
      </c>
      <c r="C18050" s="2">
        <v>34</v>
      </c>
      <c r="D18050" s="2" t="s">
        <v>457</v>
      </c>
      <c r="E18050" s="2"/>
      <c r="F18050" s="2"/>
      <c r="G18050" s="2"/>
      <c r="H18050" s="2"/>
    </row>
    <row r="18051" spans="2:8">
      <c r="B18051" s="2" t="s">
        <v>18499</v>
      </c>
      <c r="C18051" s="2">
        <v>35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18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18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18</v>
      </c>
      <c r="D18057" s="2" t="s">
        <v>457</v>
      </c>
      <c r="E18057" s="2"/>
      <c r="F18057" s="2"/>
      <c r="G18057" s="2"/>
      <c r="H18057" s="2"/>
    </row>
    <row r="18058" spans="2:8">
      <c r="B18058" s="2" t="s">
        <v>18506</v>
      </c>
      <c r="C18058" s="2">
        <v>25</v>
      </c>
      <c r="D18058" s="2" t="s">
        <v>457</v>
      </c>
      <c r="E18058" s="2"/>
      <c r="F18058" s="2"/>
      <c r="G18058" s="2"/>
      <c r="H18058" s="2"/>
    </row>
    <row r="18059" spans="2:8">
      <c r="B18059" s="2" t="s">
        <v>18507</v>
      </c>
      <c r="C18059" s="2">
        <v>30</v>
      </c>
      <c r="D18059" s="2" t="s">
        <v>457</v>
      </c>
      <c r="E18059" s="2"/>
      <c r="F18059" s="2"/>
      <c r="G18059" s="2"/>
      <c r="H18059" s="2"/>
    </row>
    <row r="18060" spans="2:8">
      <c r="B18060" s="2" t="s">
        <v>18508</v>
      </c>
      <c r="C18060" s="2">
        <v>31</v>
      </c>
      <c r="D18060" s="2" t="s">
        <v>457</v>
      </c>
      <c r="E18060" s="2"/>
      <c r="F18060" s="2"/>
      <c r="G18060" s="2"/>
      <c r="H18060" s="2"/>
    </row>
    <row r="18061" spans="2:8">
      <c r="B18061" s="2" t="s">
        <v>18509</v>
      </c>
      <c r="C18061" s="2">
        <v>30</v>
      </c>
      <c r="D18061" s="2" t="s">
        <v>457</v>
      </c>
      <c r="E18061" s="2"/>
      <c r="F18061" s="2"/>
      <c r="G18061" s="2"/>
      <c r="H18061" s="2"/>
    </row>
    <row r="18062" spans="2:8">
      <c r="B18062" s="2" t="s">
        <v>18510</v>
      </c>
      <c r="C18062" s="2">
        <v>28</v>
      </c>
      <c r="D18062" s="2" t="s">
        <v>457</v>
      </c>
      <c r="E18062" s="2"/>
      <c r="F18062" s="2"/>
      <c r="G18062" s="2"/>
      <c r="H18062" s="2"/>
    </row>
    <row r="18063" spans="2:8">
      <c r="B18063" s="2" t="s">
        <v>18511</v>
      </c>
      <c r="C18063" s="2">
        <v>47</v>
      </c>
      <c r="D18063" s="2" t="s">
        <v>457</v>
      </c>
      <c r="E18063" s="2"/>
      <c r="F18063" s="2"/>
      <c r="G18063" s="2"/>
      <c r="H18063" s="2"/>
    </row>
    <row r="18064" spans="2:8">
      <c r="B18064" s="2" t="s">
        <v>18512</v>
      </c>
      <c r="C18064" s="2">
        <v>48</v>
      </c>
      <c r="D18064" s="2" t="s">
        <v>457</v>
      </c>
      <c r="E18064" s="2"/>
      <c r="F18064" s="2"/>
      <c r="G18064" s="2"/>
      <c r="H18064" s="2"/>
    </row>
    <row r="18065" spans="2:8">
      <c r="B18065" s="2" t="s">
        <v>18513</v>
      </c>
      <c r="C18065" s="2">
        <v>44</v>
      </c>
      <c r="D18065" s="2" t="s">
        <v>457</v>
      </c>
      <c r="E18065" s="2"/>
      <c r="F18065" s="2"/>
      <c r="G18065" s="2"/>
      <c r="H18065" s="2"/>
    </row>
    <row r="18066" spans="2:8">
      <c r="B18066" s="2" t="s">
        <v>18514</v>
      </c>
      <c r="C18066" s="2">
        <v>27</v>
      </c>
      <c r="D18066" s="2" t="s">
        <v>457</v>
      </c>
      <c r="E18066" s="2"/>
      <c r="F18066" s="2"/>
      <c r="G18066" s="2"/>
      <c r="H18066" s="2"/>
    </row>
    <row r="18067" spans="2:8">
      <c r="B18067" s="2" t="s">
        <v>18515</v>
      </c>
      <c r="C18067" s="2">
        <v>28</v>
      </c>
      <c r="D18067" s="2" t="s">
        <v>457</v>
      </c>
      <c r="E18067" s="2"/>
      <c r="F18067" s="2"/>
      <c r="G18067" s="2"/>
      <c r="H18067" s="2"/>
    </row>
    <row r="18068" spans="2:8">
      <c r="B18068" s="2" t="s">
        <v>18516</v>
      </c>
      <c r="C18068" s="2">
        <v>29</v>
      </c>
      <c r="D18068" s="2" t="s">
        <v>457</v>
      </c>
      <c r="E18068" s="2"/>
      <c r="F18068" s="2"/>
      <c r="G18068" s="2"/>
      <c r="H18068" s="2"/>
    </row>
    <row r="18069" spans="2:8">
      <c r="B18069" s="2" t="s">
        <v>18517</v>
      </c>
      <c r="C18069" s="2">
        <v>28</v>
      </c>
      <c r="D18069" s="2" t="s">
        <v>457</v>
      </c>
      <c r="E18069" s="2"/>
      <c r="F18069" s="2"/>
      <c r="G18069" s="2"/>
      <c r="H18069" s="2"/>
    </row>
    <row r="18070" spans="2:8">
      <c r="B18070" s="2" t="s">
        <v>18518</v>
      </c>
      <c r="C18070" s="2">
        <v>28</v>
      </c>
      <c r="D18070" s="2" t="s">
        <v>457</v>
      </c>
      <c r="E18070" s="2"/>
      <c r="F18070" s="2"/>
      <c r="G18070" s="2"/>
      <c r="H18070" s="2"/>
    </row>
    <row r="18071" spans="2:8">
      <c r="B18071" s="2" t="s">
        <v>18519</v>
      </c>
      <c r="C18071" s="2">
        <v>26</v>
      </c>
      <c r="D18071" s="2" t="s">
        <v>457</v>
      </c>
      <c r="E18071" s="2"/>
      <c r="F18071" s="2"/>
      <c r="G18071" s="2"/>
      <c r="H18071" s="2"/>
    </row>
    <row r="18072" spans="2:8">
      <c r="B18072" s="2" t="s">
        <v>18520</v>
      </c>
      <c r="C18072" s="2">
        <v>28</v>
      </c>
      <c r="D18072" s="2" t="s">
        <v>457</v>
      </c>
      <c r="E18072" s="2"/>
      <c r="F18072" s="2"/>
      <c r="G18072" s="2"/>
      <c r="H18072" s="2"/>
    </row>
    <row r="18073" spans="2:8">
      <c r="B18073" s="2" t="s">
        <v>18521</v>
      </c>
      <c r="C18073" s="2">
        <v>39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38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33</v>
      </c>
      <c r="D18076" s="2" t="s">
        <v>457</v>
      </c>
      <c r="E18076" s="2"/>
      <c r="F18076" s="2"/>
      <c r="G18076" s="2"/>
      <c r="H18076" s="2"/>
    </row>
    <row r="18077" spans="2:8">
      <c r="B18077" s="2" t="s">
        <v>18525</v>
      </c>
      <c r="C18077" s="2">
        <v>32</v>
      </c>
      <c r="D18077" s="2" t="s">
        <v>457</v>
      </c>
      <c r="E18077" s="2"/>
      <c r="F18077" s="2"/>
      <c r="G18077" s="2"/>
      <c r="H18077" s="2"/>
    </row>
    <row r="18078" spans="2:8">
      <c r="B18078" s="2" t="s">
        <v>18526</v>
      </c>
      <c r="C18078" s="2">
        <v>32</v>
      </c>
      <c r="D18078" s="2" t="s">
        <v>457</v>
      </c>
      <c r="E18078" s="2"/>
      <c r="F18078" s="2"/>
      <c r="G18078" s="2"/>
      <c r="H18078" s="2"/>
    </row>
    <row r="18079" spans="2:8">
      <c r="B18079" s="2" t="s">
        <v>18527</v>
      </c>
      <c r="C18079" s="2">
        <v>30</v>
      </c>
      <c r="D18079" s="2" t="s">
        <v>457</v>
      </c>
      <c r="E18079" s="2"/>
      <c r="F18079" s="2"/>
      <c r="G18079" s="2"/>
      <c r="H18079" s="2"/>
    </row>
    <row r="18080" spans="2:8">
      <c r="B18080" s="2" t="s">
        <v>18528</v>
      </c>
      <c r="C18080" s="2">
        <v>28</v>
      </c>
      <c r="D18080" s="2" t="s">
        <v>457</v>
      </c>
      <c r="E18080" s="2"/>
      <c r="F18080" s="2"/>
      <c r="G18080" s="2"/>
      <c r="H18080" s="2"/>
    </row>
    <row r="18081" spans="2:8">
      <c r="B18081" s="2" t="s">
        <v>18529</v>
      </c>
      <c r="C18081" s="2">
        <v>26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29</v>
      </c>
      <c r="D18092" s="2" t="s">
        <v>457</v>
      </c>
      <c r="E18092" s="2"/>
      <c r="F18092" s="2"/>
      <c r="G18092" s="2"/>
      <c r="H18092" s="2"/>
    </row>
    <row r="18093" spans="2:8">
      <c r="B18093" s="2" t="s">
        <v>18541</v>
      </c>
      <c r="C18093" s="2">
        <v>30</v>
      </c>
      <c r="D18093" s="2" t="s">
        <v>457</v>
      </c>
      <c r="E18093" s="2"/>
      <c r="F18093" s="2"/>
      <c r="G18093" s="2"/>
      <c r="H18093" s="2"/>
    </row>
    <row r="18094" spans="2:8">
      <c r="B18094" s="2" t="s">
        <v>18542</v>
      </c>
      <c r="C18094" s="2">
        <v>29</v>
      </c>
      <c r="D18094" s="2" t="s">
        <v>457</v>
      </c>
      <c r="E18094" s="2"/>
      <c r="F18094" s="2"/>
      <c r="G18094" s="2"/>
      <c r="H18094" s="2"/>
    </row>
    <row r="18095" spans="2:8">
      <c r="B18095" s="2" t="s">
        <v>18543</v>
      </c>
      <c r="C18095" s="2">
        <v>26</v>
      </c>
      <c r="D18095" s="2" t="s">
        <v>457</v>
      </c>
      <c r="E18095" s="2"/>
      <c r="F18095" s="2"/>
      <c r="G18095" s="2"/>
      <c r="H18095" s="2"/>
    </row>
    <row r="18096" spans="2:8">
      <c r="B18096" s="2" t="s">
        <v>18544</v>
      </c>
      <c r="C18096" s="2">
        <v>20</v>
      </c>
      <c r="D18096" s="2" t="s">
        <v>457</v>
      </c>
      <c r="E18096" s="2"/>
      <c r="F18096" s="2"/>
      <c r="G18096" s="2"/>
      <c r="H18096" s="2"/>
    </row>
    <row r="18097" spans="2:8">
      <c r="B18097" s="2" t="s">
        <v>18545</v>
      </c>
      <c r="C18097" s="2">
        <v>27</v>
      </c>
      <c r="D18097" s="2" t="s">
        <v>457</v>
      </c>
      <c r="E18097" s="2"/>
      <c r="F18097" s="2"/>
      <c r="G18097" s="2"/>
      <c r="H18097" s="2"/>
    </row>
    <row r="18098" spans="2:8">
      <c r="B18098" s="2" t="s">
        <v>18546</v>
      </c>
      <c r="C18098" s="2">
        <v>34</v>
      </c>
      <c r="D18098" s="2" t="s">
        <v>457</v>
      </c>
      <c r="E18098" s="2"/>
      <c r="F18098" s="2"/>
      <c r="G18098" s="2"/>
      <c r="H18098" s="2"/>
    </row>
    <row r="18099" spans="2:8">
      <c r="B18099" s="2" t="s">
        <v>18547</v>
      </c>
      <c r="C18099" s="2">
        <v>36</v>
      </c>
      <c r="D18099" s="2" t="s">
        <v>457</v>
      </c>
      <c r="E18099" s="2"/>
      <c r="F18099" s="2"/>
      <c r="G18099" s="2"/>
      <c r="H18099" s="2"/>
    </row>
    <row r="18100" spans="2:8">
      <c r="B18100" s="2" t="s">
        <v>18548</v>
      </c>
      <c r="C18100" s="2">
        <v>36</v>
      </c>
      <c r="D18100" s="2" t="s">
        <v>457</v>
      </c>
      <c r="E18100" s="2"/>
      <c r="F18100" s="2"/>
      <c r="G18100" s="2"/>
      <c r="H18100" s="2"/>
    </row>
    <row r="18101" spans="2:8">
      <c r="B18101" s="2" t="s">
        <v>18549</v>
      </c>
      <c r="C18101" s="2">
        <v>35</v>
      </c>
      <c r="D18101" s="2" t="s">
        <v>457</v>
      </c>
      <c r="E18101" s="2"/>
      <c r="F18101" s="2"/>
      <c r="G18101" s="2"/>
      <c r="H18101" s="2"/>
    </row>
    <row r="18102" spans="2:8">
      <c r="B18102" s="2" t="s">
        <v>18550</v>
      </c>
      <c r="C18102" s="2">
        <v>33</v>
      </c>
      <c r="D18102" s="2" t="s">
        <v>457</v>
      </c>
      <c r="E18102" s="2"/>
      <c r="F18102" s="2"/>
      <c r="G18102" s="2"/>
      <c r="H18102" s="2"/>
    </row>
    <row r="18103" spans="2:8">
      <c r="B18103" s="2" t="s">
        <v>18551</v>
      </c>
      <c r="C18103" s="2">
        <v>32</v>
      </c>
      <c r="D18103" s="2" t="s">
        <v>457</v>
      </c>
      <c r="E18103" s="2"/>
      <c r="F18103" s="2"/>
      <c r="G18103" s="2"/>
      <c r="H18103" s="2"/>
    </row>
    <row r="18104" spans="2:8">
      <c r="B18104" s="2" t="s">
        <v>18552</v>
      </c>
      <c r="C18104" s="2">
        <v>30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27</v>
      </c>
      <c r="D18109" s="2" t="s">
        <v>457</v>
      </c>
      <c r="E18109" s="2"/>
      <c r="F18109" s="2"/>
      <c r="G18109" s="2"/>
      <c r="H18109" s="2"/>
    </row>
    <row r="18110" spans="2:8">
      <c r="B18110" s="2" t="s">
        <v>18558</v>
      </c>
      <c r="C18110" s="2">
        <v>28</v>
      </c>
      <c r="D18110" s="2" t="s">
        <v>457</v>
      </c>
      <c r="E18110" s="2"/>
      <c r="F18110" s="2"/>
      <c r="G18110" s="2"/>
      <c r="H18110" s="2"/>
    </row>
    <row r="18111" spans="2:8">
      <c r="B18111" s="2" t="s">
        <v>18559</v>
      </c>
      <c r="C18111" s="2">
        <v>27</v>
      </c>
      <c r="D18111" s="2" t="s">
        <v>457</v>
      </c>
      <c r="E18111" s="2"/>
      <c r="F18111" s="2"/>
      <c r="G18111" s="2"/>
      <c r="H18111" s="2"/>
    </row>
    <row r="18112" spans="2:8">
      <c r="B18112" s="2" t="s">
        <v>18560</v>
      </c>
      <c r="C18112" s="2">
        <v>25</v>
      </c>
      <c r="D18112" s="2" t="s">
        <v>457</v>
      </c>
      <c r="E18112" s="2"/>
      <c r="F18112" s="2"/>
      <c r="G18112" s="2"/>
      <c r="H18112" s="2"/>
    </row>
    <row r="18113" spans="2:8">
      <c r="B18113" s="2" t="s">
        <v>18561</v>
      </c>
      <c r="C18113" s="2">
        <v>25</v>
      </c>
      <c r="D18113" s="2" t="s">
        <v>457</v>
      </c>
      <c r="E18113" s="2"/>
      <c r="F18113" s="2"/>
      <c r="G18113" s="2"/>
      <c r="H18113" s="2"/>
    </row>
    <row r="18114" spans="2:8">
      <c r="B18114" s="2" t="s">
        <v>18562</v>
      </c>
      <c r="C18114" s="2">
        <v>27</v>
      </c>
      <c r="D18114" s="2" t="s">
        <v>457</v>
      </c>
      <c r="E18114" s="2"/>
      <c r="F18114" s="2"/>
      <c r="G18114" s="2"/>
      <c r="H18114" s="2"/>
    </row>
    <row r="18115" spans="2:8">
      <c r="B18115" s="2" t="s">
        <v>18563</v>
      </c>
      <c r="C18115" s="2">
        <v>27</v>
      </c>
      <c r="D18115" s="2" t="s">
        <v>457</v>
      </c>
      <c r="E18115" s="2"/>
      <c r="F18115" s="2"/>
      <c r="G18115" s="2"/>
      <c r="H18115" s="2"/>
    </row>
    <row r="18116" spans="2:8">
      <c r="B18116" s="2" t="s">
        <v>18564</v>
      </c>
      <c r="C18116" s="2">
        <v>39</v>
      </c>
      <c r="D18116" s="2" t="s">
        <v>457</v>
      </c>
      <c r="E18116" s="2"/>
      <c r="F18116" s="2"/>
      <c r="G18116" s="2"/>
      <c r="H18116" s="2"/>
    </row>
    <row r="18117" spans="2:8">
      <c r="B18117" s="2" t="s">
        <v>18565</v>
      </c>
      <c r="C18117" s="2">
        <v>37</v>
      </c>
      <c r="D18117" s="2" t="s">
        <v>457</v>
      </c>
      <c r="E18117" s="2"/>
      <c r="F18117" s="2"/>
      <c r="G18117" s="2"/>
      <c r="H18117" s="2"/>
    </row>
    <row r="18118" spans="2:8">
      <c r="B18118" s="2" t="s">
        <v>18566</v>
      </c>
      <c r="C18118" s="2">
        <v>35</v>
      </c>
      <c r="D18118" s="2" t="s">
        <v>457</v>
      </c>
      <c r="E18118" s="2"/>
      <c r="F18118" s="2"/>
      <c r="G18118" s="2"/>
      <c r="H18118" s="2"/>
    </row>
    <row r="18119" spans="2:8">
      <c r="B18119" s="2" t="s">
        <v>18567</v>
      </c>
      <c r="C18119" s="2">
        <v>33</v>
      </c>
      <c r="D18119" s="2" t="s">
        <v>457</v>
      </c>
      <c r="E18119" s="2"/>
      <c r="F18119" s="2"/>
      <c r="G18119" s="2"/>
      <c r="H18119" s="2"/>
    </row>
    <row r="18120" spans="2:8">
      <c r="B18120" s="2" t="s">
        <v>18568</v>
      </c>
      <c r="C18120" s="2">
        <v>29</v>
      </c>
      <c r="D18120" s="2" t="s">
        <v>457</v>
      </c>
      <c r="E18120" s="2"/>
      <c r="F18120" s="2"/>
      <c r="G18120" s="2"/>
      <c r="H18120" s="2"/>
    </row>
    <row r="18121" spans="2:8">
      <c r="B18121" s="2" t="s">
        <v>18569</v>
      </c>
      <c r="C18121" s="2">
        <v>28</v>
      </c>
      <c r="D18121" s="2" t="s">
        <v>457</v>
      </c>
      <c r="E18121" s="2"/>
      <c r="F18121" s="2"/>
      <c r="G18121" s="2"/>
      <c r="H18121" s="2"/>
    </row>
    <row r="18122" spans="2:8">
      <c r="B18122" s="2" t="s">
        <v>18570</v>
      </c>
      <c r="C18122" s="2">
        <v>29</v>
      </c>
      <c r="D18122" s="2" t="s">
        <v>457</v>
      </c>
      <c r="E18122" s="2"/>
      <c r="F18122" s="2"/>
      <c r="G18122" s="2"/>
      <c r="H18122" s="2"/>
    </row>
    <row r="18123" spans="2:8">
      <c r="B18123" s="2" t="s">
        <v>18571</v>
      </c>
      <c r="C18123" s="2">
        <v>29</v>
      </c>
      <c r="D18123" s="2" t="s">
        <v>457</v>
      </c>
      <c r="E18123" s="2"/>
      <c r="F18123" s="2"/>
      <c r="G18123" s="2"/>
      <c r="H18123" s="2"/>
    </row>
    <row r="18124" spans="2:8">
      <c r="B18124" s="2" t="s">
        <v>18572</v>
      </c>
      <c r="C18124" s="2">
        <v>30</v>
      </c>
      <c r="D18124" s="2" t="s">
        <v>457</v>
      </c>
      <c r="E18124" s="2"/>
      <c r="F18124" s="2"/>
      <c r="G18124" s="2"/>
      <c r="H18124" s="2"/>
    </row>
    <row r="18125" spans="2:8">
      <c r="B18125" s="2" t="s">
        <v>18573</v>
      </c>
      <c r="C18125" s="2">
        <v>29</v>
      </c>
      <c r="D18125" s="2" t="s">
        <v>457</v>
      </c>
      <c r="E18125" s="2"/>
      <c r="F18125" s="2"/>
      <c r="G18125" s="2"/>
      <c r="H18125" s="2"/>
    </row>
    <row r="18126" spans="2:8">
      <c r="B18126" s="2" t="s">
        <v>18574</v>
      </c>
      <c r="C18126" s="2">
        <v>29</v>
      </c>
      <c r="D18126" s="2" t="s">
        <v>457</v>
      </c>
      <c r="E18126" s="2"/>
      <c r="F18126" s="2"/>
      <c r="G18126" s="2"/>
      <c r="H18126" s="2"/>
    </row>
    <row r="18127" spans="2:8">
      <c r="B18127" s="2" t="s">
        <v>18575</v>
      </c>
      <c r="C18127" s="2">
        <v>29</v>
      </c>
      <c r="D18127" s="2" t="s">
        <v>457</v>
      </c>
      <c r="E18127" s="2"/>
      <c r="F18127" s="2"/>
      <c r="G18127" s="2"/>
      <c r="H18127" s="2"/>
    </row>
    <row r="18128" spans="2:8">
      <c r="B18128" s="2" t="s">
        <v>18576</v>
      </c>
      <c r="C18128" s="2">
        <v>30</v>
      </c>
      <c r="D18128" s="2" t="s">
        <v>457</v>
      </c>
      <c r="E18128" s="2"/>
      <c r="F18128" s="2"/>
      <c r="G18128" s="2"/>
      <c r="H18128" s="2"/>
    </row>
    <row r="18129" spans="2:8">
      <c r="B18129" s="2" t="s">
        <v>18577</v>
      </c>
      <c r="C18129" s="2">
        <v>31</v>
      </c>
      <c r="D18129" s="2" t="s">
        <v>457</v>
      </c>
      <c r="E18129" s="2"/>
      <c r="F18129" s="2"/>
      <c r="G18129" s="2"/>
      <c r="H18129" s="2"/>
    </row>
    <row r="18130" spans="2:8">
      <c r="B18130" s="2" t="s">
        <v>18578</v>
      </c>
      <c r="C18130" s="2">
        <v>30</v>
      </c>
      <c r="D18130" s="2" t="s">
        <v>457</v>
      </c>
      <c r="E18130" s="2"/>
      <c r="F18130" s="2"/>
      <c r="G18130" s="2"/>
      <c r="H18130" s="2"/>
    </row>
    <row r="18131" spans="2:8">
      <c r="B18131" s="2" t="s">
        <v>18579</v>
      </c>
      <c r="C18131" s="2">
        <v>28</v>
      </c>
      <c r="D18131" s="2" t="s">
        <v>457</v>
      </c>
      <c r="E18131" s="2"/>
      <c r="F18131" s="2"/>
      <c r="G18131" s="2"/>
      <c r="H18131" s="2"/>
    </row>
    <row r="18132" spans="2:8">
      <c r="B18132" s="2" t="s">
        <v>18580</v>
      </c>
      <c r="C18132" s="2">
        <v>25</v>
      </c>
      <c r="D18132" s="2" t="s">
        <v>457</v>
      </c>
      <c r="E18132" s="2"/>
      <c r="F18132" s="2"/>
      <c r="G18132" s="2"/>
      <c r="H18132" s="2"/>
    </row>
    <row r="18133" spans="2:8">
      <c r="B18133" s="2" t="s">
        <v>18581</v>
      </c>
      <c r="C18133" s="2">
        <v>36</v>
      </c>
      <c r="D18133" s="2" t="s">
        <v>457</v>
      </c>
      <c r="E18133" s="2"/>
      <c r="F18133" s="2"/>
      <c r="G18133" s="2"/>
      <c r="H18133" s="2"/>
    </row>
    <row r="18134" spans="2:8">
      <c r="B18134" s="2" t="s">
        <v>18582</v>
      </c>
      <c r="C18134" s="2">
        <v>37</v>
      </c>
      <c r="D18134" s="2" t="s">
        <v>457</v>
      </c>
      <c r="E18134" s="2"/>
      <c r="F18134" s="2"/>
      <c r="G18134" s="2"/>
      <c r="H18134" s="2"/>
    </row>
    <row r="18135" spans="2:8">
      <c r="B18135" s="2" t="s">
        <v>18583</v>
      </c>
      <c r="C18135" s="2">
        <v>37</v>
      </c>
      <c r="D18135" s="2" t="s">
        <v>457</v>
      </c>
      <c r="E18135" s="2"/>
      <c r="F18135" s="2"/>
      <c r="G18135" s="2"/>
      <c r="H18135" s="2"/>
    </row>
    <row r="18136" spans="2:8">
      <c r="B18136" s="2" t="s">
        <v>18584</v>
      </c>
      <c r="C18136" s="2">
        <v>36</v>
      </c>
      <c r="D18136" s="2" t="s">
        <v>457</v>
      </c>
      <c r="E18136" s="2"/>
      <c r="F18136" s="2"/>
      <c r="G18136" s="2"/>
      <c r="H18136" s="2"/>
    </row>
    <row r="18137" spans="2:8">
      <c r="B18137" s="2" t="s">
        <v>18585</v>
      </c>
      <c r="C18137" s="2">
        <v>25</v>
      </c>
      <c r="D18137" s="2" t="s">
        <v>457</v>
      </c>
      <c r="E18137" s="2"/>
      <c r="F18137" s="2"/>
      <c r="G18137" s="2"/>
      <c r="H18137" s="2"/>
    </row>
    <row r="18138" spans="2:8">
      <c r="B18138" s="2" t="s">
        <v>18586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31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15</v>
      </c>
      <c r="D18142" s="2" t="s">
        <v>457</v>
      </c>
      <c r="E18142" s="2"/>
      <c r="F18142" s="2"/>
      <c r="G18142" s="2"/>
      <c r="H18142" s="2"/>
    </row>
    <row r="18143" spans="2:8">
      <c r="B18143" s="2" t="s">
        <v>18591</v>
      </c>
      <c r="C18143" s="2">
        <v>19</v>
      </c>
      <c r="D18143" s="2" t="s">
        <v>457</v>
      </c>
      <c r="E18143" s="2"/>
      <c r="F18143" s="2"/>
      <c r="G18143" s="2"/>
      <c r="H18143" s="2"/>
    </row>
    <row r="18144" spans="2:8">
      <c r="B18144" s="2" t="s">
        <v>18592</v>
      </c>
      <c r="C18144" s="2">
        <v>23</v>
      </c>
      <c r="D18144" s="2" t="s">
        <v>457</v>
      </c>
      <c r="E18144" s="2"/>
      <c r="F18144" s="2"/>
      <c r="G18144" s="2"/>
      <c r="H18144" s="2"/>
    </row>
    <row r="18145" spans="2:8">
      <c r="B18145" s="2" t="s">
        <v>18593</v>
      </c>
      <c r="C18145" s="2">
        <v>22</v>
      </c>
      <c r="D18145" s="2" t="s">
        <v>457</v>
      </c>
      <c r="E18145" s="2"/>
      <c r="F18145" s="2"/>
      <c r="G18145" s="2"/>
      <c r="H18145" s="2"/>
    </row>
    <row r="18146" spans="2:8">
      <c r="B18146" s="2" t="s">
        <v>18594</v>
      </c>
      <c r="C18146" s="2">
        <v>19</v>
      </c>
      <c r="D18146" s="2" t="s">
        <v>457</v>
      </c>
      <c r="E18146" s="2"/>
      <c r="F18146" s="2"/>
      <c r="G18146" s="2"/>
      <c r="H18146" s="2"/>
    </row>
    <row r="18147" spans="2:8">
      <c r="B18147" s="2" t="s">
        <v>18595</v>
      </c>
      <c r="C18147" s="2">
        <v>21</v>
      </c>
      <c r="D18147" s="2" t="s">
        <v>457</v>
      </c>
      <c r="E18147" s="2"/>
      <c r="F18147" s="2"/>
      <c r="G18147" s="2"/>
      <c r="H18147" s="2"/>
    </row>
    <row r="18148" spans="2:8">
      <c r="B18148" s="2" t="s">
        <v>18596</v>
      </c>
      <c r="C18148" s="2">
        <v>23</v>
      </c>
      <c r="D18148" s="2" t="s">
        <v>457</v>
      </c>
      <c r="E18148" s="2"/>
      <c r="F18148" s="2"/>
      <c r="G18148" s="2"/>
      <c r="H18148" s="2"/>
    </row>
    <row r="18149" spans="2:8">
      <c r="B18149" s="2" t="s">
        <v>18597</v>
      </c>
      <c r="C18149" s="2">
        <v>33</v>
      </c>
      <c r="D18149" s="2" t="s">
        <v>457</v>
      </c>
      <c r="E18149" s="2"/>
      <c r="F18149" s="2"/>
      <c r="G18149" s="2"/>
      <c r="H18149" s="2"/>
    </row>
    <row r="18150" spans="2:8">
      <c r="B18150" s="2" t="s">
        <v>18598</v>
      </c>
      <c r="C18150" s="2">
        <v>35</v>
      </c>
      <c r="D18150" s="2" t="s">
        <v>457</v>
      </c>
      <c r="E18150" s="2"/>
      <c r="F18150" s="2"/>
      <c r="G18150" s="2"/>
      <c r="H18150" s="2"/>
    </row>
    <row r="18151" spans="2:8">
      <c r="B18151" s="2" t="s">
        <v>18599</v>
      </c>
      <c r="C18151" s="2">
        <v>35</v>
      </c>
      <c r="D18151" s="2" t="s">
        <v>457</v>
      </c>
      <c r="E18151" s="2"/>
      <c r="F18151" s="2"/>
      <c r="G18151" s="2"/>
      <c r="H18151" s="2"/>
    </row>
    <row r="18152" spans="2:8">
      <c r="B18152" s="2" t="s">
        <v>18600</v>
      </c>
      <c r="C18152" s="2">
        <v>33</v>
      </c>
      <c r="D18152" s="2" t="s">
        <v>457</v>
      </c>
      <c r="E18152" s="2"/>
      <c r="F18152" s="2"/>
      <c r="G18152" s="2"/>
      <c r="H18152" s="2"/>
    </row>
    <row r="18153" spans="2:8">
      <c r="B18153" s="2" t="s">
        <v>18601</v>
      </c>
      <c r="C18153" s="2">
        <v>31</v>
      </c>
      <c r="D18153" s="2" t="s">
        <v>457</v>
      </c>
      <c r="E18153" s="2"/>
      <c r="F18153" s="2"/>
      <c r="G18153" s="2"/>
      <c r="H18153" s="2"/>
    </row>
    <row r="18154" spans="2:8">
      <c r="B18154" s="2" t="s">
        <v>18602</v>
      </c>
      <c r="C18154" s="2">
        <v>24</v>
      </c>
      <c r="D18154" s="2" t="s">
        <v>457</v>
      </c>
      <c r="E18154" s="2"/>
      <c r="F18154" s="2"/>
      <c r="G18154" s="2"/>
      <c r="H18154" s="2"/>
    </row>
    <row r="18155" spans="2:8">
      <c r="B18155" s="2" t="s">
        <v>18603</v>
      </c>
      <c r="C18155" s="2">
        <v>34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32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17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23</v>
      </c>
      <c r="D18158" s="2" t="s">
        <v>457</v>
      </c>
      <c r="E18158" s="2"/>
      <c r="F18158" s="2"/>
      <c r="G18158" s="2"/>
      <c r="H18158" s="2"/>
    </row>
    <row r="18159" spans="2:8">
      <c r="B18159" s="2" t="s">
        <v>18607</v>
      </c>
      <c r="C18159" s="2">
        <v>27</v>
      </c>
      <c r="D18159" s="2" t="s">
        <v>457</v>
      </c>
      <c r="E18159" s="2"/>
      <c r="F18159" s="2"/>
      <c r="G18159" s="2"/>
      <c r="H18159" s="2"/>
    </row>
    <row r="18160" spans="2:8">
      <c r="B18160" s="2" t="s">
        <v>18608</v>
      </c>
      <c r="C18160" s="2">
        <v>31</v>
      </c>
      <c r="D18160" s="2" t="s">
        <v>457</v>
      </c>
      <c r="E18160" s="2"/>
      <c r="F18160" s="2"/>
      <c r="G18160" s="2"/>
      <c r="H18160" s="2"/>
    </row>
    <row r="18161" spans="2:8">
      <c r="B18161" s="2" t="s">
        <v>18609</v>
      </c>
      <c r="C18161" s="2">
        <v>13</v>
      </c>
      <c r="D18161" s="2" t="s">
        <v>457</v>
      </c>
      <c r="E18161" s="2"/>
      <c r="F18161" s="2"/>
      <c r="G18161" s="2"/>
      <c r="H18161" s="2"/>
    </row>
    <row r="18162" spans="2:8">
      <c r="B18162" s="2" t="s">
        <v>18610</v>
      </c>
      <c r="C18162" s="2">
        <v>13</v>
      </c>
      <c r="D18162" s="2" t="s">
        <v>457</v>
      </c>
      <c r="E18162" s="2"/>
      <c r="F18162" s="2"/>
      <c r="G18162" s="2"/>
      <c r="H18162" s="2"/>
    </row>
    <row r="18163" spans="2:8">
      <c r="B18163" s="2" t="s">
        <v>18611</v>
      </c>
      <c r="C18163" s="2">
        <v>14</v>
      </c>
      <c r="D18163" s="2" t="s">
        <v>457</v>
      </c>
      <c r="E18163" s="2"/>
      <c r="F18163" s="2"/>
      <c r="G18163" s="2"/>
      <c r="H18163" s="2"/>
    </row>
    <row r="18164" spans="2:8">
      <c r="B18164" s="2" t="s">
        <v>18612</v>
      </c>
      <c r="C18164" s="2">
        <v>11</v>
      </c>
      <c r="D18164" s="2" t="s">
        <v>457</v>
      </c>
      <c r="E18164" s="2"/>
      <c r="F18164" s="2"/>
      <c r="G18164" s="2"/>
      <c r="H18164" s="2"/>
    </row>
    <row r="18165" spans="2:8">
      <c r="B18165" s="2" t="s">
        <v>18613</v>
      </c>
      <c r="C18165" s="2">
        <v>13</v>
      </c>
      <c r="D18165" s="2" t="s">
        <v>457</v>
      </c>
      <c r="E18165" s="2"/>
      <c r="F18165" s="2"/>
      <c r="G18165" s="2"/>
      <c r="H18165" s="2"/>
    </row>
    <row r="18166" spans="2:8">
      <c r="B18166" s="2" t="s">
        <v>18614</v>
      </c>
      <c r="C18166" s="2">
        <v>25</v>
      </c>
      <c r="D18166" s="2" t="s">
        <v>457</v>
      </c>
      <c r="E18166" s="2"/>
      <c r="F18166" s="2"/>
      <c r="G18166" s="2"/>
      <c r="H18166" s="2"/>
    </row>
    <row r="18167" spans="2:8">
      <c r="B18167" s="2" t="s">
        <v>18615</v>
      </c>
      <c r="C18167" s="2">
        <v>25</v>
      </c>
      <c r="D18167" s="2" t="s">
        <v>457</v>
      </c>
      <c r="E18167" s="2"/>
      <c r="F18167" s="2"/>
      <c r="G18167" s="2"/>
      <c r="H18167" s="2"/>
    </row>
    <row r="18168" spans="2:8">
      <c r="B18168" s="2" t="s">
        <v>18616</v>
      </c>
      <c r="C18168" s="2">
        <v>24</v>
      </c>
      <c r="D18168" s="2" t="s">
        <v>457</v>
      </c>
      <c r="E18168" s="2"/>
      <c r="F18168" s="2"/>
      <c r="G18168" s="2"/>
      <c r="H18168" s="2"/>
    </row>
    <row r="18169" spans="2:8">
      <c r="B18169" s="2" t="s">
        <v>18617</v>
      </c>
      <c r="C18169" s="2">
        <v>23</v>
      </c>
      <c r="D18169" s="2" t="s">
        <v>457</v>
      </c>
      <c r="E18169" s="2"/>
      <c r="F18169" s="2"/>
      <c r="G18169" s="2"/>
      <c r="H18169" s="2"/>
    </row>
    <row r="18170" spans="2:8">
      <c r="B18170" s="2" t="s">
        <v>18618</v>
      </c>
      <c r="C18170" s="2">
        <v>35</v>
      </c>
      <c r="D18170" s="2" t="s">
        <v>457</v>
      </c>
      <c r="E18170" s="2"/>
      <c r="F18170" s="2"/>
      <c r="G18170" s="2"/>
      <c r="H18170" s="2"/>
    </row>
    <row r="18171" spans="2:8">
      <c r="B18171" s="2" t="s">
        <v>18619</v>
      </c>
      <c r="C18171" s="2">
        <v>37</v>
      </c>
      <c r="D18171" s="2" t="s">
        <v>457</v>
      </c>
      <c r="E18171" s="2"/>
      <c r="F18171" s="2"/>
      <c r="G18171" s="2"/>
      <c r="H18171" s="2"/>
    </row>
    <row r="18172" spans="2:8">
      <c r="B18172" s="2" t="s">
        <v>18620</v>
      </c>
      <c r="C18172" s="2">
        <v>36</v>
      </c>
      <c r="D18172" s="2" t="s">
        <v>457</v>
      </c>
      <c r="E18172" s="2"/>
      <c r="F18172" s="2"/>
      <c r="G18172" s="2"/>
      <c r="H18172" s="2"/>
    </row>
    <row r="18173" spans="2:8">
      <c r="B18173" s="2" t="s">
        <v>18621</v>
      </c>
      <c r="C18173" s="2">
        <v>35</v>
      </c>
      <c r="D18173" s="2" t="s">
        <v>457</v>
      </c>
      <c r="E18173" s="2"/>
      <c r="F18173" s="2"/>
      <c r="G18173" s="2"/>
      <c r="H18173" s="2"/>
    </row>
    <row r="18174" spans="2:8">
      <c r="B18174" s="2" t="s">
        <v>18622</v>
      </c>
      <c r="C18174" s="2">
        <v>33</v>
      </c>
      <c r="D18174" s="2" t="s">
        <v>457</v>
      </c>
      <c r="E18174" s="2"/>
      <c r="F18174" s="2"/>
      <c r="G18174" s="2"/>
      <c r="H18174" s="2"/>
    </row>
    <row r="18175" spans="2:8">
      <c r="B18175" s="2" t="s">
        <v>18623</v>
      </c>
      <c r="C18175" s="2">
        <v>28</v>
      </c>
      <c r="D18175" s="2" t="s">
        <v>457</v>
      </c>
      <c r="E18175" s="2"/>
      <c r="F18175" s="2"/>
      <c r="G18175" s="2"/>
      <c r="H18175" s="2"/>
    </row>
    <row r="18176" spans="2:8">
      <c r="B18176" s="2" t="s">
        <v>18624</v>
      </c>
      <c r="C18176" s="2">
        <v>31</v>
      </c>
      <c r="D18176" s="2" t="s">
        <v>457</v>
      </c>
      <c r="E18176" s="2"/>
      <c r="F18176" s="2"/>
      <c r="G18176" s="2"/>
      <c r="H18176" s="2"/>
    </row>
    <row r="18177" spans="2:8">
      <c r="B18177" s="2" t="s">
        <v>18625</v>
      </c>
      <c r="C18177" s="2">
        <v>30</v>
      </c>
      <c r="D18177" s="2" t="s">
        <v>457</v>
      </c>
      <c r="E18177" s="2"/>
      <c r="F18177" s="2"/>
      <c r="G18177" s="2"/>
      <c r="H18177" s="2"/>
    </row>
    <row r="18178" spans="2:8">
      <c r="B18178" s="2" t="s">
        <v>18626</v>
      </c>
      <c r="C18178" s="2">
        <v>29</v>
      </c>
      <c r="D18178" s="2" t="s">
        <v>457</v>
      </c>
      <c r="E18178" s="2"/>
      <c r="F18178" s="2"/>
      <c r="G18178" s="2"/>
      <c r="H18178" s="2"/>
    </row>
    <row r="18179" spans="2:8">
      <c r="B18179" s="2" t="s">
        <v>18627</v>
      </c>
      <c r="C18179" s="2">
        <v>27</v>
      </c>
      <c r="D18179" s="2" t="s">
        <v>457</v>
      </c>
      <c r="E18179" s="2"/>
      <c r="F18179" s="2"/>
      <c r="G18179" s="2"/>
      <c r="H18179" s="2"/>
    </row>
    <row r="18180" spans="2:8">
      <c r="B18180" s="2" t="s">
        <v>18628</v>
      </c>
      <c r="C18180" s="2">
        <v>26</v>
      </c>
      <c r="D18180" s="2" t="s">
        <v>457</v>
      </c>
      <c r="E18180" s="2"/>
      <c r="F18180" s="2"/>
      <c r="G18180" s="2"/>
      <c r="H18180" s="2"/>
    </row>
    <row r="18181" spans="2:8">
      <c r="B18181" s="2" t="s">
        <v>18629</v>
      </c>
      <c r="C18181" s="2">
        <v>23</v>
      </c>
      <c r="D18181" s="2" t="s">
        <v>457</v>
      </c>
      <c r="E18181" s="2"/>
      <c r="F18181" s="2"/>
      <c r="G18181" s="2"/>
      <c r="H18181" s="2"/>
    </row>
    <row r="18182" spans="2:8">
      <c r="B18182" s="2" t="s">
        <v>18630</v>
      </c>
      <c r="C18182" s="2">
        <v>24</v>
      </c>
      <c r="D18182" s="2" t="s">
        <v>457</v>
      </c>
      <c r="E18182" s="2"/>
      <c r="F18182" s="2"/>
      <c r="G18182" s="2"/>
      <c r="H18182" s="2"/>
    </row>
    <row r="18183" spans="2:8">
      <c r="B18183" s="2" t="s">
        <v>18631</v>
      </c>
      <c r="C18183" s="2">
        <v>28</v>
      </c>
      <c r="D18183" s="2" t="s">
        <v>457</v>
      </c>
      <c r="E18183" s="2"/>
      <c r="F18183" s="2"/>
      <c r="G18183" s="2"/>
      <c r="H18183" s="2"/>
    </row>
    <row r="18184" spans="2:8">
      <c r="B18184" s="2" t="s">
        <v>18632</v>
      </c>
      <c r="C18184" s="2">
        <v>29</v>
      </c>
      <c r="D18184" s="2" t="s">
        <v>457</v>
      </c>
      <c r="E18184" s="2"/>
      <c r="F18184" s="2"/>
      <c r="G18184" s="2"/>
      <c r="H18184" s="2"/>
    </row>
    <row r="18185" spans="2:8">
      <c r="B18185" s="2" t="s">
        <v>18633</v>
      </c>
      <c r="C18185" s="2">
        <v>28</v>
      </c>
      <c r="D18185" s="2" t="s">
        <v>457</v>
      </c>
      <c r="E18185" s="2"/>
      <c r="F18185" s="2"/>
      <c r="G18185" s="2"/>
      <c r="H18185" s="2"/>
    </row>
    <row r="18186" spans="2:8">
      <c r="B18186" s="2" t="s">
        <v>18634</v>
      </c>
      <c r="C18186" s="2">
        <v>27</v>
      </c>
      <c r="D18186" s="2" t="s">
        <v>457</v>
      </c>
      <c r="E18186" s="2"/>
      <c r="F18186" s="2"/>
      <c r="G18186" s="2"/>
      <c r="H18186" s="2"/>
    </row>
    <row r="18187" spans="2:8">
      <c r="B18187" s="2" t="s">
        <v>18635</v>
      </c>
      <c r="C18187" s="2">
        <v>26</v>
      </c>
      <c r="D18187" s="2" t="s">
        <v>457</v>
      </c>
      <c r="E18187" s="2"/>
      <c r="F18187" s="2"/>
      <c r="G18187" s="2"/>
      <c r="H18187" s="2"/>
    </row>
    <row r="18188" spans="2:8">
      <c r="B18188" s="2" t="s">
        <v>18636</v>
      </c>
      <c r="C18188" s="2">
        <v>26</v>
      </c>
      <c r="D18188" s="2" t="s">
        <v>457</v>
      </c>
      <c r="E18188" s="2"/>
      <c r="F18188" s="2"/>
      <c r="G18188" s="2"/>
      <c r="H18188" s="2"/>
    </row>
    <row r="18189" spans="2:8">
      <c r="B18189" s="2" t="s">
        <v>18637</v>
      </c>
      <c r="C18189" s="2">
        <v>36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17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15</v>
      </c>
      <c r="D18194" s="2" t="s">
        <v>457</v>
      </c>
      <c r="E18194" s="2"/>
      <c r="F18194" s="2"/>
      <c r="G18194" s="2"/>
      <c r="H18194" s="2"/>
    </row>
    <row r="18195" spans="2:8">
      <c r="B18195" s="2" t="s">
        <v>18643</v>
      </c>
      <c r="C18195" s="2">
        <v>18</v>
      </c>
      <c r="D18195" s="2" t="s">
        <v>457</v>
      </c>
      <c r="E18195" s="2"/>
      <c r="F18195" s="2"/>
      <c r="G18195" s="2"/>
      <c r="H18195" s="2"/>
    </row>
    <row r="18196" spans="2:8">
      <c r="B18196" s="2" t="s">
        <v>18644</v>
      </c>
      <c r="C18196" s="2">
        <v>19</v>
      </c>
      <c r="D18196" s="2" t="s">
        <v>457</v>
      </c>
      <c r="E18196" s="2"/>
      <c r="F18196" s="2"/>
      <c r="G18196" s="2"/>
      <c r="H18196" s="2"/>
    </row>
    <row r="18197" spans="2:8">
      <c r="B18197" s="2" t="s">
        <v>18645</v>
      </c>
      <c r="C18197" s="2">
        <v>19</v>
      </c>
      <c r="D18197" s="2" t="s">
        <v>457</v>
      </c>
      <c r="E18197" s="2"/>
      <c r="F18197" s="2"/>
      <c r="G18197" s="2"/>
      <c r="H18197" s="2"/>
    </row>
    <row r="18198" spans="2:8">
      <c r="B18198" s="2" t="s">
        <v>18646</v>
      </c>
      <c r="C18198" s="2">
        <v>20</v>
      </c>
      <c r="D18198" s="2" t="s">
        <v>457</v>
      </c>
      <c r="E18198" s="2"/>
      <c r="F18198" s="2"/>
      <c r="G18198" s="2"/>
      <c r="H18198" s="2"/>
    </row>
    <row r="18199" spans="2:8">
      <c r="B18199" s="2" t="s">
        <v>18647</v>
      </c>
      <c r="C18199" s="2">
        <v>21</v>
      </c>
      <c r="D18199" s="2" t="s">
        <v>457</v>
      </c>
      <c r="E18199" s="2"/>
      <c r="F18199" s="2"/>
      <c r="G18199" s="2"/>
      <c r="H18199" s="2"/>
    </row>
    <row r="18200" spans="2:8">
      <c r="B18200" s="2" t="s">
        <v>18648</v>
      </c>
      <c r="C18200" s="2">
        <v>20</v>
      </c>
      <c r="D18200" s="2" t="s">
        <v>457</v>
      </c>
      <c r="E18200" s="2"/>
      <c r="F18200" s="2"/>
      <c r="G18200" s="2"/>
      <c r="H18200" s="2"/>
    </row>
    <row r="18201" spans="2:8">
      <c r="B18201" s="2" t="s">
        <v>18649</v>
      </c>
      <c r="C18201" s="2">
        <v>19</v>
      </c>
      <c r="D18201" s="2" t="s">
        <v>457</v>
      </c>
      <c r="E18201" s="2"/>
      <c r="F18201" s="2"/>
      <c r="G18201" s="2"/>
      <c r="H18201" s="2"/>
    </row>
    <row r="18202" spans="2:8">
      <c r="B18202" s="2" t="s">
        <v>18650</v>
      </c>
      <c r="C18202" s="2">
        <v>21</v>
      </c>
      <c r="D18202" s="2" t="s">
        <v>457</v>
      </c>
      <c r="E18202" s="2"/>
      <c r="F18202" s="2"/>
      <c r="G18202" s="2"/>
      <c r="H18202" s="2"/>
    </row>
    <row r="18203" spans="2:8">
      <c r="B18203" s="2" t="s">
        <v>18651</v>
      </c>
      <c r="C18203" s="2">
        <v>24</v>
      </c>
      <c r="D18203" s="2" t="s">
        <v>457</v>
      </c>
      <c r="E18203" s="2"/>
      <c r="F18203" s="2"/>
      <c r="G18203" s="2"/>
      <c r="H18203" s="2"/>
    </row>
    <row r="18204" spans="2:8">
      <c r="B18204" s="2" t="s">
        <v>18652</v>
      </c>
      <c r="C18204" s="2">
        <v>23</v>
      </c>
      <c r="D18204" s="2" t="s">
        <v>457</v>
      </c>
      <c r="E18204" s="2"/>
      <c r="F18204" s="2"/>
      <c r="G18204" s="2"/>
      <c r="H18204" s="2"/>
    </row>
    <row r="18205" spans="2:8">
      <c r="B18205" s="2" t="s">
        <v>18653</v>
      </c>
      <c r="C18205" s="2">
        <v>23</v>
      </c>
      <c r="D18205" s="2" t="s">
        <v>457</v>
      </c>
      <c r="E18205" s="2"/>
      <c r="F18205" s="2"/>
      <c r="G18205" s="2"/>
      <c r="H18205" s="2"/>
    </row>
    <row r="18206" spans="2:8">
      <c r="B18206" s="2" t="s">
        <v>18654</v>
      </c>
      <c r="C18206" s="2">
        <v>22</v>
      </c>
      <c r="D18206" s="2" t="s">
        <v>457</v>
      </c>
      <c r="E18206" s="2"/>
      <c r="F18206" s="2"/>
      <c r="G18206" s="2"/>
      <c r="H18206" s="2"/>
    </row>
    <row r="18207" spans="2:8">
      <c r="B18207" s="2" t="s">
        <v>18655</v>
      </c>
      <c r="C18207" s="2">
        <v>14</v>
      </c>
      <c r="D18207" s="2" t="s">
        <v>457</v>
      </c>
      <c r="E18207" s="2"/>
      <c r="F18207" s="2"/>
      <c r="G18207" s="2"/>
      <c r="H18207" s="2"/>
    </row>
    <row r="18208" spans="2:8">
      <c r="B18208" s="2" t="s">
        <v>18656</v>
      </c>
      <c r="C18208" s="2">
        <v>19</v>
      </c>
      <c r="D18208" s="2" t="s">
        <v>457</v>
      </c>
      <c r="E18208" s="2"/>
      <c r="F18208" s="2"/>
      <c r="G18208" s="2"/>
      <c r="H18208" s="2"/>
    </row>
    <row r="18209" spans="2:8">
      <c r="B18209" s="2" t="s">
        <v>18657</v>
      </c>
      <c r="C18209" s="2">
        <v>23</v>
      </c>
      <c r="D18209" s="2" t="s">
        <v>457</v>
      </c>
      <c r="E18209" s="2"/>
      <c r="F18209" s="2"/>
      <c r="G18209" s="2"/>
      <c r="H18209" s="2"/>
    </row>
    <row r="18210" spans="2:8">
      <c r="B18210" s="2" t="s">
        <v>18658</v>
      </c>
      <c r="C18210" s="2">
        <v>21</v>
      </c>
      <c r="D18210" s="2" t="s">
        <v>457</v>
      </c>
      <c r="E18210" s="2"/>
      <c r="F18210" s="2"/>
      <c r="G18210" s="2"/>
      <c r="H18210" s="2"/>
    </row>
    <row r="18211" spans="2:8">
      <c r="B18211" s="2" t="s">
        <v>18659</v>
      </c>
      <c r="C18211" s="2">
        <v>16</v>
      </c>
      <c r="D18211" s="2" t="s">
        <v>457</v>
      </c>
      <c r="E18211" s="2"/>
      <c r="F18211" s="2"/>
      <c r="G18211" s="2"/>
      <c r="H18211" s="2"/>
    </row>
    <row r="18212" spans="2:8">
      <c r="B18212" s="2" t="s">
        <v>18660</v>
      </c>
      <c r="C18212" s="2">
        <v>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16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16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17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19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12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24</v>
      </c>
      <c r="D18220" s="2" t="s">
        <v>457</v>
      </c>
      <c r="E18220" s="2"/>
      <c r="F18220" s="2"/>
      <c r="G18220" s="2"/>
      <c r="H18220" s="2"/>
    </row>
    <row r="18221" spans="2:8">
      <c r="B18221" s="2" t="s">
        <v>18669</v>
      </c>
      <c r="C18221" s="2">
        <v>27</v>
      </c>
      <c r="D18221" s="2" t="s">
        <v>457</v>
      </c>
      <c r="E18221" s="2"/>
      <c r="F18221" s="2"/>
      <c r="G18221" s="2"/>
      <c r="H18221" s="2"/>
    </row>
    <row r="18222" spans="2:8">
      <c r="B18222" s="2" t="s">
        <v>18670</v>
      </c>
      <c r="C18222" s="2">
        <v>30</v>
      </c>
      <c r="D18222" s="2" t="s">
        <v>457</v>
      </c>
      <c r="E18222" s="2"/>
      <c r="F18222" s="2"/>
      <c r="G18222" s="2"/>
      <c r="H18222" s="2"/>
    </row>
    <row r="18223" spans="2:8">
      <c r="B18223" s="2" t="s">
        <v>18671</v>
      </c>
      <c r="C18223" s="2">
        <v>29</v>
      </c>
      <c r="D18223" s="2" t="s">
        <v>457</v>
      </c>
      <c r="E18223" s="2"/>
      <c r="F18223" s="2"/>
      <c r="G18223" s="2"/>
      <c r="H18223" s="2"/>
    </row>
    <row r="18224" spans="2:8">
      <c r="B18224" s="2" t="s">
        <v>18672</v>
      </c>
      <c r="C18224" s="2">
        <v>29</v>
      </c>
      <c r="D18224" s="2" t="s">
        <v>457</v>
      </c>
      <c r="E18224" s="2"/>
      <c r="F18224" s="2"/>
      <c r="G18224" s="2"/>
      <c r="H18224" s="2"/>
    </row>
    <row r="18225" spans="2:8">
      <c r="B18225" s="2" t="s">
        <v>18673</v>
      </c>
      <c r="C18225" s="2">
        <v>26</v>
      </c>
      <c r="D18225" s="2" t="s">
        <v>457</v>
      </c>
      <c r="E18225" s="2"/>
      <c r="F18225" s="2"/>
      <c r="G18225" s="2"/>
      <c r="H18225" s="2"/>
    </row>
    <row r="18226" spans="2:8">
      <c r="B18226" s="2" t="s">
        <v>18674</v>
      </c>
      <c r="C18226" s="2">
        <v>6</v>
      </c>
      <c r="D18226" s="2" t="s">
        <v>457</v>
      </c>
      <c r="E18226" s="2"/>
      <c r="F18226" s="2"/>
      <c r="G18226" s="2"/>
      <c r="H18226" s="2"/>
    </row>
    <row r="18227" spans="2:8">
      <c r="B18227" s="2" t="s">
        <v>18675</v>
      </c>
      <c r="C18227" s="2">
        <v>8</v>
      </c>
      <c r="D18227" s="2" t="s">
        <v>457</v>
      </c>
      <c r="E18227" s="2"/>
      <c r="F18227" s="2"/>
      <c r="G18227" s="2"/>
      <c r="H18227" s="2"/>
    </row>
    <row r="18228" spans="2:8">
      <c r="B18228" s="2" t="s">
        <v>18676</v>
      </c>
      <c r="C18228" s="2">
        <v>11</v>
      </c>
      <c r="D18228" s="2" t="s">
        <v>457</v>
      </c>
      <c r="E18228" s="2"/>
      <c r="F18228" s="2"/>
      <c r="G18228" s="2"/>
      <c r="H18228" s="2"/>
    </row>
    <row r="18229" spans="2:8">
      <c r="B18229" s="2" t="s">
        <v>18677</v>
      </c>
      <c r="C18229" s="2">
        <v>14</v>
      </c>
      <c r="D18229" s="2" t="s">
        <v>457</v>
      </c>
      <c r="E18229" s="2"/>
      <c r="F18229" s="2"/>
      <c r="G18229" s="2"/>
      <c r="H18229" s="2"/>
    </row>
    <row r="18230" spans="2:8">
      <c r="B18230" s="2" t="s">
        <v>18678</v>
      </c>
      <c r="C18230" s="2">
        <v>13</v>
      </c>
      <c r="D18230" s="2" t="s">
        <v>457</v>
      </c>
      <c r="E18230" s="2"/>
      <c r="F18230" s="2"/>
      <c r="G18230" s="2"/>
      <c r="H18230" s="2"/>
    </row>
    <row r="18231" spans="2:8">
      <c r="B18231" s="2" t="s">
        <v>18679</v>
      </c>
      <c r="C18231" s="2">
        <v>34</v>
      </c>
      <c r="D18231" s="2" t="s">
        <v>457</v>
      </c>
      <c r="E18231" s="2"/>
      <c r="F18231" s="2"/>
      <c r="G18231" s="2"/>
      <c r="H18231" s="2"/>
    </row>
    <row r="18232" spans="2:8">
      <c r="B18232" s="2" t="s">
        <v>18680</v>
      </c>
      <c r="C18232" s="2">
        <v>33</v>
      </c>
      <c r="D18232" s="2" t="s">
        <v>457</v>
      </c>
      <c r="E18232" s="2"/>
      <c r="F18232" s="2"/>
      <c r="G18232" s="2"/>
      <c r="H18232" s="2"/>
    </row>
    <row r="18233" spans="2:8">
      <c r="B18233" s="2" t="s">
        <v>18681</v>
      </c>
      <c r="C18233" s="2">
        <v>30</v>
      </c>
      <c r="D18233" s="2" t="s">
        <v>457</v>
      </c>
      <c r="E18233" s="2"/>
      <c r="F18233" s="2"/>
      <c r="G18233" s="2"/>
      <c r="H18233" s="2"/>
    </row>
    <row r="18234" spans="2:8">
      <c r="B18234" s="2" t="s">
        <v>18682</v>
      </c>
      <c r="C18234" s="2">
        <v>25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19</v>
      </c>
      <c r="D18235" s="2" t="s">
        <v>457</v>
      </c>
      <c r="E18235" s="2"/>
      <c r="F18235" s="2"/>
      <c r="G18235" s="2"/>
      <c r="H18235" s="2"/>
    </row>
    <row r="18236" spans="2:8">
      <c r="B18236" s="2" t="s">
        <v>18684</v>
      </c>
      <c r="C18236" s="2">
        <v>27</v>
      </c>
      <c r="D18236" s="2" t="s">
        <v>457</v>
      </c>
      <c r="E18236" s="2"/>
      <c r="F18236" s="2"/>
      <c r="G18236" s="2"/>
      <c r="H18236" s="2"/>
    </row>
    <row r="18237" spans="2:8">
      <c r="B18237" s="2" t="s">
        <v>18685</v>
      </c>
      <c r="C18237" s="2">
        <v>32</v>
      </c>
      <c r="D18237" s="2" t="s">
        <v>457</v>
      </c>
      <c r="E18237" s="2"/>
      <c r="F18237" s="2"/>
      <c r="G18237" s="2"/>
      <c r="H18237" s="2"/>
    </row>
    <row r="18238" spans="2:8">
      <c r="B18238" s="2" t="s">
        <v>18686</v>
      </c>
      <c r="C18238" s="2">
        <v>31</v>
      </c>
      <c r="D18238" s="2" t="s">
        <v>457</v>
      </c>
      <c r="E18238" s="2"/>
      <c r="F18238" s="2"/>
      <c r="G18238" s="2"/>
      <c r="H18238" s="2"/>
    </row>
    <row r="18239" spans="2:8">
      <c r="B18239" s="2" t="s">
        <v>18687</v>
      </c>
      <c r="C18239" s="2">
        <v>27</v>
      </c>
      <c r="D18239" s="2" t="s">
        <v>457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457</v>
      </c>
      <c r="E18240" s="2"/>
      <c r="F18240" s="2"/>
      <c r="G18240" s="2"/>
      <c r="H18240" s="2"/>
    </row>
    <row r="18241" spans="2:8">
      <c r="B18241" s="2" t="s">
        <v>18689</v>
      </c>
      <c r="C18241" s="2">
        <v>27</v>
      </c>
      <c r="D18241" s="2" t="s">
        <v>457</v>
      </c>
      <c r="E18241" s="2"/>
      <c r="F18241" s="2"/>
      <c r="G18241" s="2"/>
      <c r="H18241" s="2"/>
    </row>
    <row r="18242" spans="2:8">
      <c r="B18242" s="2" t="s">
        <v>18690</v>
      </c>
      <c r="C18242" s="2">
        <v>28</v>
      </c>
      <c r="D18242" s="2" t="s">
        <v>457</v>
      </c>
      <c r="E18242" s="2"/>
      <c r="F18242" s="2"/>
      <c r="G18242" s="2"/>
      <c r="H18242" s="2"/>
    </row>
    <row r="18243" spans="2:8">
      <c r="B18243" s="2" t="s">
        <v>18691</v>
      </c>
      <c r="C18243" s="2">
        <v>27</v>
      </c>
      <c r="D18243" s="2" t="s">
        <v>457</v>
      </c>
      <c r="E18243" s="2"/>
      <c r="F18243" s="2"/>
      <c r="G18243" s="2"/>
      <c r="H18243" s="2"/>
    </row>
    <row r="18244" spans="2:8">
      <c r="B18244" s="2" t="s">
        <v>18692</v>
      </c>
      <c r="C18244" s="2">
        <v>27</v>
      </c>
      <c r="D18244" s="2" t="s">
        <v>457</v>
      </c>
      <c r="E18244" s="2"/>
      <c r="F18244" s="2"/>
      <c r="G18244" s="2"/>
      <c r="H18244" s="2"/>
    </row>
    <row r="18245" spans="2:8">
      <c r="B18245" s="2" t="s">
        <v>18693</v>
      </c>
      <c r="C18245" s="2">
        <v>26</v>
      </c>
      <c r="D18245" s="2" t="s">
        <v>457</v>
      </c>
      <c r="E18245" s="2"/>
      <c r="F18245" s="2"/>
      <c r="G18245" s="2"/>
      <c r="H18245" s="2"/>
    </row>
    <row r="18246" spans="2:8">
      <c r="B18246" s="2" t="s">
        <v>18694</v>
      </c>
      <c r="C18246" s="2">
        <v>25</v>
      </c>
      <c r="D18246" s="2" t="s">
        <v>457</v>
      </c>
      <c r="E18246" s="2"/>
      <c r="F18246" s="2"/>
      <c r="G18246" s="2"/>
      <c r="H18246" s="2"/>
    </row>
    <row r="18247" spans="2:8">
      <c r="B18247" s="2" t="s">
        <v>18695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21</v>
      </c>
      <c r="D18254" s="2" t="s">
        <v>457</v>
      </c>
      <c r="E18254" s="2"/>
      <c r="F18254" s="2"/>
      <c r="G18254" s="2"/>
      <c r="H18254" s="2"/>
    </row>
    <row r="18255" spans="2:8">
      <c r="B18255" s="2" t="s">
        <v>18703</v>
      </c>
      <c r="C18255" s="2">
        <v>23</v>
      </c>
      <c r="D18255" s="2" t="s">
        <v>457</v>
      </c>
      <c r="E18255" s="2"/>
      <c r="F18255" s="2"/>
      <c r="G18255" s="2"/>
      <c r="H18255" s="2"/>
    </row>
    <row r="18256" spans="2:8">
      <c r="B18256" s="2" t="s">
        <v>18704</v>
      </c>
      <c r="C18256" s="2">
        <v>22</v>
      </c>
      <c r="D18256" s="2" t="s">
        <v>457</v>
      </c>
      <c r="E18256" s="2"/>
      <c r="F18256" s="2"/>
      <c r="G18256" s="2"/>
      <c r="H18256" s="2"/>
    </row>
    <row r="18257" spans="2:8">
      <c r="B18257" s="2" t="s">
        <v>18705</v>
      </c>
      <c r="C18257" s="2">
        <v>22</v>
      </c>
      <c r="D18257" s="2" t="s">
        <v>457</v>
      </c>
      <c r="E18257" s="2"/>
      <c r="F18257" s="2"/>
      <c r="G18257" s="2"/>
      <c r="H18257" s="2"/>
    </row>
    <row r="18258" spans="2:8">
      <c r="B18258" s="2" t="s">
        <v>18706</v>
      </c>
      <c r="C18258" s="2">
        <v>30</v>
      </c>
      <c r="D18258" s="2" t="s">
        <v>457</v>
      </c>
      <c r="E18258" s="2"/>
      <c r="F18258" s="2"/>
      <c r="G18258" s="2"/>
      <c r="H18258" s="2"/>
    </row>
    <row r="18259" spans="2:8">
      <c r="B18259" s="2" t="s">
        <v>18707</v>
      </c>
      <c r="C18259" s="2">
        <v>30</v>
      </c>
      <c r="D18259" s="2" t="s">
        <v>457</v>
      </c>
      <c r="E18259" s="2"/>
      <c r="F18259" s="2"/>
      <c r="G18259" s="2"/>
      <c r="H18259" s="2"/>
    </row>
    <row r="18260" spans="2:8">
      <c r="B18260" s="2" t="s">
        <v>18708</v>
      </c>
      <c r="C18260" s="2">
        <v>29</v>
      </c>
      <c r="D18260" s="2" t="s">
        <v>457</v>
      </c>
      <c r="E18260" s="2"/>
      <c r="F18260" s="2"/>
      <c r="G18260" s="2"/>
      <c r="H18260" s="2"/>
    </row>
    <row r="18261" spans="2:8">
      <c r="B18261" s="2" t="s">
        <v>18709</v>
      </c>
      <c r="C18261" s="2">
        <v>28</v>
      </c>
      <c r="D18261" s="2" t="s">
        <v>457</v>
      </c>
      <c r="E18261" s="2"/>
      <c r="F18261" s="2"/>
      <c r="G18261" s="2"/>
      <c r="H18261" s="2"/>
    </row>
    <row r="18262" spans="2:8">
      <c r="B18262" s="2" t="s">
        <v>18710</v>
      </c>
      <c r="C18262" s="2">
        <v>26</v>
      </c>
      <c r="D18262" s="2" t="s">
        <v>457</v>
      </c>
      <c r="E18262" s="2"/>
      <c r="F18262" s="2"/>
      <c r="G18262" s="2"/>
      <c r="H18262" s="2"/>
    </row>
    <row r="18263" spans="2:8">
      <c r="B18263" s="2" t="s">
        <v>18711</v>
      </c>
      <c r="C18263" s="2">
        <v>26</v>
      </c>
      <c r="D18263" s="2" t="s">
        <v>457</v>
      </c>
      <c r="E18263" s="2"/>
      <c r="F18263" s="2"/>
      <c r="G18263" s="2"/>
      <c r="H18263" s="2"/>
    </row>
    <row r="18264" spans="2:8">
      <c r="B18264" s="2" t="s">
        <v>18712</v>
      </c>
      <c r="C18264" s="2">
        <v>25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26</v>
      </c>
      <c r="D18273" s="2" t="s">
        <v>457</v>
      </c>
      <c r="E18273" s="2"/>
      <c r="F18273" s="2"/>
      <c r="G18273" s="2"/>
      <c r="H18273" s="2"/>
    </row>
    <row r="18274" spans="2:8">
      <c r="B18274" s="2" t="s">
        <v>18722</v>
      </c>
      <c r="C18274" s="2">
        <v>28</v>
      </c>
      <c r="D18274" s="2" t="s">
        <v>457</v>
      </c>
      <c r="E18274" s="2"/>
      <c r="F18274" s="2"/>
      <c r="G18274" s="2"/>
      <c r="H18274" s="2"/>
    </row>
    <row r="18275" spans="2:8">
      <c r="B18275" s="2" t="s">
        <v>18723</v>
      </c>
      <c r="C18275" s="2">
        <v>29</v>
      </c>
      <c r="D18275" s="2" t="s">
        <v>457</v>
      </c>
      <c r="E18275" s="2"/>
      <c r="F18275" s="2"/>
      <c r="G18275" s="2"/>
      <c r="H18275" s="2"/>
    </row>
    <row r="18276" spans="2:8">
      <c r="B18276" s="2" t="s">
        <v>18724</v>
      </c>
      <c r="C18276" s="2">
        <v>28</v>
      </c>
      <c r="D18276" s="2" t="s">
        <v>457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457</v>
      </c>
      <c r="E18277" s="2"/>
      <c r="F18277" s="2"/>
      <c r="G18277" s="2"/>
      <c r="H18277" s="2"/>
    </row>
    <row r="18278" spans="2:8">
      <c r="B18278" s="2" t="s">
        <v>18726</v>
      </c>
      <c r="C18278" s="2">
        <v>27</v>
      </c>
      <c r="D18278" s="2" t="s">
        <v>457</v>
      </c>
      <c r="E18278" s="2"/>
      <c r="F18278" s="2"/>
      <c r="G18278" s="2"/>
      <c r="H18278" s="2"/>
    </row>
    <row r="18279" spans="2:8">
      <c r="B18279" s="2" t="s">
        <v>18727</v>
      </c>
      <c r="C18279" s="2">
        <v>35</v>
      </c>
      <c r="D18279" s="2" t="s">
        <v>457</v>
      </c>
      <c r="E18279" s="2"/>
      <c r="F18279" s="2"/>
      <c r="G18279" s="2"/>
      <c r="H18279" s="2"/>
    </row>
    <row r="18280" spans="2:8">
      <c r="B18280" s="2" t="s">
        <v>18728</v>
      </c>
      <c r="C18280" s="2">
        <v>35</v>
      </c>
      <c r="D18280" s="2" t="s">
        <v>457</v>
      </c>
      <c r="E18280" s="2"/>
      <c r="F18280" s="2"/>
      <c r="G18280" s="2"/>
      <c r="H18280" s="2"/>
    </row>
    <row r="18281" spans="2:8">
      <c r="B18281" s="2" t="s">
        <v>18729</v>
      </c>
      <c r="C18281" s="2">
        <v>34</v>
      </c>
      <c r="D18281" s="2" t="s">
        <v>457</v>
      </c>
      <c r="E18281" s="2"/>
      <c r="F18281" s="2"/>
      <c r="G18281" s="2"/>
      <c r="H18281" s="2"/>
    </row>
    <row r="18282" spans="2:8">
      <c r="B18282" s="2" t="s">
        <v>18730</v>
      </c>
      <c r="C18282" s="2">
        <v>33</v>
      </c>
      <c r="D18282" s="2" t="s">
        <v>457</v>
      </c>
      <c r="E18282" s="2"/>
      <c r="F18282" s="2"/>
      <c r="G18282" s="2"/>
      <c r="H18282" s="2"/>
    </row>
    <row r="18283" spans="2:8">
      <c r="B18283" s="2" t="s">
        <v>18731</v>
      </c>
      <c r="C18283" s="2">
        <v>32</v>
      </c>
      <c r="D18283" s="2" t="s">
        <v>457</v>
      </c>
      <c r="E18283" s="2"/>
      <c r="F18283" s="2"/>
      <c r="G18283" s="2"/>
      <c r="H18283" s="2"/>
    </row>
    <row r="18284" spans="2:8">
      <c r="B18284" s="2" t="s">
        <v>18732</v>
      </c>
      <c r="C18284" s="2">
        <v>37</v>
      </c>
      <c r="D18284" s="2" t="s">
        <v>457</v>
      </c>
      <c r="E18284" s="2"/>
      <c r="F18284" s="2"/>
      <c r="G18284" s="2"/>
      <c r="H18284" s="2"/>
    </row>
    <row r="18285" spans="2:8">
      <c r="B18285" s="2" t="s">
        <v>18733</v>
      </c>
      <c r="C18285" s="2">
        <v>39</v>
      </c>
      <c r="D18285" s="2" t="s">
        <v>457</v>
      </c>
      <c r="E18285" s="2"/>
      <c r="F18285" s="2"/>
      <c r="G18285" s="2"/>
      <c r="H18285" s="2"/>
    </row>
    <row r="18286" spans="2:8">
      <c r="B18286" s="2" t="s">
        <v>18734</v>
      </c>
      <c r="C18286" s="2">
        <v>36</v>
      </c>
      <c r="D18286" s="2" t="s">
        <v>457</v>
      </c>
      <c r="E18286" s="2"/>
      <c r="F18286" s="2"/>
      <c r="G18286" s="2"/>
      <c r="H18286" s="2"/>
    </row>
    <row r="18287" spans="2:8">
      <c r="B18287" s="2" t="s">
        <v>18735</v>
      </c>
      <c r="C18287" s="2">
        <v>34</v>
      </c>
      <c r="D18287" s="2" t="s">
        <v>457</v>
      </c>
      <c r="E18287" s="2"/>
      <c r="F18287" s="2"/>
      <c r="G18287" s="2"/>
      <c r="H18287" s="2"/>
    </row>
    <row r="18288" spans="2:8">
      <c r="B18288" s="2" t="s">
        <v>18736</v>
      </c>
      <c r="C18288" s="2">
        <v>31</v>
      </c>
      <c r="D18288" s="2" t="s">
        <v>457</v>
      </c>
      <c r="E18288" s="2"/>
      <c r="F18288" s="2"/>
      <c r="G18288" s="2"/>
      <c r="H18288" s="2"/>
    </row>
    <row r="18289" spans="2:8">
      <c r="B18289" s="2" t="s">
        <v>18737</v>
      </c>
      <c r="C18289" s="2">
        <v>34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17</v>
      </c>
      <c r="D18293" s="2" t="s">
        <v>457</v>
      </c>
      <c r="E18293" s="2"/>
      <c r="F18293" s="2"/>
      <c r="G18293" s="2"/>
      <c r="H18293" s="2"/>
    </row>
    <row r="18294" spans="2:8">
      <c r="B18294" s="2" t="s">
        <v>18742</v>
      </c>
      <c r="C18294" s="2">
        <v>24</v>
      </c>
      <c r="D18294" s="2" t="s">
        <v>457</v>
      </c>
      <c r="E18294" s="2"/>
      <c r="F18294" s="2"/>
      <c r="G18294" s="2"/>
      <c r="H18294" s="2"/>
    </row>
    <row r="18295" spans="2:8">
      <c r="B18295" s="2" t="s">
        <v>18743</v>
      </c>
      <c r="C18295" s="2">
        <v>29</v>
      </c>
      <c r="D18295" s="2" t="s">
        <v>457</v>
      </c>
      <c r="E18295" s="2"/>
      <c r="F18295" s="2"/>
      <c r="G18295" s="2"/>
      <c r="H18295" s="2"/>
    </row>
    <row r="18296" spans="2:8">
      <c r="B18296" s="2" t="s">
        <v>18744</v>
      </c>
      <c r="C18296" s="2">
        <v>31</v>
      </c>
      <c r="D18296" s="2" t="s">
        <v>457</v>
      </c>
      <c r="E18296" s="2"/>
      <c r="F18296" s="2"/>
      <c r="G18296" s="2"/>
      <c r="H18296" s="2"/>
    </row>
    <row r="18297" spans="2:8">
      <c r="B18297" s="2" t="s">
        <v>18745</v>
      </c>
      <c r="C18297" s="2">
        <v>30</v>
      </c>
      <c r="D18297" s="2" t="s">
        <v>457</v>
      </c>
      <c r="E18297" s="2"/>
      <c r="F18297" s="2"/>
      <c r="G18297" s="2"/>
      <c r="H18297" s="2"/>
    </row>
    <row r="18298" spans="2:8">
      <c r="B18298" s="2" t="s">
        <v>18746</v>
      </c>
      <c r="C18298" s="2">
        <v>28</v>
      </c>
      <c r="D18298" s="2" t="s">
        <v>457</v>
      </c>
      <c r="E18298" s="2"/>
      <c r="F18298" s="2"/>
      <c r="G18298" s="2"/>
      <c r="H18298" s="2"/>
    </row>
    <row r="18299" spans="2:8">
      <c r="B18299" s="2" t="s">
        <v>18747</v>
      </c>
      <c r="C18299" s="2">
        <v>29</v>
      </c>
      <c r="D18299" s="2" t="s">
        <v>457</v>
      </c>
      <c r="E18299" s="2"/>
      <c r="F18299" s="2"/>
      <c r="G18299" s="2"/>
      <c r="H18299" s="2"/>
    </row>
    <row r="18300" spans="2:8">
      <c r="B18300" s="2" t="s">
        <v>18748</v>
      </c>
      <c r="C18300" s="2">
        <v>31</v>
      </c>
      <c r="D18300" s="2" t="s">
        <v>457</v>
      </c>
      <c r="E18300" s="2"/>
      <c r="F18300" s="2"/>
      <c r="G18300" s="2"/>
      <c r="H18300" s="2"/>
    </row>
    <row r="18301" spans="2:8">
      <c r="B18301" s="2" t="s">
        <v>18749</v>
      </c>
      <c r="C18301" s="2">
        <v>32</v>
      </c>
      <c r="D18301" s="2" t="s">
        <v>457</v>
      </c>
      <c r="E18301" s="2"/>
      <c r="F18301" s="2"/>
      <c r="G18301" s="2"/>
      <c r="H18301" s="2"/>
    </row>
    <row r="18302" spans="2:8">
      <c r="B18302" s="2" t="s">
        <v>18750</v>
      </c>
      <c r="C18302" s="2">
        <v>31</v>
      </c>
      <c r="D18302" s="2" t="s">
        <v>457</v>
      </c>
      <c r="E18302" s="2"/>
      <c r="F18302" s="2"/>
      <c r="G18302" s="2"/>
      <c r="H18302" s="2"/>
    </row>
    <row r="18303" spans="2:8">
      <c r="B18303" s="2" t="s">
        <v>18751</v>
      </c>
      <c r="C18303" s="2">
        <v>31</v>
      </c>
      <c r="D18303" s="2" t="s">
        <v>457</v>
      </c>
      <c r="E18303" s="2"/>
      <c r="F18303" s="2"/>
      <c r="G18303" s="2"/>
      <c r="H18303" s="2"/>
    </row>
    <row r="18304" spans="2:8">
      <c r="B18304" s="2" t="s">
        <v>18752</v>
      </c>
      <c r="C18304" s="2">
        <v>23</v>
      </c>
      <c r="D18304" s="2" t="s">
        <v>457</v>
      </c>
      <c r="E18304" s="2"/>
      <c r="F18304" s="2"/>
      <c r="G18304" s="2"/>
      <c r="H18304" s="2"/>
    </row>
    <row r="18305" spans="2:8">
      <c r="B18305" s="2" t="s">
        <v>18753</v>
      </c>
      <c r="C18305" s="2">
        <v>22</v>
      </c>
      <c r="D18305" s="2" t="s">
        <v>457</v>
      </c>
      <c r="E18305" s="2"/>
      <c r="F18305" s="2"/>
      <c r="G18305" s="2"/>
      <c r="H18305" s="2"/>
    </row>
    <row r="18306" spans="2:8">
      <c r="B18306" s="2" t="s">
        <v>18754</v>
      </c>
      <c r="C18306" s="2">
        <v>22</v>
      </c>
      <c r="D18306" s="2" t="s">
        <v>457</v>
      </c>
      <c r="E18306" s="2"/>
      <c r="F18306" s="2"/>
      <c r="G18306" s="2"/>
      <c r="H18306" s="2"/>
    </row>
    <row r="18307" spans="2:8">
      <c r="B18307" s="2" t="s">
        <v>18755</v>
      </c>
      <c r="C18307" s="2">
        <v>25</v>
      </c>
      <c r="D18307" s="2" t="s">
        <v>457</v>
      </c>
      <c r="E18307" s="2"/>
      <c r="F18307" s="2"/>
      <c r="G18307" s="2"/>
      <c r="H18307" s="2"/>
    </row>
    <row r="18308" spans="2:8">
      <c r="B18308" s="2" t="s">
        <v>18756</v>
      </c>
      <c r="C18308" s="2">
        <v>25</v>
      </c>
      <c r="D18308" s="2" t="s">
        <v>457</v>
      </c>
      <c r="E18308" s="2"/>
      <c r="F18308" s="2"/>
      <c r="G18308" s="2"/>
      <c r="H18308" s="2"/>
    </row>
    <row r="18309" spans="2:8">
      <c r="B18309" s="2" t="s">
        <v>18757</v>
      </c>
      <c r="C18309" s="2">
        <v>23</v>
      </c>
      <c r="D18309" s="2" t="s">
        <v>457</v>
      </c>
      <c r="E18309" s="2"/>
      <c r="F18309" s="2"/>
      <c r="G18309" s="2"/>
      <c r="H18309" s="2"/>
    </row>
    <row r="18310" spans="2:8">
      <c r="B18310" s="2" t="s">
        <v>18758</v>
      </c>
      <c r="C18310" s="2">
        <v>21</v>
      </c>
      <c r="D18310" s="2" t="s">
        <v>457</v>
      </c>
      <c r="E18310" s="2"/>
      <c r="F18310" s="2"/>
      <c r="G18310" s="2"/>
      <c r="H18310" s="2"/>
    </row>
    <row r="18311" spans="2:8">
      <c r="B18311" s="2" t="s">
        <v>18759</v>
      </c>
      <c r="C18311" s="2">
        <v>22</v>
      </c>
      <c r="D18311" s="2" t="s">
        <v>457</v>
      </c>
      <c r="E18311" s="2"/>
      <c r="F18311" s="2"/>
      <c r="G18311" s="2"/>
      <c r="H18311" s="2"/>
    </row>
    <row r="18312" spans="2:8">
      <c r="B18312" s="2" t="s">
        <v>18760</v>
      </c>
      <c r="C18312" s="2">
        <v>21</v>
      </c>
      <c r="D18312" s="2" t="s">
        <v>457</v>
      </c>
      <c r="E18312" s="2"/>
      <c r="F18312" s="2"/>
      <c r="G18312" s="2"/>
      <c r="H18312" s="2"/>
    </row>
    <row r="18313" spans="2:8">
      <c r="B18313" s="2" t="s">
        <v>18761</v>
      </c>
      <c r="C18313" s="2">
        <v>31</v>
      </c>
      <c r="D18313" s="2" t="s">
        <v>457</v>
      </c>
      <c r="E18313" s="2"/>
      <c r="F18313" s="2"/>
      <c r="G18313" s="2"/>
      <c r="H18313" s="2"/>
    </row>
    <row r="18314" spans="2:8">
      <c r="B18314" s="2" t="s">
        <v>18762</v>
      </c>
      <c r="C18314" s="2">
        <v>30</v>
      </c>
      <c r="D18314" s="2" t="s">
        <v>457</v>
      </c>
      <c r="E18314" s="2"/>
      <c r="F18314" s="2"/>
      <c r="G18314" s="2"/>
      <c r="H18314" s="2"/>
    </row>
    <row r="18315" spans="2:8">
      <c r="B18315" s="2" t="s">
        <v>18763</v>
      </c>
      <c r="C18315" s="2">
        <v>30</v>
      </c>
      <c r="D18315" s="2" t="s">
        <v>457</v>
      </c>
      <c r="E18315" s="2"/>
      <c r="F18315" s="2"/>
      <c r="G18315" s="2"/>
      <c r="H18315" s="2"/>
    </row>
    <row r="18316" spans="2:8">
      <c r="B18316" s="2" t="s">
        <v>18764</v>
      </c>
      <c r="C18316" s="2">
        <v>29</v>
      </c>
      <c r="D18316" s="2" t="s">
        <v>457</v>
      </c>
      <c r="E18316" s="2"/>
      <c r="F18316" s="2"/>
      <c r="G18316" s="2"/>
      <c r="H18316" s="2"/>
    </row>
    <row r="18317" spans="2:8">
      <c r="B18317" s="2" t="s">
        <v>18765</v>
      </c>
      <c r="C18317" s="2">
        <v>28</v>
      </c>
      <c r="D18317" s="2" t="s">
        <v>457</v>
      </c>
      <c r="E18317" s="2"/>
      <c r="F18317" s="2"/>
      <c r="G18317" s="2"/>
      <c r="H18317" s="2"/>
    </row>
    <row r="18318" spans="2:8">
      <c r="B18318" s="2" t="s">
        <v>18766</v>
      </c>
      <c r="C18318" s="2">
        <v>29</v>
      </c>
      <c r="D18318" s="2" t="s">
        <v>457</v>
      </c>
      <c r="E18318" s="2"/>
      <c r="F18318" s="2"/>
      <c r="G18318" s="2"/>
      <c r="H18318" s="2"/>
    </row>
    <row r="18319" spans="2:8">
      <c r="B18319" s="2" t="s">
        <v>18767</v>
      </c>
      <c r="C18319" s="2">
        <v>36</v>
      </c>
      <c r="D18319" s="2" t="s">
        <v>457</v>
      </c>
      <c r="E18319" s="2"/>
      <c r="F18319" s="2"/>
      <c r="G18319" s="2"/>
      <c r="H18319" s="2"/>
    </row>
    <row r="18320" spans="2:8">
      <c r="B18320" s="2" t="s">
        <v>18768</v>
      </c>
      <c r="C18320" s="2">
        <v>27</v>
      </c>
      <c r="D18320" s="2" t="s">
        <v>457</v>
      </c>
      <c r="E18320" s="2"/>
      <c r="F18320" s="2"/>
      <c r="G18320" s="2"/>
      <c r="H18320" s="2"/>
    </row>
    <row r="18321" spans="2:8">
      <c r="B18321" s="2" t="s">
        <v>18769</v>
      </c>
      <c r="C18321" s="2">
        <v>21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30</v>
      </c>
      <c r="D18322" s="2" t="s">
        <v>457</v>
      </c>
      <c r="E18322" s="2"/>
      <c r="F18322" s="2"/>
      <c r="G18322" s="2"/>
      <c r="H18322" s="2"/>
    </row>
    <row r="18323" spans="2:8">
      <c r="B18323" s="2" t="s">
        <v>18771</v>
      </c>
      <c r="C18323" s="2">
        <v>34</v>
      </c>
      <c r="D18323" s="2" t="s">
        <v>457</v>
      </c>
      <c r="E18323" s="2"/>
      <c r="F18323" s="2"/>
      <c r="G18323" s="2"/>
      <c r="H18323" s="2"/>
    </row>
    <row r="18324" spans="2:8">
      <c r="B18324" s="2" t="s">
        <v>18772</v>
      </c>
      <c r="C18324" s="2">
        <v>32</v>
      </c>
      <c r="D18324" s="2" t="s">
        <v>457</v>
      </c>
      <c r="E18324" s="2"/>
      <c r="F18324" s="2"/>
      <c r="G18324" s="2"/>
      <c r="H18324" s="2"/>
    </row>
    <row r="18325" spans="2:8">
      <c r="B18325" s="2" t="s">
        <v>18773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27</v>
      </c>
      <c r="D18327" s="2" t="s">
        <v>457</v>
      </c>
      <c r="E18327" s="2"/>
      <c r="F18327" s="2"/>
      <c r="G18327" s="2"/>
      <c r="H18327" s="2"/>
    </row>
    <row r="18328" spans="2:8">
      <c r="B18328" s="2" t="s">
        <v>18776</v>
      </c>
      <c r="C18328" s="2">
        <v>27</v>
      </c>
      <c r="D18328" s="2" t="s">
        <v>457</v>
      </c>
      <c r="E18328" s="2"/>
      <c r="F18328" s="2"/>
      <c r="G18328" s="2"/>
      <c r="H18328" s="2"/>
    </row>
    <row r="18329" spans="2:8">
      <c r="B18329" s="2" t="s">
        <v>18777</v>
      </c>
      <c r="C18329" s="2">
        <v>27</v>
      </c>
      <c r="D18329" s="2" t="s">
        <v>457</v>
      </c>
      <c r="E18329" s="2"/>
      <c r="F18329" s="2"/>
      <c r="G18329" s="2"/>
      <c r="H18329" s="2"/>
    </row>
    <row r="18330" spans="2:8">
      <c r="B18330" s="2" t="s">
        <v>18778</v>
      </c>
      <c r="C18330" s="2">
        <v>27</v>
      </c>
      <c r="D18330" s="2" t="s">
        <v>457</v>
      </c>
      <c r="E18330" s="2"/>
      <c r="F18330" s="2"/>
      <c r="G18330" s="2"/>
      <c r="H18330" s="2"/>
    </row>
    <row r="18331" spans="2:8">
      <c r="B18331" s="2" t="s">
        <v>18779</v>
      </c>
      <c r="C18331" s="2">
        <v>26</v>
      </c>
      <c r="D18331" s="2" t="s">
        <v>457</v>
      </c>
      <c r="E18331" s="2"/>
      <c r="F18331" s="2"/>
      <c r="G18331" s="2"/>
      <c r="H18331" s="2"/>
    </row>
    <row r="18332" spans="2:8">
      <c r="B18332" s="2" t="s">
        <v>18780</v>
      </c>
      <c r="C18332" s="2">
        <v>27</v>
      </c>
      <c r="D18332" s="2" t="s">
        <v>457</v>
      </c>
      <c r="E18332" s="2"/>
      <c r="F18332" s="2"/>
      <c r="G18332" s="2"/>
      <c r="H18332" s="2"/>
    </row>
    <row r="18333" spans="2:8">
      <c r="B18333" s="2" t="s">
        <v>18781</v>
      </c>
      <c r="C18333" s="2">
        <v>25</v>
      </c>
      <c r="D18333" s="2" t="s">
        <v>457</v>
      </c>
      <c r="E18333" s="2"/>
      <c r="F18333" s="2"/>
      <c r="G18333" s="2"/>
      <c r="H18333" s="2"/>
    </row>
    <row r="18334" spans="2:8">
      <c r="B18334" s="2" t="s">
        <v>18782</v>
      </c>
      <c r="C18334" s="2">
        <v>20</v>
      </c>
      <c r="D18334" s="2" t="s">
        <v>457</v>
      </c>
      <c r="E18334" s="2"/>
      <c r="F18334" s="2"/>
      <c r="G18334" s="2"/>
      <c r="H18334" s="2"/>
    </row>
    <row r="18335" spans="2:8">
      <c r="B18335" s="2" t="s">
        <v>18783</v>
      </c>
      <c r="C18335" s="2">
        <v>22</v>
      </c>
      <c r="D18335" s="2" t="s">
        <v>457</v>
      </c>
      <c r="E18335" s="2"/>
      <c r="F18335" s="2"/>
      <c r="G18335" s="2"/>
      <c r="H18335" s="2"/>
    </row>
    <row r="18336" spans="2:8">
      <c r="B18336" s="2" t="s">
        <v>18784</v>
      </c>
      <c r="C18336" s="2">
        <v>24</v>
      </c>
      <c r="D18336" s="2" t="s">
        <v>457</v>
      </c>
      <c r="E18336" s="2"/>
      <c r="F18336" s="2"/>
      <c r="G18336" s="2"/>
      <c r="H18336" s="2"/>
    </row>
    <row r="18337" spans="2:8">
      <c r="B18337" s="2" t="s">
        <v>18785</v>
      </c>
      <c r="C18337" s="2">
        <v>23</v>
      </c>
      <c r="D18337" s="2" t="s">
        <v>457</v>
      </c>
      <c r="E18337" s="2"/>
      <c r="F18337" s="2"/>
      <c r="G18337" s="2"/>
      <c r="H18337" s="2"/>
    </row>
    <row r="18338" spans="2:8">
      <c r="B18338" s="2" t="s">
        <v>18786</v>
      </c>
      <c r="C18338" s="2">
        <v>24</v>
      </c>
      <c r="D18338" s="2" t="s">
        <v>457</v>
      </c>
      <c r="E18338" s="2"/>
      <c r="F18338" s="2"/>
      <c r="G18338" s="2"/>
      <c r="H18338" s="2"/>
    </row>
    <row r="18339" spans="2:8">
      <c r="B18339" s="2" t="s">
        <v>18787</v>
      </c>
      <c r="C18339" s="2">
        <v>33</v>
      </c>
      <c r="D18339" s="2" t="s">
        <v>457</v>
      </c>
      <c r="E18339" s="2"/>
      <c r="F18339" s="2"/>
      <c r="G18339" s="2"/>
      <c r="H18339" s="2"/>
    </row>
    <row r="18340" spans="2:8">
      <c r="B18340" s="2" t="s">
        <v>18788</v>
      </c>
      <c r="C18340" s="2">
        <v>33</v>
      </c>
      <c r="D18340" s="2" t="s">
        <v>457</v>
      </c>
      <c r="E18340" s="2"/>
      <c r="F18340" s="2"/>
      <c r="G18340" s="2"/>
      <c r="H18340" s="2"/>
    </row>
    <row r="18341" spans="2:8">
      <c r="B18341" s="2" t="s">
        <v>18789</v>
      </c>
      <c r="C18341" s="2">
        <v>33</v>
      </c>
      <c r="D18341" s="2" t="s">
        <v>457</v>
      </c>
      <c r="E18341" s="2"/>
      <c r="F18341" s="2"/>
      <c r="G18341" s="2"/>
      <c r="H18341" s="2"/>
    </row>
    <row r="18342" spans="2:8">
      <c r="B18342" s="2" t="s">
        <v>18790</v>
      </c>
      <c r="C18342" s="2">
        <v>33</v>
      </c>
      <c r="D18342" s="2" t="s">
        <v>457</v>
      </c>
      <c r="E18342" s="2"/>
      <c r="F18342" s="2"/>
      <c r="G18342" s="2"/>
      <c r="H18342" s="2"/>
    </row>
    <row r="18343" spans="2:8">
      <c r="B18343" s="2" t="s">
        <v>18791</v>
      </c>
      <c r="C18343" s="2">
        <v>31</v>
      </c>
      <c r="D18343" s="2" t="s">
        <v>457</v>
      </c>
      <c r="E18343" s="2"/>
      <c r="F18343" s="2"/>
      <c r="G18343" s="2"/>
      <c r="H18343" s="2"/>
    </row>
    <row r="18344" spans="2:8">
      <c r="B18344" s="2" t="s">
        <v>18792</v>
      </c>
      <c r="C18344" s="2">
        <v>33</v>
      </c>
      <c r="D18344" s="2" t="s">
        <v>457</v>
      </c>
      <c r="E18344" s="2"/>
      <c r="F18344" s="2"/>
      <c r="G18344" s="2"/>
      <c r="H18344" s="2"/>
    </row>
    <row r="18345" spans="2:8">
      <c r="B18345" s="2" t="s">
        <v>18793</v>
      </c>
      <c r="C18345" s="2">
        <v>34</v>
      </c>
      <c r="D18345" s="2" t="s">
        <v>457</v>
      </c>
      <c r="E18345" s="2"/>
      <c r="F18345" s="2"/>
      <c r="G18345" s="2"/>
      <c r="H18345" s="2"/>
    </row>
    <row r="18346" spans="2:8">
      <c r="B18346" s="2" t="s">
        <v>18794</v>
      </c>
      <c r="C18346" s="2">
        <v>36</v>
      </c>
      <c r="D18346" s="2" t="s">
        <v>457</v>
      </c>
      <c r="E18346" s="2"/>
      <c r="F18346" s="2"/>
      <c r="G18346" s="2"/>
      <c r="H18346" s="2"/>
    </row>
    <row r="18347" spans="2:8">
      <c r="B18347" s="2" t="s">
        <v>18795</v>
      </c>
      <c r="C18347" s="2">
        <v>36</v>
      </c>
      <c r="D18347" s="2" t="s">
        <v>457</v>
      </c>
      <c r="E18347" s="2"/>
      <c r="F18347" s="2"/>
      <c r="G18347" s="2"/>
      <c r="H18347" s="2"/>
    </row>
    <row r="18348" spans="2:8">
      <c r="B18348" s="2" t="s">
        <v>18796</v>
      </c>
      <c r="C18348" s="2">
        <v>32</v>
      </c>
      <c r="D18348" s="2" t="s">
        <v>457</v>
      </c>
      <c r="E18348" s="2"/>
      <c r="F18348" s="2"/>
      <c r="G18348" s="2"/>
      <c r="H18348" s="2"/>
    </row>
    <row r="18349" spans="2:8">
      <c r="B18349" s="2" t="s">
        <v>18797</v>
      </c>
      <c r="C18349" s="2">
        <v>32</v>
      </c>
      <c r="D18349" s="2" t="s">
        <v>457</v>
      </c>
      <c r="E18349" s="2"/>
      <c r="F18349" s="2"/>
      <c r="G18349" s="2"/>
      <c r="H18349" s="2"/>
    </row>
    <row r="18350" spans="2:8">
      <c r="B18350" s="2" t="s">
        <v>18798</v>
      </c>
      <c r="C18350" s="2">
        <v>26</v>
      </c>
      <c r="D18350" s="2" t="s">
        <v>457</v>
      </c>
      <c r="E18350" s="2"/>
      <c r="F18350" s="2"/>
      <c r="G18350" s="2"/>
      <c r="H18350" s="2"/>
    </row>
    <row r="18351" spans="2:8">
      <c r="B18351" s="2" t="s">
        <v>18799</v>
      </c>
      <c r="C18351" s="2">
        <v>23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19</v>
      </c>
      <c r="D18353" s="2" t="s">
        <v>457</v>
      </c>
      <c r="E18353" s="2"/>
      <c r="F18353" s="2"/>
      <c r="G18353" s="2"/>
      <c r="H18353" s="2"/>
    </row>
    <row r="18354" spans="2:8">
      <c r="B18354" s="2" t="s">
        <v>18802</v>
      </c>
      <c r="C18354" s="2">
        <v>24</v>
      </c>
      <c r="D18354" s="2" t="s">
        <v>457</v>
      </c>
      <c r="E18354" s="2"/>
      <c r="F18354" s="2"/>
      <c r="G18354" s="2"/>
      <c r="H18354" s="2"/>
    </row>
    <row r="18355" spans="2:8">
      <c r="B18355" s="2" t="s">
        <v>18803</v>
      </c>
      <c r="C18355" s="2">
        <v>27</v>
      </c>
      <c r="D18355" s="2" t="s">
        <v>457</v>
      </c>
      <c r="E18355" s="2"/>
      <c r="F18355" s="2"/>
      <c r="G18355" s="2"/>
      <c r="H18355" s="2"/>
    </row>
    <row r="18356" spans="2:8">
      <c r="B18356" s="2" t="s">
        <v>18804</v>
      </c>
      <c r="C18356" s="2">
        <v>28</v>
      </c>
      <c r="D18356" s="2" t="s">
        <v>457</v>
      </c>
      <c r="E18356" s="2"/>
      <c r="F18356" s="2"/>
      <c r="G18356" s="2"/>
      <c r="H18356" s="2"/>
    </row>
    <row r="18357" spans="2:8">
      <c r="B18357" s="2" t="s">
        <v>18805</v>
      </c>
      <c r="C18357" s="2">
        <v>27</v>
      </c>
      <c r="D18357" s="2" t="s">
        <v>457</v>
      </c>
      <c r="E18357" s="2"/>
      <c r="F18357" s="2"/>
      <c r="G18357" s="2"/>
      <c r="H18357" s="2"/>
    </row>
    <row r="18358" spans="2:8">
      <c r="B18358" s="2" t="s">
        <v>18806</v>
      </c>
      <c r="C18358" s="2">
        <v>29</v>
      </c>
      <c r="D18358" s="2" t="s">
        <v>457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35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23</v>
      </c>
      <c r="D18373" s="2" t="s">
        <v>457</v>
      </c>
      <c r="E18373" s="2"/>
      <c r="F18373" s="2"/>
      <c r="G18373" s="2"/>
      <c r="H18373" s="2"/>
    </row>
    <row r="18374" spans="2:8">
      <c r="B18374" s="2" t="s">
        <v>18822</v>
      </c>
      <c r="C18374" s="2">
        <v>13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17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19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16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26</v>
      </c>
      <c r="D18383" s="2" t="s">
        <v>457</v>
      </c>
      <c r="E18383" s="2"/>
      <c r="F18383" s="2"/>
      <c r="G18383" s="2"/>
      <c r="H18383" s="2"/>
    </row>
    <row r="18384" spans="2:8">
      <c r="B18384" s="2" t="s">
        <v>18832</v>
      </c>
      <c r="C18384" s="2">
        <v>26</v>
      </c>
      <c r="D18384" s="2" t="s">
        <v>457</v>
      </c>
      <c r="E18384" s="2"/>
      <c r="F18384" s="2"/>
      <c r="G18384" s="2"/>
      <c r="H18384" s="2"/>
    </row>
    <row r="18385" spans="2:8">
      <c r="B18385" s="2" t="s">
        <v>18833</v>
      </c>
      <c r="C18385" s="2">
        <v>27</v>
      </c>
      <c r="D18385" s="2" t="s">
        <v>457</v>
      </c>
      <c r="E18385" s="2"/>
      <c r="F18385" s="2"/>
      <c r="G18385" s="2"/>
      <c r="H18385" s="2"/>
    </row>
    <row r="18386" spans="2:8">
      <c r="B18386" s="2" t="s">
        <v>18834</v>
      </c>
      <c r="C18386" s="2">
        <v>27</v>
      </c>
      <c r="D18386" s="2" t="s">
        <v>457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457</v>
      </c>
      <c r="E18387" s="2"/>
      <c r="F18387" s="2"/>
      <c r="G18387" s="2"/>
      <c r="H18387" s="2"/>
    </row>
    <row r="18388" spans="2:8">
      <c r="B18388" s="2" t="s">
        <v>18836</v>
      </c>
      <c r="C18388" s="2">
        <v>34</v>
      </c>
      <c r="D18388" s="2" t="s">
        <v>457</v>
      </c>
      <c r="E18388" s="2"/>
      <c r="F18388" s="2"/>
      <c r="G18388" s="2"/>
      <c r="H18388" s="2"/>
    </row>
    <row r="18389" spans="2:8">
      <c r="B18389" s="2" t="s">
        <v>18837</v>
      </c>
      <c r="C18389" s="2">
        <v>36</v>
      </c>
      <c r="D18389" s="2" t="s">
        <v>457</v>
      </c>
      <c r="E18389" s="2"/>
      <c r="F18389" s="2"/>
      <c r="G18389" s="2"/>
      <c r="H18389" s="2"/>
    </row>
    <row r="18390" spans="2:8">
      <c r="B18390" s="2" t="s">
        <v>18838</v>
      </c>
      <c r="C18390" s="2">
        <v>36</v>
      </c>
      <c r="D18390" s="2" t="s">
        <v>457</v>
      </c>
      <c r="E18390" s="2"/>
      <c r="F18390" s="2"/>
      <c r="G18390" s="2"/>
      <c r="H18390" s="2"/>
    </row>
    <row r="18391" spans="2:8">
      <c r="B18391" s="2" t="s">
        <v>18839</v>
      </c>
      <c r="C18391" s="2">
        <v>36</v>
      </c>
      <c r="D18391" s="2" t="s">
        <v>457</v>
      </c>
      <c r="E18391" s="2"/>
      <c r="F18391" s="2"/>
      <c r="G18391" s="2"/>
      <c r="H18391" s="2"/>
    </row>
    <row r="18392" spans="2:8">
      <c r="B18392" s="2" t="s">
        <v>18840</v>
      </c>
      <c r="C18392" s="2">
        <v>36</v>
      </c>
      <c r="D18392" s="2" t="s">
        <v>457</v>
      </c>
      <c r="E18392" s="2"/>
      <c r="F18392" s="2"/>
      <c r="G18392" s="2"/>
      <c r="H18392" s="2"/>
    </row>
    <row r="18393" spans="2:8">
      <c r="B18393" s="2" t="s">
        <v>18841</v>
      </c>
      <c r="C18393" s="2">
        <v>27</v>
      </c>
      <c r="D18393" s="2" t="s">
        <v>457</v>
      </c>
      <c r="E18393" s="2"/>
      <c r="F18393" s="2"/>
      <c r="G18393" s="2"/>
      <c r="H18393" s="2"/>
    </row>
    <row r="18394" spans="2:8">
      <c r="B18394" s="2" t="s">
        <v>18842</v>
      </c>
      <c r="C18394" s="2">
        <v>27</v>
      </c>
      <c r="D18394" s="2" t="s">
        <v>457</v>
      </c>
      <c r="E18394" s="2"/>
      <c r="F18394" s="2"/>
      <c r="G18394" s="2"/>
      <c r="H18394" s="2"/>
    </row>
    <row r="18395" spans="2:8">
      <c r="B18395" s="2" t="s">
        <v>18843</v>
      </c>
      <c r="C18395" s="2">
        <v>26</v>
      </c>
      <c r="D18395" s="2" t="s">
        <v>457</v>
      </c>
      <c r="E18395" s="2"/>
      <c r="F18395" s="2"/>
      <c r="G18395" s="2"/>
      <c r="H18395" s="2"/>
    </row>
    <row r="18396" spans="2:8">
      <c r="B18396" s="2" t="s">
        <v>18844</v>
      </c>
      <c r="C18396" s="2">
        <v>26</v>
      </c>
      <c r="D18396" s="2" t="s">
        <v>457</v>
      </c>
      <c r="E18396" s="2"/>
      <c r="F18396" s="2"/>
      <c r="G18396" s="2"/>
      <c r="H18396" s="2"/>
    </row>
    <row r="18397" spans="2:8">
      <c r="B18397" s="2" t="s">
        <v>18845</v>
      </c>
      <c r="C18397" s="2">
        <v>27</v>
      </c>
      <c r="D18397" s="2" t="s">
        <v>457</v>
      </c>
      <c r="E18397" s="2"/>
      <c r="F18397" s="2"/>
      <c r="G18397" s="2"/>
      <c r="H18397" s="2"/>
    </row>
    <row r="18398" spans="2:8">
      <c r="B18398" s="2" t="s">
        <v>18846</v>
      </c>
      <c r="C18398" s="2">
        <v>27</v>
      </c>
      <c r="D18398" s="2" t="s">
        <v>457</v>
      </c>
      <c r="E18398" s="2"/>
      <c r="F18398" s="2"/>
      <c r="G18398" s="2"/>
      <c r="H18398" s="2"/>
    </row>
    <row r="18399" spans="2:8">
      <c r="B18399" s="2" t="s">
        <v>18847</v>
      </c>
      <c r="C18399" s="2">
        <v>33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36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17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18</v>
      </c>
      <c r="D18411" s="2" t="s">
        <v>457</v>
      </c>
      <c r="E18411" s="2"/>
      <c r="F18411" s="2"/>
      <c r="G18411" s="2"/>
      <c r="H18411" s="2"/>
    </row>
    <row r="18412" spans="2:8">
      <c r="B18412" s="2" t="s">
        <v>18860</v>
      </c>
      <c r="C18412" s="2">
        <v>19</v>
      </c>
      <c r="D18412" s="2" t="s">
        <v>457</v>
      </c>
      <c r="E18412" s="2"/>
      <c r="F18412" s="2"/>
      <c r="G18412" s="2"/>
      <c r="H18412" s="2"/>
    </row>
    <row r="18413" spans="2:8">
      <c r="B18413" s="2" t="s">
        <v>18861</v>
      </c>
      <c r="C18413" s="2">
        <v>18</v>
      </c>
      <c r="D18413" s="2" t="s">
        <v>457</v>
      </c>
      <c r="E18413" s="2"/>
      <c r="F18413" s="2"/>
      <c r="G18413" s="2"/>
      <c r="H18413" s="2"/>
    </row>
    <row r="18414" spans="2:8">
      <c r="B18414" s="2" t="s">
        <v>18862</v>
      </c>
      <c r="C18414" s="2">
        <v>18</v>
      </c>
      <c r="D18414" s="2" t="s">
        <v>457</v>
      </c>
      <c r="E18414" s="2"/>
      <c r="F18414" s="2"/>
      <c r="G18414" s="2"/>
      <c r="H18414" s="2"/>
    </row>
    <row r="18415" spans="2:8">
      <c r="B18415" s="2" t="s">
        <v>18863</v>
      </c>
      <c r="C18415" s="2">
        <v>20</v>
      </c>
      <c r="D18415" s="2" t="s">
        <v>457</v>
      </c>
      <c r="E18415" s="2"/>
      <c r="F18415" s="2"/>
      <c r="G18415" s="2"/>
      <c r="H18415" s="2"/>
    </row>
    <row r="18416" spans="2:8">
      <c r="B18416" s="2" t="s">
        <v>18864</v>
      </c>
      <c r="C18416" s="2">
        <v>22</v>
      </c>
      <c r="D18416" s="2" t="s">
        <v>457</v>
      </c>
      <c r="E18416" s="2"/>
      <c r="F18416" s="2"/>
      <c r="G18416" s="2"/>
      <c r="H18416" s="2"/>
    </row>
    <row r="18417" spans="2:8">
      <c r="B18417" s="2" t="s">
        <v>18865</v>
      </c>
      <c r="C18417" s="2">
        <v>24</v>
      </c>
      <c r="D18417" s="2" t="s">
        <v>457</v>
      </c>
      <c r="E18417" s="2"/>
      <c r="F18417" s="2"/>
      <c r="G18417" s="2"/>
      <c r="H18417" s="2"/>
    </row>
    <row r="18418" spans="2:8">
      <c r="B18418" s="2" t="s">
        <v>18866</v>
      </c>
      <c r="C18418" s="2">
        <v>26</v>
      </c>
      <c r="D18418" s="2" t="s">
        <v>457</v>
      </c>
      <c r="E18418" s="2"/>
      <c r="F18418" s="2"/>
      <c r="G18418" s="2"/>
      <c r="H18418" s="2"/>
    </row>
    <row r="18419" spans="2:8">
      <c r="B18419" s="2" t="s">
        <v>18867</v>
      </c>
      <c r="C18419" s="2">
        <v>26</v>
      </c>
      <c r="D18419" s="2" t="s">
        <v>457</v>
      </c>
      <c r="E18419" s="2"/>
      <c r="F18419" s="2"/>
      <c r="G18419" s="2"/>
      <c r="H18419" s="2"/>
    </row>
    <row r="18420" spans="2:8">
      <c r="B18420" s="2" t="s">
        <v>18868</v>
      </c>
      <c r="C18420" s="2">
        <v>26</v>
      </c>
      <c r="D18420" s="2" t="s">
        <v>457</v>
      </c>
      <c r="E18420" s="2"/>
      <c r="F18420" s="2"/>
      <c r="G18420" s="2"/>
      <c r="H18420" s="2"/>
    </row>
    <row r="18421" spans="2:8">
      <c r="B18421" s="2" t="s">
        <v>18869</v>
      </c>
      <c r="C18421" s="2">
        <v>26</v>
      </c>
      <c r="D18421" s="2" t="s">
        <v>457</v>
      </c>
      <c r="E18421" s="2"/>
      <c r="F18421" s="2"/>
      <c r="G18421" s="2"/>
      <c r="H18421" s="2"/>
    </row>
    <row r="18422" spans="2:8">
      <c r="B18422" s="2" t="s">
        <v>18870</v>
      </c>
      <c r="C18422" s="2">
        <v>26</v>
      </c>
      <c r="D18422" s="2" t="s">
        <v>457</v>
      </c>
      <c r="E18422" s="2"/>
      <c r="F18422" s="2"/>
      <c r="G18422" s="2"/>
      <c r="H18422" s="2"/>
    </row>
    <row r="18423" spans="2:8">
      <c r="B18423" s="2" t="s">
        <v>18871</v>
      </c>
      <c r="C18423" s="2">
        <v>25</v>
      </c>
      <c r="D18423" s="2" t="s">
        <v>457</v>
      </c>
      <c r="E18423" s="2"/>
      <c r="F18423" s="2"/>
      <c r="G18423" s="2"/>
      <c r="H18423" s="2"/>
    </row>
    <row r="18424" spans="2:8">
      <c r="B18424" s="2" t="s">
        <v>18872</v>
      </c>
      <c r="C18424" s="2">
        <v>28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25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19</v>
      </c>
      <c r="D18434" s="2" t="s">
        <v>457</v>
      </c>
      <c r="E18434" s="2"/>
      <c r="F18434" s="2"/>
      <c r="G18434" s="2"/>
      <c r="H18434" s="2"/>
    </row>
    <row r="18435" spans="2:8">
      <c r="B18435" s="2" t="s">
        <v>18883</v>
      </c>
      <c r="C18435" s="2">
        <v>26</v>
      </c>
      <c r="D18435" s="2" t="s">
        <v>457</v>
      </c>
      <c r="E18435" s="2"/>
      <c r="F18435" s="2"/>
      <c r="G18435" s="2"/>
      <c r="H18435" s="2"/>
    </row>
    <row r="18436" spans="2:8">
      <c r="B18436" s="2" t="s">
        <v>18884</v>
      </c>
      <c r="C18436" s="2">
        <v>32</v>
      </c>
      <c r="D18436" s="2" t="s">
        <v>457</v>
      </c>
      <c r="E18436" s="2"/>
      <c r="F18436" s="2"/>
      <c r="G18436" s="2"/>
      <c r="H18436" s="2"/>
    </row>
    <row r="18437" spans="2:8">
      <c r="B18437" s="2" t="s">
        <v>18885</v>
      </c>
      <c r="C18437" s="2">
        <v>32</v>
      </c>
      <c r="D18437" s="2" t="s">
        <v>457</v>
      </c>
      <c r="E18437" s="2"/>
      <c r="F18437" s="2"/>
      <c r="G18437" s="2"/>
      <c r="H18437" s="2"/>
    </row>
    <row r="18438" spans="2:8">
      <c r="B18438" s="2" t="s">
        <v>18886</v>
      </c>
      <c r="C18438" s="2">
        <v>31</v>
      </c>
      <c r="D18438" s="2" t="s">
        <v>457</v>
      </c>
      <c r="E18438" s="2"/>
      <c r="F18438" s="2"/>
      <c r="G18438" s="2"/>
      <c r="H18438" s="2"/>
    </row>
    <row r="18439" spans="2:8">
      <c r="B18439" s="2" t="s">
        <v>18887</v>
      </c>
      <c r="C18439" s="2">
        <v>32</v>
      </c>
      <c r="D18439" s="2" t="s">
        <v>457</v>
      </c>
      <c r="E18439" s="2"/>
      <c r="F18439" s="2"/>
      <c r="G18439" s="2"/>
      <c r="H18439" s="2"/>
    </row>
    <row r="18440" spans="2:8">
      <c r="B18440" s="2" t="s">
        <v>18888</v>
      </c>
      <c r="C18440" s="2">
        <v>26</v>
      </c>
      <c r="D18440" s="2" t="s">
        <v>457</v>
      </c>
      <c r="E18440" s="2"/>
      <c r="F18440" s="2"/>
      <c r="G18440" s="2"/>
      <c r="H18440" s="2"/>
    </row>
    <row r="18441" spans="2:8">
      <c r="B18441" s="2" t="s">
        <v>18889</v>
      </c>
      <c r="C18441" s="2">
        <v>25</v>
      </c>
      <c r="D18441" s="2" t="s">
        <v>457</v>
      </c>
      <c r="E18441" s="2"/>
      <c r="F18441" s="2"/>
      <c r="G18441" s="2"/>
      <c r="H18441" s="2"/>
    </row>
    <row r="18442" spans="2:8">
      <c r="B18442" s="2" t="s">
        <v>18890</v>
      </c>
      <c r="C18442" s="2">
        <v>24</v>
      </c>
      <c r="D18442" s="2" t="s">
        <v>457</v>
      </c>
      <c r="E18442" s="2"/>
      <c r="F18442" s="2"/>
      <c r="G18442" s="2"/>
      <c r="H18442" s="2"/>
    </row>
    <row r="18443" spans="2:8">
      <c r="B18443" s="2" t="s">
        <v>18891</v>
      </c>
      <c r="C18443" s="2">
        <v>28</v>
      </c>
      <c r="D18443" s="2" t="s">
        <v>457</v>
      </c>
      <c r="E18443" s="2"/>
      <c r="F18443" s="2"/>
      <c r="G18443" s="2"/>
      <c r="H18443" s="2"/>
    </row>
    <row r="18444" spans="2:8">
      <c r="B18444" s="2" t="s">
        <v>18892</v>
      </c>
      <c r="C18444" s="2">
        <v>28</v>
      </c>
      <c r="D18444" s="2" t="s">
        <v>457</v>
      </c>
      <c r="E18444" s="2"/>
      <c r="F18444" s="2"/>
      <c r="G18444" s="2"/>
      <c r="H18444" s="2"/>
    </row>
    <row r="18445" spans="2:8">
      <c r="B18445" s="2" t="s">
        <v>18893</v>
      </c>
      <c r="C18445" s="2">
        <v>26</v>
      </c>
      <c r="D18445" s="2" t="s">
        <v>457</v>
      </c>
      <c r="E18445" s="2"/>
      <c r="F18445" s="2"/>
      <c r="G18445" s="2"/>
      <c r="H18445" s="2"/>
    </row>
    <row r="18446" spans="2:8">
      <c r="B18446" s="2" t="s">
        <v>18894</v>
      </c>
      <c r="C18446" s="2">
        <v>25</v>
      </c>
      <c r="D18446" s="2" t="s">
        <v>457</v>
      </c>
      <c r="E18446" s="2"/>
      <c r="F18446" s="2"/>
      <c r="G18446" s="2"/>
      <c r="H18446" s="2"/>
    </row>
    <row r="18447" spans="2:8">
      <c r="B18447" s="2" t="s">
        <v>18895</v>
      </c>
      <c r="C18447" s="2">
        <v>26</v>
      </c>
      <c r="D18447" s="2" t="s">
        <v>457</v>
      </c>
      <c r="E18447" s="2"/>
      <c r="F18447" s="2"/>
      <c r="G18447" s="2"/>
      <c r="H18447" s="2"/>
    </row>
    <row r="18448" spans="2:8">
      <c r="B18448" s="2" t="s">
        <v>18896</v>
      </c>
      <c r="C18448" s="2">
        <v>19</v>
      </c>
      <c r="D18448" s="2" t="s">
        <v>457</v>
      </c>
      <c r="E18448" s="2"/>
      <c r="F18448" s="2"/>
      <c r="G18448" s="2"/>
      <c r="H18448" s="2"/>
    </row>
    <row r="18449" spans="2:8">
      <c r="B18449" s="2" t="s">
        <v>18897</v>
      </c>
      <c r="C18449" s="2">
        <v>20</v>
      </c>
      <c r="D18449" s="2" t="s">
        <v>457</v>
      </c>
      <c r="E18449" s="2"/>
      <c r="F18449" s="2"/>
      <c r="G18449" s="2"/>
      <c r="H18449" s="2"/>
    </row>
    <row r="18450" spans="2:8">
      <c r="B18450" s="2" t="s">
        <v>18898</v>
      </c>
      <c r="C18450" s="2">
        <v>20</v>
      </c>
      <c r="D18450" s="2" t="s">
        <v>457</v>
      </c>
      <c r="E18450" s="2"/>
      <c r="F18450" s="2"/>
      <c r="G18450" s="2"/>
      <c r="H18450" s="2"/>
    </row>
    <row r="18451" spans="2:8">
      <c r="B18451" s="2" t="s">
        <v>18899</v>
      </c>
      <c r="C18451" s="2">
        <v>19</v>
      </c>
      <c r="D18451" s="2" t="s">
        <v>457</v>
      </c>
      <c r="E18451" s="2"/>
      <c r="F18451" s="2"/>
      <c r="G18451" s="2"/>
      <c r="H18451" s="2"/>
    </row>
    <row r="18452" spans="2:8">
      <c r="B18452" s="2" t="s">
        <v>18900</v>
      </c>
      <c r="C18452" s="2">
        <v>19</v>
      </c>
      <c r="D18452" s="2" t="s">
        <v>457</v>
      </c>
      <c r="E18452" s="2"/>
      <c r="F18452" s="2"/>
      <c r="G18452" s="2"/>
      <c r="H18452" s="2"/>
    </row>
    <row r="18453" spans="2:8">
      <c r="B18453" s="2" t="s">
        <v>18901</v>
      </c>
      <c r="C18453" s="2">
        <v>25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27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14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25</v>
      </c>
      <c r="D18460" s="2" t="s">
        <v>457</v>
      </c>
      <c r="E18460" s="2"/>
      <c r="F18460" s="2"/>
      <c r="G18460" s="2"/>
      <c r="H18460" s="2"/>
    </row>
    <row r="18461" spans="2:8">
      <c r="B18461" s="2" t="s">
        <v>18909</v>
      </c>
      <c r="C18461" s="2">
        <v>25</v>
      </c>
      <c r="D18461" s="2" t="s">
        <v>457</v>
      </c>
      <c r="E18461" s="2"/>
      <c r="F18461" s="2"/>
      <c r="G18461" s="2"/>
      <c r="H18461" s="2"/>
    </row>
    <row r="18462" spans="2:8">
      <c r="B18462" s="2" t="s">
        <v>18910</v>
      </c>
      <c r="C18462" s="2">
        <v>25</v>
      </c>
      <c r="D18462" s="2" t="s">
        <v>457</v>
      </c>
      <c r="E18462" s="2"/>
      <c r="F18462" s="2"/>
      <c r="G18462" s="2"/>
      <c r="H18462" s="2"/>
    </row>
    <row r="18463" spans="2:8">
      <c r="B18463" s="2" t="s">
        <v>18911</v>
      </c>
      <c r="C18463" s="2">
        <v>26</v>
      </c>
      <c r="D18463" s="2" t="s">
        <v>457</v>
      </c>
      <c r="E18463" s="2"/>
      <c r="F18463" s="2"/>
      <c r="G18463" s="2"/>
      <c r="H18463" s="2"/>
    </row>
    <row r="18464" spans="2:8">
      <c r="B18464" s="2" t="s">
        <v>18912</v>
      </c>
      <c r="C18464" s="2">
        <v>26</v>
      </c>
      <c r="D18464" s="2" t="s">
        <v>457</v>
      </c>
      <c r="E18464" s="2"/>
      <c r="F18464" s="2"/>
      <c r="G18464" s="2"/>
      <c r="H18464" s="2"/>
    </row>
    <row r="18465" spans="2:8">
      <c r="B18465" s="2" t="s">
        <v>18913</v>
      </c>
      <c r="C18465" s="2">
        <v>25</v>
      </c>
      <c r="D18465" s="2" t="s">
        <v>457</v>
      </c>
      <c r="E18465" s="2"/>
      <c r="F18465" s="2"/>
      <c r="G18465" s="2"/>
      <c r="H18465" s="2"/>
    </row>
    <row r="18466" spans="2:8">
      <c r="B18466" s="2" t="s">
        <v>18914</v>
      </c>
      <c r="C18466" s="2">
        <v>11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13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31</v>
      </c>
      <c r="D18472" s="2" t="s">
        <v>457</v>
      </c>
      <c r="E18472" s="2"/>
      <c r="F18472" s="2"/>
      <c r="G18472" s="2"/>
      <c r="H18472" s="2"/>
    </row>
    <row r="18473" spans="2:8">
      <c r="B18473" s="2" t="s">
        <v>18921</v>
      </c>
      <c r="C18473" s="2">
        <v>31</v>
      </c>
      <c r="D18473" s="2" t="s">
        <v>457</v>
      </c>
      <c r="E18473" s="2"/>
      <c r="F18473" s="2"/>
      <c r="G18473" s="2"/>
      <c r="H18473" s="2"/>
    </row>
    <row r="18474" spans="2:8">
      <c r="B18474" s="2" t="s">
        <v>18922</v>
      </c>
      <c r="C18474" s="2">
        <v>31</v>
      </c>
      <c r="D18474" s="2" t="s">
        <v>457</v>
      </c>
      <c r="E18474" s="2"/>
      <c r="F18474" s="2"/>
      <c r="G18474" s="2"/>
      <c r="H18474" s="2"/>
    </row>
    <row r="18475" spans="2:8">
      <c r="B18475" s="2" t="s">
        <v>18923</v>
      </c>
      <c r="C18475" s="2">
        <v>31</v>
      </c>
      <c r="D18475" s="2" t="s">
        <v>457</v>
      </c>
      <c r="E18475" s="2"/>
      <c r="F18475" s="2"/>
      <c r="G18475" s="2"/>
      <c r="H18475" s="2"/>
    </row>
    <row r="18476" spans="2:8">
      <c r="B18476" s="2" t="s">
        <v>18924</v>
      </c>
      <c r="C18476" s="2">
        <v>30</v>
      </c>
      <c r="D18476" s="2" t="s">
        <v>457</v>
      </c>
      <c r="E18476" s="2"/>
      <c r="F18476" s="2"/>
      <c r="G18476" s="2"/>
      <c r="H18476" s="2"/>
    </row>
    <row r="18477" spans="2:8">
      <c r="B18477" s="2" t="s">
        <v>18925</v>
      </c>
      <c r="C18477" s="2">
        <v>28</v>
      </c>
      <c r="D18477" s="2" t="s">
        <v>457</v>
      </c>
      <c r="E18477" s="2"/>
      <c r="F18477" s="2"/>
      <c r="G18477" s="2"/>
      <c r="H18477" s="2"/>
    </row>
    <row r="18478" spans="2:8">
      <c r="B18478" s="2" t="s">
        <v>18926</v>
      </c>
      <c r="C18478" s="2">
        <v>35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23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10</v>
      </c>
      <c r="D18486" s="2" t="s">
        <v>457</v>
      </c>
      <c r="E18486" s="2"/>
      <c r="F18486" s="2"/>
      <c r="G18486" s="2"/>
      <c r="H18486" s="2"/>
    </row>
    <row r="18487" spans="2:8">
      <c r="B18487" s="2" t="s">
        <v>18935</v>
      </c>
      <c r="C18487" s="2">
        <v>17</v>
      </c>
      <c r="D18487" s="2" t="s">
        <v>457</v>
      </c>
      <c r="E18487" s="2"/>
      <c r="F18487" s="2"/>
      <c r="G18487" s="2"/>
      <c r="H18487" s="2"/>
    </row>
    <row r="18488" spans="2:8">
      <c r="B18488" s="2" t="s">
        <v>18936</v>
      </c>
      <c r="C18488" s="2">
        <v>17</v>
      </c>
      <c r="D18488" s="2" t="s">
        <v>457</v>
      </c>
      <c r="E18488" s="2"/>
      <c r="F18488" s="2"/>
      <c r="G18488" s="2"/>
      <c r="H18488" s="2"/>
    </row>
    <row r="18489" spans="2:8">
      <c r="B18489" s="2" t="s">
        <v>18937</v>
      </c>
      <c r="C18489" s="2">
        <v>18</v>
      </c>
      <c r="D18489" s="2" t="s">
        <v>457</v>
      </c>
      <c r="E18489" s="2"/>
      <c r="F18489" s="2"/>
      <c r="G18489" s="2"/>
      <c r="H18489" s="2"/>
    </row>
    <row r="18490" spans="2:8">
      <c r="B18490" s="2" t="s">
        <v>18938</v>
      </c>
      <c r="C18490" s="2">
        <v>18</v>
      </c>
      <c r="D18490" s="2" t="s">
        <v>457</v>
      </c>
      <c r="E18490" s="2"/>
      <c r="F18490" s="2"/>
      <c r="G18490" s="2"/>
      <c r="H18490" s="2"/>
    </row>
    <row r="18491" spans="2:8">
      <c r="B18491" s="2" t="s">
        <v>18939</v>
      </c>
      <c r="C18491" s="2">
        <v>20</v>
      </c>
      <c r="D18491" s="2" t="s">
        <v>457</v>
      </c>
      <c r="E18491" s="2"/>
      <c r="F18491" s="2"/>
      <c r="G18491" s="2"/>
      <c r="H18491" s="2"/>
    </row>
    <row r="18492" spans="2:8">
      <c r="B18492" s="2" t="s">
        <v>18940</v>
      </c>
      <c r="C18492" s="2">
        <v>20</v>
      </c>
      <c r="D18492" s="2" t="s">
        <v>457</v>
      </c>
      <c r="E18492" s="2"/>
      <c r="F18492" s="2"/>
      <c r="G18492" s="2"/>
      <c r="H18492" s="2"/>
    </row>
    <row r="18493" spans="2:8">
      <c r="B18493" s="2" t="s">
        <v>18941</v>
      </c>
      <c r="C18493" s="2">
        <v>19</v>
      </c>
      <c r="D18493" s="2" t="s">
        <v>457</v>
      </c>
      <c r="E18493" s="2"/>
      <c r="F18493" s="2"/>
      <c r="G18493" s="2"/>
      <c r="H18493" s="2"/>
    </row>
    <row r="18494" spans="2:8">
      <c r="B18494" s="2" t="s">
        <v>18942</v>
      </c>
      <c r="C18494" s="2">
        <v>20</v>
      </c>
      <c r="D18494" s="2" t="s">
        <v>457</v>
      </c>
      <c r="E18494" s="2"/>
      <c r="F18494" s="2"/>
      <c r="G18494" s="2"/>
      <c r="H18494" s="2"/>
    </row>
    <row r="18495" spans="2:8">
      <c r="B18495" s="2" t="s">
        <v>18943</v>
      </c>
      <c r="C18495" s="2">
        <v>19</v>
      </c>
      <c r="D18495" s="2" t="s">
        <v>457</v>
      </c>
      <c r="E18495" s="2"/>
      <c r="F18495" s="2"/>
      <c r="G18495" s="2"/>
      <c r="H18495" s="2"/>
    </row>
    <row r="18496" spans="2:8">
      <c r="B18496" s="2" t="s">
        <v>18944</v>
      </c>
      <c r="C18496" s="2">
        <v>19</v>
      </c>
      <c r="D18496" s="2" t="s">
        <v>457</v>
      </c>
      <c r="E18496" s="2"/>
      <c r="F18496" s="2"/>
      <c r="G18496" s="2"/>
      <c r="H18496" s="2"/>
    </row>
    <row r="18497" spans="2:8">
      <c r="B18497" s="2" t="s">
        <v>18945</v>
      </c>
      <c r="C18497" s="2">
        <v>20</v>
      </c>
      <c r="D18497" s="2" t="s">
        <v>457</v>
      </c>
      <c r="E18497" s="2"/>
      <c r="F18497" s="2"/>
      <c r="G18497" s="2"/>
      <c r="H18497" s="2"/>
    </row>
    <row r="18498" spans="2:8">
      <c r="B18498" s="2" t="s">
        <v>18946</v>
      </c>
      <c r="C18498" s="2">
        <v>25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15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22</v>
      </c>
      <c r="D18503" s="2" t="s">
        <v>457</v>
      </c>
      <c r="E18503" s="2"/>
      <c r="F18503" s="2"/>
      <c r="G18503" s="2"/>
      <c r="H18503" s="2"/>
    </row>
    <row r="18504" spans="2:8">
      <c r="B18504" s="2" t="s">
        <v>18952</v>
      </c>
      <c r="C18504" s="2">
        <v>24</v>
      </c>
      <c r="D18504" s="2" t="s">
        <v>457</v>
      </c>
      <c r="E18504" s="2"/>
      <c r="F18504" s="2"/>
      <c r="G18504" s="2"/>
      <c r="H18504" s="2"/>
    </row>
    <row r="18505" spans="2:8">
      <c r="B18505" s="2" t="s">
        <v>18953</v>
      </c>
      <c r="C18505" s="2">
        <v>24</v>
      </c>
      <c r="D18505" s="2" t="s">
        <v>457</v>
      </c>
      <c r="E18505" s="2"/>
      <c r="F18505" s="2"/>
      <c r="G18505" s="2"/>
      <c r="H18505" s="2"/>
    </row>
    <row r="18506" spans="2:8">
      <c r="B18506" s="2" t="s">
        <v>18954</v>
      </c>
      <c r="C18506" s="2">
        <v>23</v>
      </c>
      <c r="D18506" s="2" t="s">
        <v>457</v>
      </c>
      <c r="E18506" s="2"/>
      <c r="F18506" s="2"/>
      <c r="G18506" s="2"/>
      <c r="H18506" s="2"/>
    </row>
    <row r="18507" spans="2:8">
      <c r="B18507" s="2" t="s">
        <v>18955</v>
      </c>
      <c r="C18507" s="2">
        <v>22</v>
      </c>
      <c r="D18507" s="2" t="s">
        <v>457</v>
      </c>
      <c r="E18507" s="2"/>
      <c r="F18507" s="2"/>
      <c r="G18507" s="2"/>
      <c r="H18507" s="2"/>
    </row>
    <row r="18508" spans="2:8">
      <c r="B18508" s="2" t="s">
        <v>18956</v>
      </c>
      <c r="C18508" s="2">
        <v>23</v>
      </c>
      <c r="D18508" s="2" t="s">
        <v>457</v>
      </c>
      <c r="E18508" s="2"/>
      <c r="F18508" s="2"/>
      <c r="G18508" s="2"/>
      <c r="H18508" s="2"/>
    </row>
    <row r="18509" spans="2:8">
      <c r="B18509" s="2" t="s">
        <v>18957</v>
      </c>
      <c r="C18509" s="2">
        <v>19</v>
      </c>
      <c r="D18509" s="2" t="s">
        <v>457</v>
      </c>
      <c r="E18509" s="2"/>
      <c r="F18509" s="2"/>
      <c r="G18509" s="2"/>
      <c r="H18509" s="2"/>
    </row>
    <row r="18510" spans="2:8">
      <c r="B18510" s="2" t="s">
        <v>18958</v>
      </c>
      <c r="C18510" s="2">
        <v>21</v>
      </c>
      <c r="D18510" s="2" t="s">
        <v>457</v>
      </c>
      <c r="E18510" s="2"/>
      <c r="F18510" s="2"/>
      <c r="G18510" s="2"/>
      <c r="H18510" s="2"/>
    </row>
    <row r="18511" spans="2:8">
      <c r="B18511" s="2" t="s">
        <v>18959</v>
      </c>
      <c r="C18511" s="2">
        <v>20</v>
      </c>
      <c r="D18511" s="2" t="s">
        <v>457</v>
      </c>
      <c r="E18511" s="2"/>
      <c r="F18511" s="2"/>
      <c r="G18511" s="2"/>
      <c r="H18511" s="2"/>
    </row>
    <row r="18512" spans="2:8">
      <c r="B18512" s="2" t="s">
        <v>18960</v>
      </c>
      <c r="C18512" s="2">
        <v>19</v>
      </c>
      <c r="D18512" s="2" t="s">
        <v>457</v>
      </c>
      <c r="E18512" s="2"/>
      <c r="F18512" s="2"/>
      <c r="G18512" s="2"/>
      <c r="H18512" s="2"/>
    </row>
    <row r="18513" spans="2:8">
      <c r="B18513" s="2" t="s">
        <v>18961</v>
      </c>
      <c r="C18513" s="2">
        <v>19</v>
      </c>
      <c r="D18513" s="2" t="s">
        <v>457</v>
      </c>
      <c r="E18513" s="2"/>
      <c r="F18513" s="2"/>
      <c r="G18513" s="2"/>
      <c r="H18513" s="2"/>
    </row>
    <row r="18514" spans="2:8">
      <c r="B18514" s="2" t="s">
        <v>18962</v>
      </c>
      <c r="C18514" s="2">
        <v>20</v>
      </c>
      <c r="D18514" s="2" t="s">
        <v>457</v>
      </c>
      <c r="E18514" s="2"/>
      <c r="F18514" s="2"/>
      <c r="G18514" s="2"/>
      <c r="H18514" s="2"/>
    </row>
    <row r="18515" spans="2:8">
      <c r="B18515" s="2" t="s">
        <v>18963</v>
      </c>
      <c r="C18515" s="2">
        <v>19</v>
      </c>
      <c r="D18515" s="2" t="s">
        <v>457</v>
      </c>
      <c r="E18515" s="2"/>
      <c r="F18515" s="2"/>
      <c r="G18515" s="2"/>
      <c r="H18515" s="2"/>
    </row>
    <row r="18516" spans="2:8">
      <c r="B18516" s="2" t="s">
        <v>18964</v>
      </c>
      <c r="C18516" s="2">
        <v>18</v>
      </c>
      <c r="D18516" s="2" t="s">
        <v>457</v>
      </c>
      <c r="E18516" s="2"/>
      <c r="F18516" s="2"/>
      <c r="G18516" s="2"/>
      <c r="H18516" s="2"/>
    </row>
    <row r="18517" spans="2:8">
      <c r="B18517" s="2" t="s">
        <v>18965</v>
      </c>
      <c r="C18517" s="2">
        <v>19</v>
      </c>
      <c r="D18517" s="2" t="s">
        <v>457</v>
      </c>
      <c r="E18517" s="2"/>
      <c r="F18517" s="2"/>
      <c r="G18517" s="2"/>
      <c r="H18517" s="2"/>
    </row>
    <row r="18518" spans="2:8">
      <c r="B18518" s="2" t="s">
        <v>18966</v>
      </c>
      <c r="C18518" s="2">
        <v>20</v>
      </c>
      <c r="D18518" s="2" t="s">
        <v>457</v>
      </c>
      <c r="E18518" s="2"/>
      <c r="F18518" s="2"/>
      <c r="G18518" s="2"/>
      <c r="H18518" s="2"/>
    </row>
    <row r="18519" spans="2:8">
      <c r="B18519" s="2" t="s">
        <v>18967</v>
      </c>
      <c r="C18519" s="2">
        <v>21</v>
      </c>
      <c r="D18519" s="2" t="s">
        <v>457</v>
      </c>
      <c r="E18519" s="2"/>
      <c r="F18519" s="2"/>
      <c r="G18519" s="2"/>
      <c r="H18519" s="2"/>
    </row>
    <row r="18520" spans="2:8">
      <c r="B18520" s="2" t="s">
        <v>18968</v>
      </c>
      <c r="C18520" s="2">
        <v>28</v>
      </c>
      <c r="D18520" s="2" t="s">
        <v>457</v>
      </c>
      <c r="E18520" s="2"/>
      <c r="F18520" s="2"/>
      <c r="G18520" s="2"/>
      <c r="H18520" s="2"/>
    </row>
    <row r="18521" spans="2:8">
      <c r="B18521" s="2" t="s">
        <v>18969</v>
      </c>
      <c r="C18521" s="2">
        <v>31</v>
      </c>
      <c r="D18521" s="2" t="s">
        <v>457</v>
      </c>
      <c r="E18521" s="2"/>
      <c r="F18521" s="2"/>
      <c r="G18521" s="2"/>
      <c r="H18521" s="2"/>
    </row>
    <row r="18522" spans="2:8">
      <c r="B18522" s="2" t="s">
        <v>18970</v>
      </c>
      <c r="C18522" s="2">
        <v>32</v>
      </c>
      <c r="D18522" s="2" t="s">
        <v>457</v>
      </c>
      <c r="E18522" s="2"/>
      <c r="F18522" s="2"/>
      <c r="G18522" s="2"/>
      <c r="H18522" s="2"/>
    </row>
    <row r="18523" spans="2:8">
      <c r="B18523" s="2" t="s">
        <v>18971</v>
      </c>
      <c r="C18523" s="2">
        <v>30</v>
      </c>
      <c r="D18523" s="2" t="s">
        <v>457</v>
      </c>
      <c r="E18523" s="2"/>
      <c r="F18523" s="2"/>
      <c r="G18523" s="2"/>
      <c r="H18523" s="2"/>
    </row>
    <row r="18524" spans="2:8">
      <c r="B18524" s="2" t="s">
        <v>18972</v>
      </c>
      <c r="C18524" s="2">
        <v>27</v>
      </c>
      <c r="D18524" s="2" t="s">
        <v>457</v>
      </c>
      <c r="E18524" s="2"/>
      <c r="F18524" s="2"/>
      <c r="G18524" s="2"/>
      <c r="H18524" s="2"/>
    </row>
    <row r="18525" spans="2:8">
      <c r="B18525" s="2" t="s">
        <v>18973</v>
      </c>
      <c r="C18525" s="2">
        <v>25</v>
      </c>
      <c r="D18525" s="2" t="s">
        <v>457</v>
      </c>
      <c r="E18525" s="2"/>
      <c r="F18525" s="2"/>
      <c r="G18525" s="2"/>
      <c r="H18525" s="2"/>
    </row>
    <row r="18526" spans="2:8">
      <c r="B18526" s="2" t="s">
        <v>18974</v>
      </c>
      <c r="C18526" s="2">
        <v>29</v>
      </c>
      <c r="D18526" s="2" t="s">
        <v>457</v>
      </c>
      <c r="E18526" s="2"/>
      <c r="F18526" s="2"/>
      <c r="G18526" s="2"/>
      <c r="H18526" s="2"/>
    </row>
    <row r="18527" spans="2:8">
      <c r="B18527" s="2" t="s">
        <v>18975</v>
      </c>
      <c r="C18527" s="2">
        <v>27</v>
      </c>
      <c r="D18527" s="2" t="s">
        <v>457</v>
      </c>
      <c r="E18527" s="2"/>
      <c r="F18527" s="2"/>
      <c r="G18527" s="2"/>
      <c r="H18527" s="2"/>
    </row>
    <row r="18528" spans="2:8">
      <c r="B18528" s="2" t="s">
        <v>18976</v>
      </c>
      <c r="C18528" s="2">
        <v>36</v>
      </c>
      <c r="D18528" s="2" t="s">
        <v>457</v>
      </c>
      <c r="E18528" s="2"/>
      <c r="F18528" s="2"/>
      <c r="G18528" s="2"/>
      <c r="H18528" s="2"/>
    </row>
    <row r="18529" spans="2:8">
      <c r="B18529" s="2" t="s">
        <v>18977</v>
      </c>
      <c r="C18529" s="2">
        <v>36</v>
      </c>
      <c r="D18529" s="2" t="s">
        <v>457</v>
      </c>
      <c r="E18529" s="2"/>
      <c r="F18529" s="2"/>
      <c r="G18529" s="2"/>
      <c r="H18529" s="2"/>
    </row>
    <row r="18530" spans="2:8">
      <c r="B18530" s="2" t="s">
        <v>18978</v>
      </c>
      <c r="C18530" s="2">
        <v>38</v>
      </c>
      <c r="D18530" s="2" t="s">
        <v>457</v>
      </c>
      <c r="E18530" s="2"/>
      <c r="F18530" s="2"/>
      <c r="G18530" s="2"/>
      <c r="H18530" s="2"/>
    </row>
    <row r="18531" spans="2:8">
      <c r="B18531" s="2" t="s">
        <v>18979</v>
      </c>
      <c r="C18531" s="2">
        <v>37</v>
      </c>
      <c r="D18531" s="2" t="s">
        <v>457</v>
      </c>
      <c r="E18531" s="2"/>
      <c r="F18531" s="2"/>
      <c r="G18531" s="2"/>
      <c r="H18531" s="2"/>
    </row>
    <row r="18532" spans="2:8">
      <c r="B18532" s="2" t="s">
        <v>18980</v>
      </c>
      <c r="C18532" s="2">
        <v>36</v>
      </c>
      <c r="D18532" s="2" t="s">
        <v>457</v>
      </c>
      <c r="E18532" s="2"/>
      <c r="F18532" s="2"/>
      <c r="G18532" s="2"/>
      <c r="H18532" s="2"/>
    </row>
    <row r="18533" spans="2:8">
      <c r="B18533" s="2" t="s">
        <v>18981</v>
      </c>
      <c r="C18533" s="2">
        <v>33</v>
      </c>
      <c r="D18533" s="2" t="s">
        <v>457</v>
      </c>
      <c r="E18533" s="2"/>
      <c r="F18533" s="2"/>
      <c r="G18533" s="2"/>
      <c r="H18533" s="2"/>
    </row>
    <row r="18534" spans="2:8">
      <c r="B18534" s="2" t="s">
        <v>18982</v>
      </c>
      <c r="C18534" s="2">
        <v>31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13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16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18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31</v>
      </c>
      <c r="D18546" s="2" t="s">
        <v>457</v>
      </c>
      <c r="E18546" s="2"/>
      <c r="F18546" s="2"/>
      <c r="G18546" s="2"/>
      <c r="H18546" s="2"/>
    </row>
    <row r="18547" spans="2:8">
      <c r="B18547" s="2" t="s">
        <v>18995</v>
      </c>
      <c r="C18547" s="2">
        <v>31</v>
      </c>
      <c r="D18547" s="2" t="s">
        <v>457</v>
      </c>
      <c r="E18547" s="2"/>
      <c r="F18547" s="2"/>
      <c r="G18547" s="2"/>
      <c r="H18547" s="2"/>
    </row>
    <row r="18548" spans="2:8">
      <c r="B18548" s="2" t="s">
        <v>18996</v>
      </c>
      <c r="C18548" s="2">
        <v>31</v>
      </c>
      <c r="D18548" s="2" t="s">
        <v>457</v>
      </c>
      <c r="E18548" s="2"/>
      <c r="F18548" s="2"/>
      <c r="G18548" s="2"/>
      <c r="H18548" s="2"/>
    </row>
    <row r="18549" spans="2:8">
      <c r="B18549" s="2" t="s">
        <v>18997</v>
      </c>
      <c r="C18549" s="2">
        <v>30</v>
      </c>
      <c r="D18549" s="2" t="s">
        <v>457</v>
      </c>
      <c r="E18549" s="2"/>
      <c r="F18549" s="2"/>
      <c r="G18549" s="2"/>
      <c r="H18549" s="2"/>
    </row>
    <row r="18550" spans="2:8">
      <c r="B18550" s="2" t="s">
        <v>18998</v>
      </c>
      <c r="C18550" s="2">
        <v>30</v>
      </c>
      <c r="D18550" s="2" t="s">
        <v>457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457</v>
      </c>
      <c r="E18551" s="2"/>
      <c r="F18551" s="2"/>
      <c r="G18551" s="2"/>
      <c r="H18551" s="2"/>
    </row>
    <row r="18552" spans="2:8">
      <c r="B18552" s="2" t="s">
        <v>19000</v>
      </c>
      <c r="C18552" s="2">
        <v>30</v>
      </c>
      <c r="D18552" s="2" t="s">
        <v>457</v>
      </c>
      <c r="E18552" s="2"/>
      <c r="F18552" s="2"/>
      <c r="G18552" s="2"/>
      <c r="H18552" s="2"/>
    </row>
    <row r="18553" spans="2:8">
      <c r="B18553" s="2" t="s">
        <v>19001</v>
      </c>
      <c r="C18553" s="2">
        <v>30</v>
      </c>
      <c r="D18553" s="2" t="s">
        <v>457</v>
      </c>
      <c r="E18553" s="2"/>
      <c r="F18553" s="2"/>
      <c r="G18553" s="2"/>
      <c r="H18553" s="2"/>
    </row>
    <row r="18554" spans="2:8">
      <c r="B18554" s="2" t="s">
        <v>19002</v>
      </c>
      <c r="C18554" s="2">
        <v>30</v>
      </c>
      <c r="D18554" s="2" t="s">
        <v>457</v>
      </c>
      <c r="E18554" s="2"/>
      <c r="F18554" s="2"/>
      <c r="G18554" s="2"/>
      <c r="H18554" s="2"/>
    </row>
    <row r="18555" spans="2:8">
      <c r="B18555" s="2" t="s">
        <v>19003</v>
      </c>
      <c r="C18555" s="2">
        <v>30</v>
      </c>
      <c r="D18555" s="2" t="s">
        <v>457</v>
      </c>
      <c r="E18555" s="2"/>
      <c r="F18555" s="2"/>
      <c r="G18555" s="2"/>
      <c r="H18555" s="2"/>
    </row>
    <row r="18556" spans="2:8">
      <c r="B18556" s="2" t="s">
        <v>19004</v>
      </c>
      <c r="C18556" s="2">
        <v>29</v>
      </c>
      <c r="D18556" s="2" t="s">
        <v>457</v>
      </c>
      <c r="E18556" s="2"/>
      <c r="F18556" s="2"/>
      <c r="G18556" s="2"/>
      <c r="H18556" s="2"/>
    </row>
    <row r="18557" spans="2:8">
      <c r="B18557" s="2" t="s">
        <v>19005</v>
      </c>
      <c r="C18557" s="2">
        <v>31</v>
      </c>
      <c r="D18557" s="2" t="s">
        <v>457</v>
      </c>
      <c r="E18557" s="2"/>
      <c r="F18557" s="2"/>
      <c r="G18557" s="2"/>
      <c r="H18557" s="2"/>
    </row>
    <row r="18558" spans="2:8">
      <c r="B18558" s="2" t="s">
        <v>19006</v>
      </c>
      <c r="C18558" s="2">
        <v>32</v>
      </c>
      <c r="D18558" s="2" t="s">
        <v>457</v>
      </c>
      <c r="E18558" s="2"/>
      <c r="F18558" s="2"/>
      <c r="G18558" s="2"/>
      <c r="H18558" s="2"/>
    </row>
    <row r="18559" spans="2:8">
      <c r="B18559" s="2" t="s">
        <v>19007</v>
      </c>
      <c r="C18559" s="2">
        <v>30</v>
      </c>
      <c r="D18559" s="2" t="s">
        <v>457</v>
      </c>
      <c r="E18559" s="2"/>
      <c r="F18559" s="2"/>
      <c r="G18559" s="2"/>
      <c r="H18559" s="2"/>
    </row>
    <row r="18560" spans="2:8">
      <c r="B18560" s="2" t="s">
        <v>19008</v>
      </c>
      <c r="C18560" s="2">
        <v>28</v>
      </c>
      <c r="D18560" s="2" t="s">
        <v>457</v>
      </c>
      <c r="E18560" s="2"/>
      <c r="F18560" s="2"/>
      <c r="G18560" s="2"/>
      <c r="H18560" s="2"/>
    </row>
    <row r="18561" spans="2:8">
      <c r="B18561" s="2" t="s">
        <v>19009</v>
      </c>
      <c r="C18561" s="2">
        <v>28</v>
      </c>
      <c r="D18561" s="2" t="s">
        <v>457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457</v>
      </c>
      <c r="E18562" s="2"/>
      <c r="F18562" s="2"/>
      <c r="G18562" s="2"/>
      <c r="H18562" s="2"/>
    </row>
    <row r="18563" spans="2:8">
      <c r="B18563" s="2" t="s">
        <v>19011</v>
      </c>
      <c r="C18563" s="2">
        <v>29</v>
      </c>
      <c r="D18563" s="2" t="s">
        <v>457</v>
      </c>
      <c r="E18563" s="2"/>
      <c r="F18563" s="2"/>
      <c r="G18563" s="2"/>
      <c r="H18563" s="2"/>
    </row>
    <row r="18564" spans="2:8">
      <c r="B18564" s="2" t="s">
        <v>19012</v>
      </c>
      <c r="C18564" s="2">
        <v>30</v>
      </c>
      <c r="D18564" s="2" t="s">
        <v>457</v>
      </c>
      <c r="E18564" s="2"/>
      <c r="F18564" s="2"/>
      <c r="G18564" s="2"/>
      <c r="H18564" s="2"/>
    </row>
    <row r="18565" spans="2:8">
      <c r="B18565" s="2" t="s">
        <v>19013</v>
      </c>
      <c r="C18565" s="2">
        <v>29</v>
      </c>
      <c r="D18565" s="2" t="s">
        <v>457</v>
      </c>
      <c r="E18565" s="2"/>
      <c r="F18565" s="2"/>
      <c r="G18565" s="2"/>
      <c r="H18565" s="2"/>
    </row>
    <row r="18566" spans="2:8">
      <c r="B18566" s="2" t="s">
        <v>19014</v>
      </c>
      <c r="C18566" s="2">
        <v>27</v>
      </c>
      <c r="D18566" s="2" t="s">
        <v>457</v>
      </c>
      <c r="E18566" s="2"/>
      <c r="F18566" s="2"/>
      <c r="G18566" s="2"/>
      <c r="H18566" s="2"/>
    </row>
    <row r="18567" spans="2:8">
      <c r="B18567" s="2" t="s">
        <v>19015</v>
      </c>
      <c r="C18567" s="2">
        <v>26</v>
      </c>
      <c r="D18567" s="2" t="s">
        <v>457</v>
      </c>
      <c r="E18567" s="2"/>
      <c r="F18567" s="2"/>
      <c r="G18567" s="2"/>
      <c r="H18567" s="2"/>
    </row>
    <row r="18568" spans="2:8">
      <c r="B18568" s="2" t="s">
        <v>19016</v>
      </c>
      <c r="C18568" s="2">
        <v>30</v>
      </c>
      <c r="D18568" s="2" t="s">
        <v>457</v>
      </c>
      <c r="E18568" s="2"/>
      <c r="F18568" s="2"/>
      <c r="G18568" s="2"/>
      <c r="H18568" s="2"/>
    </row>
    <row r="18569" spans="2:8">
      <c r="B18569" s="2" t="s">
        <v>19017</v>
      </c>
      <c r="C18569" s="2">
        <v>30</v>
      </c>
      <c r="D18569" s="2" t="s">
        <v>457</v>
      </c>
      <c r="E18569" s="2"/>
      <c r="F18569" s="2"/>
      <c r="G18569" s="2"/>
      <c r="H18569" s="2"/>
    </row>
    <row r="18570" spans="2:8">
      <c r="B18570" s="2" t="s">
        <v>19018</v>
      </c>
      <c r="C18570" s="2">
        <v>29</v>
      </c>
      <c r="D18570" s="2" t="s">
        <v>457</v>
      </c>
      <c r="E18570" s="2"/>
      <c r="F18570" s="2"/>
      <c r="G18570" s="2"/>
      <c r="H18570" s="2"/>
    </row>
    <row r="18571" spans="2:8">
      <c r="B18571" s="2" t="s">
        <v>19019</v>
      </c>
      <c r="C18571" s="2">
        <v>28</v>
      </c>
      <c r="D18571" s="2" t="s">
        <v>457</v>
      </c>
      <c r="E18571" s="2"/>
      <c r="F18571" s="2"/>
      <c r="G18571" s="2"/>
      <c r="H18571" s="2"/>
    </row>
    <row r="18572" spans="2:8">
      <c r="B18572" s="2" t="s">
        <v>19020</v>
      </c>
      <c r="C18572" s="2">
        <v>28</v>
      </c>
      <c r="D18572" s="2" t="s">
        <v>457</v>
      </c>
      <c r="E18572" s="2"/>
      <c r="F18572" s="2"/>
      <c r="G18572" s="2"/>
      <c r="H18572" s="2"/>
    </row>
    <row r="18573" spans="2:8">
      <c r="B18573" s="2" t="s">
        <v>19021</v>
      </c>
      <c r="C18573" s="2">
        <v>28</v>
      </c>
      <c r="D18573" s="2" t="s">
        <v>457</v>
      </c>
      <c r="E18573" s="2"/>
      <c r="F18573" s="2"/>
      <c r="G18573" s="2"/>
      <c r="H18573" s="2"/>
    </row>
    <row r="18574" spans="2:8">
      <c r="B18574" s="2" t="s">
        <v>19022</v>
      </c>
      <c r="C18574" s="2">
        <v>26</v>
      </c>
      <c r="D18574" s="2" t="s">
        <v>457</v>
      </c>
      <c r="E18574" s="2"/>
      <c r="F18574" s="2"/>
      <c r="G18574" s="2"/>
      <c r="H18574" s="2"/>
    </row>
    <row r="18575" spans="2:8">
      <c r="B18575" s="2" t="s">
        <v>19023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27</v>
      </c>
      <c r="D18579" s="2" t="s">
        <v>457</v>
      </c>
      <c r="E18579" s="2"/>
      <c r="F18579" s="2"/>
      <c r="G18579" s="2"/>
      <c r="H18579" s="2"/>
    </row>
    <row r="18580" spans="2:8">
      <c r="B18580" s="2" t="s">
        <v>19028</v>
      </c>
      <c r="C18580" s="2">
        <v>25</v>
      </c>
      <c r="D18580" s="2" t="s">
        <v>457</v>
      </c>
      <c r="E18580" s="2"/>
      <c r="F18580" s="2"/>
      <c r="G18580" s="2"/>
      <c r="H18580" s="2"/>
    </row>
    <row r="18581" spans="2:8">
      <c r="B18581" s="2" t="s">
        <v>19029</v>
      </c>
      <c r="C18581" s="2">
        <v>23</v>
      </c>
      <c r="D18581" s="2" t="s">
        <v>457</v>
      </c>
      <c r="E18581" s="2"/>
      <c r="F18581" s="2"/>
      <c r="G18581" s="2"/>
      <c r="H18581" s="2"/>
    </row>
    <row r="18582" spans="2:8">
      <c r="B18582" s="2" t="s">
        <v>19030</v>
      </c>
      <c r="C18582" s="2">
        <v>21</v>
      </c>
      <c r="D18582" s="2" t="s">
        <v>457</v>
      </c>
      <c r="E18582" s="2"/>
      <c r="F18582" s="2"/>
      <c r="G18582" s="2"/>
      <c r="H18582" s="2"/>
    </row>
    <row r="18583" spans="2:8">
      <c r="B18583" s="2" t="s">
        <v>19031</v>
      </c>
      <c r="C18583" s="2">
        <v>19</v>
      </c>
      <c r="D18583" s="2" t="s">
        <v>457</v>
      </c>
      <c r="E18583" s="2"/>
      <c r="F18583" s="2"/>
      <c r="G18583" s="2"/>
      <c r="H18583" s="2"/>
    </row>
    <row r="18584" spans="2:8">
      <c r="B18584" s="2" t="s">
        <v>19032</v>
      </c>
      <c r="C18584" s="2">
        <v>21</v>
      </c>
      <c r="D18584" s="2" t="s">
        <v>457</v>
      </c>
      <c r="E18584" s="2"/>
      <c r="F18584" s="2"/>
      <c r="G18584" s="2"/>
      <c r="H18584" s="2"/>
    </row>
    <row r="18585" spans="2:8">
      <c r="B18585" s="2" t="s">
        <v>19033</v>
      </c>
      <c r="C18585" s="2">
        <v>24</v>
      </c>
      <c r="D18585" s="2" t="s">
        <v>457</v>
      </c>
      <c r="E18585" s="2"/>
      <c r="F18585" s="2"/>
      <c r="G18585" s="2"/>
      <c r="H18585" s="2"/>
    </row>
    <row r="18586" spans="2:8">
      <c r="B18586" s="2" t="s">
        <v>19034</v>
      </c>
      <c r="C18586" s="2">
        <v>29</v>
      </c>
      <c r="D18586" s="2" t="s">
        <v>457</v>
      </c>
      <c r="E18586" s="2"/>
      <c r="F18586" s="2"/>
      <c r="G18586" s="2"/>
      <c r="H18586" s="2"/>
    </row>
    <row r="18587" spans="2:8">
      <c r="B18587" s="2" t="s">
        <v>19035</v>
      </c>
      <c r="C18587" s="2">
        <v>29</v>
      </c>
      <c r="D18587" s="2" t="s">
        <v>457</v>
      </c>
      <c r="E18587" s="2"/>
      <c r="F18587" s="2"/>
      <c r="G18587" s="2"/>
      <c r="H18587" s="2"/>
    </row>
    <row r="18588" spans="2:8">
      <c r="B18588" s="2" t="s">
        <v>19036</v>
      </c>
      <c r="C18588" s="2">
        <v>28</v>
      </c>
      <c r="D18588" s="2" t="s">
        <v>457</v>
      </c>
      <c r="E18588" s="2"/>
      <c r="F18588" s="2"/>
      <c r="G18588" s="2"/>
      <c r="H18588" s="2"/>
    </row>
    <row r="18589" spans="2:8">
      <c r="B18589" s="2" t="s">
        <v>19037</v>
      </c>
      <c r="C18589" s="2">
        <v>24</v>
      </c>
      <c r="D18589" s="2" t="s">
        <v>457</v>
      </c>
      <c r="E18589" s="2"/>
      <c r="F18589" s="2"/>
      <c r="G18589" s="2"/>
      <c r="H18589" s="2"/>
    </row>
    <row r="18590" spans="2:8">
      <c r="B18590" s="2" t="s">
        <v>19038</v>
      </c>
      <c r="C18590" s="2">
        <v>17</v>
      </c>
      <c r="D18590" s="2" t="s">
        <v>457</v>
      </c>
      <c r="E18590" s="2"/>
      <c r="F18590" s="2"/>
      <c r="G18590" s="2"/>
      <c r="H18590" s="2"/>
    </row>
    <row r="18591" spans="2:8">
      <c r="B18591" s="2" t="s">
        <v>19039</v>
      </c>
      <c r="C18591" s="2">
        <v>20</v>
      </c>
      <c r="D18591" s="2" t="s">
        <v>457</v>
      </c>
      <c r="E18591" s="2"/>
      <c r="F18591" s="2"/>
      <c r="G18591" s="2"/>
      <c r="H18591" s="2"/>
    </row>
    <row r="18592" spans="2:8">
      <c r="B18592" s="2" t="s">
        <v>19040</v>
      </c>
      <c r="C18592" s="2">
        <v>23</v>
      </c>
      <c r="D18592" s="2" t="s">
        <v>457</v>
      </c>
      <c r="E18592" s="2"/>
      <c r="F18592" s="2"/>
      <c r="G18592" s="2"/>
      <c r="H18592" s="2"/>
    </row>
    <row r="18593" spans="2:8">
      <c r="B18593" s="2" t="s">
        <v>19041</v>
      </c>
      <c r="C18593" s="2">
        <v>31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21</v>
      </c>
      <c r="D18600" s="2" t="s">
        <v>457</v>
      </c>
      <c r="E18600" s="2"/>
      <c r="F18600" s="2"/>
      <c r="G18600" s="2"/>
      <c r="H18600" s="2"/>
    </row>
    <row r="18601" spans="2:8">
      <c r="B18601" s="2" t="s">
        <v>19049</v>
      </c>
      <c r="C18601" s="2">
        <v>22</v>
      </c>
      <c r="D18601" s="2" t="s">
        <v>457</v>
      </c>
      <c r="E18601" s="2"/>
      <c r="F18601" s="2"/>
      <c r="G18601" s="2"/>
      <c r="H18601" s="2"/>
    </row>
    <row r="18602" spans="2:8">
      <c r="B18602" s="2" t="s">
        <v>19050</v>
      </c>
      <c r="C18602" s="2">
        <v>22</v>
      </c>
      <c r="D18602" s="2" t="s">
        <v>457</v>
      </c>
      <c r="E18602" s="2"/>
      <c r="F18602" s="2"/>
      <c r="G18602" s="2"/>
      <c r="H18602" s="2"/>
    </row>
    <row r="18603" spans="2:8">
      <c r="B18603" s="2" t="s">
        <v>19051</v>
      </c>
      <c r="C18603" s="2">
        <v>22</v>
      </c>
      <c r="D18603" s="2" t="s">
        <v>457</v>
      </c>
      <c r="E18603" s="2"/>
      <c r="F18603" s="2"/>
      <c r="G18603" s="2"/>
      <c r="H18603" s="2"/>
    </row>
    <row r="18604" spans="2:8">
      <c r="B18604" s="2" t="s">
        <v>19052</v>
      </c>
      <c r="C18604" s="2">
        <v>21</v>
      </c>
      <c r="D18604" s="2" t="s">
        <v>457</v>
      </c>
      <c r="E18604" s="2"/>
      <c r="F18604" s="2"/>
      <c r="G18604" s="2"/>
      <c r="H18604" s="2"/>
    </row>
    <row r="18605" spans="2:8">
      <c r="B18605" s="2" t="s">
        <v>19053</v>
      </c>
      <c r="C18605" s="2">
        <v>20</v>
      </c>
      <c r="D18605" s="2" t="s">
        <v>457</v>
      </c>
      <c r="E18605" s="2"/>
      <c r="F18605" s="2"/>
      <c r="G18605" s="2"/>
      <c r="H18605" s="2"/>
    </row>
    <row r="18606" spans="2:8">
      <c r="B18606" s="2" t="s">
        <v>19054</v>
      </c>
      <c r="C18606" s="2">
        <v>19</v>
      </c>
      <c r="D18606" s="2" t="s">
        <v>457</v>
      </c>
      <c r="E18606" s="2"/>
      <c r="F18606" s="2"/>
      <c r="G18606" s="2"/>
      <c r="H18606" s="2"/>
    </row>
    <row r="18607" spans="2:8">
      <c r="B18607" s="2" t="s">
        <v>19055</v>
      </c>
      <c r="C18607" s="2">
        <v>18</v>
      </c>
      <c r="D18607" s="2" t="s">
        <v>457</v>
      </c>
      <c r="E18607" s="2"/>
      <c r="F18607" s="2"/>
      <c r="G18607" s="2"/>
      <c r="H18607" s="2"/>
    </row>
    <row r="18608" spans="2:8">
      <c r="B18608" s="2" t="s">
        <v>19056</v>
      </c>
      <c r="C18608" s="2">
        <v>15</v>
      </c>
      <c r="D18608" s="2" t="s">
        <v>457</v>
      </c>
      <c r="E18608" s="2"/>
      <c r="F18608" s="2"/>
      <c r="G18608" s="2"/>
      <c r="H18608" s="2"/>
    </row>
    <row r="18609" spans="2:8">
      <c r="B18609" s="2" t="s">
        <v>19057</v>
      </c>
      <c r="C18609" s="2">
        <v>17</v>
      </c>
      <c r="D18609" s="2" t="s">
        <v>457</v>
      </c>
      <c r="E18609" s="2"/>
      <c r="F18609" s="2"/>
      <c r="G18609" s="2"/>
      <c r="H18609" s="2"/>
    </row>
    <row r="18610" spans="2:8">
      <c r="B18610" s="2" t="s">
        <v>19058</v>
      </c>
      <c r="C18610" s="2">
        <v>19</v>
      </c>
      <c r="D18610" s="2" t="s">
        <v>457</v>
      </c>
      <c r="E18610" s="2"/>
      <c r="F18610" s="2"/>
      <c r="G18610" s="2"/>
      <c r="H18610" s="2"/>
    </row>
    <row r="18611" spans="2:8">
      <c r="B18611" s="2" t="s">
        <v>19059</v>
      </c>
      <c r="C18611" s="2">
        <v>32</v>
      </c>
      <c r="D18611" s="2" t="s">
        <v>457</v>
      </c>
      <c r="E18611" s="2"/>
      <c r="F18611" s="2"/>
      <c r="G18611" s="2"/>
      <c r="H18611" s="2"/>
    </row>
    <row r="18612" spans="2:8">
      <c r="B18612" s="2" t="s">
        <v>19060</v>
      </c>
      <c r="C18612" s="2">
        <v>32</v>
      </c>
      <c r="D18612" s="2" t="s">
        <v>457</v>
      </c>
      <c r="E18612" s="2"/>
      <c r="F18612" s="2"/>
      <c r="G18612" s="2"/>
      <c r="H18612" s="2"/>
    </row>
    <row r="18613" spans="2:8">
      <c r="B18613" s="2" t="s">
        <v>19061</v>
      </c>
      <c r="C18613" s="2">
        <v>32</v>
      </c>
      <c r="D18613" s="2" t="s">
        <v>457</v>
      </c>
      <c r="E18613" s="2"/>
      <c r="F18613" s="2"/>
      <c r="G18613" s="2"/>
      <c r="H18613" s="2"/>
    </row>
    <row r="18614" spans="2:8">
      <c r="B18614" s="2" t="s">
        <v>19062</v>
      </c>
      <c r="C18614" s="2">
        <v>32</v>
      </c>
      <c r="D18614" s="2" t="s">
        <v>457</v>
      </c>
      <c r="E18614" s="2"/>
      <c r="F18614" s="2"/>
      <c r="G18614" s="2"/>
      <c r="H18614" s="2"/>
    </row>
    <row r="18615" spans="2:8">
      <c r="B18615" s="2" t="s">
        <v>19063</v>
      </c>
      <c r="C18615" s="2">
        <v>32</v>
      </c>
      <c r="D18615" s="2" t="s">
        <v>457</v>
      </c>
      <c r="E18615" s="2"/>
      <c r="F18615" s="2"/>
      <c r="G18615" s="2"/>
      <c r="H18615" s="2"/>
    </row>
    <row r="18616" spans="2:8">
      <c r="B18616" s="2" t="s">
        <v>19064</v>
      </c>
      <c r="C18616" s="2">
        <v>28</v>
      </c>
      <c r="D18616" s="2" t="s">
        <v>457</v>
      </c>
      <c r="E18616" s="2"/>
      <c r="F18616" s="2"/>
      <c r="G18616" s="2"/>
      <c r="H18616" s="2"/>
    </row>
    <row r="18617" spans="2:8">
      <c r="B18617" s="2" t="s">
        <v>19065</v>
      </c>
      <c r="C18617" s="2">
        <v>30</v>
      </c>
      <c r="D18617" s="2" t="s">
        <v>457</v>
      </c>
      <c r="E18617" s="2"/>
      <c r="F18617" s="2"/>
      <c r="G18617" s="2"/>
      <c r="H18617" s="2"/>
    </row>
    <row r="18618" spans="2:8">
      <c r="B18618" s="2" t="s">
        <v>19066</v>
      </c>
      <c r="C18618" s="2">
        <v>31</v>
      </c>
      <c r="D18618" s="2" t="s">
        <v>457</v>
      </c>
      <c r="E18618" s="2"/>
      <c r="F18618" s="2"/>
      <c r="G18618" s="2"/>
      <c r="H18618" s="2"/>
    </row>
    <row r="18619" spans="2:8">
      <c r="B18619" s="2" t="s">
        <v>19067</v>
      </c>
      <c r="C18619" s="2">
        <v>31</v>
      </c>
      <c r="D18619" s="2" t="s">
        <v>457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457</v>
      </c>
      <c r="E18620" s="2"/>
      <c r="F18620" s="2"/>
      <c r="G18620" s="2"/>
      <c r="H18620" s="2"/>
    </row>
    <row r="18621" spans="2:8">
      <c r="B18621" s="2" t="s">
        <v>19069</v>
      </c>
      <c r="C18621" s="2">
        <v>25</v>
      </c>
      <c r="D18621" s="2" t="s">
        <v>457</v>
      </c>
      <c r="E18621" s="2"/>
      <c r="F18621" s="2"/>
      <c r="G18621" s="2"/>
      <c r="H18621" s="2"/>
    </row>
    <row r="18622" spans="2:8">
      <c r="B18622" s="2" t="s">
        <v>19070</v>
      </c>
      <c r="C18622" s="2">
        <v>27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42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43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42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41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457</v>
      </c>
      <c r="E18639" s="2"/>
      <c r="F18639" s="2"/>
      <c r="G18639" s="2"/>
      <c r="H18639" s="2"/>
    </row>
    <row r="18640" spans="2:8">
      <c r="B18640" s="2" t="s">
        <v>19088</v>
      </c>
      <c r="C18640" s="2">
        <v>31</v>
      </c>
      <c r="D18640" s="2" t="s">
        <v>457</v>
      </c>
      <c r="E18640" s="2"/>
      <c r="F18640" s="2"/>
      <c r="G18640" s="2"/>
      <c r="H18640" s="2"/>
    </row>
    <row r="18641" spans="2:8">
      <c r="B18641" s="2" t="s">
        <v>19089</v>
      </c>
      <c r="C18641" s="2">
        <v>32</v>
      </c>
      <c r="D18641" s="2" t="s">
        <v>457</v>
      </c>
      <c r="E18641" s="2"/>
      <c r="F18641" s="2"/>
      <c r="G18641" s="2"/>
      <c r="H18641" s="2"/>
    </row>
    <row r="18642" spans="2:8">
      <c r="B18642" s="2" t="s">
        <v>19090</v>
      </c>
      <c r="C18642" s="2">
        <v>33</v>
      </c>
      <c r="D18642" s="2" t="s">
        <v>457</v>
      </c>
      <c r="E18642" s="2"/>
      <c r="F18642" s="2"/>
      <c r="G18642" s="2"/>
      <c r="H18642" s="2"/>
    </row>
    <row r="18643" spans="2:8">
      <c r="B18643" s="2" t="s">
        <v>19091</v>
      </c>
      <c r="C18643" s="2">
        <v>32</v>
      </c>
      <c r="D18643" s="2" t="s">
        <v>457</v>
      </c>
      <c r="E18643" s="2"/>
      <c r="F18643" s="2"/>
      <c r="G18643" s="2"/>
      <c r="H18643" s="2"/>
    </row>
    <row r="18644" spans="2:8">
      <c r="B18644" s="2" t="s">
        <v>19092</v>
      </c>
      <c r="C18644" s="2">
        <v>16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16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22</v>
      </c>
      <c r="D18646" s="2" t="s">
        <v>457</v>
      </c>
      <c r="E18646" s="2"/>
      <c r="F18646" s="2"/>
      <c r="G18646" s="2"/>
      <c r="H18646" s="2"/>
    </row>
    <row r="18647" spans="2:8">
      <c r="B18647" s="2" t="s">
        <v>19095</v>
      </c>
      <c r="C18647" s="2">
        <v>24</v>
      </c>
      <c r="D18647" s="2" t="s">
        <v>457</v>
      </c>
      <c r="E18647" s="2"/>
      <c r="F18647" s="2"/>
      <c r="G18647" s="2"/>
      <c r="H18647" s="2"/>
    </row>
    <row r="18648" spans="2:8">
      <c r="B18648" s="2" t="s">
        <v>19096</v>
      </c>
      <c r="C18648" s="2">
        <v>26</v>
      </c>
      <c r="D18648" s="2" t="s">
        <v>457</v>
      </c>
      <c r="E18648" s="2"/>
      <c r="F18648" s="2"/>
      <c r="G18648" s="2"/>
      <c r="H18648" s="2"/>
    </row>
    <row r="18649" spans="2:8">
      <c r="B18649" s="2" t="s">
        <v>19097</v>
      </c>
      <c r="C18649" s="2">
        <v>26</v>
      </c>
      <c r="D18649" s="2" t="s">
        <v>457</v>
      </c>
      <c r="E18649" s="2"/>
      <c r="F18649" s="2"/>
      <c r="G18649" s="2"/>
      <c r="H18649" s="2"/>
    </row>
    <row r="18650" spans="2:8">
      <c r="B18650" s="2" t="s">
        <v>19098</v>
      </c>
      <c r="C18650" s="2">
        <v>26</v>
      </c>
      <c r="D18650" s="2" t="s">
        <v>457</v>
      </c>
      <c r="E18650" s="2"/>
      <c r="F18650" s="2"/>
      <c r="G18650" s="2"/>
      <c r="H18650" s="2"/>
    </row>
    <row r="18651" spans="2:8">
      <c r="B18651" s="2" t="s">
        <v>19099</v>
      </c>
      <c r="C18651" s="2">
        <v>23</v>
      </c>
      <c r="D18651" s="2" t="s">
        <v>457</v>
      </c>
      <c r="E18651" s="2"/>
      <c r="F18651" s="2"/>
      <c r="G18651" s="2"/>
      <c r="H18651" s="2"/>
    </row>
    <row r="18652" spans="2:8">
      <c r="B18652" s="2" t="s">
        <v>19100</v>
      </c>
      <c r="C18652" s="2">
        <v>22</v>
      </c>
      <c r="D18652" s="2" t="s">
        <v>457</v>
      </c>
      <c r="E18652" s="2"/>
      <c r="F18652" s="2"/>
      <c r="G18652" s="2"/>
      <c r="H18652" s="2"/>
    </row>
    <row r="18653" spans="2:8">
      <c r="B18653" s="2" t="s">
        <v>19101</v>
      </c>
      <c r="C18653" s="2">
        <v>33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41</v>
      </c>
      <c r="D18657" s="2" t="s">
        <v>457</v>
      </c>
      <c r="E18657" s="2"/>
      <c r="F18657" s="2"/>
      <c r="G18657" s="2"/>
      <c r="H18657" s="2"/>
    </row>
    <row r="18658" spans="2:8">
      <c r="B18658" s="2" t="s">
        <v>19106</v>
      </c>
      <c r="C18658" s="2">
        <v>42</v>
      </c>
      <c r="D18658" s="2" t="s">
        <v>457</v>
      </c>
      <c r="E18658" s="2"/>
      <c r="F18658" s="2"/>
      <c r="G18658" s="2"/>
      <c r="H18658" s="2"/>
    </row>
    <row r="18659" spans="2:8">
      <c r="B18659" s="2" t="s">
        <v>19107</v>
      </c>
      <c r="C18659" s="2">
        <v>42</v>
      </c>
      <c r="D18659" s="2" t="s">
        <v>457</v>
      </c>
      <c r="E18659" s="2"/>
      <c r="F18659" s="2"/>
      <c r="G18659" s="2"/>
      <c r="H18659" s="2"/>
    </row>
    <row r="18660" spans="2:8">
      <c r="B18660" s="2" t="s">
        <v>19108</v>
      </c>
      <c r="C18660" s="2">
        <v>44</v>
      </c>
      <c r="D18660" s="2" t="s">
        <v>457</v>
      </c>
      <c r="E18660" s="2"/>
      <c r="F18660" s="2"/>
      <c r="G18660" s="2"/>
      <c r="H18660" s="2"/>
    </row>
    <row r="18661" spans="2:8">
      <c r="B18661" s="2" t="s">
        <v>19109</v>
      </c>
      <c r="C18661" s="2">
        <v>41</v>
      </c>
      <c r="D18661" s="2" t="s">
        <v>457</v>
      </c>
      <c r="E18661" s="2"/>
      <c r="F18661" s="2"/>
      <c r="G18661" s="2"/>
      <c r="H18661" s="2"/>
    </row>
    <row r="18662" spans="2:8">
      <c r="B18662" s="2" t="s">
        <v>19110</v>
      </c>
      <c r="C18662" s="2">
        <v>31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25</v>
      </c>
      <c r="D18672" s="2" t="s">
        <v>457</v>
      </c>
      <c r="E18672" s="2"/>
      <c r="F18672" s="2"/>
      <c r="G18672" s="2"/>
      <c r="H18672" s="2"/>
    </row>
    <row r="18673" spans="2:8">
      <c r="B18673" s="2" t="s">
        <v>19121</v>
      </c>
      <c r="C18673" s="2">
        <v>26</v>
      </c>
      <c r="D18673" s="2" t="s">
        <v>457</v>
      </c>
      <c r="E18673" s="2"/>
      <c r="F18673" s="2"/>
      <c r="G18673" s="2"/>
      <c r="H18673" s="2"/>
    </row>
    <row r="18674" spans="2:8">
      <c r="B18674" s="2" t="s">
        <v>19122</v>
      </c>
      <c r="C18674" s="2">
        <v>26</v>
      </c>
      <c r="D18674" s="2" t="s">
        <v>457</v>
      </c>
      <c r="E18674" s="2"/>
      <c r="F18674" s="2"/>
      <c r="G18674" s="2"/>
      <c r="H18674" s="2"/>
    </row>
    <row r="18675" spans="2:8">
      <c r="B18675" s="2" t="s">
        <v>19123</v>
      </c>
      <c r="C18675" s="2">
        <v>32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30</v>
      </c>
      <c r="D18680" s="2" t="s">
        <v>457</v>
      </c>
      <c r="E18680" s="2"/>
      <c r="F18680" s="2"/>
      <c r="G18680" s="2"/>
      <c r="H18680" s="2"/>
    </row>
    <row r="18681" spans="2:8">
      <c r="B18681" s="2" t="s">
        <v>19129</v>
      </c>
      <c r="C18681" s="2">
        <v>29</v>
      </c>
      <c r="D18681" s="2" t="s">
        <v>457</v>
      </c>
      <c r="E18681" s="2"/>
      <c r="F18681" s="2"/>
      <c r="G18681" s="2"/>
      <c r="H18681" s="2"/>
    </row>
    <row r="18682" spans="2:8">
      <c r="B18682" s="2" t="s">
        <v>19130</v>
      </c>
      <c r="C18682" s="2">
        <v>30</v>
      </c>
      <c r="D18682" s="2" t="s">
        <v>457</v>
      </c>
      <c r="E18682" s="2"/>
      <c r="F18682" s="2"/>
      <c r="G18682" s="2"/>
      <c r="H18682" s="2"/>
    </row>
    <row r="18683" spans="2:8">
      <c r="B18683" s="2" t="s">
        <v>19131</v>
      </c>
      <c r="C18683" s="2">
        <v>29</v>
      </c>
      <c r="D18683" s="2" t="s">
        <v>457</v>
      </c>
      <c r="E18683" s="2"/>
      <c r="F18683" s="2"/>
      <c r="G18683" s="2"/>
      <c r="H18683" s="2"/>
    </row>
    <row r="18684" spans="2:8">
      <c r="B18684" s="2" t="s">
        <v>19132</v>
      </c>
      <c r="C18684" s="2">
        <v>29</v>
      </c>
      <c r="D18684" s="2" t="s">
        <v>457</v>
      </c>
      <c r="E18684" s="2"/>
      <c r="F18684" s="2"/>
      <c r="G18684" s="2"/>
      <c r="H18684" s="2"/>
    </row>
    <row r="18685" spans="2:8">
      <c r="B18685" s="2" t="s">
        <v>19133</v>
      </c>
      <c r="C18685" s="2">
        <v>27</v>
      </c>
      <c r="D18685" s="2" t="s">
        <v>457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457</v>
      </c>
      <c r="E18686" s="2"/>
      <c r="F18686" s="2"/>
      <c r="G18686" s="2"/>
      <c r="H18686" s="2"/>
    </row>
    <row r="18687" spans="2:8">
      <c r="B18687" s="2" t="s">
        <v>19135</v>
      </c>
      <c r="C18687" s="2">
        <v>27</v>
      </c>
      <c r="D18687" s="2" t="s">
        <v>457</v>
      </c>
      <c r="E18687" s="2"/>
      <c r="F18687" s="2"/>
      <c r="G18687" s="2"/>
      <c r="H18687" s="2"/>
    </row>
    <row r="18688" spans="2:8">
      <c r="B18688" s="2" t="s">
        <v>19136</v>
      </c>
      <c r="C18688" s="2">
        <v>28</v>
      </c>
      <c r="D18688" s="2" t="s">
        <v>457</v>
      </c>
      <c r="E18688" s="2"/>
      <c r="F18688" s="2"/>
      <c r="G18688" s="2"/>
      <c r="H18688" s="2"/>
    </row>
    <row r="18689" spans="2:8">
      <c r="B18689" s="2" t="s">
        <v>19137</v>
      </c>
      <c r="C18689" s="2">
        <v>29</v>
      </c>
      <c r="D18689" s="2" t="s">
        <v>457</v>
      </c>
      <c r="E18689" s="2"/>
      <c r="F18689" s="2"/>
      <c r="G18689" s="2"/>
      <c r="H18689" s="2"/>
    </row>
    <row r="18690" spans="2:8">
      <c r="B18690" s="2" t="s">
        <v>19138</v>
      </c>
      <c r="C18690" s="2">
        <v>29</v>
      </c>
      <c r="D18690" s="2" t="s">
        <v>457</v>
      </c>
      <c r="E18690" s="2"/>
      <c r="F18690" s="2"/>
      <c r="G18690" s="2"/>
      <c r="H18690" s="2"/>
    </row>
    <row r="18691" spans="2:8">
      <c r="B18691" s="2" t="s">
        <v>19139</v>
      </c>
      <c r="C18691" s="2">
        <v>30</v>
      </c>
      <c r="D18691" s="2" t="s">
        <v>457</v>
      </c>
      <c r="E18691" s="2"/>
      <c r="F18691" s="2"/>
      <c r="G18691" s="2"/>
      <c r="H18691" s="2"/>
    </row>
    <row r="18692" spans="2:8">
      <c r="B18692" s="2" t="s">
        <v>19140</v>
      </c>
      <c r="C18692" s="2">
        <v>27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28</v>
      </c>
      <c r="D18693" s="2" t="s">
        <v>457</v>
      </c>
      <c r="E18693" s="2"/>
      <c r="F18693" s="2"/>
      <c r="G18693" s="2"/>
      <c r="H18693" s="2"/>
    </row>
    <row r="18694" spans="2:8">
      <c r="B18694" s="2" t="s">
        <v>19142</v>
      </c>
      <c r="C18694" s="2">
        <v>27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19</v>
      </c>
      <c r="D18697" s="2" t="s">
        <v>457</v>
      </c>
      <c r="E18697" s="2"/>
      <c r="F18697" s="2"/>
      <c r="G18697" s="2"/>
      <c r="H18697" s="2"/>
    </row>
    <row r="18698" spans="2:8">
      <c r="B18698" s="2" t="s">
        <v>19146</v>
      </c>
      <c r="C18698" s="2">
        <v>25</v>
      </c>
      <c r="D18698" s="2" t="s">
        <v>457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457</v>
      </c>
      <c r="E18699" s="2"/>
      <c r="F18699" s="2"/>
      <c r="G18699" s="2"/>
      <c r="H18699" s="2"/>
    </row>
    <row r="18700" spans="2:8">
      <c r="B18700" s="2" t="s">
        <v>19148</v>
      </c>
      <c r="C18700" s="2">
        <v>26</v>
      </c>
      <c r="D18700" s="2" t="s">
        <v>457</v>
      </c>
      <c r="E18700" s="2"/>
      <c r="F18700" s="2"/>
      <c r="G18700" s="2"/>
      <c r="H18700" s="2"/>
    </row>
    <row r="18701" spans="2:8">
      <c r="B18701" s="2" t="s">
        <v>19149</v>
      </c>
      <c r="C18701" s="2">
        <v>25</v>
      </c>
      <c r="D18701" s="2" t="s">
        <v>457</v>
      </c>
      <c r="E18701" s="2"/>
      <c r="F18701" s="2"/>
      <c r="G18701" s="2"/>
      <c r="H18701" s="2"/>
    </row>
    <row r="18702" spans="2:8">
      <c r="B18702" s="2" t="s">
        <v>19150</v>
      </c>
      <c r="C18702" s="2">
        <v>24</v>
      </c>
      <c r="D18702" s="2" t="s">
        <v>457</v>
      </c>
      <c r="E18702" s="2"/>
      <c r="F18702" s="2"/>
      <c r="G18702" s="2"/>
      <c r="H18702" s="2"/>
    </row>
    <row r="18703" spans="2:8">
      <c r="B18703" s="2" t="s">
        <v>19151</v>
      </c>
      <c r="C18703" s="2">
        <v>24</v>
      </c>
      <c r="D18703" s="2" t="s">
        <v>457</v>
      </c>
      <c r="E18703" s="2"/>
      <c r="F18703" s="2"/>
      <c r="G18703" s="2"/>
      <c r="H18703" s="2"/>
    </row>
    <row r="18704" spans="2:8">
      <c r="B18704" s="2" t="s">
        <v>19152</v>
      </c>
      <c r="C18704" s="2">
        <v>27</v>
      </c>
      <c r="D18704" s="2" t="s">
        <v>457</v>
      </c>
      <c r="E18704" s="2"/>
      <c r="F18704" s="2"/>
      <c r="G18704" s="2"/>
      <c r="H18704" s="2"/>
    </row>
    <row r="18705" spans="2:8">
      <c r="B18705" s="2" t="s">
        <v>19153</v>
      </c>
      <c r="C18705" s="2">
        <v>29</v>
      </c>
      <c r="D18705" s="2" t="s">
        <v>457</v>
      </c>
      <c r="E18705" s="2"/>
      <c r="F18705" s="2"/>
      <c r="G18705" s="2"/>
      <c r="H18705" s="2"/>
    </row>
    <row r="18706" spans="2:8">
      <c r="B18706" s="2" t="s">
        <v>19154</v>
      </c>
      <c r="C18706" s="2">
        <v>19</v>
      </c>
      <c r="D18706" s="2" t="s">
        <v>457</v>
      </c>
      <c r="E18706" s="2"/>
      <c r="F18706" s="2"/>
      <c r="G18706" s="2"/>
      <c r="H18706" s="2"/>
    </row>
    <row r="18707" spans="2:8">
      <c r="B18707" s="2" t="s">
        <v>19155</v>
      </c>
      <c r="C18707" s="2">
        <v>30</v>
      </c>
      <c r="D18707" s="2" t="s">
        <v>457</v>
      </c>
      <c r="E18707" s="2"/>
      <c r="F18707" s="2"/>
      <c r="G18707" s="2"/>
      <c r="H18707" s="2"/>
    </row>
    <row r="18708" spans="2:8">
      <c r="B18708" s="2" t="s">
        <v>19156</v>
      </c>
      <c r="C18708" s="2">
        <v>30</v>
      </c>
      <c r="D18708" s="2" t="s">
        <v>457</v>
      </c>
      <c r="E18708" s="2"/>
      <c r="F18708" s="2"/>
      <c r="G18708" s="2"/>
      <c r="H18708" s="2"/>
    </row>
    <row r="18709" spans="2:8">
      <c r="B18709" s="2" t="s">
        <v>19157</v>
      </c>
      <c r="C18709" s="2">
        <v>24</v>
      </c>
      <c r="D18709" s="2" t="s">
        <v>457</v>
      </c>
      <c r="E18709" s="2"/>
      <c r="F18709" s="2"/>
      <c r="G18709" s="2"/>
      <c r="H18709" s="2"/>
    </row>
    <row r="18710" spans="2:8">
      <c r="B18710" s="2" t="s">
        <v>19158</v>
      </c>
      <c r="C18710" s="2">
        <v>22</v>
      </c>
      <c r="D18710" s="2" t="s">
        <v>457</v>
      </c>
      <c r="E18710" s="2"/>
      <c r="F18710" s="2"/>
      <c r="G18710" s="2"/>
      <c r="H18710" s="2"/>
    </row>
    <row r="18711" spans="2:8">
      <c r="B18711" s="2" t="s">
        <v>19159</v>
      </c>
      <c r="C18711" s="2">
        <v>13</v>
      </c>
      <c r="D18711" s="2" t="s">
        <v>457</v>
      </c>
      <c r="E18711" s="2"/>
      <c r="F18711" s="2"/>
      <c r="G18711" s="2"/>
      <c r="H18711" s="2"/>
    </row>
    <row r="18712" spans="2:8">
      <c r="B18712" s="2" t="s">
        <v>19160</v>
      </c>
      <c r="C18712" s="2">
        <v>23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23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11</v>
      </c>
      <c r="D18717" s="2" t="s">
        <v>457</v>
      </c>
      <c r="E18717" s="2"/>
      <c r="F18717" s="2"/>
      <c r="G18717" s="2"/>
      <c r="H18717" s="2"/>
    </row>
    <row r="18718" spans="2:8">
      <c r="B18718" s="2" t="s">
        <v>19166</v>
      </c>
      <c r="C18718" s="2">
        <v>19</v>
      </c>
      <c r="D18718" s="2" t="s">
        <v>457</v>
      </c>
      <c r="E18718" s="2"/>
      <c r="F18718" s="2"/>
      <c r="G18718" s="2"/>
      <c r="H18718" s="2"/>
    </row>
    <row r="18719" spans="2:8">
      <c r="B18719" s="2" t="s">
        <v>19167</v>
      </c>
      <c r="C18719" s="2">
        <v>27</v>
      </c>
      <c r="D18719" s="2" t="s">
        <v>457</v>
      </c>
      <c r="E18719" s="2"/>
      <c r="F18719" s="2"/>
      <c r="G18719" s="2"/>
      <c r="H18719" s="2"/>
    </row>
    <row r="18720" spans="2:8">
      <c r="B18720" s="2" t="s">
        <v>19168</v>
      </c>
      <c r="C18720" s="2">
        <v>30</v>
      </c>
      <c r="D18720" s="2" t="s">
        <v>457</v>
      </c>
      <c r="E18720" s="2"/>
      <c r="F18720" s="2"/>
      <c r="G18720" s="2"/>
      <c r="H18720" s="2"/>
    </row>
    <row r="18721" spans="2:8">
      <c r="B18721" s="2" t="s">
        <v>19169</v>
      </c>
      <c r="C18721" s="2">
        <v>29</v>
      </c>
      <c r="D18721" s="2" t="s">
        <v>457</v>
      </c>
      <c r="E18721" s="2"/>
      <c r="F18721" s="2"/>
      <c r="G18721" s="2"/>
      <c r="H18721" s="2"/>
    </row>
    <row r="18722" spans="2:8">
      <c r="B18722" s="2" t="s">
        <v>19170</v>
      </c>
      <c r="C18722" s="2">
        <v>26</v>
      </c>
      <c r="D18722" s="2" t="s">
        <v>457</v>
      </c>
      <c r="E18722" s="2"/>
      <c r="F18722" s="2"/>
      <c r="G18722" s="2"/>
      <c r="H18722" s="2"/>
    </row>
    <row r="18723" spans="2:8">
      <c r="B18723" s="2" t="s">
        <v>19171</v>
      </c>
      <c r="C18723" s="2">
        <v>22</v>
      </c>
      <c r="D18723" s="2" t="s">
        <v>457</v>
      </c>
      <c r="E18723" s="2"/>
      <c r="F18723" s="2"/>
      <c r="G18723" s="2"/>
      <c r="H18723" s="2"/>
    </row>
    <row r="18724" spans="2:8">
      <c r="B18724" s="2" t="s">
        <v>19172</v>
      </c>
      <c r="C18724" s="2">
        <v>38</v>
      </c>
      <c r="D18724" s="2" t="s">
        <v>457</v>
      </c>
      <c r="E18724" s="2"/>
      <c r="F18724" s="2"/>
      <c r="G18724" s="2"/>
      <c r="H18724" s="2"/>
    </row>
    <row r="18725" spans="2:8">
      <c r="B18725" s="2" t="s">
        <v>19173</v>
      </c>
      <c r="C18725" s="2">
        <v>37</v>
      </c>
      <c r="D18725" s="2" t="s">
        <v>457</v>
      </c>
      <c r="E18725" s="2"/>
      <c r="F18725" s="2"/>
      <c r="G18725" s="2"/>
      <c r="H18725" s="2"/>
    </row>
    <row r="18726" spans="2:8">
      <c r="B18726" s="2" t="s">
        <v>19174</v>
      </c>
      <c r="C18726" s="2">
        <v>35</v>
      </c>
      <c r="D18726" s="2" t="s">
        <v>457</v>
      </c>
      <c r="E18726" s="2"/>
      <c r="F18726" s="2"/>
      <c r="G18726" s="2"/>
      <c r="H18726" s="2"/>
    </row>
    <row r="18727" spans="2:8">
      <c r="B18727" s="2" t="s">
        <v>19175</v>
      </c>
      <c r="C18727" s="2">
        <v>31</v>
      </c>
      <c r="D18727" s="2" t="s">
        <v>457</v>
      </c>
      <c r="E18727" s="2"/>
      <c r="F18727" s="2"/>
      <c r="G18727" s="2"/>
      <c r="H18727" s="2"/>
    </row>
    <row r="18728" spans="2:8">
      <c r="B18728" s="2" t="s">
        <v>19176</v>
      </c>
      <c r="C18728" s="2">
        <v>34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18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17</v>
      </c>
      <c r="D18732" s="2" t="s">
        <v>457</v>
      </c>
      <c r="E18732" s="2"/>
      <c r="F18732" s="2"/>
      <c r="G18732" s="2"/>
      <c r="H18732" s="2"/>
    </row>
    <row r="18733" spans="2:8">
      <c r="B18733" s="2" t="s">
        <v>19181</v>
      </c>
      <c r="C18733" s="2">
        <v>18</v>
      </c>
      <c r="D18733" s="2" t="s">
        <v>457</v>
      </c>
      <c r="E18733" s="2"/>
      <c r="F18733" s="2"/>
      <c r="G18733" s="2"/>
      <c r="H18733" s="2"/>
    </row>
    <row r="18734" spans="2:8">
      <c r="B18734" s="2" t="s">
        <v>19182</v>
      </c>
      <c r="C18734" s="2">
        <v>19</v>
      </c>
      <c r="D18734" s="2" t="s">
        <v>457</v>
      </c>
      <c r="E18734" s="2"/>
      <c r="F18734" s="2"/>
      <c r="G18734" s="2"/>
      <c r="H18734" s="2"/>
    </row>
    <row r="18735" spans="2:8">
      <c r="B18735" s="2" t="s">
        <v>19183</v>
      </c>
      <c r="C18735" s="2">
        <v>19</v>
      </c>
      <c r="D18735" s="2" t="s">
        <v>457</v>
      </c>
      <c r="E18735" s="2"/>
      <c r="F18735" s="2"/>
      <c r="G18735" s="2"/>
      <c r="H18735" s="2"/>
    </row>
    <row r="18736" spans="2:8">
      <c r="B18736" s="2" t="s">
        <v>19184</v>
      </c>
      <c r="C18736" s="2">
        <v>20</v>
      </c>
      <c r="D18736" s="2" t="s">
        <v>457</v>
      </c>
      <c r="E18736" s="2"/>
      <c r="F18736" s="2"/>
      <c r="G18736" s="2"/>
      <c r="H18736" s="2"/>
    </row>
    <row r="18737" spans="2:8">
      <c r="B18737" s="2" t="s">
        <v>19185</v>
      </c>
      <c r="C18737" s="2">
        <v>20</v>
      </c>
      <c r="D18737" s="2" t="s">
        <v>457</v>
      </c>
      <c r="E18737" s="2"/>
      <c r="F18737" s="2"/>
      <c r="G18737" s="2"/>
      <c r="H18737" s="2"/>
    </row>
    <row r="18738" spans="2:8">
      <c r="B18738" s="2" t="s">
        <v>19186</v>
      </c>
      <c r="C18738" s="2">
        <v>19</v>
      </c>
      <c r="D18738" s="2" t="s">
        <v>457</v>
      </c>
      <c r="E18738" s="2"/>
      <c r="F18738" s="2"/>
      <c r="G18738" s="2"/>
      <c r="H18738" s="2"/>
    </row>
    <row r="18739" spans="2:8">
      <c r="B18739" s="2" t="s">
        <v>19187</v>
      </c>
      <c r="C18739" s="2">
        <v>35</v>
      </c>
      <c r="D18739" s="2" t="s">
        <v>457</v>
      </c>
      <c r="E18739" s="2"/>
      <c r="F18739" s="2"/>
      <c r="G18739" s="2"/>
      <c r="H18739" s="2"/>
    </row>
    <row r="18740" spans="2:8">
      <c r="B18740" s="2" t="s">
        <v>19188</v>
      </c>
      <c r="C18740" s="2">
        <v>38</v>
      </c>
      <c r="D18740" s="2" t="s">
        <v>457</v>
      </c>
      <c r="E18740" s="2"/>
      <c r="F18740" s="2"/>
      <c r="G18740" s="2"/>
      <c r="H18740" s="2"/>
    </row>
    <row r="18741" spans="2:8">
      <c r="B18741" s="2" t="s">
        <v>19189</v>
      </c>
      <c r="C18741" s="2">
        <v>37</v>
      </c>
      <c r="D18741" s="2" t="s">
        <v>457</v>
      </c>
      <c r="E18741" s="2"/>
      <c r="F18741" s="2"/>
      <c r="G18741" s="2"/>
      <c r="H18741" s="2"/>
    </row>
    <row r="18742" spans="2:8">
      <c r="B18742" s="2" t="s">
        <v>19190</v>
      </c>
      <c r="C18742" s="2">
        <v>33</v>
      </c>
      <c r="D18742" s="2" t="s">
        <v>457</v>
      </c>
      <c r="E18742" s="2"/>
      <c r="F18742" s="2"/>
      <c r="G18742" s="2"/>
      <c r="H18742" s="2"/>
    </row>
    <row r="18743" spans="2:8">
      <c r="B18743" s="2" t="s">
        <v>19191</v>
      </c>
      <c r="C18743" s="2">
        <v>30</v>
      </c>
      <c r="D18743" s="2" t="s">
        <v>457</v>
      </c>
      <c r="E18743" s="2"/>
      <c r="F18743" s="2"/>
      <c r="G18743" s="2"/>
      <c r="H18743" s="2"/>
    </row>
    <row r="18744" spans="2:8">
      <c r="B18744" s="2" t="s">
        <v>19192</v>
      </c>
      <c r="C18744" s="2">
        <v>38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37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32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22</v>
      </c>
      <c r="D18751" s="2" t="s">
        <v>457</v>
      </c>
      <c r="E18751" s="2"/>
      <c r="F18751" s="2"/>
      <c r="G18751" s="2"/>
      <c r="H18751" s="2"/>
    </row>
    <row r="18752" spans="2:8">
      <c r="B18752" s="2" t="s">
        <v>19200</v>
      </c>
      <c r="C18752" s="2">
        <v>13</v>
      </c>
      <c r="D18752" s="2" t="s">
        <v>457</v>
      </c>
      <c r="E18752" s="2"/>
      <c r="F18752" s="2"/>
      <c r="G18752" s="2"/>
      <c r="H18752" s="2"/>
    </row>
    <row r="18753" spans="2:8">
      <c r="B18753" s="2" t="s">
        <v>19201</v>
      </c>
      <c r="C18753" s="2">
        <v>13</v>
      </c>
      <c r="D18753" s="2" t="s">
        <v>457</v>
      </c>
      <c r="E18753" s="2"/>
      <c r="F18753" s="2"/>
      <c r="G18753" s="2"/>
      <c r="H18753" s="2"/>
    </row>
    <row r="18754" spans="2:8">
      <c r="B18754" s="2" t="s">
        <v>19202</v>
      </c>
      <c r="C18754" s="2">
        <v>13</v>
      </c>
      <c r="D18754" s="2" t="s">
        <v>457</v>
      </c>
      <c r="E18754" s="2"/>
      <c r="F18754" s="2"/>
      <c r="G18754" s="2"/>
      <c r="H18754" s="2"/>
    </row>
    <row r="18755" spans="2:8">
      <c r="B18755" s="2" t="s">
        <v>19203</v>
      </c>
      <c r="C18755" s="2">
        <v>17</v>
      </c>
      <c r="D18755" s="2" t="s">
        <v>457</v>
      </c>
      <c r="E18755" s="2"/>
      <c r="F18755" s="2"/>
      <c r="G18755" s="2"/>
      <c r="H18755" s="2"/>
    </row>
    <row r="18756" spans="2:8">
      <c r="B18756" s="2" t="s">
        <v>19204</v>
      </c>
      <c r="C18756" s="2">
        <v>16</v>
      </c>
      <c r="D18756" s="2" t="s">
        <v>457</v>
      </c>
      <c r="E18756" s="2"/>
      <c r="F18756" s="2"/>
      <c r="G18756" s="2"/>
      <c r="H18756" s="2"/>
    </row>
    <row r="18757" spans="2:8">
      <c r="B18757" s="2" t="s">
        <v>19205</v>
      </c>
      <c r="C18757" s="2">
        <v>17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17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16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27</v>
      </c>
      <c r="D18763" s="2" t="s">
        <v>457</v>
      </c>
      <c r="E18763" s="2"/>
      <c r="F18763" s="2"/>
      <c r="G18763" s="2"/>
      <c r="H18763" s="2"/>
    </row>
    <row r="18764" spans="2:8">
      <c r="B18764" s="2" t="s">
        <v>19212</v>
      </c>
      <c r="C18764" s="2">
        <v>28</v>
      </c>
      <c r="D18764" s="2" t="s">
        <v>457</v>
      </c>
      <c r="E18764" s="2"/>
      <c r="F18764" s="2"/>
      <c r="G18764" s="2"/>
      <c r="H18764" s="2"/>
    </row>
    <row r="18765" spans="2:8">
      <c r="B18765" s="2" t="s">
        <v>19213</v>
      </c>
      <c r="C18765" s="2">
        <v>31</v>
      </c>
      <c r="D18765" s="2" t="s">
        <v>457</v>
      </c>
      <c r="E18765" s="2"/>
      <c r="F18765" s="2"/>
      <c r="G18765" s="2"/>
      <c r="H18765" s="2"/>
    </row>
    <row r="18766" spans="2:8">
      <c r="B18766" s="2" t="s">
        <v>19214</v>
      </c>
      <c r="C18766" s="2">
        <v>30</v>
      </c>
      <c r="D18766" s="2" t="s">
        <v>457</v>
      </c>
      <c r="E18766" s="2"/>
      <c r="F18766" s="2"/>
      <c r="G18766" s="2"/>
      <c r="H18766" s="2"/>
    </row>
    <row r="18767" spans="2:8">
      <c r="B18767" s="2" t="s">
        <v>19215</v>
      </c>
      <c r="C18767" s="2">
        <v>27</v>
      </c>
      <c r="D18767" s="2" t="s">
        <v>457</v>
      </c>
      <c r="E18767" s="2"/>
      <c r="F18767" s="2"/>
      <c r="G18767" s="2"/>
      <c r="H18767" s="2"/>
    </row>
    <row r="18768" spans="2:8">
      <c r="B18768" s="2" t="s">
        <v>19216</v>
      </c>
      <c r="C18768" s="2">
        <v>42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45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52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13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35</v>
      </c>
      <c r="D18777" s="2" t="s">
        <v>457</v>
      </c>
      <c r="E18777" s="2"/>
      <c r="F18777" s="2"/>
      <c r="G18777" s="2"/>
      <c r="H18777" s="2"/>
    </row>
    <row r="18778" spans="2:8">
      <c r="B18778" s="2" t="s">
        <v>19226</v>
      </c>
      <c r="C18778" s="2">
        <v>38</v>
      </c>
      <c r="D18778" s="2" t="s">
        <v>457</v>
      </c>
      <c r="E18778" s="2"/>
      <c r="F18778" s="2"/>
      <c r="G18778" s="2"/>
      <c r="H18778" s="2"/>
    </row>
    <row r="18779" spans="2:8">
      <c r="B18779" s="2" t="s">
        <v>19227</v>
      </c>
      <c r="C18779" s="2">
        <v>37</v>
      </c>
      <c r="D18779" s="2" t="s">
        <v>457</v>
      </c>
      <c r="E18779" s="2"/>
      <c r="F18779" s="2"/>
      <c r="G18779" s="2"/>
      <c r="H18779" s="2"/>
    </row>
    <row r="18780" spans="2:8">
      <c r="B18780" s="2" t="s">
        <v>19228</v>
      </c>
      <c r="C18780" s="2">
        <v>35</v>
      </c>
      <c r="D18780" s="2" t="s">
        <v>457</v>
      </c>
      <c r="E18780" s="2"/>
      <c r="F18780" s="2"/>
      <c r="G18780" s="2"/>
      <c r="H18780" s="2"/>
    </row>
    <row r="18781" spans="2:8">
      <c r="B18781" s="2" t="s">
        <v>19229</v>
      </c>
      <c r="C18781" s="2">
        <v>32</v>
      </c>
      <c r="D18781" s="2" t="s">
        <v>457</v>
      </c>
      <c r="E18781" s="2"/>
      <c r="F18781" s="2"/>
      <c r="G18781" s="2"/>
      <c r="H18781" s="2"/>
    </row>
    <row r="18782" spans="2:8">
      <c r="B18782" s="2" t="s">
        <v>19230</v>
      </c>
      <c r="C18782" s="2">
        <v>26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19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34</v>
      </c>
      <c r="D18795" s="2" t="s">
        <v>457</v>
      </c>
      <c r="E18795" s="2"/>
      <c r="F18795" s="2"/>
      <c r="G18795" s="2"/>
      <c r="H18795" s="2"/>
    </row>
    <row r="18796" spans="2:8">
      <c r="B18796" s="2" t="s">
        <v>19244</v>
      </c>
      <c r="C18796" s="2">
        <v>34</v>
      </c>
      <c r="D18796" s="2" t="s">
        <v>457</v>
      </c>
      <c r="E18796" s="2"/>
      <c r="F18796" s="2"/>
      <c r="G18796" s="2"/>
      <c r="H18796" s="2"/>
    </row>
    <row r="18797" spans="2:8">
      <c r="B18797" s="2" t="s">
        <v>19245</v>
      </c>
      <c r="C18797" s="2">
        <v>33</v>
      </c>
      <c r="D18797" s="2" t="s">
        <v>457</v>
      </c>
      <c r="E18797" s="2"/>
      <c r="F18797" s="2"/>
      <c r="G18797" s="2"/>
      <c r="H18797" s="2"/>
    </row>
    <row r="18798" spans="2:8">
      <c r="B18798" s="2" t="s">
        <v>19246</v>
      </c>
      <c r="C18798" s="2">
        <v>32</v>
      </c>
      <c r="D18798" s="2" t="s">
        <v>457</v>
      </c>
      <c r="E18798" s="2"/>
      <c r="F18798" s="2"/>
      <c r="G18798" s="2"/>
      <c r="H18798" s="2"/>
    </row>
    <row r="18799" spans="2:8">
      <c r="B18799" s="2" t="s">
        <v>19247</v>
      </c>
      <c r="C18799" s="2">
        <v>32</v>
      </c>
      <c r="D18799" s="2" t="s">
        <v>457</v>
      </c>
      <c r="E18799" s="2"/>
      <c r="F18799" s="2"/>
      <c r="G18799" s="2"/>
      <c r="H18799" s="2"/>
    </row>
    <row r="18800" spans="2:8">
      <c r="B18800" s="2" t="s">
        <v>19248</v>
      </c>
      <c r="C18800" s="2">
        <v>24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18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23</v>
      </c>
      <c r="D18811" s="2" t="s">
        <v>457</v>
      </c>
      <c r="E18811" s="2"/>
      <c r="F18811" s="2"/>
      <c r="G18811" s="2"/>
      <c r="H18811" s="2"/>
    </row>
    <row r="18812" spans="2:8">
      <c r="B18812" s="2" t="s">
        <v>19260</v>
      </c>
      <c r="C18812" s="2">
        <v>30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8</v>
      </c>
      <c r="D18818" s="2" t="s">
        <v>457</v>
      </c>
      <c r="E18818" s="2"/>
      <c r="F18818" s="2"/>
      <c r="G18818" s="2"/>
      <c r="H18818" s="2"/>
    </row>
    <row r="18819" spans="2:8">
      <c r="B18819" s="2" t="s">
        <v>19267</v>
      </c>
      <c r="C18819" s="2">
        <v>25</v>
      </c>
      <c r="D18819" s="2" t="s">
        <v>457</v>
      </c>
      <c r="E18819" s="2"/>
      <c r="F18819" s="2"/>
      <c r="G18819" s="2"/>
      <c r="H18819" s="2"/>
    </row>
    <row r="18820" spans="2:8">
      <c r="B18820" s="2" t="s">
        <v>19268</v>
      </c>
      <c r="C18820" s="2">
        <v>28</v>
      </c>
      <c r="D18820" s="2" t="s">
        <v>457</v>
      </c>
      <c r="E18820" s="2"/>
      <c r="F18820" s="2"/>
      <c r="G18820" s="2"/>
      <c r="H18820" s="2"/>
    </row>
    <row r="18821" spans="2:8">
      <c r="B18821" s="2" t="s">
        <v>19269</v>
      </c>
      <c r="C18821" s="2">
        <v>27</v>
      </c>
      <c r="D18821" s="2" t="s">
        <v>457</v>
      </c>
      <c r="E18821" s="2"/>
      <c r="F18821" s="2"/>
      <c r="G18821" s="2"/>
      <c r="H18821" s="2"/>
    </row>
    <row r="18822" spans="2:8">
      <c r="B18822" s="2" t="s">
        <v>19270</v>
      </c>
      <c r="C18822" s="2">
        <v>30</v>
      </c>
      <c r="D18822" s="2" t="s">
        <v>457</v>
      </c>
      <c r="E18822" s="2"/>
      <c r="F18822" s="2"/>
      <c r="G18822" s="2"/>
      <c r="H18822" s="2"/>
    </row>
    <row r="18823" spans="2:8">
      <c r="B18823" s="2" t="s">
        <v>19271</v>
      </c>
      <c r="C18823" s="2">
        <v>30</v>
      </c>
      <c r="D18823" s="2" t="s">
        <v>457</v>
      </c>
      <c r="E18823" s="2"/>
      <c r="F18823" s="2"/>
      <c r="G18823" s="2"/>
      <c r="H18823" s="2"/>
    </row>
    <row r="18824" spans="2:8">
      <c r="B18824" s="2" t="s">
        <v>19272</v>
      </c>
      <c r="C18824" s="2">
        <v>31</v>
      </c>
      <c r="D18824" s="2" t="s">
        <v>457</v>
      </c>
      <c r="E18824" s="2"/>
      <c r="F18824" s="2"/>
      <c r="G18824" s="2"/>
      <c r="H18824" s="2"/>
    </row>
    <row r="18825" spans="2:8">
      <c r="B18825" s="2" t="s">
        <v>19273</v>
      </c>
      <c r="C18825" s="2">
        <v>30</v>
      </c>
      <c r="D18825" s="2" t="s">
        <v>457</v>
      </c>
      <c r="E18825" s="2"/>
      <c r="F18825" s="2"/>
      <c r="G18825" s="2"/>
      <c r="H18825" s="2"/>
    </row>
    <row r="18826" spans="2:8">
      <c r="B18826" s="2" t="s">
        <v>19274</v>
      </c>
      <c r="C18826" s="2">
        <v>29</v>
      </c>
      <c r="D18826" s="2" t="s">
        <v>457</v>
      </c>
      <c r="E18826" s="2"/>
      <c r="F18826" s="2"/>
      <c r="G18826" s="2"/>
      <c r="H18826" s="2"/>
    </row>
    <row r="18827" spans="2:8">
      <c r="B18827" s="2" t="s">
        <v>19275</v>
      </c>
      <c r="C18827" s="2">
        <v>18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29</v>
      </c>
      <c r="D18828" s="2" t="s">
        <v>457</v>
      </c>
      <c r="E18828" s="2"/>
      <c r="F18828" s="2"/>
      <c r="G18828" s="2"/>
      <c r="H18828" s="2"/>
    </row>
    <row r="18829" spans="2:8">
      <c r="B18829" s="2" t="s">
        <v>19277</v>
      </c>
      <c r="C18829" s="2">
        <v>29</v>
      </c>
      <c r="D18829" s="2" t="s">
        <v>457</v>
      </c>
      <c r="E18829" s="2"/>
      <c r="F18829" s="2"/>
      <c r="G18829" s="2"/>
      <c r="H18829" s="2"/>
    </row>
    <row r="18830" spans="2:8">
      <c r="B18830" s="2" t="s">
        <v>19278</v>
      </c>
      <c r="C18830" s="2">
        <v>28</v>
      </c>
      <c r="D18830" s="2" t="s">
        <v>457</v>
      </c>
      <c r="E18830" s="2"/>
      <c r="F18830" s="2"/>
      <c r="G18830" s="2"/>
      <c r="H18830" s="2"/>
    </row>
    <row r="18831" spans="2:8">
      <c r="B18831" s="2" t="s">
        <v>19279</v>
      </c>
      <c r="C18831" s="2">
        <v>27</v>
      </c>
      <c r="D18831" s="2" t="s">
        <v>457</v>
      </c>
      <c r="E18831" s="2"/>
      <c r="F18831" s="2"/>
      <c r="G18831" s="2"/>
      <c r="H18831" s="2"/>
    </row>
    <row r="18832" spans="2:8">
      <c r="B18832" s="2" t="s">
        <v>19280</v>
      </c>
      <c r="C18832" s="2">
        <v>27</v>
      </c>
      <c r="D18832" s="2" t="s">
        <v>457</v>
      </c>
      <c r="E18832" s="2"/>
      <c r="F18832" s="2"/>
      <c r="G18832" s="2"/>
      <c r="H18832" s="2"/>
    </row>
    <row r="18833" spans="2:8">
      <c r="B18833" s="2" t="s">
        <v>19281</v>
      </c>
      <c r="C18833" s="2">
        <v>24</v>
      </c>
      <c r="D18833" s="2" t="s">
        <v>457</v>
      </c>
      <c r="E18833" s="2"/>
      <c r="F18833" s="2"/>
      <c r="G18833" s="2"/>
      <c r="H18833" s="2"/>
    </row>
    <row r="18834" spans="2:8">
      <c r="B18834" s="2" t="s">
        <v>19282</v>
      </c>
      <c r="C18834" s="2">
        <v>24</v>
      </c>
      <c r="D18834" s="2" t="s">
        <v>457</v>
      </c>
      <c r="E18834" s="2"/>
      <c r="F18834" s="2"/>
      <c r="G18834" s="2"/>
      <c r="H18834" s="2"/>
    </row>
    <row r="18835" spans="2:8">
      <c r="B18835" s="2" t="s">
        <v>19283</v>
      </c>
      <c r="C18835" s="2">
        <v>24</v>
      </c>
      <c r="D18835" s="2" t="s">
        <v>457</v>
      </c>
      <c r="E18835" s="2"/>
      <c r="F18835" s="2"/>
      <c r="G18835" s="2"/>
      <c r="H18835" s="2"/>
    </row>
    <row r="18836" spans="2:8">
      <c r="B18836" s="2" t="s">
        <v>19284</v>
      </c>
      <c r="C18836" s="2">
        <v>25</v>
      </c>
      <c r="D18836" s="2" t="s">
        <v>457</v>
      </c>
      <c r="E18836" s="2"/>
      <c r="F18836" s="2"/>
      <c r="G18836" s="2"/>
      <c r="H18836" s="2"/>
    </row>
    <row r="18837" spans="2:8">
      <c r="B18837" s="2" t="s">
        <v>19285</v>
      </c>
      <c r="C18837" s="2">
        <v>25</v>
      </c>
      <c r="D18837" s="2" t="s">
        <v>457</v>
      </c>
      <c r="E18837" s="2"/>
      <c r="F18837" s="2"/>
      <c r="G18837" s="2"/>
      <c r="H18837" s="2"/>
    </row>
    <row r="18838" spans="2:8">
      <c r="B18838" s="2" t="s">
        <v>19286</v>
      </c>
      <c r="C18838" s="2">
        <v>24</v>
      </c>
      <c r="D18838" s="2" t="s">
        <v>457</v>
      </c>
      <c r="E18838" s="2"/>
      <c r="F18838" s="2"/>
      <c r="G18838" s="2"/>
      <c r="H18838" s="2"/>
    </row>
    <row r="18839" spans="2:8">
      <c r="B18839" s="2" t="s">
        <v>19287</v>
      </c>
      <c r="C18839" s="2">
        <v>24</v>
      </c>
      <c r="D18839" s="2" t="s">
        <v>457</v>
      </c>
      <c r="E18839" s="2"/>
      <c r="F18839" s="2"/>
      <c r="G18839" s="2"/>
      <c r="H18839" s="2"/>
    </row>
    <row r="18840" spans="2:8">
      <c r="B18840" s="2" t="s">
        <v>19288</v>
      </c>
      <c r="C18840" s="2">
        <v>23</v>
      </c>
      <c r="D18840" s="2" t="s">
        <v>457</v>
      </c>
      <c r="E18840" s="2"/>
      <c r="F18840" s="2"/>
      <c r="G18840" s="2"/>
      <c r="H18840" s="2"/>
    </row>
    <row r="18841" spans="2:8">
      <c r="B18841" s="2" t="s">
        <v>19289</v>
      </c>
      <c r="C18841" s="2">
        <v>34</v>
      </c>
      <c r="D18841" s="2" t="s">
        <v>457</v>
      </c>
      <c r="E18841" s="2"/>
      <c r="F18841" s="2"/>
      <c r="G18841" s="2"/>
      <c r="H18841" s="2"/>
    </row>
    <row r="18842" spans="2:8">
      <c r="B18842" s="2" t="s">
        <v>19290</v>
      </c>
      <c r="C18842" s="2">
        <v>32</v>
      </c>
      <c r="D18842" s="2" t="s">
        <v>457</v>
      </c>
      <c r="E18842" s="2"/>
      <c r="F18842" s="2"/>
      <c r="G18842" s="2"/>
      <c r="H18842" s="2"/>
    </row>
    <row r="18843" spans="2:8">
      <c r="B18843" s="2" t="s">
        <v>19291</v>
      </c>
      <c r="C18843" s="2">
        <v>33</v>
      </c>
      <c r="D18843" s="2" t="s">
        <v>457</v>
      </c>
      <c r="E18843" s="2"/>
      <c r="F18843" s="2"/>
      <c r="G18843" s="2"/>
      <c r="H18843" s="2"/>
    </row>
    <row r="18844" spans="2:8">
      <c r="B18844" s="2" t="s">
        <v>19292</v>
      </c>
      <c r="C18844" s="2">
        <v>36</v>
      </c>
      <c r="D18844" s="2" t="s">
        <v>457</v>
      </c>
      <c r="E18844" s="2"/>
      <c r="F18844" s="2"/>
      <c r="G18844" s="2"/>
      <c r="H18844" s="2"/>
    </row>
    <row r="18845" spans="2:8">
      <c r="B18845" s="2" t="s">
        <v>19293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27</v>
      </c>
      <c r="D18855" s="2" t="s">
        <v>457</v>
      </c>
      <c r="E18855" s="2"/>
      <c r="F18855" s="2"/>
      <c r="G18855" s="2"/>
      <c r="H18855" s="2"/>
    </row>
    <row r="18856" spans="2:8">
      <c r="B18856" s="2" t="s">
        <v>19304</v>
      </c>
      <c r="C18856" s="2">
        <v>31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15</v>
      </c>
      <c r="D18860" s="2" t="s">
        <v>457</v>
      </c>
      <c r="E18860" s="2"/>
      <c r="F18860" s="2"/>
      <c r="G18860" s="2"/>
      <c r="H18860" s="2"/>
    </row>
    <row r="18861" spans="2:8">
      <c r="B18861" s="2" t="s">
        <v>19309</v>
      </c>
      <c r="C18861" s="2">
        <v>26</v>
      </c>
      <c r="D18861" s="2" t="s">
        <v>457</v>
      </c>
      <c r="E18861" s="2"/>
      <c r="F18861" s="2"/>
      <c r="G18861" s="2"/>
      <c r="H18861" s="2"/>
    </row>
    <row r="18862" spans="2:8">
      <c r="B18862" s="2" t="s">
        <v>19310</v>
      </c>
      <c r="C18862" s="2">
        <v>30</v>
      </c>
      <c r="D18862" s="2" t="s">
        <v>457</v>
      </c>
      <c r="E18862" s="2"/>
      <c r="F18862" s="2"/>
      <c r="G18862" s="2"/>
      <c r="H18862" s="2"/>
    </row>
    <row r="18863" spans="2:8">
      <c r="B18863" s="2" t="s">
        <v>19311</v>
      </c>
      <c r="C18863" s="2">
        <v>31</v>
      </c>
      <c r="D18863" s="2" t="s">
        <v>457</v>
      </c>
      <c r="E18863" s="2"/>
      <c r="F18863" s="2"/>
      <c r="G18863" s="2"/>
      <c r="H18863" s="2"/>
    </row>
    <row r="18864" spans="2:8">
      <c r="B18864" s="2" t="s">
        <v>19312</v>
      </c>
      <c r="C18864" s="2">
        <v>31</v>
      </c>
      <c r="D18864" s="2" t="s">
        <v>457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15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28</v>
      </c>
      <c r="D18871" s="2" t="s">
        <v>457</v>
      </c>
      <c r="E18871" s="2"/>
      <c r="F18871" s="2"/>
      <c r="G18871" s="2"/>
      <c r="H18871" s="2"/>
    </row>
    <row r="18872" spans="2:8">
      <c r="B18872" s="2" t="s">
        <v>19320</v>
      </c>
      <c r="C18872" s="2">
        <v>29</v>
      </c>
      <c r="D18872" s="2" t="s">
        <v>457</v>
      </c>
      <c r="E18872" s="2"/>
      <c r="F18872" s="2"/>
      <c r="G18872" s="2"/>
      <c r="H18872" s="2"/>
    </row>
    <row r="18873" spans="2:8">
      <c r="B18873" s="2" t="s">
        <v>19321</v>
      </c>
      <c r="C18873" s="2">
        <v>28</v>
      </c>
      <c r="D18873" s="2" t="s">
        <v>457</v>
      </c>
      <c r="E18873" s="2"/>
      <c r="F18873" s="2"/>
      <c r="G18873" s="2"/>
      <c r="H18873" s="2"/>
    </row>
    <row r="18874" spans="2:8">
      <c r="B18874" s="2" t="s">
        <v>19322</v>
      </c>
      <c r="C18874" s="2">
        <v>29</v>
      </c>
      <c r="D18874" s="2" t="s">
        <v>457</v>
      </c>
      <c r="E18874" s="2"/>
      <c r="F18874" s="2"/>
      <c r="G18874" s="2"/>
      <c r="H18874" s="2"/>
    </row>
    <row r="18875" spans="2:8">
      <c r="B18875" s="2" t="s">
        <v>19323</v>
      </c>
      <c r="C18875" s="2">
        <v>29</v>
      </c>
      <c r="D18875" s="2" t="s">
        <v>457</v>
      </c>
      <c r="E18875" s="2"/>
      <c r="F18875" s="2"/>
      <c r="G18875" s="2"/>
      <c r="H18875" s="2"/>
    </row>
    <row r="18876" spans="2:8">
      <c r="B18876" s="2" t="s">
        <v>19324</v>
      </c>
      <c r="C18876" s="2">
        <v>28</v>
      </c>
      <c r="D18876" s="2" t="s">
        <v>457</v>
      </c>
      <c r="E18876" s="2"/>
      <c r="F18876" s="2"/>
      <c r="G18876" s="2"/>
      <c r="H18876" s="2"/>
    </row>
    <row r="18877" spans="2:8">
      <c r="B18877" s="2" t="s">
        <v>19325</v>
      </c>
      <c r="C18877" s="2">
        <v>26</v>
      </c>
      <c r="D18877" s="2" t="s">
        <v>457</v>
      </c>
      <c r="E18877" s="2"/>
      <c r="F18877" s="2"/>
      <c r="G18877" s="2"/>
      <c r="H18877" s="2"/>
    </row>
    <row r="18878" spans="2:8">
      <c r="B18878" s="2" t="s">
        <v>19326</v>
      </c>
      <c r="C18878" s="2">
        <v>17</v>
      </c>
      <c r="D18878" s="2" t="s">
        <v>457</v>
      </c>
      <c r="E18878" s="2"/>
      <c r="F18878" s="2"/>
      <c r="G18878" s="2"/>
      <c r="H18878" s="2"/>
    </row>
    <row r="18879" spans="2:8">
      <c r="B18879" s="2" t="s">
        <v>19327</v>
      </c>
      <c r="C18879" s="2">
        <v>34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35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16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19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23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10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10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29</v>
      </c>
      <c r="D18901" s="2" t="s">
        <v>457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457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457</v>
      </c>
      <c r="E18903" s="2"/>
      <c r="F18903" s="2"/>
      <c r="G18903" s="2"/>
      <c r="H18903" s="2"/>
    </row>
    <row r="18904" spans="2:8">
      <c r="B18904" s="2" t="s">
        <v>19352</v>
      </c>
      <c r="C18904" s="2">
        <v>28</v>
      </c>
      <c r="D18904" s="2" t="s">
        <v>457</v>
      </c>
      <c r="E18904" s="2"/>
      <c r="F18904" s="2"/>
      <c r="G18904" s="2"/>
      <c r="H18904" s="2"/>
    </row>
    <row r="18905" spans="2:8">
      <c r="B18905" s="2" t="s">
        <v>19353</v>
      </c>
      <c r="C18905" s="2">
        <v>29</v>
      </c>
      <c r="D18905" s="2" t="s">
        <v>457</v>
      </c>
      <c r="E18905" s="2"/>
      <c r="F18905" s="2"/>
      <c r="G18905" s="2"/>
      <c r="H18905" s="2"/>
    </row>
    <row r="18906" spans="2:8">
      <c r="B18906" s="2" t="s">
        <v>19354</v>
      </c>
      <c r="C18906" s="2">
        <v>29</v>
      </c>
      <c r="D18906" s="2" t="s">
        <v>457</v>
      </c>
      <c r="E18906" s="2"/>
      <c r="F18906" s="2"/>
      <c r="G18906" s="2"/>
      <c r="H18906" s="2"/>
    </row>
    <row r="18907" spans="2:8">
      <c r="B18907" s="2" t="s">
        <v>19355</v>
      </c>
      <c r="C18907" s="2">
        <v>28</v>
      </c>
      <c r="D18907" s="2" t="s">
        <v>457</v>
      </c>
      <c r="E18907" s="2"/>
      <c r="F18907" s="2"/>
      <c r="G18907" s="2"/>
      <c r="H18907" s="2"/>
    </row>
    <row r="18908" spans="2:8">
      <c r="B18908" s="2" t="s">
        <v>19356</v>
      </c>
      <c r="C18908" s="2">
        <v>27</v>
      </c>
      <c r="D18908" s="2" t="s">
        <v>457</v>
      </c>
      <c r="E18908" s="2"/>
      <c r="F18908" s="2"/>
      <c r="G18908" s="2"/>
      <c r="H18908" s="2"/>
    </row>
    <row r="18909" spans="2:8">
      <c r="B18909" s="2" t="s">
        <v>19357</v>
      </c>
      <c r="C18909" s="2">
        <v>27</v>
      </c>
      <c r="D18909" s="2" t="s">
        <v>457</v>
      </c>
      <c r="E18909" s="2"/>
      <c r="F18909" s="2"/>
      <c r="G18909" s="2"/>
      <c r="H18909" s="2"/>
    </row>
    <row r="18910" spans="2:8">
      <c r="B18910" s="2" t="s">
        <v>19358</v>
      </c>
      <c r="C18910" s="2">
        <v>28</v>
      </c>
      <c r="D18910" s="2" t="s">
        <v>457</v>
      </c>
      <c r="E18910" s="2"/>
      <c r="F18910" s="2"/>
      <c r="G18910" s="2"/>
      <c r="H18910" s="2"/>
    </row>
    <row r="18911" spans="2:8">
      <c r="B18911" s="2" t="s">
        <v>19359</v>
      </c>
      <c r="C18911" s="2">
        <v>27</v>
      </c>
      <c r="D18911" s="2" t="s">
        <v>457</v>
      </c>
      <c r="E18911" s="2"/>
      <c r="F18911" s="2"/>
      <c r="G18911" s="2"/>
      <c r="H18911" s="2"/>
    </row>
    <row r="18912" spans="2:8">
      <c r="B18912" s="2" t="s">
        <v>19360</v>
      </c>
      <c r="C18912" s="2">
        <v>27</v>
      </c>
      <c r="D18912" s="2" t="s">
        <v>457</v>
      </c>
      <c r="E18912" s="2"/>
      <c r="F18912" s="2"/>
      <c r="G18912" s="2"/>
      <c r="H18912" s="2"/>
    </row>
    <row r="18913" spans="2:8">
      <c r="B18913" s="2" t="s">
        <v>19361</v>
      </c>
      <c r="C18913" s="2">
        <v>23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26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33</v>
      </c>
      <c r="D18924" s="2" t="s">
        <v>457</v>
      </c>
      <c r="E18924" s="2"/>
      <c r="F18924" s="2"/>
      <c r="G18924" s="2"/>
      <c r="H18924" s="2"/>
    </row>
    <row r="18925" spans="2:8">
      <c r="B18925" s="2" t="s">
        <v>19373</v>
      </c>
      <c r="C18925" s="2">
        <v>33</v>
      </c>
      <c r="D18925" s="2" t="s">
        <v>457</v>
      </c>
      <c r="E18925" s="2"/>
      <c r="F18925" s="2"/>
      <c r="G18925" s="2"/>
      <c r="H18925" s="2"/>
    </row>
    <row r="18926" spans="2:8">
      <c r="B18926" s="2" t="s">
        <v>19374</v>
      </c>
      <c r="C18926" s="2">
        <v>33</v>
      </c>
      <c r="D18926" s="2" t="s">
        <v>457</v>
      </c>
      <c r="E18926" s="2"/>
      <c r="F18926" s="2"/>
      <c r="G18926" s="2"/>
      <c r="H18926" s="2"/>
    </row>
    <row r="18927" spans="2:8">
      <c r="B18927" s="2" t="s">
        <v>19375</v>
      </c>
      <c r="C18927" s="2">
        <v>32</v>
      </c>
      <c r="D18927" s="2" t="s">
        <v>457</v>
      </c>
      <c r="E18927" s="2"/>
      <c r="F18927" s="2"/>
      <c r="G18927" s="2"/>
      <c r="H18927" s="2"/>
    </row>
    <row r="18928" spans="2:8">
      <c r="B18928" s="2" t="s">
        <v>19376</v>
      </c>
      <c r="C18928" s="2">
        <v>31</v>
      </c>
      <c r="D18928" s="2" t="s">
        <v>457</v>
      </c>
      <c r="E18928" s="2"/>
      <c r="F18928" s="2"/>
      <c r="G18928" s="2"/>
      <c r="H18928" s="2"/>
    </row>
    <row r="18929" spans="2:8">
      <c r="B18929" s="2" t="s">
        <v>19377</v>
      </c>
      <c r="C18929" s="2">
        <v>29</v>
      </c>
      <c r="D18929" s="2" t="s">
        <v>457</v>
      </c>
      <c r="E18929" s="2"/>
      <c r="F18929" s="2"/>
      <c r="G18929" s="2"/>
      <c r="H18929" s="2"/>
    </row>
    <row r="18930" spans="2:8">
      <c r="B18930" s="2" t="s">
        <v>19378</v>
      </c>
      <c r="C18930" s="2">
        <v>32</v>
      </c>
      <c r="D18930" s="2" t="s">
        <v>457</v>
      </c>
      <c r="E18930" s="2"/>
      <c r="F18930" s="2"/>
      <c r="G18930" s="2"/>
      <c r="H18930" s="2"/>
    </row>
    <row r="18931" spans="2:8">
      <c r="B18931" s="2" t="s">
        <v>19379</v>
      </c>
      <c r="C18931" s="2">
        <v>32</v>
      </c>
      <c r="D18931" s="2" t="s">
        <v>457</v>
      </c>
      <c r="E18931" s="2"/>
      <c r="F18931" s="2"/>
      <c r="G18931" s="2"/>
      <c r="H18931" s="2"/>
    </row>
    <row r="18932" spans="2:8">
      <c r="B18932" s="2" t="s">
        <v>19380</v>
      </c>
      <c r="C18932" s="2">
        <v>32</v>
      </c>
      <c r="D18932" s="2" t="s">
        <v>457</v>
      </c>
      <c r="E18932" s="2"/>
      <c r="F18932" s="2"/>
      <c r="G18932" s="2"/>
      <c r="H18932" s="2"/>
    </row>
    <row r="18933" spans="2:8">
      <c r="B18933" s="2" t="s">
        <v>19381</v>
      </c>
      <c r="C18933" s="2">
        <v>32</v>
      </c>
      <c r="D18933" s="2" t="s">
        <v>457</v>
      </c>
      <c r="E18933" s="2"/>
      <c r="F18933" s="2"/>
      <c r="G18933" s="2"/>
      <c r="H18933" s="2"/>
    </row>
    <row r="18934" spans="2:8">
      <c r="B18934" s="2" t="s">
        <v>19382</v>
      </c>
      <c r="C18934" s="2">
        <v>32</v>
      </c>
      <c r="D18934" s="2" t="s">
        <v>457</v>
      </c>
      <c r="E18934" s="2"/>
      <c r="F18934" s="2"/>
      <c r="G18934" s="2"/>
      <c r="H18934" s="2"/>
    </row>
    <row r="18935" spans="2:8">
      <c r="B18935" s="2" t="s">
        <v>19383</v>
      </c>
      <c r="C18935" s="2">
        <v>13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22</v>
      </c>
      <c r="D18936" s="2" t="s">
        <v>457</v>
      </c>
      <c r="E18936" s="2"/>
      <c r="F18936" s="2"/>
      <c r="G18936" s="2"/>
      <c r="H18936" s="2"/>
    </row>
    <row r="18937" spans="2:8">
      <c r="B18937" s="2" t="s">
        <v>19385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37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26</v>
      </c>
      <c r="D18939" s="2" t="s">
        <v>457</v>
      </c>
      <c r="E18939" s="2"/>
      <c r="F18939" s="2"/>
      <c r="G18939" s="2"/>
      <c r="H18939" s="2"/>
    </row>
    <row r="18940" spans="2:8">
      <c r="B18940" s="2" t="s">
        <v>19388</v>
      </c>
      <c r="C18940" s="2">
        <v>28</v>
      </c>
      <c r="D18940" s="2" t="s">
        <v>457</v>
      </c>
      <c r="E18940" s="2"/>
      <c r="F18940" s="2"/>
      <c r="G18940" s="2"/>
      <c r="H18940" s="2"/>
    </row>
    <row r="18941" spans="2:8">
      <c r="B18941" s="2" t="s">
        <v>19389</v>
      </c>
      <c r="C18941" s="2">
        <v>27</v>
      </c>
      <c r="D18941" s="2" t="s">
        <v>457</v>
      </c>
      <c r="E18941" s="2"/>
      <c r="F18941" s="2"/>
      <c r="G18941" s="2"/>
      <c r="H18941" s="2"/>
    </row>
    <row r="18942" spans="2:8">
      <c r="B18942" s="2" t="s">
        <v>19390</v>
      </c>
      <c r="C18942" s="2">
        <v>27</v>
      </c>
      <c r="D18942" s="2" t="s">
        <v>457</v>
      </c>
      <c r="E18942" s="2"/>
      <c r="F18942" s="2"/>
      <c r="G18942" s="2"/>
      <c r="H18942" s="2"/>
    </row>
    <row r="18943" spans="2:8">
      <c r="B18943" s="2" t="s">
        <v>19391</v>
      </c>
      <c r="C18943" s="2">
        <v>24</v>
      </c>
      <c r="D18943" s="2" t="s">
        <v>457</v>
      </c>
      <c r="E18943" s="2"/>
      <c r="F18943" s="2"/>
      <c r="G18943" s="2"/>
      <c r="H18943" s="2"/>
    </row>
    <row r="18944" spans="2:8">
      <c r="B18944" s="2" t="s">
        <v>19392</v>
      </c>
      <c r="C18944" s="2">
        <v>23</v>
      </c>
      <c r="D18944" s="2" t="s">
        <v>457</v>
      </c>
      <c r="E18944" s="2"/>
      <c r="F18944" s="2"/>
      <c r="G18944" s="2"/>
      <c r="H18944" s="2"/>
    </row>
    <row r="18945" spans="2:8">
      <c r="B18945" s="2" t="s">
        <v>19393</v>
      </c>
      <c r="C18945" s="2">
        <v>23</v>
      </c>
      <c r="D18945" s="2" t="s">
        <v>457</v>
      </c>
      <c r="E18945" s="2"/>
      <c r="F18945" s="2"/>
      <c r="G18945" s="2"/>
      <c r="H18945" s="2"/>
    </row>
    <row r="18946" spans="2:8">
      <c r="B18946" s="2" t="s">
        <v>19394</v>
      </c>
      <c r="C18946" s="2">
        <v>27</v>
      </c>
      <c r="D18946" s="2" t="s">
        <v>457</v>
      </c>
      <c r="E18946" s="2"/>
      <c r="F18946" s="2"/>
      <c r="G18946" s="2"/>
      <c r="H18946" s="2"/>
    </row>
    <row r="18947" spans="2:8">
      <c r="B18947" s="2" t="s">
        <v>19395</v>
      </c>
      <c r="C18947" s="2">
        <v>26</v>
      </c>
      <c r="D18947" s="2" t="s">
        <v>457</v>
      </c>
      <c r="E18947" s="2"/>
      <c r="F18947" s="2"/>
      <c r="G18947" s="2"/>
      <c r="H18947" s="2"/>
    </row>
    <row r="18948" spans="2:8">
      <c r="B18948" s="2" t="s">
        <v>19396</v>
      </c>
      <c r="C18948" s="2">
        <v>25</v>
      </c>
      <c r="D18948" s="2" t="s">
        <v>457</v>
      </c>
      <c r="E18948" s="2"/>
      <c r="F18948" s="2"/>
      <c r="G18948" s="2"/>
      <c r="H18948" s="2"/>
    </row>
    <row r="18949" spans="2:8">
      <c r="B18949" s="2" t="s">
        <v>19397</v>
      </c>
      <c r="C18949" s="2">
        <v>27</v>
      </c>
      <c r="D18949" s="2" t="s">
        <v>457</v>
      </c>
      <c r="E18949" s="2"/>
      <c r="F18949" s="2"/>
      <c r="G18949" s="2"/>
      <c r="H18949" s="2"/>
    </row>
    <row r="18950" spans="2:8">
      <c r="B18950" s="2" t="s">
        <v>19398</v>
      </c>
      <c r="C18950" s="2">
        <v>26</v>
      </c>
      <c r="D18950" s="2" t="s">
        <v>457</v>
      </c>
      <c r="E18950" s="2"/>
      <c r="F18950" s="2"/>
      <c r="G18950" s="2"/>
      <c r="H18950" s="2"/>
    </row>
    <row r="18951" spans="2:8">
      <c r="B18951" s="2" t="s">
        <v>19399</v>
      </c>
      <c r="C18951" s="2">
        <v>27</v>
      </c>
      <c r="D18951" s="2" t="s">
        <v>457</v>
      </c>
      <c r="E18951" s="2"/>
      <c r="F18951" s="2"/>
      <c r="G18951" s="2"/>
      <c r="H18951" s="2"/>
    </row>
    <row r="18952" spans="2:8">
      <c r="B18952" s="2" t="s">
        <v>19400</v>
      </c>
      <c r="C18952" s="2">
        <v>34</v>
      </c>
      <c r="D18952" s="2" t="s">
        <v>457</v>
      </c>
      <c r="E18952" s="2"/>
      <c r="F18952" s="2"/>
      <c r="G18952" s="2"/>
      <c r="H18952" s="2"/>
    </row>
    <row r="18953" spans="2:8">
      <c r="B18953" s="2" t="s">
        <v>19401</v>
      </c>
      <c r="C18953" s="2">
        <v>33</v>
      </c>
      <c r="D18953" s="2" t="s">
        <v>457</v>
      </c>
      <c r="E18953" s="2"/>
      <c r="F18953" s="2"/>
      <c r="G18953" s="2"/>
      <c r="H18953" s="2"/>
    </row>
    <row r="18954" spans="2:8">
      <c r="B18954" s="2" t="s">
        <v>19402</v>
      </c>
      <c r="C18954" s="2">
        <v>32</v>
      </c>
      <c r="D18954" s="2" t="s">
        <v>457</v>
      </c>
      <c r="E18954" s="2"/>
      <c r="F18954" s="2"/>
      <c r="G18954" s="2"/>
      <c r="H18954" s="2"/>
    </row>
    <row r="18955" spans="2:8">
      <c r="B18955" s="2" t="s">
        <v>19403</v>
      </c>
      <c r="C18955" s="2">
        <v>31</v>
      </c>
      <c r="D18955" s="2" t="s">
        <v>457</v>
      </c>
      <c r="E18955" s="2"/>
      <c r="F18955" s="2"/>
      <c r="G18955" s="2"/>
      <c r="H18955" s="2"/>
    </row>
    <row r="18956" spans="2:8">
      <c r="B18956" s="2" t="s">
        <v>19404</v>
      </c>
      <c r="C18956" s="2">
        <v>30</v>
      </c>
      <c r="D18956" s="2" t="s">
        <v>457</v>
      </c>
      <c r="E18956" s="2"/>
      <c r="F18956" s="2"/>
      <c r="G18956" s="2"/>
      <c r="H18956" s="2"/>
    </row>
    <row r="18957" spans="2:8">
      <c r="B18957" s="2" t="s">
        <v>19405</v>
      </c>
      <c r="C18957" s="2">
        <v>28</v>
      </c>
      <c r="D18957" s="2" t="s">
        <v>457</v>
      </c>
      <c r="E18957" s="2"/>
      <c r="F18957" s="2"/>
      <c r="G18957" s="2"/>
      <c r="H18957" s="2"/>
    </row>
    <row r="18958" spans="2:8">
      <c r="B18958" s="2" t="s">
        <v>19406</v>
      </c>
      <c r="C18958" s="2">
        <v>27</v>
      </c>
      <c r="D18958" s="2" t="s">
        <v>457</v>
      </c>
      <c r="E18958" s="2"/>
      <c r="F18958" s="2"/>
      <c r="G18958" s="2"/>
      <c r="H18958" s="2"/>
    </row>
    <row r="18959" spans="2:8">
      <c r="B18959" s="2" t="s">
        <v>19407</v>
      </c>
      <c r="C18959" s="2">
        <v>26</v>
      </c>
      <c r="D18959" s="2" t="s">
        <v>457</v>
      </c>
      <c r="E18959" s="2"/>
      <c r="F18959" s="2"/>
      <c r="G18959" s="2"/>
      <c r="H18959" s="2"/>
    </row>
    <row r="18960" spans="2:8">
      <c r="B18960" s="2" t="s">
        <v>19408</v>
      </c>
      <c r="C18960" s="2">
        <v>21</v>
      </c>
      <c r="D18960" s="2" t="s">
        <v>457</v>
      </c>
      <c r="E18960" s="2"/>
      <c r="F18960" s="2"/>
      <c r="G18960" s="2"/>
      <c r="H18960" s="2"/>
    </row>
    <row r="18961" spans="2:8">
      <c r="B18961" s="2" t="s">
        <v>19409</v>
      </c>
      <c r="C18961" s="2">
        <v>21</v>
      </c>
      <c r="D18961" s="2" t="s">
        <v>457</v>
      </c>
      <c r="E18961" s="2"/>
      <c r="F18961" s="2"/>
      <c r="G18961" s="2"/>
      <c r="H18961" s="2"/>
    </row>
    <row r="18962" spans="2:8">
      <c r="B18962" s="2" t="s">
        <v>19410</v>
      </c>
      <c r="C18962" s="2">
        <v>21</v>
      </c>
      <c r="D18962" s="2" t="s">
        <v>457</v>
      </c>
      <c r="E18962" s="2"/>
      <c r="F18962" s="2"/>
      <c r="G18962" s="2"/>
      <c r="H18962" s="2"/>
    </row>
    <row r="18963" spans="2:8">
      <c r="B18963" s="2" t="s">
        <v>19411</v>
      </c>
      <c r="C18963" s="2">
        <v>21</v>
      </c>
      <c r="D18963" s="2" t="s">
        <v>457</v>
      </c>
      <c r="E18963" s="2"/>
      <c r="F18963" s="2"/>
      <c r="G18963" s="2"/>
      <c r="H18963" s="2"/>
    </row>
    <row r="18964" spans="2:8">
      <c r="B18964" s="2" t="s">
        <v>19412</v>
      </c>
      <c r="C18964" s="2">
        <v>19</v>
      </c>
      <c r="D18964" s="2" t="s">
        <v>457</v>
      </c>
      <c r="E18964" s="2"/>
      <c r="F18964" s="2"/>
      <c r="G18964" s="2"/>
      <c r="H18964" s="2"/>
    </row>
    <row r="18965" spans="2:8">
      <c r="B18965" s="2" t="s">
        <v>19413</v>
      </c>
      <c r="C18965" s="2">
        <v>33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19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19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14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19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19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19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19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22</v>
      </c>
      <c r="D18990" s="2" t="s">
        <v>457</v>
      </c>
      <c r="E18990" s="2"/>
      <c r="F18990" s="2"/>
      <c r="G18990" s="2"/>
      <c r="H18990" s="2"/>
    </row>
    <row r="18991" spans="2:8">
      <c r="B18991" s="2" t="s">
        <v>19439</v>
      </c>
      <c r="C18991" s="2">
        <v>22</v>
      </c>
      <c r="D18991" s="2" t="s">
        <v>457</v>
      </c>
      <c r="E18991" s="2"/>
      <c r="F18991" s="2"/>
      <c r="G18991" s="2"/>
      <c r="H18991" s="2"/>
    </row>
    <row r="18992" spans="2:8">
      <c r="B18992" s="2" t="s">
        <v>19440</v>
      </c>
      <c r="C18992" s="2">
        <v>22</v>
      </c>
      <c r="D18992" s="2" t="s">
        <v>457</v>
      </c>
      <c r="E18992" s="2"/>
      <c r="F18992" s="2"/>
      <c r="G18992" s="2"/>
      <c r="H18992" s="2"/>
    </row>
    <row r="18993" spans="2:8">
      <c r="B18993" s="2" t="s">
        <v>19441</v>
      </c>
      <c r="C18993" s="2">
        <v>22</v>
      </c>
      <c r="D18993" s="2" t="s">
        <v>457</v>
      </c>
      <c r="E18993" s="2"/>
      <c r="F18993" s="2"/>
      <c r="G18993" s="2"/>
      <c r="H18993" s="2"/>
    </row>
    <row r="18994" spans="2:8">
      <c r="B18994" s="2" t="s">
        <v>19442</v>
      </c>
      <c r="C18994" s="2">
        <v>22</v>
      </c>
      <c r="D18994" s="2" t="s">
        <v>457</v>
      </c>
      <c r="E18994" s="2"/>
      <c r="F18994" s="2"/>
      <c r="G18994" s="2"/>
      <c r="H18994" s="2"/>
    </row>
    <row r="18995" spans="2:8">
      <c r="B18995" s="2" t="s">
        <v>19443</v>
      </c>
      <c r="C18995" s="2">
        <v>23</v>
      </c>
      <c r="D18995" s="2" t="s">
        <v>457</v>
      </c>
      <c r="E18995" s="2"/>
      <c r="F18995" s="2"/>
      <c r="G18995" s="2"/>
      <c r="H18995" s="2"/>
    </row>
    <row r="18996" spans="2:8">
      <c r="B18996" s="2" t="s">
        <v>19444</v>
      </c>
      <c r="C18996" s="2">
        <v>33</v>
      </c>
      <c r="D18996" s="2" t="s">
        <v>457</v>
      </c>
      <c r="E18996" s="2"/>
      <c r="F18996" s="2"/>
      <c r="G18996" s="2"/>
      <c r="H18996" s="2"/>
    </row>
    <row r="18997" spans="2:8">
      <c r="B18997" s="2" t="s">
        <v>19445</v>
      </c>
      <c r="C18997" s="2">
        <v>33</v>
      </c>
      <c r="D18997" s="2" t="s">
        <v>457</v>
      </c>
      <c r="E18997" s="2"/>
      <c r="F18997" s="2"/>
      <c r="G18997" s="2"/>
      <c r="H18997" s="2"/>
    </row>
    <row r="18998" spans="2:8">
      <c r="B18998" s="2" t="s">
        <v>19446</v>
      </c>
      <c r="C18998" s="2">
        <v>31</v>
      </c>
      <c r="D18998" s="2" t="s">
        <v>457</v>
      </c>
      <c r="E18998" s="2"/>
      <c r="F18998" s="2"/>
      <c r="G18998" s="2"/>
      <c r="H18998" s="2"/>
    </row>
    <row r="18999" spans="2:8">
      <c r="B18999" s="2" t="s">
        <v>19447</v>
      </c>
      <c r="C18999" s="2">
        <v>22</v>
      </c>
      <c r="D18999" s="2" t="s">
        <v>457</v>
      </c>
      <c r="E18999" s="2"/>
      <c r="F18999" s="2"/>
      <c r="G18999" s="2"/>
      <c r="H18999" s="2"/>
    </row>
    <row r="19000" spans="2:8">
      <c r="B19000" s="2" t="s">
        <v>19448</v>
      </c>
      <c r="C19000" s="2">
        <v>25</v>
      </c>
      <c r="D19000" s="2" t="s">
        <v>457</v>
      </c>
      <c r="E19000" s="2"/>
      <c r="F19000" s="2"/>
      <c r="G19000" s="2"/>
      <c r="H19000" s="2"/>
    </row>
    <row r="19001" spans="2:8">
      <c r="B19001" s="2" t="s">
        <v>19449</v>
      </c>
      <c r="C19001" s="2">
        <v>25</v>
      </c>
      <c r="D19001" s="2" t="s">
        <v>457</v>
      </c>
      <c r="E19001" s="2"/>
      <c r="F19001" s="2"/>
      <c r="G19001" s="2"/>
      <c r="H19001" s="2"/>
    </row>
    <row r="19002" spans="2:8">
      <c r="B19002" s="2" t="s">
        <v>19450</v>
      </c>
      <c r="C19002" s="2">
        <v>23</v>
      </c>
      <c r="D19002" s="2" t="s">
        <v>457</v>
      </c>
      <c r="E19002" s="2"/>
      <c r="F19002" s="2"/>
      <c r="G19002" s="2"/>
      <c r="H19002" s="2"/>
    </row>
    <row r="19003" spans="2:8">
      <c r="B19003" s="2" t="s">
        <v>19451</v>
      </c>
      <c r="C19003" s="2">
        <v>21</v>
      </c>
      <c r="D19003" s="2" t="s">
        <v>457</v>
      </c>
      <c r="E19003" s="2"/>
      <c r="F19003" s="2"/>
      <c r="G19003" s="2"/>
      <c r="H19003" s="2"/>
    </row>
    <row r="19004" spans="2:8">
      <c r="B19004" s="2" t="s">
        <v>19452</v>
      </c>
      <c r="C19004" s="2">
        <v>18</v>
      </c>
      <c r="D19004" s="2" t="s">
        <v>457</v>
      </c>
      <c r="E19004" s="2"/>
      <c r="F19004" s="2"/>
      <c r="G19004" s="2"/>
      <c r="H19004" s="2"/>
    </row>
    <row r="19005" spans="2:8">
      <c r="B19005" s="2" t="s">
        <v>19453</v>
      </c>
      <c r="C19005" s="2">
        <v>12</v>
      </c>
      <c r="D19005" s="2" t="s">
        <v>457</v>
      </c>
      <c r="E19005" s="2"/>
      <c r="F19005" s="2"/>
      <c r="G19005" s="2"/>
      <c r="H19005" s="2"/>
    </row>
    <row r="19006" spans="2:8">
      <c r="B19006" s="2" t="s">
        <v>19454</v>
      </c>
      <c r="C19006" s="2">
        <v>12</v>
      </c>
      <c r="D19006" s="2" t="s">
        <v>457</v>
      </c>
      <c r="E19006" s="2"/>
      <c r="F19006" s="2"/>
      <c r="G19006" s="2"/>
      <c r="H19006" s="2"/>
    </row>
    <row r="19007" spans="2:8">
      <c r="B19007" s="2" t="s">
        <v>19455</v>
      </c>
      <c r="C19007" s="2">
        <v>18</v>
      </c>
      <c r="D19007" s="2" t="s">
        <v>457</v>
      </c>
      <c r="E19007" s="2"/>
      <c r="F19007" s="2"/>
      <c r="G19007" s="2"/>
      <c r="H19007" s="2"/>
    </row>
    <row r="19008" spans="2:8">
      <c r="B19008" s="2" t="s">
        <v>19456</v>
      </c>
      <c r="C19008" s="2">
        <v>21</v>
      </c>
      <c r="D19008" s="2" t="s">
        <v>457</v>
      </c>
      <c r="E19008" s="2"/>
      <c r="F19008" s="2"/>
      <c r="G19008" s="2"/>
      <c r="H19008" s="2"/>
    </row>
    <row r="19009" spans="2:8">
      <c r="B19009" s="2" t="s">
        <v>19457</v>
      </c>
      <c r="C19009" s="2">
        <v>32</v>
      </c>
      <c r="D19009" s="2" t="s">
        <v>457</v>
      </c>
      <c r="E19009" s="2"/>
      <c r="F19009" s="2"/>
      <c r="G19009" s="2"/>
      <c r="H19009" s="2"/>
    </row>
    <row r="19010" spans="2:8">
      <c r="B19010" s="2" t="s">
        <v>19458</v>
      </c>
      <c r="C19010" s="2">
        <v>32</v>
      </c>
      <c r="D19010" s="2" t="s">
        <v>457</v>
      </c>
      <c r="E19010" s="2"/>
      <c r="F19010" s="2"/>
      <c r="G19010" s="2"/>
      <c r="H19010" s="2"/>
    </row>
    <row r="19011" spans="2:8">
      <c r="B19011" s="2" t="s">
        <v>19459</v>
      </c>
      <c r="C19011" s="2">
        <v>17</v>
      </c>
      <c r="D19011" s="2" t="s">
        <v>457</v>
      </c>
      <c r="E19011" s="2"/>
      <c r="F19011" s="2"/>
      <c r="G19011" s="2"/>
      <c r="H19011" s="2"/>
    </row>
    <row r="19012" spans="2:8">
      <c r="B19012" s="2" t="s">
        <v>19460</v>
      </c>
      <c r="C19012" s="2">
        <v>16</v>
      </c>
      <c r="D19012" s="2" t="s">
        <v>457</v>
      </c>
      <c r="E19012" s="2"/>
      <c r="F19012" s="2"/>
      <c r="G19012" s="2"/>
      <c r="H19012" s="2"/>
    </row>
    <row r="19013" spans="2:8">
      <c r="B19013" s="2" t="s">
        <v>19461</v>
      </c>
      <c r="C19013" s="2">
        <v>16</v>
      </c>
      <c r="D19013" s="2" t="s">
        <v>457</v>
      </c>
      <c r="E19013" s="2"/>
      <c r="F19013" s="2"/>
      <c r="G19013" s="2"/>
      <c r="H19013" s="2"/>
    </row>
    <row r="19014" spans="2:8">
      <c r="B19014" s="2" t="s">
        <v>19462</v>
      </c>
      <c r="C19014" s="2">
        <v>17</v>
      </c>
      <c r="D19014" s="2" t="s">
        <v>457</v>
      </c>
      <c r="E19014" s="2"/>
      <c r="F19014" s="2"/>
      <c r="G19014" s="2"/>
      <c r="H19014" s="2"/>
    </row>
    <row r="19015" spans="2:8">
      <c r="B19015" s="2" t="s">
        <v>19463</v>
      </c>
      <c r="C19015" s="2">
        <v>16</v>
      </c>
      <c r="D19015" s="2" t="s">
        <v>457</v>
      </c>
      <c r="E19015" s="2"/>
      <c r="F19015" s="2"/>
      <c r="G19015" s="2"/>
      <c r="H19015" s="2"/>
    </row>
    <row r="19016" spans="2:8">
      <c r="B19016" s="2" t="s">
        <v>19464</v>
      </c>
      <c r="C19016" s="2">
        <v>30</v>
      </c>
      <c r="D19016" s="2" t="s">
        <v>457</v>
      </c>
      <c r="E19016" s="2"/>
      <c r="F19016" s="2"/>
      <c r="G19016" s="2"/>
      <c r="H19016" s="2"/>
    </row>
    <row r="19017" spans="2:8">
      <c r="B19017" s="2" t="s">
        <v>19465</v>
      </c>
      <c r="C19017" s="2">
        <v>31</v>
      </c>
      <c r="D19017" s="2" t="s">
        <v>457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457</v>
      </c>
      <c r="E19018" s="2"/>
      <c r="F19018" s="2"/>
      <c r="G19018" s="2"/>
      <c r="H19018" s="2"/>
    </row>
    <row r="19019" spans="2:8">
      <c r="B19019" s="2" t="s">
        <v>19467</v>
      </c>
      <c r="C19019" s="2">
        <v>29</v>
      </c>
      <c r="D19019" s="2" t="s">
        <v>457</v>
      </c>
      <c r="E19019" s="2"/>
      <c r="F19019" s="2"/>
      <c r="G19019" s="2"/>
      <c r="H19019" s="2"/>
    </row>
    <row r="19020" spans="2:8">
      <c r="B19020" s="2" t="s">
        <v>19468</v>
      </c>
      <c r="C19020" s="2">
        <v>27</v>
      </c>
      <c r="D19020" s="2" t="s">
        <v>457</v>
      </c>
      <c r="E19020" s="2"/>
      <c r="F19020" s="2"/>
      <c r="G19020" s="2"/>
      <c r="H19020" s="2"/>
    </row>
    <row r="19021" spans="2:8">
      <c r="B19021" s="2" t="s">
        <v>19469</v>
      </c>
      <c r="C19021" s="2">
        <v>26</v>
      </c>
      <c r="D19021" s="2" t="s">
        <v>457</v>
      </c>
      <c r="E19021" s="2"/>
      <c r="F19021" s="2"/>
      <c r="G19021" s="2"/>
      <c r="H19021" s="2"/>
    </row>
    <row r="19022" spans="2:8">
      <c r="B19022" s="2" t="s">
        <v>19470</v>
      </c>
      <c r="C19022" s="2">
        <v>10</v>
      </c>
      <c r="D19022" s="2" t="s">
        <v>457</v>
      </c>
      <c r="E19022" s="2"/>
      <c r="F19022" s="2"/>
      <c r="G19022" s="2"/>
      <c r="H19022" s="2"/>
    </row>
    <row r="19023" spans="2:8">
      <c r="B19023" s="2" t="s">
        <v>19471</v>
      </c>
      <c r="C19023" s="2">
        <v>14</v>
      </c>
      <c r="D19023" s="2" t="s">
        <v>457</v>
      </c>
      <c r="E19023" s="2"/>
      <c r="F19023" s="2"/>
      <c r="G19023" s="2"/>
      <c r="H19023" s="2"/>
    </row>
    <row r="19024" spans="2:8">
      <c r="B19024" s="2" t="s">
        <v>19472</v>
      </c>
      <c r="C19024" s="2">
        <v>18</v>
      </c>
      <c r="D19024" s="2" t="s">
        <v>457</v>
      </c>
      <c r="E19024" s="2"/>
      <c r="F19024" s="2"/>
      <c r="G19024" s="2"/>
      <c r="H19024" s="2"/>
    </row>
    <row r="19025" spans="2:8">
      <c r="B19025" s="2" t="s">
        <v>19473</v>
      </c>
      <c r="C19025" s="2">
        <v>19</v>
      </c>
      <c r="D19025" s="2" t="s">
        <v>457</v>
      </c>
      <c r="E19025" s="2"/>
      <c r="F19025" s="2"/>
      <c r="G19025" s="2"/>
      <c r="H19025" s="2"/>
    </row>
    <row r="19026" spans="2:8">
      <c r="B19026" s="2" t="s">
        <v>19474</v>
      </c>
      <c r="C19026" s="2">
        <v>15</v>
      </c>
      <c r="D19026" s="2" t="s">
        <v>457</v>
      </c>
      <c r="E19026" s="2"/>
      <c r="F19026" s="2"/>
      <c r="G19026" s="2"/>
      <c r="H19026" s="2"/>
    </row>
    <row r="19027" spans="2:8">
      <c r="B19027" s="2" t="s">
        <v>19475</v>
      </c>
      <c r="C19027" s="2">
        <v>13</v>
      </c>
      <c r="D19027" s="2" t="s">
        <v>457</v>
      </c>
      <c r="E19027" s="2"/>
      <c r="F19027" s="2"/>
      <c r="G19027" s="2"/>
      <c r="H19027" s="2"/>
    </row>
    <row r="19028" spans="2:8">
      <c r="B19028" s="2" t="s">
        <v>19476</v>
      </c>
      <c r="C19028" s="2">
        <v>15</v>
      </c>
      <c r="D19028" s="2" t="s">
        <v>457</v>
      </c>
      <c r="E19028" s="2"/>
      <c r="F19028" s="2"/>
      <c r="G19028" s="2"/>
      <c r="H19028" s="2"/>
    </row>
    <row r="19029" spans="2:8">
      <c r="B19029" s="2" t="s">
        <v>19477</v>
      </c>
      <c r="C19029" s="2">
        <v>18</v>
      </c>
      <c r="D19029" s="2" t="s">
        <v>457</v>
      </c>
      <c r="E19029" s="2"/>
      <c r="F19029" s="2"/>
      <c r="G19029" s="2"/>
      <c r="H19029" s="2"/>
    </row>
    <row r="19030" spans="2:8">
      <c r="B19030" s="2" t="s">
        <v>19478</v>
      </c>
      <c r="C19030" s="2">
        <v>26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16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17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33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23</v>
      </c>
      <c r="D19043" s="2" t="s">
        <v>457</v>
      </c>
      <c r="E19043" s="2"/>
      <c r="F19043" s="2"/>
      <c r="G19043" s="2"/>
      <c r="H19043" s="2"/>
    </row>
    <row r="19044" spans="2:8">
      <c r="B19044" s="2" t="s">
        <v>19492</v>
      </c>
      <c r="C19044" s="2">
        <v>21</v>
      </c>
      <c r="D19044" s="2" t="s">
        <v>457</v>
      </c>
      <c r="E19044" s="2"/>
      <c r="F19044" s="2"/>
      <c r="G19044" s="2"/>
      <c r="H19044" s="2"/>
    </row>
    <row r="19045" spans="2:8">
      <c r="B19045" s="2" t="s">
        <v>19493</v>
      </c>
      <c r="C19045" s="2">
        <v>20</v>
      </c>
      <c r="D19045" s="2" t="s">
        <v>457</v>
      </c>
      <c r="E19045" s="2"/>
      <c r="F19045" s="2"/>
      <c r="G19045" s="2"/>
      <c r="H19045" s="2"/>
    </row>
    <row r="19046" spans="2:8">
      <c r="B19046" s="2" t="s">
        <v>19494</v>
      </c>
      <c r="C19046" s="2">
        <v>20</v>
      </c>
      <c r="D19046" s="2" t="s">
        <v>457</v>
      </c>
      <c r="E19046" s="2"/>
      <c r="F19046" s="2"/>
      <c r="G19046" s="2"/>
      <c r="H19046" s="2"/>
    </row>
    <row r="19047" spans="2:8">
      <c r="B19047" s="2" t="s">
        <v>19495</v>
      </c>
      <c r="C19047" s="2">
        <v>20</v>
      </c>
      <c r="D19047" s="2" t="s">
        <v>457</v>
      </c>
      <c r="E19047" s="2"/>
      <c r="F19047" s="2"/>
      <c r="G19047" s="2"/>
      <c r="H19047" s="2"/>
    </row>
    <row r="19048" spans="2:8">
      <c r="B19048" s="2" t="s">
        <v>19496</v>
      </c>
      <c r="C19048" s="2">
        <v>20</v>
      </c>
      <c r="D19048" s="2" t="s">
        <v>457</v>
      </c>
      <c r="E19048" s="2"/>
      <c r="F19048" s="2"/>
      <c r="G19048" s="2"/>
      <c r="H19048" s="2"/>
    </row>
    <row r="19049" spans="2:8">
      <c r="B19049" s="2" t="s">
        <v>19497</v>
      </c>
      <c r="C19049" s="2">
        <v>19</v>
      </c>
      <c r="D19049" s="2" t="s">
        <v>457</v>
      </c>
      <c r="E19049" s="2"/>
      <c r="F19049" s="2"/>
      <c r="G19049" s="2"/>
      <c r="H19049" s="2"/>
    </row>
    <row r="19050" spans="2:8">
      <c r="B19050" s="2" t="s">
        <v>19498</v>
      </c>
      <c r="C19050" s="2">
        <v>18</v>
      </c>
      <c r="D19050" s="2" t="s">
        <v>457</v>
      </c>
      <c r="E19050" s="2"/>
      <c r="F19050" s="2"/>
      <c r="G19050" s="2"/>
      <c r="H19050" s="2"/>
    </row>
    <row r="19051" spans="2:8">
      <c r="B19051" s="2" t="s">
        <v>19499</v>
      </c>
      <c r="C19051" s="2">
        <v>35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34</v>
      </c>
      <c r="D19069" s="2" t="s">
        <v>457</v>
      </c>
      <c r="E19069" s="2"/>
      <c r="F19069" s="2"/>
      <c r="G19069" s="2"/>
      <c r="H19069" s="2"/>
    </row>
    <row r="19070" spans="2:8">
      <c r="B19070" s="2" t="s">
        <v>19518</v>
      </c>
      <c r="C19070" s="2">
        <v>35</v>
      </c>
      <c r="D19070" s="2" t="s">
        <v>457</v>
      </c>
      <c r="E19070" s="2"/>
      <c r="F19070" s="2"/>
      <c r="G19070" s="2"/>
      <c r="H19070" s="2"/>
    </row>
    <row r="19071" spans="2:8">
      <c r="B19071" s="2" t="s">
        <v>19519</v>
      </c>
      <c r="C19071" s="2">
        <v>34</v>
      </c>
      <c r="D19071" s="2" t="s">
        <v>457</v>
      </c>
      <c r="E19071" s="2"/>
      <c r="F19071" s="2"/>
      <c r="G19071" s="2"/>
      <c r="H19071" s="2"/>
    </row>
    <row r="19072" spans="2:8">
      <c r="B19072" s="2" t="s">
        <v>19520</v>
      </c>
      <c r="C19072" s="2">
        <v>31</v>
      </c>
      <c r="D19072" s="2" t="s">
        <v>457</v>
      </c>
      <c r="E19072" s="2"/>
      <c r="F19072" s="2"/>
      <c r="G19072" s="2"/>
      <c r="H19072" s="2"/>
    </row>
    <row r="19073" spans="2:8">
      <c r="B19073" s="2" t="s">
        <v>19521</v>
      </c>
      <c r="C19073" s="2">
        <v>21</v>
      </c>
      <c r="D19073" s="2" t="s">
        <v>457</v>
      </c>
      <c r="E19073" s="2"/>
      <c r="F19073" s="2"/>
      <c r="G19073" s="2"/>
      <c r="H19073" s="2"/>
    </row>
    <row r="19074" spans="2:8">
      <c r="B19074" s="2" t="s">
        <v>19522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19</v>
      </c>
      <c r="D19079" s="2" t="s">
        <v>457</v>
      </c>
      <c r="E19079" s="2"/>
      <c r="F19079" s="2"/>
      <c r="G19079" s="2"/>
      <c r="H19079" s="2"/>
    </row>
    <row r="19080" spans="2:8">
      <c r="B19080" s="2" t="s">
        <v>19528</v>
      </c>
      <c r="C19080" s="2">
        <v>20</v>
      </c>
      <c r="D19080" s="2" t="s">
        <v>457</v>
      </c>
      <c r="E19080" s="2"/>
      <c r="F19080" s="2"/>
      <c r="G19080" s="2"/>
      <c r="H19080" s="2"/>
    </row>
    <row r="19081" spans="2:8">
      <c r="B19081" s="2" t="s">
        <v>19529</v>
      </c>
      <c r="C19081" s="2">
        <v>17</v>
      </c>
      <c r="D19081" s="2" t="s">
        <v>457</v>
      </c>
      <c r="E19081" s="2"/>
      <c r="F19081" s="2"/>
      <c r="G19081" s="2"/>
      <c r="H19081" s="2"/>
    </row>
    <row r="19082" spans="2:8">
      <c r="B19082" s="2" t="s">
        <v>19530</v>
      </c>
      <c r="C19082" s="2">
        <v>10</v>
      </c>
      <c r="D19082" s="2" t="s">
        <v>457</v>
      </c>
      <c r="E19082" s="2"/>
      <c r="F19082" s="2"/>
      <c r="G19082" s="2"/>
      <c r="H19082" s="2"/>
    </row>
    <row r="19083" spans="2:8">
      <c r="B19083" s="2" t="s">
        <v>19531</v>
      </c>
      <c r="C19083" s="2">
        <v>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15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15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15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30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27</v>
      </c>
      <c r="D19092" s="2" t="s">
        <v>457</v>
      </c>
      <c r="E19092" s="2"/>
      <c r="F19092" s="2"/>
      <c r="G19092" s="2"/>
      <c r="H19092" s="2"/>
    </row>
    <row r="19093" spans="2:8">
      <c r="B19093" s="2" t="s">
        <v>19541</v>
      </c>
      <c r="C19093" s="2">
        <v>28</v>
      </c>
      <c r="D19093" s="2" t="s">
        <v>457</v>
      </c>
      <c r="E19093" s="2"/>
      <c r="F19093" s="2"/>
      <c r="G19093" s="2"/>
      <c r="H19093" s="2"/>
    </row>
    <row r="19094" spans="2:8">
      <c r="B19094" s="2" t="s">
        <v>19542</v>
      </c>
      <c r="C19094" s="2">
        <v>28</v>
      </c>
      <c r="D19094" s="2" t="s">
        <v>457</v>
      </c>
      <c r="E19094" s="2"/>
      <c r="F19094" s="2"/>
      <c r="G19094" s="2"/>
      <c r="H19094" s="2"/>
    </row>
    <row r="19095" spans="2:8">
      <c r="B19095" s="2" t="s">
        <v>19543</v>
      </c>
      <c r="C19095" s="2">
        <v>29</v>
      </c>
      <c r="D19095" s="2" t="s">
        <v>457</v>
      </c>
      <c r="E19095" s="2"/>
      <c r="F19095" s="2"/>
      <c r="G19095" s="2"/>
      <c r="H19095" s="2"/>
    </row>
    <row r="19096" spans="2:8">
      <c r="B19096" s="2" t="s">
        <v>19544</v>
      </c>
      <c r="C19096" s="2">
        <v>29</v>
      </c>
      <c r="D19096" s="2" t="s">
        <v>457</v>
      </c>
      <c r="E19096" s="2"/>
      <c r="F19096" s="2"/>
      <c r="G19096" s="2"/>
      <c r="H19096" s="2"/>
    </row>
    <row r="19097" spans="2:8">
      <c r="B19097" s="2" t="s">
        <v>19545</v>
      </c>
      <c r="C19097" s="2">
        <v>28</v>
      </c>
      <c r="D19097" s="2" t="s">
        <v>457</v>
      </c>
      <c r="E19097" s="2"/>
      <c r="F19097" s="2"/>
      <c r="G19097" s="2"/>
      <c r="H19097" s="2"/>
    </row>
    <row r="19098" spans="2:8">
      <c r="B19098" s="2" t="s">
        <v>19546</v>
      </c>
      <c r="C19098" s="2">
        <v>37</v>
      </c>
      <c r="D19098" s="2" t="s">
        <v>457</v>
      </c>
      <c r="E19098" s="2"/>
      <c r="F19098" s="2"/>
      <c r="G19098" s="2"/>
      <c r="H19098" s="2"/>
    </row>
    <row r="19099" spans="2:8">
      <c r="B19099" s="2" t="s">
        <v>19547</v>
      </c>
      <c r="C19099" s="2">
        <v>36</v>
      </c>
      <c r="D19099" s="2" t="s">
        <v>457</v>
      </c>
      <c r="E19099" s="2"/>
      <c r="F19099" s="2"/>
      <c r="G19099" s="2"/>
      <c r="H19099" s="2"/>
    </row>
    <row r="19100" spans="2:8">
      <c r="B19100" s="2" t="s">
        <v>19548</v>
      </c>
      <c r="C19100" s="2">
        <v>36</v>
      </c>
      <c r="D19100" s="2" t="s">
        <v>457</v>
      </c>
      <c r="E19100" s="2"/>
      <c r="F19100" s="2"/>
      <c r="G19100" s="2"/>
      <c r="H19100" s="2"/>
    </row>
    <row r="19101" spans="2:8">
      <c r="B19101" s="2" t="s">
        <v>19549</v>
      </c>
      <c r="C19101" s="2">
        <v>34</v>
      </c>
      <c r="D19101" s="2" t="s">
        <v>457</v>
      </c>
      <c r="E19101" s="2"/>
      <c r="F19101" s="2"/>
      <c r="G19101" s="2"/>
      <c r="H19101" s="2"/>
    </row>
    <row r="19102" spans="2:8">
      <c r="B19102" s="2" t="s">
        <v>19550</v>
      </c>
      <c r="C19102" s="2">
        <v>32</v>
      </c>
      <c r="D19102" s="2" t="s">
        <v>457</v>
      </c>
      <c r="E19102" s="2"/>
      <c r="F19102" s="2"/>
      <c r="G19102" s="2"/>
      <c r="H19102" s="2"/>
    </row>
    <row r="19103" spans="2:8">
      <c r="B19103" s="2" t="s">
        <v>19551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34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35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11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11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12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11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11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28</v>
      </c>
      <c r="D19119" s="2" t="s">
        <v>457</v>
      </c>
      <c r="E19119" s="2"/>
      <c r="F19119" s="2"/>
      <c r="G19119" s="2"/>
      <c r="H19119" s="2"/>
    </row>
    <row r="19120" spans="2:8">
      <c r="B19120" s="2" t="s">
        <v>19568</v>
      </c>
      <c r="C19120" s="2">
        <v>27</v>
      </c>
      <c r="D19120" s="2" t="s">
        <v>457</v>
      </c>
      <c r="E19120" s="2"/>
      <c r="F19120" s="2"/>
      <c r="G19120" s="2"/>
      <c r="H19120" s="2"/>
    </row>
    <row r="19121" spans="2:8">
      <c r="B19121" s="2" t="s">
        <v>19569</v>
      </c>
      <c r="C19121" s="2">
        <v>27</v>
      </c>
      <c r="D19121" s="2" t="s">
        <v>457</v>
      </c>
      <c r="E19121" s="2"/>
      <c r="F19121" s="2"/>
      <c r="G19121" s="2"/>
      <c r="H19121" s="2"/>
    </row>
    <row r="19122" spans="2:8">
      <c r="B19122" s="2" t="s">
        <v>19570</v>
      </c>
      <c r="C19122" s="2">
        <v>27</v>
      </c>
      <c r="D19122" s="2" t="s">
        <v>457</v>
      </c>
      <c r="E19122" s="2"/>
      <c r="F19122" s="2"/>
      <c r="G19122" s="2"/>
      <c r="H19122" s="2"/>
    </row>
    <row r="19123" spans="2:8">
      <c r="B19123" s="2" t="s">
        <v>19571</v>
      </c>
      <c r="C19123" s="2">
        <v>25</v>
      </c>
      <c r="D19123" s="2" t="s">
        <v>457</v>
      </c>
      <c r="E19123" s="2"/>
      <c r="F19123" s="2"/>
      <c r="G19123" s="2"/>
      <c r="H19123" s="2"/>
    </row>
    <row r="19124" spans="2:8">
      <c r="B19124" s="2" t="s">
        <v>19572</v>
      </c>
      <c r="C19124" s="2">
        <v>18</v>
      </c>
      <c r="D19124" s="2" t="s">
        <v>457</v>
      </c>
      <c r="E19124" s="2"/>
      <c r="F19124" s="2"/>
      <c r="G19124" s="2"/>
      <c r="H19124" s="2"/>
    </row>
    <row r="19125" spans="2:8">
      <c r="B19125" s="2" t="s">
        <v>19573</v>
      </c>
      <c r="C19125" s="2">
        <v>17</v>
      </c>
      <c r="D19125" s="2" t="s">
        <v>457</v>
      </c>
      <c r="E19125" s="2"/>
      <c r="F19125" s="2"/>
      <c r="G19125" s="2"/>
      <c r="H19125" s="2"/>
    </row>
    <row r="19126" spans="2:8">
      <c r="B19126" s="2" t="s">
        <v>19574</v>
      </c>
      <c r="C19126" s="2">
        <v>32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31</v>
      </c>
      <c r="D19131" s="2" t="s">
        <v>457</v>
      </c>
      <c r="E19131" s="2"/>
      <c r="F19131" s="2"/>
      <c r="G19131" s="2"/>
      <c r="H19131" s="2"/>
    </row>
    <row r="19132" spans="2:8">
      <c r="B19132" s="2" t="s">
        <v>19580</v>
      </c>
      <c r="C19132" s="2">
        <v>31</v>
      </c>
      <c r="D19132" s="2" t="s">
        <v>457</v>
      </c>
      <c r="E19132" s="2"/>
      <c r="F19132" s="2"/>
      <c r="G19132" s="2"/>
      <c r="H19132" s="2"/>
    </row>
    <row r="19133" spans="2:8">
      <c r="B19133" s="2" t="s">
        <v>19581</v>
      </c>
      <c r="C19133" s="2">
        <v>30</v>
      </c>
      <c r="D19133" s="2" t="s">
        <v>457</v>
      </c>
      <c r="E19133" s="2"/>
      <c r="F19133" s="2"/>
      <c r="G19133" s="2"/>
      <c r="H19133" s="2"/>
    </row>
    <row r="19134" spans="2:8">
      <c r="B19134" s="2" t="s">
        <v>19582</v>
      </c>
      <c r="C19134" s="2">
        <v>30</v>
      </c>
      <c r="D19134" s="2" t="s">
        <v>457</v>
      </c>
      <c r="E19134" s="2"/>
      <c r="F19134" s="2"/>
      <c r="G19134" s="2"/>
      <c r="H19134" s="2"/>
    </row>
    <row r="19135" spans="2:8">
      <c r="B19135" s="2" t="s">
        <v>19583</v>
      </c>
      <c r="C19135" s="2">
        <v>29</v>
      </c>
      <c r="D19135" s="2" t="s">
        <v>457</v>
      </c>
      <c r="E19135" s="2"/>
      <c r="F19135" s="2"/>
      <c r="G19135" s="2"/>
      <c r="H19135" s="2"/>
    </row>
    <row r="19136" spans="2:8">
      <c r="B19136" s="2" t="s">
        <v>19584</v>
      </c>
      <c r="C19136" s="2">
        <v>28</v>
      </c>
      <c r="D19136" s="2" t="s">
        <v>457</v>
      </c>
      <c r="E19136" s="2"/>
      <c r="F19136" s="2"/>
      <c r="G19136" s="2"/>
      <c r="H19136" s="2"/>
    </row>
    <row r="19137" spans="2:8">
      <c r="B19137" s="2" t="s">
        <v>19585</v>
      </c>
      <c r="C19137" s="2">
        <v>29</v>
      </c>
      <c r="D19137" s="2" t="s">
        <v>457</v>
      </c>
      <c r="E19137" s="2"/>
      <c r="F19137" s="2"/>
      <c r="G19137" s="2"/>
      <c r="H19137" s="2"/>
    </row>
    <row r="19138" spans="2:8">
      <c r="B19138" s="2" t="s">
        <v>19586</v>
      </c>
      <c r="C19138" s="2">
        <v>34</v>
      </c>
      <c r="D19138" s="2" t="s">
        <v>457</v>
      </c>
      <c r="E19138" s="2"/>
      <c r="F19138" s="2"/>
      <c r="G19138" s="2"/>
      <c r="H19138" s="2"/>
    </row>
    <row r="19139" spans="2:8">
      <c r="B19139" s="2" t="s">
        <v>19587</v>
      </c>
      <c r="C19139" s="2">
        <v>31</v>
      </c>
      <c r="D19139" s="2" t="s">
        <v>457</v>
      </c>
      <c r="E19139" s="2"/>
      <c r="F19139" s="2"/>
      <c r="G19139" s="2"/>
      <c r="H19139" s="2"/>
    </row>
    <row r="19140" spans="2:8">
      <c r="B19140" s="2" t="s">
        <v>19588</v>
      </c>
      <c r="C19140" s="2">
        <v>28</v>
      </c>
      <c r="D19140" s="2" t="s">
        <v>457</v>
      </c>
      <c r="E19140" s="2"/>
      <c r="F19140" s="2"/>
      <c r="G19140" s="2"/>
      <c r="H19140" s="2"/>
    </row>
    <row r="19141" spans="2:8">
      <c r="B19141" s="2" t="s">
        <v>19589</v>
      </c>
      <c r="C19141" s="2">
        <v>27</v>
      </c>
      <c r="D19141" s="2" t="s">
        <v>457</v>
      </c>
      <c r="E19141" s="2"/>
      <c r="F19141" s="2"/>
      <c r="G19141" s="2"/>
      <c r="H19141" s="2"/>
    </row>
    <row r="19142" spans="2:8">
      <c r="B19142" s="2" t="s">
        <v>19590</v>
      </c>
      <c r="C19142" s="2">
        <v>25</v>
      </c>
      <c r="D19142" s="2" t="s">
        <v>457</v>
      </c>
      <c r="E19142" s="2"/>
      <c r="F19142" s="2"/>
      <c r="G19142" s="2"/>
      <c r="H19142" s="2"/>
    </row>
    <row r="19143" spans="2:8">
      <c r="B19143" s="2" t="s">
        <v>19591</v>
      </c>
      <c r="C19143" s="2">
        <v>19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15</v>
      </c>
      <c r="D19148" s="2" t="s">
        <v>457</v>
      </c>
      <c r="E19148" s="2"/>
      <c r="F19148" s="2"/>
      <c r="G19148" s="2"/>
      <c r="H19148" s="2"/>
    </row>
    <row r="19149" spans="2:8">
      <c r="B19149" s="2" t="s">
        <v>19597</v>
      </c>
      <c r="C19149" s="2">
        <v>12</v>
      </c>
      <c r="D19149" s="2" t="s">
        <v>457</v>
      </c>
      <c r="E19149" s="2"/>
      <c r="F19149" s="2"/>
      <c r="G19149" s="2"/>
      <c r="H19149" s="2"/>
    </row>
    <row r="19150" spans="2:8">
      <c r="B19150" s="2" t="s">
        <v>19598</v>
      </c>
      <c r="C19150" s="2">
        <v>10</v>
      </c>
      <c r="D19150" s="2" t="s">
        <v>457</v>
      </c>
      <c r="E19150" s="2"/>
      <c r="F19150" s="2"/>
      <c r="G19150" s="2"/>
      <c r="H19150" s="2"/>
    </row>
    <row r="19151" spans="2:8">
      <c r="B19151" s="2" t="s">
        <v>19599</v>
      </c>
      <c r="C19151" s="2">
        <v>11</v>
      </c>
      <c r="D19151" s="2" t="s">
        <v>457</v>
      </c>
      <c r="E19151" s="2"/>
      <c r="F19151" s="2"/>
      <c r="G19151" s="2"/>
      <c r="H19151" s="2"/>
    </row>
    <row r="19152" spans="2:8">
      <c r="B19152" s="2" t="s">
        <v>19600</v>
      </c>
      <c r="C19152" s="2">
        <v>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27</v>
      </c>
      <c r="D19154" s="2" t="s">
        <v>457</v>
      </c>
      <c r="E19154" s="2"/>
      <c r="F19154" s="2"/>
      <c r="G19154" s="2"/>
      <c r="H19154" s="2"/>
    </row>
    <row r="19155" spans="2:8">
      <c r="B19155" s="2" t="s">
        <v>19603</v>
      </c>
      <c r="C19155" s="2">
        <v>26</v>
      </c>
      <c r="D19155" s="2" t="s">
        <v>457</v>
      </c>
      <c r="E19155" s="2"/>
      <c r="F19155" s="2"/>
      <c r="G19155" s="2"/>
      <c r="H19155" s="2"/>
    </row>
    <row r="19156" spans="2:8">
      <c r="B19156" s="2" t="s">
        <v>19604</v>
      </c>
      <c r="C19156" s="2">
        <v>26</v>
      </c>
      <c r="D19156" s="2" t="s">
        <v>457</v>
      </c>
      <c r="E19156" s="2"/>
      <c r="F19156" s="2"/>
      <c r="G19156" s="2"/>
      <c r="H19156" s="2"/>
    </row>
    <row r="19157" spans="2:8">
      <c r="B19157" s="2" t="s">
        <v>19605</v>
      </c>
      <c r="C19157" s="2">
        <v>27</v>
      </c>
      <c r="D19157" s="2" t="s">
        <v>457</v>
      </c>
      <c r="E19157" s="2"/>
      <c r="F19157" s="2"/>
      <c r="G19157" s="2"/>
      <c r="H19157" s="2"/>
    </row>
    <row r="19158" spans="2:8">
      <c r="B19158" s="2" t="s">
        <v>19606</v>
      </c>
      <c r="C19158" s="2">
        <v>25</v>
      </c>
      <c r="D19158" s="2" t="s">
        <v>457</v>
      </c>
      <c r="E19158" s="2"/>
      <c r="F19158" s="2"/>
      <c r="G19158" s="2"/>
      <c r="H19158" s="2"/>
    </row>
    <row r="19159" spans="2:8">
      <c r="B19159" s="2" t="s">
        <v>19607</v>
      </c>
      <c r="C19159" s="2">
        <v>25</v>
      </c>
      <c r="D19159" s="2" t="s">
        <v>457</v>
      </c>
      <c r="E19159" s="2"/>
      <c r="F19159" s="2"/>
      <c r="G19159" s="2"/>
      <c r="H19159" s="2"/>
    </row>
    <row r="19160" spans="2:8">
      <c r="B19160" s="2" t="s">
        <v>19608</v>
      </c>
      <c r="C19160" s="2">
        <v>25</v>
      </c>
      <c r="D19160" s="2" t="s">
        <v>457</v>
      </c>
      <c r="E19160" s="2"/>
      <c r="F19160" s="2"/>
      <c r="G19160" s="2"/>
      <c r="H19160" s="2"/>
    </row>
    <row r="19161" spans="2:8">
      <c r="B19161" s="2" t="s">
        <v>19609</v>
      </c>
      <c r="C19161" s="2">
        <v>22</v>
      </c>
      <c r="D19161" s="2" t="s">
        <v>457</v>
      </c>
      <c r="E19161" s="2"/>
      <c r="F19161" s="2"/>
      <c r="G19161" s="2"/>
      <c r="H19161" s="2"/>
    </row>
    <row r="19162" spans="2:8">
      <c r="B19162" s="2" t="s">
        <v>19610</v>
      </c>
      <c r="C19162" s="2">
        <v>22</v>
      </c>
      <c r="D19162" s="2" t="s">
        <v>457</v>
      </c>
      <c r="E19162" s="2"/>
      <c r="F19162" s="2"/>
      <c r="G19162" s="2"/>
      <c r="H19162" s="2"/>
    </row>
    <row r="19163" spans="2:8">
      <c r="B19163" s="2" t="s">
        <v>19611</v>
      </c>
      <c r="C19163" s="2">
        <v>22</v>
      </c>
      <c r="D19163" s="2" t="s">
        <v>457</v>
      </c>
      <c r="E19163" s="2"/>
      <c r="F19163" s="2"/>
      <c r="G19163" s="2"/>
      <c r="H19163" s="2"/>
    </row>
    <row r="19164" spans="2:8">
      <c r="B19164" s="2" t="s">
        <v>19612</v>
      </c>
      <c r="C19164" s="2">
        <v>23</v>
      </c>
      <c r="D19164" s="2" t="s">
        <v>457</v>
      </c>
      <c r="E19164" s="2"/>
      <c r="F19164" s="2"/>
      <c r="G19164" s="2"/>
      <c r="H19164" s="2"/>
    </row>
    <row r="19165" spans="2:8">
      <c r="B19165" s="2" t="s">
        <v>19613</v>
      </c>
      <c r="C19165" s="2">
        <v>22</v>
      </c>
      <c r="D19165" s="2" t="s">
        <v>457</v>
      </c>
      <c r="E19165" s="2"/>
      <c r="F19165" s="2"/>
      <c r="G19165" s="2"/>
      <c r="H19165" s="2"/>
    </row>
    <row r="19166" spans="2:8">
      <c r="B19166" s="2" t="s">
        <v>19614</v>
      </c>
      <c r="C19166" s="2">
        <v>36</v>
      </c>
      <c r="D19166" s="2" t="s">
        <v>457</v>
      </c>
      <c r="E19166" s="2"/>
      <c r="F19166" s="2"/>
      <c r="G19166" s="2"/>
      <c r="H19166" s="2"/>
    </row>
    <row r="19167" spans="2:8">
      <c r="B19167" s="2" t="s">
        <v>19615</v>
      </c>
      <c r="C19167" s="2">
        <v>36</v>
      </c>
      <c r="D19167" s="2" t="s">
        <v>457</v>
      </c>
      <c r="E19167" s="2"/>
      <c r="F19167" s="2"/>
      <c r="G19167" s="2"/>
      <c r="H19167" s="2"/>
    </row>
    <row r="19168" spans="2:8">
      <c r="B19168" s="2" t="s">
        <v>19616</v>
      </c>
      <c r="C19168" s="2">
        <v>36</v>
      </c>
      <c r="D19168" s="2" t="s">
        <v>457</v>
      </c>
      <c r="E19168" s="2"/>
      <c r="F19168" s="2"/>
      <c r="G19168" s="2"/>
      <c r="H19168" s="2"/>
    </row>
    <row r="19169" spans="2:8">
      <c r="B19169" s="2" t="s">
        <v>19617</v>
      </c>
      <c r="C19169" s="2">
        <v>35</v>
      </c>
      <c r="D19169" s="2" t="s">
        <v>457</v>
      </c>
      <c r="E19169" s="2"/>
      <c r="F19169" s="2"/>
      <c r="G19169" s="2"/>
      <c r="H19169" s="2"/>
    </row>
    <row r="19170" spans="2:8">
      <c r="B19170" s="2" t="s">
        <v>19618</v>
      </c>
      <c r="C19170" s="2">
        <v>32</v>
      </c>
      <c r="D19170" s="2" t="s">
        <v>457</v>
      </c>
      <c r="E19170" s="2"/>
      <c r="F19170" s="2"/>
      <c r="G19170" s="2"/>
      <c r="H19170" s="2"/>
    </row>
    <row r="19171" spans="2:8">
      <c r="B19171" s="2" t="s">
        <v>19619</v>
      </c>
      <c r="C19171" s="2">
        <v>20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14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7</v>
      </c>
      <c r="D19174" s="2" t="s">
        <v>457</v>
      </c>
      <c r="E19174" s="2"/>
      <c r="F19174" s="2"/>
      <c r="G19174" s="2"/>
      <c r="H19174" s="2"/>
    </row>
    <row r="19175" spans="2:8">
      <c r="B19175" s="2" t="s">
        <v>19623</v>
      </c>
      <c r="C19175" s="2">
        <v>9</v>
      </c>
      <c r="D19175" s="2" t="s">
        <v>457</v>
      </c>
      <c r="E19175" s="2"/>
      <c r="F19175" s="2"/>
      <c r="G19175" s="2"/>
      <c r="H19175" s="2"/>
    </row>
    <row r="19176" spans="2:8">
      <c r="B19176" s="2" t="s">
        <v>19624</v>
      </c>
      <c r="C19176" s="2">
        <v>13</v>
      </c>
      <c r="D19176" s="2" t="s">
        <v>457</v>
      </c>
      <c r="E19176" s="2"/>
      <c r="F19176" s="2"/>
      <c r="G19176" s="2"/>
      <c r="H19176" s="2"/>
    </row>
    <row r="19177" spans="2:8">
      <c r="B19177" s="2" t="s">
        <v>19625</v>
      </c>
      <c r="C19177" s="2">
        <v>12</v>
      </c>
      <c r="D19177" s="2" t="s">
        <v>457</v>
      </c>
      <c r="E19177" s="2"/>
      <c r="F19177" s="2"/>
      <c r="G19177" s="2"/>
      <c r="H19177" s="2"/>
    </row>
    <row r="19178" spans="2:8">
      <c r="B19178" s="2" t="s">
        <v>19626</v>
      </c>
      <c r="C19178" s="2">
        <v>11</v>
      </c>
      <c r="D19178" s="2" t="s">
        <v>457</v>
      </c>
      <c r="E19178" s="2"/>
      <c r="F19178" s="2"/>
      <c r="G19178" s="2"/>
      <c r="H19178" s="2"/>
    </row>
    <row r="19179" spans="2:8">
      <c r="B19179" s="2" t="s">
        <v>19627</v>
      </c>
      <c r="C19179" s="2">
        <v>10</v>
      </c>
      <c r="D19179" s="2" t="s">
        <v>457</v>
      </c>
      <c r="E19179" s="2"/>
      <c r="F19179" s="2"/>
      <c r="G19179" s="2"/>
      <c r="H19179" s="2"/>
    </row>
    <row r="19180" spans="2:8">
      <c r="B19180" s="2" t="s">
        <v>19628</v>
      </c>
      <c r="C19180" s="2">
        <v>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16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17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18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19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19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19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21</v>
      </c>
      <c r="D19200" s="2" t="s">
        <v>457</v>
      </c>
      <c r="E19200" s="2"/>
      <c r="F19200" s="2"/>
      <c r="G19200" s="2"/>
      <c r="H19200" s="2"/>
    </row>
    <row r="19201" spans="2:8">
      <c r="B19201" s="2" t="s">
        <v>19649</v>
      </c>
      <c r="C19201" s="2">
        <v>25</v>
      </c>
      <c r="D19201" s="2" t="s">
        <v>457</v>
      </c>
      <c r="E19201" s="2"/>
      <c r="F19201" s="2"/>
      <c r="G19201" s="2"/>
      <c r="H19201" s="2"/>
    </row>
    <row r="19202" spans="2:8">
      <c r="B19202" s="2" t="s">
        <v>19650</v>
      </c>
      <c r="C19202" s="2">
        <v>25</v>
      </c>
      <c r="D19202" s="2" t="s">
        <v>457</v>
      </c>
      <c r="E19202" s="2"/>
      <c r="F19202" s="2"/>
      <c r="G19202" s="2"/>
      <c r="H19202" s="2"/>
    </row>
    <row r="19203" spans="2:8">
      <c r="B19203" s="2" t="s">
        <v>19651</v>
      </c>
      <c r="C19203" s="2">
        <v>27</v>
      </c>
      <c r="D19203" s="2" t="s">
        <v>457</v>
      </c>
      <c r="E19203" s="2"/>
      <c r="F19203" s="2"/>
      <c r="G19203" s="2"/>
      <c r="H19203" s="2"/>
    </row>
    <row r="19204" spans="2:8">
      <c r="B19204" s="2" t="s">
        <v>19652</v>
      </c>
      <c r="C19204" s="2">
        <v>24</v>
      </c>
      <c r="D19204" s="2" t="s">
        <v>457</v>
      </c>
      <c r="E19204" s="2"/>
      <c r="F19204" s="2"/>
      <c r="G19204" s="2"/>
      <c r="H19204" s="2"/>
    </row>
    <row r="19205" spans="2:8">
      <c r="B19205" s="2" t="s">
        <v>19653</v>
      </c>
      <c r="C19205" s="2">
        <v>19</v>
      </c>
      <c r="D19205" s="2" t="s">
        <v>457</v>
      </c>
      <c r="E19205" s="2"/>
      <c r="F19205" s="2"/>
      <c r="G19205" s="2"/>
      <c r="H19205" s="2"/>
    </row>
    <row r="19206" spans="2:8">
      <c r="B19206" s="2" t="s">
        <v>19654</v>
      </c>
      <c r="C19206" s="2">
        <v>20</v>
      </c>
      <c r="D19206" s="2" t="s">
        <v>457</v>
      </c>
      <c r="E19206" s="2"/>
      <c r="F19206" s="2"/>
      <c r="G19206" s="2"/>
      <c r="H19206" s="2"/>
    </row>
    <row r="19207" spans="2:8">
      <c r="B19207" s="2" t="s">
        <v>19655</v>
      </c>
      <c r="C19207" s="2">
        <v>33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29</v>
      </c>
      <c r="D19211" s="2" t="s">
        <v>457</v>
      </c>
      <c r="E19211" s="2"/>
      <c r="F19211" s="2"/>
      <c r="G19211" s="2"/>
      <c r="H19211" s="2"/>
    </row>
    <row r="19212" spans="2:8">
      <c r="B19212" s="2" t="s">
        <v>19660</v>
      </c>
      <c r="C19212" s="2">
        <v>29</v>
      </c>
      <c r="D19212" s="2" t="s">
        <v>457</v>
      </c>
      <c r="E19212" s="2"/>
      <c r="F19212" s="2"/>
      <c r="G19212" s="2"/>
      <c r="H19212" s="2"/>
    </row>
    <row r="19213" spans="2:8">
      <c r="B19213" s="2" t="s">
        <v>19661</v>
      </c>
      <c r="C19213" s="2">
        <v>31</v>
      </c>
      <c r="D19213" s="2" t="s">
        <v>457</v>
      </c>
      <c r="E19213" s="2"/>
      <c r="F19213" s="2"/>
      <c r="G19213" s="2"/>
      <c r="H19213" s="2"/>
    </row>
    <row r="19214" spans="2:8">
      <c r="B19214" s="2" t="s">
        <v>19662</v>
      </c>
      <c r="C19214" s="2">
        <v>33</v>
      </c>
      <c r="D19214" s="2" t="s">
        <v>457</v>
      </c>
      <c r="E19214" s="2"/>
      <c r="F19214" s="2"/>
      <c r="G19214" s="2"/>
      <c r="H19214" s="2"/>
    </row>
    <row r="19215" spans="2:8">
      <c r="B19215" s="2" t="s">
        <v>19663</v>
      </c>
      <c r="C19215" s="2">
        <v>33</v>
      </c>
      <c r="D19215" s="2" t="s">
        <v>457</v>
      </c>
      <c r="E19215" s="2"/>
      <c r="F19215" s="2"/>
      <c r="G19215" s="2"/>
      <c r="H19215" s="2"/>
    </row>
    <row r="19216" spans="2:8">
      <c r="B19216" s="2" t="s">
        <v>19664</v>
      </c>
      <c r="C19216" s="2">
        <v>30</v>
      </c>
      <c r="D19216" s="2" t="s">
        <v>457</v>
      </c>
      <c r="E19216" s="2"/>
      <c r="F19216" s="2"/>
      <c r="G19216" s="2"/>
      <c r="H19216" s="2"/>
    </row>
    <row r="19217" spans="2:8">
      <c r="B19217" s="2" t="s">
        <v>19665</v>
      </c>
      <c r="C19217" s="2">
        <v>32</v>
      </c>
      <c r="D19217" s="2" t="s">
        <v>457</v>
      </c>
      <c r="E19217" s="2"/>
      <c r="F19217" s="2"/>
      <c r="G19217" s="2"/>
      <c r="H19217" s="2"/>
    </row>
    <row r="19218" spans="2:8">
      <c r="B19218" s="2" t="s">
        <v>19666</v>
      </c>
      <c r="C19218" s="2">
        <v>32</v>
      </c>
      <c r="D19218" s="2" t="s">
        <v>457</v>
      </c>
      <c r="E19218" s="2"/>
      <c r="F19218" s="2"/>
      <c r="G19218" s="2"/>
      <c r="H19218" s="2"/>
    </row>
    <row r="19219" spans="2:8">
      <c r="B19219" s="2" t="s">
        <v>19667</v>
      </c>
      <c r="C19219" s="2">
        <v>31</v>
      </c>
      <c r="D19219" s="2" t="s">
        <v>457</v>
      </c>
      <c r="E19219" s="2"/>
      <c r="F19219" s="2"/>
      <c r="G19219" s="2"/>
      <c r="H19219" s="2"/>
    </row>
    <row r="19220" spans="2:8">
      <c r="B19220" s="2" t="s">
        <v>19668</v>
      </c>
      <c r="C19220" s="2">
        <v>30</v>
      </c>
      <c r="D19220" s="2" t="s">
        <v>457</v>
      </c>
      <c r="E19220" s="2"/>
      <c r="F19220" s="2"/>
      <c r="G19220" s="2"/>
      <c r="H19220" s="2"/>
    </row>
    <row r="19221" spans="2:8">
      <c r="B19221" s="2" t="s">
        <v>19669</v>
      </c>
      <c r="C19221" s="2">
        <v>24</v>
      </c>
      <c r="D19221" s="2" t="s">
        <v>457</v>
      </c>
      <c r="E19221" s="2"/>
      <c r="F19221" s="2"/>
      <c r="G19221" s="2"/>
      <c r="H19221" s="2"/>
    </row>
    <row r="19222" spans="2:8">
      <c r="B19222" s="2" t="s">
        <v>19670</v>
      </c>
      <c r="C19222" s="2">
        <v>26</v>
      </c>
      <c r="D19222" s="2" t="s">
        <v>457</v>
      </c>
      <c r="E19222" s="2"/>
      <c r="F19222" s="2"/>
      <c r="G19222" s="2"/>
      <c r="H19222" s="2"/>
    </row>
    <row r="19223" spans="2:8">
      <c r="B19223" s="2" t="s">
        <v>19671</v>
      </c>
      <c r="C19223" s="2">
        <v>30</v>
      </c>
      <c r="D19223" s="2" t="s">
        <v>457</v>
      </c>
      <c r="E19223" s="2"/>
      <c r="F19223" s="2"/>
      <c r="G19223" s="2"/>
      <c r="H19223" s="2"/>
    </row>
    <row r="19224" spans="2:8">
      <c r="B19224" s="2" t="s">
        <v>19672</v>
      </c>
      <c r="C19224" s="2">
        <v>33</v>
      </c>
      <c r="D19224" s="2" t="s">
        <v>457</v>
      </c>
      <c r="E19224" s="2"/>
      <c r="F19224" s="2"/>
      <c r="G19224" s="2"/>
      <c r="H19224" s="2"/>
    </row>
    <row r="19225" spans="2:8">
      <c r="B19225" s="2" t="s">
        <v>19673</v>
      </c>
      <c r="C19225" s="2">
        <v>34</v>
      </c>
      <c r="D19225" s="2" t="s">
        <v>457</v>
      </c>
      <c r="E19225" s="2"/>
      <c r="F19225" s="2"/>
      <c r="G19225" s="2"/>
      <c r="H19225" s="2"/>
    </row>
    <row r="19226" spans="2:8">
      <c r="B19226" s="2" t="s">
        <v>19674</v>
      </c>
      <c r="C19226" s="2">
        <v>34</v>
      </c>
      <c r="D19226" s="2" t="s">
        <v>457</v>
      </c>
      <c r="E19226" s="2"/>
      <c r="F19226" s="2"/>
      <c r="G19226" s="2"/>
      <c r="H19226" s="2"/>
    </row>
    <row r="19227" spans="2:8">
      <c r="B19227" s="2" t="s">
        <v>19675</v>
      </c>
      <c r="C19227" s="2">
        <v>33</v>
      </c>
      <c r="D19227" s="2" t="s">
        <v>457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457</v>
      </c>
      <c r="E19228" s="2"/>
      <c r="F19228" s="2"/>
      <c r="G19228" s="2"/>
      <c r="H19228" s="2"/>
    </row>
    <row r="19229" spans="2:8">
      <c r="B19229" s="2" t="s">
        <v>19677</v>
      </c>
      <c r="C19229" s="2">
        <v>30</v>
      </c>
      <c r="D19229" s="2" t="s">
        <v>457</v>
      </c>
      <c r="E19229" s="2"/>
      <c r="F19229" s="2"/>
      <c r="G19229" s="2"/>
      <c r="H19229" s="2"/>
    </row>
    <row r="19230" spans="2:8">
      <c r="B19230" s="2" t="s">
        <v>19678</v>
      </c>
      <c r="C19230" s="2">
        <v>30</v>
      </c>
      <c r="D19230" s="2" t="s">
        <v>457</v>
      </c>
      <c r="E19230" s="2"/>
      <c r="F19230" s="2"/>
      <c r="G19230" s="2"/>
      <c r="H19230" s="2"/>
    </row>
    <row r="19231" spans="2:8">
      <c r="B19231" s="2" t="s">
        <v>19679</v>
      </c>
      <c r="C19231" s="2">
        <v>29</v>
      </c>
      <c r="D19231" s="2" t="s">
        <v>457</v>
      </c>
      <c r="E19231" s="2"/>
      <c r="F19231" s="2"/>
      <c r="G19231" s="2"/>
      <c r="H19231" s="2"/>
    </row>
    <row r="19232" spans="2:8">
      <c r="B19232" s="2" t="s">
        <v>19680</v>
      </c>
      <c r="C19232" s="2">
        <v>28</v>
      </c>
      <c r="D19232" s="2" t="s">
        <v>457</v>
      </c>
      <c r="E19232" s="2"/>
      <c r="F19232" s="2"/>
      <c r="G19232" s="2"/>
      <c r="H19232" s="2"/>
    </row>
    <row r="19233" spans="2:8">
      <c r="B19233" s="2" t="s">
        <v>19681</v>
      </c>
      <c r="C19233" s="2">
        <v>32</v>
      </c>
      <c r="D19233" s="2" t="s">
        <v>457</v>
      </c>
      <c r="E19233" s="2"/>
      <c r="F19233" s="2"/>
      <c r="G19233" s="2"/>
      <c r="H19233" s="2"/>
    </row>
    <row r="19234" spans="2:8">
      <c r="B19234" s="2" t="s">
        <v>19682</v>
      </c>
      <c r="C19234" s="2">
        <v>33</v>
      </c>
      <c r="D19234" s="2" t="s">
        <v>457</v>
      </c>
      <c r="E19234" s="2"/>
      <c r="F19234" s="2"/>
      <c r="G19234" s="2"/>
      <c r="H19234" s="2"/>
    </row>
    <row r="19235" spans="2:8">
      <c r="B19235" s="2" t="s">
        <v>19683</v>
      </c>
      <c r="C19235" s="2">
        <v>32</v>
      </c>
      <c r="D19235" s="2" t="s">
        <v>457</v>
      </c>
      <c r="E19235" s="2"/>
      <c r="F19235" s="2"/>
      <c r="G19235" s="2"/>
      <c r="H19235" s="2"/>
    </row>
    <row r="19236" spans="2:8">
      <c r="B19236" s="2" t="s">
        <v>19684</v>
      </c>
      <c r="C19236" s="2">
        <v>31</v>
      </c>
      <c r="D19236" s="2" t="s">
        <v>457</v>
      </c>
      <c r="E19236" s="2"/>
      <c r="F19236" s="2"/>
      <c r="G19236" s="2"/>
      <c r="H19236" s="2"/>
    </row>
    <row r="19237" spans="2:8">
      <c r="B19237" s="2" t="s">
        <v>19685</v>
      </c>
      <c r="C19237" s="2">
        <v>31</v>
      </c>
      <c r="D19237" s="2" t="s">
        <v>457</v>
      </c>
      <c r="E19237" s="2"/>
      <c r="F19237" s="2"/>
      <c r="G19237" s="2"/>
      <c r="H19237" s="2"/>
    </row>
    <row r="19238" spans="2:8">
      <c r="B19238" s="2" t="s">
        <v>19686</v>
      </c>
      <c r="C19238" s="2">
        <v>33</v>
      </c>
      <c r="D19238" s="2" t="s">
        <v>457</v>
      </c>
      <c r="E19238" s="2"/>
      <c r="F19238" s="2"/>
      <c r="G19238" s="2"/>
      <c r="H19238" s="2"/>
    </row>
    <row r="19239" spans="2:8">
      <c r="B19239" s="2" t="s">
        <v>19687</v>
      </c>
      <c r="C19239" s="2">
        <v>33</v>
      </c>
      <c r="D19239" s="2" t="s">
        <v>457</v>
      </c>
      <c r="E19239" s="2"/>
      <c r="F19239" s="2"/>
      <c r="G19239" s="2"/>
      <c r="H19239" s="2"/>
    </row>
    <row r="19240" spans="2:8">
      <c r="B19240" s="2" t="s">
        <v>19688</v>
      </c>
      <c r="C19240" s="2">
        <v>34</v>
      </c>
      <c r="D19240" s="2" t="s">
        <v>457</v>
      </c>
      <c r="E19240" s="2"/>
      <c r="F19240" s="2"/>
      <c r="G19240" s="2"/>
      <c r="H19240" s="2"/>
    </row>
    <row r="19241" spans="2:8">
      <c r="B19241" s="2" t="s">
        <v>19689</v>
      </c>
      <c r="C19241" s="2">
        <v>34</v>
      </c>
      <c r="D19241" s="2" t="s">
        <v>457</v>
      </c>
      <c r="E19241" s="2"/>
      <c r="F19241" s="2"/>
      <c r="G19241" s="2"/>
      <c r="H19241" s="2"/>
    </row>
    <row r="19242" spans="2:8">
      <c r="B19242" s="2" t="s">
        <v>19690</v>
      </c>
      <c r="C19242" s="2">
        <v>33</v>
      </c>
      <c r="D19242" s="2" t="s">
        <v>457</v>
      </c>
      <c r="E19242" s="2"/>
      <c r="F19242" s="2"/>
      <c r="G19242" s="2"/>
      <c r="H19242" s="2"/>
    </row>
    <row r="19243" spans="2:8">
      <c r="B19243" s="2" t="s">
        <v>19691</v>
      </c>
      <c r="C19243" s="2">
        <v>34</v>
      </c>
      <c r="D19243" s="2" t="s">
        <v>457</v>
      </c>
      <c r="E19243" s="2"/>
      <c r="F19243" s="2"/>
      <c r="G19243" s="2"/>
      <c r="H19243" s="2"/>
    </row>
    <row r="19244" spans="2:8">
      <c r="B19244" s="2" t="s">
        <v>19692</v>
      </c>
      <c r="C19244" s="2">
        <v>35</v>
      </c>
      <c r="D19244" s="2" t="s">
        <v>457</v>
      </c>
      <c r="E19244" s="2"/>
      <c r="F19244" s="2"/>
      <c r="G19244" s="2"/>
      <c r="H19244" s="2"/>
    </row>
    <row r="19245" spans="2:8">
      <c r="B19245" s="2" t="s">
        <v>19693</v>
      </c>
      <c r="C19245" s="2">
        <v>35</v>
      </c>
      <c r="D19245" s="2" t="s">
        <v>457</v>
      </c>
      <c r="E19245" s="2"/>
      <c r="F19245" s="2"/>
      <c r="G19245" s="2"/>
      <c r="H19245" s="2"/>
    </row>
    <row r="19246" spans="2:8">
      <c r="B19246" s="2" t="s">
        <v>19694</v>
      </c>
      <c r="C19246" s="2">
        <v>34</v>
      </c>
      <c r="D19246" s="2" t="s">
        <v>457</v>
      </c>
      <c r="E19246" s="2"/>
      <c r="F19246" s="2"/>
      <c r="G19246" s="2"/>
      <c r="H19246" s="2"/>
    </row>
    <row r="19247" spans="2:8">
      <c r="B19247" s="2" t="s">
        <v>19695</v>
      </c>
      <c r="C19247" s="2">
        <v>33</v>
      </c>
      <c r="D19247" s="2" t="s">
        <v>457</v>
      </c>
      <c r="E19247" s="2"/>
      <c r="F19247" s="2"/>
      <c r="G19247" s="2"/>
      <c r="H19247" s="2"/>
    </row>
    <row r="19248" spans="2:8">
      <c r="B19248" s="2" t="s">
        <v>19696</v>
      </c>
      <c r="C19248" s="2">
        <v>25</v>
      </c>
      <c r="D19248" s="2" t="s">
        <v>457</v>
      </c>
      <c r="E19248" s="2"/>
      <c r="F19248" s="2"/>
      <c r="G19248" s="2"/>
      <c r="H19248" s="2"/>
    </row>
    <row r="19249" spans="2:8">
      <c r="B19249" s="2" t="s">
        <v>19697</v>
      </c>
      <c r="C19249" s="2">
        <v>26</v>
      </c>
      <c r="D19249" s="2" t="s">
        <v>457</v>
      </c>
      <c r="E19249" s="2"/>
      <c r="F19249" s="2"/>
      <c r="G19249" s="2"/>
      <c r="H19249" s="2"/>
    </row>
    <row r="19250" spans="2:8">
      <c r="B19250" s="2" t="s">
        <v>19698</v>
      </c>
      <c r="C19250" s="2">
        <v>27</v>
      </c>
      <c r="D19250" s="2" t="s">
        <v>457</v>
      </c>
      <c r="E19250" s="2"/>
      <c r="F19250" s="2"/>
      <c r="G19250" s="2"/>
      <c r="H19250" s="2"/>
    </row>
    <row r="19251" spans="2:8">
      <c r="B19251" s="2" t="s">
        <v>19699</v>
      </c>
      <c r="C19251" s="2">
        <v>24</v>
      </c>
      <c r="D19251" s="2" t="s">
        <v>457</v>
      </c>
      <c r="E19251" s="2"/>
      <c r="F19251" s="2"/>
      <c r="G19251" s="2"/>
      <c r="H19251" s="2"/>
    </row>
    <row r="19252" spans="2:8">
      <c r="B19252" s="2" t="s">
        <v>19700</v>
      </c>
      <c r="C19252" s="2">
        <v>24</v>
      </c>
      <c r="D19252" s="2" t="s">
        <v>457</v>
      </c>
      <c r="E19252" s="2"/>
      <c r="F19252" s="2"/>
      <c r="G19252" s="2"/>
      <c r="H19252" s="2"/>
    </row>
    <row r="19253" spans="2:8">
      <c r="B19253" s="2" t="s">
        <v>19701</v>
      </c>
      <c r="C19253" s="2">
        <v>23</v>
      </c>
      <c r="D19253" s="2" t="s">
        <v>457</v>
      </c>
      <c r="E19253" s="2"/>
      <c r="F19253" s="2"/>
      <c r="G19253" s="2"/>
      <c r="H19253" s="2"/>
    </row>
    <row r="19254" spans="2:8">
      <c r="B19254" s="2" t="s">
        <v>19702</v>
      </c>
      <c r="C19254" s="2">
        <v>30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27</v>
      </c>
      <c r="D19259" s="2" t="s">
        <v>457</v>
      </c>
      <c r="E19259" s="2"/>
      <c r="F19259" s="2"/>
      <c r="G19259" s="2"/>
      <c r="H19259" s="2"/>
    </row>
    <row r="19260" spans="2:8">
      <c r="B19260" s="2" t="s">
        <v>19708</v>
      </c>
      <c r="C19260" s="2">
        <v>26</v>
      </c>
      <c r="D19260" s="2" t="s">
        <v>457</v>
      </c>
      <c r="E19260" s="2"/>
      <c r="F19260" s="2"/>
      <c r="G19260" s="2"/>
      <c r="H19260" s="2"/>
    </row>
    <row r="19261" spans="2:8">
      <c r="B19261" s="2" t="s">
        <v>19709</v>
      </c>
      <c r="C19261" s="2">
        <v>26</v>
      </c>
      <c r="D19261" s="2" t="s">
        <v>457</v>
      </c>
      <c r="E19261" s="2"/>
      <c r="F19261" s="2"/>
      <c r="G19261" s="2"/>
      <c r="H19261" s="2"/>
    </row>
    <row r="19262" spans="2:8">
      <c r="B19262" s="2" t="s">
        <v>19710</v>
      </c>
      <c r="C19262" s="2">
        <v>26</v>
      </c>
      <c r="D19262" s="2" t="s">
        <v>457</v>
      </c>
      <c r="E19262" s="2"/>
      <c r="F19262" s="2"/>
      <c r="G19262" s="2"/>
      <c r="H19262" s="2"/>
    </row>
    <row r="19263" spans="2:8">
      <c r="B19263" s="2" t="s">
        <v>19711</v>
      </c>
      <c r="C19263" s="2">
        <v>24</v>
      </c>
      <c r="D19263" s="2" t="s">
        <v>457</v>
      </c>
      <c r="E19263" s="2"/>
      <c r="F19263" s="2"/>
      <c r="G19263" s="2"/>
      <c r="H19263" s="2"/>
    </row>
    <row r="19264" spans="2:8">
      <c r="B19264" s="2" t="s">
        <v>19712</v>
      </c>
      <c r="C19264" s="2">
        <v>24</v>
      </c>
      <c r="D19264" s="2" t="s">
        <v>457</v>
      </c>
      <c r="E19264" s="2"/>
      <c r="F19264" s="2"/>
      <c r="G19264" s="2"/>
      <c r="H19264" s="2"/>
    </row>
    <row r="19265" spans="2:8">
      <c r="B19265" s="2" t="s">
        <v>19713</v>
      </c>
      <c r="C19265" s="2">
        <v>25</v>
      </c>
      <c r="D19265" s="2" t="s">
        <v>457</v>
      </c>
      <c r="E19265" s="2"/>
      <c r="F19265" s="2"/>
      <c r="G19265" s="2"/>
      <c r="H19265" s="2"/>
    </row>
    <row r="19266" spans="2:8">
      <c r="B19266" s="2" t="s">
        <v>19714</v>
      </c>
      <c r="C19266" s="2">
        <v>25</v>
      </c>
      <c r="D19266" s="2" t="s">
        <v>457</v>
      </c>
      <c r="E19266" s="2"/>
      <c r="F19266" s="2"/>
      <c r="G19266" s="2"/>
      <c r="H19266" s="2"/>
    </row>
    <row r="19267" spans="2:8">
      <c r="B19267" s="2" t="s">
        <v>19715</v>
      </c>
      <c r="C19267" s="2">
        <v>25</v>
      </c>
      <c r="D19267" s="2" t="s">
        <v>457</v>
      </c>
      <c r="E19267" s="2"/>
      <c r="F19267" s="2"/>
      <c r="G19267" s="2"/>
      <c r="H19267" s="2"/>
    </row>
    <row r="19268" spans="2:8">
      <c r="B19268" s="2" t="s">
        <v>19716</v>
      </c>
      <c r="C19268" s="2">
        <v>16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27</v>
      </c>
      <c r="D19270" s="2" t="s">
        <v>457</v>
      </c>
      <c r="E19270" s="2"/>
      <c r="F19270" s="2"/>
      <c r="G19270" s="2"/>
      <c r="H19270" s="2"/>
    </row>
    <row r="19271" spans="2:8">
      <c r="B19271" s="2" t="s">
        <v>19719</v>
      </c>
      <c r="C19271" s="2">
        <v>28</v>
      </c>
      <c r="D19271" s="2" t="s">
        <v>457</v>
      </c>
      <c r="E19271" s="2"/>
      <c r="F19271" s="2"/>
      <c r="G19271" s="2"/>
      <c r="H19271" s="2"/>
    </row>
    <row r="19272" spans="2:8">
      <c r="B19272" s="2" t="s">
        <v>19720</v>
      </c>
      <c r="C19272" s="2">
        <v>27</v>
      </c>
      <c r="D19272" s="2" t="s">
        <v>457</v>
      </c>
      <c r="E19272" s="2"/>
      <c r="F19272" s="2"/>
      <c r="G19272" s="2"/>
      <c r="H19272" s="2"/>
    </row>
    <row r="19273" spans="2:8">
      <c r="B19273" s="2" t="s">
        <v>19721</v>
      </c>
      <c r="C19273" s="2">
        <v>28</v>
      </c>
      <c r="D19273" s="2" t="s">
        <v>457</v>
      </c>
      <c r="E19273" s="2"/>
      <c r="F19273" s="2"/>
      <c r="G19273" s="2"/>
      <c r="H19273" s="2"/>
    </row>
    <row r="19274" spans="2:8">
      <c r="B19274" s="2" t="s">
        <v>19722</v>
      </c>
      <c r="C19274" s="2">
        <v>28</v>
      </c>
      <c r="D19274" s="2" t="s">
        <v>457</v>
      </c>
      <c r="E19274" s="2"/>
      <c r="F19274" s="2"/>
      <c r="G19274" s="2"/>
      <c r="H19274" s="2"/>
    </row>
    <row r="19275" spans="2:8">
      <c r="B19275" s="2" t="s">
        <v>19723</v>
      </c>
      <c r="C19275" s="2">
        <v>27</v>
      </c>
      <c r="D19275" s="2" t="s">
        <v>457</v>
      </c>
      <c r="E19275" s="2"/>
      <c r="F19275" s="2"/>
      <c r="G19275" s="2"/>
      <c r="H19275" s="2"/>
    </row>
    <row r="19276" spans="2:8">
      <c r="B19276" s="2" t="s">
        <v>19724</v>
      </c>
      <c r="C19276" s="2">
        <v>28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26</v>
      </c>
      <c r="D19286" s="2" t="s">
        <v>457</v>
      </c>
      <c r="E19286" s="2"/>
      <c r="F19286" s="2"/>
      <c r="G19286" s="2"/>
      <c r="H19286" s="2"/>
    </row>
    <row r="19287" spans="2:8">
      <c r="B19287" s="2" t="s">
        <v>19735</v>
      </c>
      <c r="C19287" s="2">
        <v>27</v>
      </c>
      <c r="D19287" s="2" t="s">
        <v>457</v>
      </c>
      <c r="E19287" s="2"/>
      <c r="F19287" s="2"/>
      <c r="G19287" s="2"/>
      <c r="H19287" s="2"/>
    </row>
    <row r="19288" spans="2:8">
      <c r="B19288" s="2" t="s">
        <v>19736</v>
      </c>
      <c r="C19288" s="2">
        <v>26</v>
      </c>
      <c r="D19288" s="2" t="s">
        <v>457</v>
      </c>
      <c r="E19288" s="2"/>
      <c r="F19288" s="2"/>
      <c r="G19288" s="2"/>
      <c r="H19288" s="2"/>
    </row>
    <row r="19289" spans="2:8">
      <c r="B19289" s="2" t="s">
        <v>19737</v>
      </c>
      <c r="C19289" s="2">
        <v>23</v>
      </c>
      <c r="D19289" s="2" t="s">
        <v>457</v>
      </c>
      <c r="E19289" s="2"/>
      <c r="F19289" s="2"/>
      <c r="G19289" s="2"/>
      <c r="H19289" s="2"/>
    </row>
    <row r="19290" spans="2:8">
      <c r="B19290" s="2" t="s">
        <v>19738</v>
      </c>
      <c r="C19290" s="2">
        <v>18</v>
      </c>
      <c r="D19290" s="2" t="s">
        <v>457</v>
      </c>
      <c r="E19290" s="2"/>
      <c r="F19290" s="2"/>
      <c r="G19290" s="2"/>
      <c r="H19290" s="2"/>
    </row>
    <row r="19291" spans="2:8">
      <c r="B19291" s="2" t="s">
        <v>19739</v>
      </c>
      <c r="C19291" s="2">
        <v>21</v>
      </c>
      <c r="D19291" s="2" t="s">
        <v>457</v>
      </c>
      <c r="E19291" s="2"/>
      <c r="F19291" s="2"/>
      <c r="G19291" s="2"/>
      <c r="H19291" s="2"/>
    </row>
    <row r="19292" spans="2:8">
      <c r="B19292" s="2" t="s">
        <v>19740</v>
      </c>
      <c r="C19292" s="2">
        <v>27</v>
      </c>
      <c r="D19292" s="2" t="s">
        <v>457</v>
      </c>
      <c r="E19292" s="2"/>
      <c r="F19292" s="2"/>
      <c r="G19292" s="2"/>
      <c r="H19292" s="2"/>
    </row>
    <row r="19293" spans="2:8">
      <c r="B19293" s="2" t="s">
        <v>19741</v>
      </c>
      <c r="C19293" s="2">
        <v>27</v>
      </c>
      <c r="D19293" s="2" t="s">
        <v>457</v>
      </c>
      <c r="E19293" s="2"/>
      <c r="F19293" s="2"/>
      <c r="G19293" s="2"/>
      <c r="H19293" s="2"/>
    </row>
    <row r="19294" spans="2:8">
      <c r="B19294" s="2" t="s">
        <v>19742</v>
      </c>
      <c r="C19294" s="2">
        <v>27</v>
      </c>
      <c r="D19294" s="2" t="s">
        <v>457</v>
      </c>
      <c r="E19294" s="2"/>
      <c r="F19294" s="2"/>
      <c r="G19294" s="2"/>
      <c r="H19294" s="2"/>
    </row>
    <row r="19295" spans="2:8">
      <c r="B19295" s="2" t="s">
        <v>19743</v>
      </c>
      <c r="C19295" s="2">
        <v>27</v>
      </c>
      <c r="D19295" s="2" t="s">
        <v>457</v>
      </c>
      <c r="E19295" s="2"/>
      <c r="F19295" s="2"/>
      <c r="G19295" s="2"/>
      <c r="H19295" s="2"/>
    </row>
    <row r="19296" spans="2:8">
      <c r="B19296" s="2" t="s">
        <v>19744</v>
      </c>
      <c r="C19296" s="2">
        <v>26</v>
      </c>
      <c r="D19296" s="2" t="s">
        <v>457</v>
      </c>
      <c r="E19296" s="2"/>
      <c r="F19296" s="2"/>
      <c r="G19296" s="2"/>
      <c r="H19296" s="2"/>
    </row>
    <row r="19297" spans="2:8">
      <c r="B19297" s="2" t="s">
        <v>19745</v>
      </c>
      <c r="C19297" s="2">
        <v>26</v>
      </c>
      <c r="D19297" s="2" t="s">
        <v>457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457</v>
      </c>
      <c r="E19298" s="2"/>
      <c r="F19298" s="2"/>
      <c r="G19298" s="2"/>
      <c r="H19298" s="2"/>
    </row>
    <row r="19299" spans="2:8">
      <c r="B19299" s="2" t="s">
        <v>19747</v>
      </c>
      <c r="C19299" s="2">
        <v>23</v>
      </c>
      <c r="D19299" s="2" t="s">
        <v>457</v>
      </c>
      <c r="E19299" s="2"/>
      <c r="F19299" s="2"/>
      <c r="G19299" s="2"/>
      <c r="H19299" s="2"/>
    </row>
    <row r="19300" spans="2:8">
      <c r="B19300" s="2" t="s">
        <v>19748</v>
      </c>
      <c r="C19300" s="2">
        <v>29</v>
      </c>
      <c r="D19300" s="2" t="s">
        <v>457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457</v>
      </c>
      <c r="E19301" s="2"/>
      <c r="F19301" s="2"/>
      <c r="G19301" s="2"/>
      <c r="H19301" s="2"/>
    </row>
    <row r="19302" spans="2:8">
      <c r="B19302" s="2" t="s">
        <v>19750</v>
      </c>
      <c r="C19302" s="2">
        <v>26</v>
      </c>
      <c r="D19302" s="2" t="s">
        <v>457</v>
      </c>
      <c r="E19302" s="2"/>
      <c r="F19302" s="2"/>
      <c r="G19302" s="2"/>
      <c r="H19302" s="2"/>
    </row>
    <row r="19303" spans="2:8">
      <c r="B19303" s="2" t="s">
        <v>19751</v>
      </c>
      <c r="C19303" s="2">
        <v>21</v>
      </c>
      <c r="D19303" s="2" t="s">
        <v>457</v>
      </c>
      <c r="E19303" s="2"/>
      <c r="F19303" s="2"/>
      <c r="G19303" s="2"/>
      <c r="H19303" s="2"/>
    </row>
    <row r="19304" spans="2:8">
      <c r="B19304" s="2" t="s">
        <v>19752</v>
      </c>
      <c r="C19304" s="2">
        <v>14</v>
      </c>
      <c r="D19304" s="2" t="s">
        <v>457</v>
      </c>
      <c r="E19304" s="2"/>
      <c r="F19304" s="2"/>
      <c r="G19304" s="2"/>
      <c r="H19304" s="2"/>
    </row>
    <row r="19305" spans="2:8">
      <c r="B19305" s="2" t="s">
        <v>19753</v>
      </c>
      <c r="C19305" s="2">
        <v>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11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15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17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19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12</v>
      </c>
      <c r="D19316" s="2" t="s">
        <v>457</v>
      </c>
      <c r="E19316" s="2"/>
      <c r="F19316" s="2"/>
      <c r="G19316" s="2"/>
      <c r="H19316" s="2"/>
    </row>
    <row r="19317" spans="2:8">
      <c r="B19317" s="2" t="s">
        <v>19765</v>
      </c>
      <c r="C19317" s="2">
        <v>15</v>
      </c>
      <c r="D19317" s="2" t="s">
        <v>457</v>
      </c>
      <c r="E19317" s="2"/>
      <c r="F19317" s="2"/>
      <c r="G19317" s="2"/>
      <c r="H19317" s="2"/>
    </row>
    <row r="19318" spans="2:8">
      <c r="B19318" s="2" t="s">
        <v>19766</v>
      </c>
      <c r="C19318" s="2">
        <v>16</v>
      </c>
      <c r="D19318" s="2" t="s">
        <v>457</v>
      </c>
      <c r="E19318" s="2"/>
      <c r="F19318" s="2"/>
      <c r="G19318" s="2"/>
      <c r="H19318" s="2"/>
    </row>
    <row r="19319" spans="2:8">
      <c r="B19319" s="2" t="s">
        <v>19767</v>
      </c>
      <c r="C19319" s="2">
        <v>24</v>
      </c>
      <c r="D19319" s="2" t="s">
        <v>457</v>
      </c>
      <c r="E19319" s="2"/>
      <c r="F19319" s="2"/>
      <c r="G19319" s="2"/>
      <c r="H19319" s="2"/>
    </row>
    <row r="19320" spans="2:8">
      <c r="B19320" s="2" t="s">
        <v>19768</v>
      </c>
      <c r="C19320" s="2">
        <v>25</v>
      </c>
      <c r="D19320" s="2" t="s">
        <v>457</v>
      </c>
      <c r="E19320" s="2"/>
      <c r="F19320" s="2"/>
      <c r="G19320" s="2"/>
      <c r="H19320" s="2"/>
    </row>
    <row r="19321" spans="2:8">
      <c r="B19321" s="2" t="s">
        <v>19769</v>
      </c>
      <c r="C19321" s="2">
        <v>26</v>
      </c>
      <c r="D19321" s="2" t="s">
        <v>457</v>
      </c>
      <c r="E19321" s="2"/>
      <c r="F19321" s="2"/>
      <c r="G19321" s="2"/>
      <c r="H19321" s="2"/>
    </row>
    <row r="19322" spans="2:8">
      <c r="B19322" s="2" t="s">
        <v>19770</v>
      </c>
      <c r="C19322" s="2">
        <v>24</v>
      </c>
      <c r="D19322" s="2" t="s">
        <v>457</v>
      </c>
      <c r="E19322" s="2"/>
      <c r="F19322" s="2"/>
      <c r="G19322" s="2"/>
      <c r="H19322" s="2"/>
    </row>
    <row r="19323" spans="2:8">
      <c r="B19323" s="2" t="s">
        <v>19771</v>
      </c>
      <c r="C19323" s="2">
        <v>24</v>
      </c>
      <c r="D19323" s="2" t="s">
        <v>457</v>
      </c>
      <c r="E19323" s="2"/>
      <c r="F19323" s="2"/>
      <c r="G19323" s="2"/>
      <c r="H19323" s="2"/>
    </row>
    <row r="19324" spans="2:8">
      <c r="B19324" s="2" t="s">
        <v>19772</v>
      </c>
      <c r="C19324" s="2">
        <v>25</v>
      </c>
      <c r="D19324" s="2" t="s">
        <v>457</v>
      </c>
      <c r="E19324" s="2"/>
      <c r="F19324" s="2"/>
      <c r="G19324" s="2"/>
      <c r="H19324" s="2"/>
    </row>
    <row r="19325" spans="2:8">
      <c r="B19325" s="2" t="s">
        <v>19773</v>
      </c>
      <c r="C19325" s="2">
        <v>26</v>
      </c>
      <c r="D19325" s="2" t="s">
        <v>457</v>
      </c>
      <c r="E19325" s="2"/>
      <c r="F19325" s="2"/>
      <c r="G19325" s="2"/>
      <c r="H19325" s="2"/>
    </row>
    <row r="19326" spans="2:8">
      <c r="B19326" s="2" t="s">
        <v>19774</v>
      </c>
      <c r="C19326" s="2">
        <v>26</v>
      </c>
      <c r="D19326" s="2" t="s">
        <v>457</v>
      </c>
      <c r="E19326" s="2"/>
      <c r="F19326" s="2"/>
      <c r="G19326" s="2"/>
      <c r="H19326" s="2"/>
    </row>
    <row r="19327" spans="2:8">
      <c r="B19327" s="2" t="s">
        <v>19775</v>
      </c>
      <c r="C19327" s="2">
        <v>27</v>
      </c>
      <c r="D19327" s="2" t="s">
        <v>457</v>
      </c>
      <c r="E19327" s="2"/>
      <c r="F19327" s="2"/>
      <c r="G19327" s="2"/>
      <c r="H19327" s="2"/>
    </row>
    <row r="19328" spans="2:8">
      <c r="B19328" s="2" t="s">
        <v>19776</v>
      </c>
      <c r="C19328" s="2">
        <v>27</v>
      </c>
      <c r="D19328" s="2" t="s">
        <v>457</v>
      </c>
      <c r="E19328" s="2"/>
      <c r="F19328" s="2"/>
      <c r="G19328" s="2"/>
      <c r="H19328" s="2"/>
    </row>
    <row r="19329" spans="2:8">
      <c r="B19329" s="2" t="s">
        <v>19777</v>
      </c>
      <c r="C19329" s="2">
        <v>27</v>
      </c>
      <c r="D19329" s="2" t="s">
        <v>457</v>
      </c>
      <c r="E19329" s="2"/>
      <c r="F19329" s="2"/>
      <c r="G19329" s="2"/>
      <c r="H19329" s="2"/>
    </row>
    <row r="19330" spans="2:8">
      <c r="B19330" s="2" t="s">
        <v>19778</v>
      </c>
      <c r="C19330" s="2">
        <v>28</v>
      </c>
      <c r="D19330" s="2" t="s">
        <v>457</v>
      </c>
      <c r="E19330" s="2"/>
      <c r="F19330" s="2"/>
      <c r="G19330" s="2"/>
      <c r="H19330" s="2"/>
    </row>
    <row r="19331" spans="2:8">
      <c r="B19331" s="2" t="s">
        <v>19779</v>
      </c>
      <c r="C19331" s="2">
        <v>29</v>
      </c>
      <c r="D19331" s="2" t="s">
        <v>457</v>
      </c>
      <c r="E19331" s="2"/>
      <c r="F19331" s="2"/>
      <c r="G19331" s="2"/>
      <c r="H19331" s="2"/>
    </row>
    <row r="19332" spans="2:8">
      <c r="B19332" s="2" t="s">
        <v>19780</v>
      </c>
      <c r="C19332" s="2">
        <v>27</v>
      </c>
      <c r="D19332" s="2" t="s">
        <v>457</v>
      </c>
      <c r="E19332" s="2"/>
      <c r="F19332" s="2"/>
      <c r="G19332" s="2"/>
      <c r="H19332" s="2"/>
    </row>
    <row r="19333" spans="2:8">
      <c r="B19333" s="2" t="s">
        <v>19781</v>
      </c>
      <c r="C19333" s="2">
        <v>26</v>
      </c>
      <c r="D19333" s="2" t="s">
        <v>457</v>
      </c>
      <c r="E19333" s="2"/>
      <c r="F19333" s="2"/>
      <c r="G19333" s="2"/>
      <c r="H19333" s="2"/>
    </row>
    <row r="19334" spans="2:8">
      <c r="B19334" s="2" t="s">
        <v>19782</v>
      </c>
      <c r="C19334" s="2">
        <v>25</v>
      </c>
      <c r="D19334" s="2" t="s">
        <v>457</v>
      </c>
      <c r="E19334" s="2"/>
      <c r="F19334" s="2"/>
      <c r="G19334" s="2"/>
      <c r="H19334" s="2"/>
    </row>
    <row r="19335" spans="2:8">
      <c r="B19335" s="2" t="s">
        <v>19783</v>
      </c>
      <c r="C19335" s="2">
        <v>29</v>
      </c>
      <c r="D19335" s="2" t="s">
        <v>457</v>
      </c>
      <c r="E19335" s="2"/>
      <c r="F19335" s="2"/>
      <c r="G19335" s="2"/>
      <c r="H19335" s="2"/>
    </row>
    <row r="19336" spans="2:8">
      <c r="B19336" s="2" t="s">
        <v>19784</v>
      </c>
      <c r="C19336" s="2">
        <v>32</v>
      </c>
      <c r="D19336" s="2" t="s">
        <v>457</v>
      </c>
      <c r="E19336" s="2"/>
      <c r="F19336" s="2"/>
      <c r="G19336" s="2"/>
      <c r="H19336" s="2"/>
    </row>
    <row r="19337" spans="2:8">
      <c r="B19337" s="2" t="s">
        <v>19785</v>
      </c>
      <c r="C19337" s="2">
        <v>31</v>
      </c>
      <c r="D19337" s="2" t="s">
        <v>457</v>
      </c>
      <c r="E19337" s="2"/>
      <c r="F19337" s="2"/>
      <c r="G19337" s="2"/>
      <c r="H19337" s="2"/>
    </row>
    <row r="19338" spans="2:8">
      <c r="B19338" s="2" t="s">
        <v>19786</v>
      </c>
      <c r="C19338" s="2">
        <v>30</v>
      </c>
      <c r="D19338" s="2" t="s">
        <v>457</v>
      </c>
      <c r="E19338" s="2"/>
      <c r="F19338" s="2"/>
      <c r="G19338" s="2"/>
      <c r="H19338" s="2"/>
    </row>
    <row r="19339" spans="2:8">
      <c r="B19339" s="2" t="s">
        <v>19787</v>
      </c>
      <c r="C19339" s="2">
        <v>28</v>
      </c>
      <c r="D19339" s="2" t="s">
        <v>457</v>
      </c>
      <c r="E19339" s="2"/>
      <c r="F19339" s="2"/>
      <c r="G19339" s="2"/>
      <c r="H19339" s="2"/>
    </row>
    <row r="19340" spans="2:8">
      <c r="B19340" s="2" t="s">
        <v>19788</v>
      </c>
      <c r="C19340" s="2">
        <v>27</v>
      </c>
      <c r="D19340" s="2" t="s">
        <v>457</v>
      </c>
      <c r="E19340" s="2"/>
      <c r="F19340" s="2"/>
      <c r="G19340" s="2"/>
      <c r="H19340" s="2"/>
    </row>
    <row r="19341" spans="2:8">
      <c r="B19341" s="2" t="s">
        <v>19789</v>
      </c>
      <c r="C19341" s="2">
        <v>10</v>
      </c>
      <c r="D19341" s="2" t="s">
        <v>457</v>
      </c>
      <c r="E19341" s="2"/>
      <c r="F19341" s="2"/>
      <c r="G19341" s="2"/>
      <c r="H19341" s="2"/>
    </row>
    <row r="19342" spans="2:8">
      <c r="B19342" s="2" t="s">
        <v>19790</v>
      </c>
      <c r="C19342" s="2">
        <v>11</v>
      </c>
      <c r="D19342" s="2" t="s">
        <v>457</v>
      </c>
      <c r="E19342" s="2"/>
      <c r="F19342" s="2"/>
      <c r="G19342" s="2"/>
      <c r="H19342" s="2"/>
    </row>
    <row r="19343" spans="2:8">
      <c r="B19343" s="2" t="s">
        <v>19791</v>
      </c>
      <c r="C19343" s="2">
        <v>11</v>
      </c>
      <c r="D19343" s="2" t="s">
        <v>457</v>
      </c>
      <c r="E19343" s="2"/>
      <c r="F19343" s="2"/>
      <c r="G19343" s="2"/>
      <c r="H19343" s="2"/>
    </row>
    <row r="19344" spans="2:8">
      <c r="B19344" s="2" t="s">
        <v>19792</v>
      </c>
      <c r="C19344" s="2">
        <v>11</v>
      </c>
      <c r="D19344" s="2" t="s">
        <v>457</v>
      </c>
      <c r="E19344" s="2"/>
      <c r="F19344" s="2"/>
      <c r="G19344" s="2"/>
      <c r="H19344" s="2"/>
    </row>
    <row r="19345" spans="2:8">
      <c r="B19345" s="2" t="s">
        <v>19793</v>
      </c>
      <c r="C19345" s="2">
        <v>11</v>
      </c>
      <c r="D19345" s="2" t="s">
        <v>457</v>
      </c>
      <c r="E19345" s="2"/>
      <c r="F19345" s="2"/>
      <c r="G19345" s="2"/>
      <c r="H19345" s="2"/>
    </row>
    <row r="19346" spans="2:8">
      <c r="B19346" s="2" t="s">
        <v>19794</v>
      </c>
      <c r="C19346" s="2">
        <v>9</v>
      </c>
      <c r="D19346" s="2" t="s">
        <v>457</v>
      </c>
      <c r="E19346" s="2"/>
      <c r="F19346" s="2"/>
      <c r="G19346" s="2"/>
      <c r="H19346" s="2"/>
    </row>
    <row r="19347" spans="2:8">
      <c r="B19347" s="2" t="s">
        <v>19795</v>
      </c>
      <c r="C19347" s="2">
        <v>16</v>
      </c>
      <c r="D19347" s="2" t="s">
        <v>457</v>
      </c>
      <c r="E19347" s="2"/>
      <c r="F19347" s="2"/>
      <c r="G19347" s="2"/>
      <c r="H19347" s="2"/>
    </row>
    <row r="19348" spans="2:8">
      <c r="B19348" s="2" t="s">
        <v>19796</v>
      </c>
      <c r="C19348" s="2">
        <v>17</v>
      </c>
      <c r="D19348" s="2" t="s">
        <v>457</v>
      </c>
      <c r="E19348" s="2"/>
      <c r="F19348" s="2"/>
      <c r="G19348" s="2"/>
      <c r="H19348" s="2"/>
    </row>
    <row r="19349" spans="2:8">
      <c r="B19349" s="2" t="s">
        <v>19797</v>
      </c>
      <c r="C19349" s="2">
        <v>21</v>
      </c>
      <c r="D19349" s="2" t="s">
        <v>457</v>
      </c>
      <c r="E19349" s="2"/>
      <c r="F19349" s="2"/>
      <c r="G19349" s="2"/>
      <c r="H19349" s="2"/>
    </row>
    <row r="19350" spans="2:8">
      <c r="B19350" s="2" t="s">
        <v>19798</v>
      </c>
      <c r="C19350" s="2">
        <v>21</v>
      </c>
      <c r="D19350" s="2" t="s">
        <v>457</v>
      </c>
      <c r="E19350" s="2"/>
      <c r="F19350" s="2"/>
      <c r="G19350" s="2"/>
      <c r="H19350" s="2"/>
    </row>
    <row r="19351" spans="2:8">
      <c r="B19351" s="2" t="s">
        <v>19799</v>
      </c>
      <c r="C19351" s="2">
        <v>18</v>
      </c>
      <c r="D19351" s="2" t="s">
        <v>457</v>
      </c>
      <c r="E19351" s="2"/>
      <c r="F19351" s="2"/>
      <c r="G19351" s="2"/>
      <c r="H19351" s="2"/>
    </row>
    <row r="19352" spans="2:8">
      <c r="B19352" s="2" t="s">
        <v>19800</v>
      </c>
      <c r="C19352" s="2">
        <v>13</v>
      </c>
      <c r="D19352" s="2" t="s">
        <v>457</v>
      </c>
      <c r="E19352" s="2"/>
      <c r="F19352" s="2"/>
      <c r="G19352" s="2"/>
      <c r="H19352" s="2"/>
    </row>
    <row r="19353" spans="2:8">
      <c r="B19353" s="2" t="s">
        <v>19801</v>
      </c>
      <c r="C19353" s="2">
        <v>23</v>
      </c>
      <c r="D19353" s="2" t="s">
        <v>457</v>
      </c>
      <c r="E19353" s="2"/>
      <c r="F19353" s="2"/>
      <c r="G19353" s="2"/>
      <c r="H19353" s="2"/>
    </row>
    <row r="19354" spans="2:8">
      <c r="B19354" s="2" t="s">
        <v>19802</v>
      </c>
      <c r="C19354" s="2">
        <v>25</v>
      </c>
      <c r="D19354" s="2" t="s">
        <v>457</v>
      </c>
      <c r="E19354" s="2"/>
      <c r="F19354" s="2"/>
      <c r="G19354" s="2"/>
      <c r="H19354" s="2"/>
    </row>
    <row r="19355" spans="2:8">
      <c r="B19355" s="2" t="s">
        <v>19803</v>
      </c>
      <c r="C19355" s="2">
        <v>26</v>
      </c>
      <c r="D19355" s="2" t="s">
        <v>457</v>
      </c>
      <c r="E19355" s="2"/>
      <c r="F19355" s="2"/>
      <c r="G19355" s="2"/>
      <c r="H19355" s="2"/>
    </row>
    <row r="19356" spans="2:8">
      <c r="B19356" s="2" t="s">
        <v>19804</v>
      </c>
      <c r="C19356" s="2">
        <v>27</v>
      </c>
      <c r="D19356" s="2" t="s">
        <v>457</v>
      </c>
      <c r="E19356" s="2"/>
      <c r="F19356" s="2"/>
      <c r="G19356" s="2"/>
      <c r="H19356" s="2"/>
    </row>
    <row r="19357" spans="2:8">
      <c r="B19357" s="2" t="s">
        <v>19805</v>
      </c>
      <c r="C19357" s="2">
        <v>24</v>
      </c>
      <c r="D19357" s="2" t="s">
        <v>457</v>
      </c>
      <c r="E19357" s="2"/>
      <c r="F19357" s="2"/>
      <c r="G19357" s="2"/>
      <c r="H19357" s="2"/>
    </row>
    <row r="19358" spans="2:8">
      <c r="B19358" s="2" t="s">
        <v>19806</v>
      </c>
      <c r="C19358" s="2">
        <v>43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45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44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26</v>
      </c>
      <c r="D19361" s="2" t="s">
        <v>457</v>
      </c>
      <c r="E19361" s="2"/>
      <c r="F19361" s="2"/>
      <c r="G19361" s="2"/>
      <c r="H19361" s="2"/>
    </row>
    <row r="19362" spans="2:8">
      <c r="B19362" s="2" t="s">
        <v>19810</v>
      </c>
      <c r="C19362" s="2">
        <v>26</v>
      </c>
      <c r="D19362" s="2" t="s">
        <v>457</v>
      </c>
      <c r="E19362" s="2"/>
      <c r="F19362" s="2"/>
      <c r="G19362" s="2"/>
      <c r="H19362" s="2"/>
    </row>
    <row r="19363" spans="2:8">
      <c r="B19363" s="2" t="s">
        <v>19811</v>
      </c>
      <c r="C19363" s="2">
        <v>26</v>
      </c>
      <c r="D19363" s="2" t="s">
        <v>457</v>
      </c>
      <c r="E19363" s="2"/>
      <c r="F19363" s="2"/>
      <c r="G19363" s="2"/>
      <c r="H19363" s="2"/>
    </row>
    <row r="19364" spans="2:8">
      <c r="B19364" s="2" t="s">
        <v>19812</v>
      </c>
      <c r="C19364" s="2">
        <v>23</v>
      </c>
      <c r="D19364" s="2" t="s">
        <v>457</v>
      </c>
      <c r="E19364" s="2"/>
      <c r="F19364" s="2"/>
      <c r="G19364" s="2"/>
      <c r="H19364" s="2"/>
    </row>
    <row r="19365" spans="2:8">
      <c r="B19365" s="2" t="s">
        <v>19813</v>
      </c>
      <c r="C19365" s="2">
        <v>23</v>
      </c>
      <c r="D19365" s="2" t="s">
        <v>457</v>
      </c>
      <c r="E19365" s="2"/>
      <c r="F19365" s="2"/>
      <c r="G19365" s="2"/>
      <c r="H19365" s="2"/>
    </row>
    <row r="19366" spans="2:8">
      <c r="B19366" s="2" t="s">
        <v>19814</v>
      </c>
      <c r="C19366" s="2">
        <v>23</v>
      </c>
      <c r="D19366" s="2" t="s">
        <v>457</v>
      </c>
      <c r="E19366" s="2"/>
      <c r="F19366" s="2"/>
      <c r="G19366" s="2"/>
      <c r="H19366" s="2"/>
    </row>
    <row r="19367" spans="2:8">
      <c r="B19367" s="2" t="s">
        <v>19815</v>
      </c>
      <c r="C19367" s="2">
        <v>24</v>
      </c>
      <c r="D19367" s="2" t="s">
        <v>457</v>
      </c>
      <c r="E19367" s="2"/>
      <c r="F19367" s="2"/>
      <c r="G19367" s="2"/>
      <c r="H19367" s="2"/>
    </row>
    <row r="19368" spans="2:8">
      <c r="B19368" s="2" t="s">
        <v>19816</v>
      </c>
      <c r="C19368" s="2">
        <v>25</v>
      </c>
      <c r="D19368" s="2" t="s">
        <v>457</v>
      </c>
      <c r="E19368" s="2"/>
      <c r="F19368" s="2"/>
      <c r="G19368" s="2"/>
      <c r="H19368" s="2"/>
    </row>
    <row r="19369" spans="2:8">
      <c r="B19369" s="2" t="s">
        <v>19817</v>
      </c>
      <c r="C19369" s="2">
        <v>52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52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27</v>
      </c>
      <c r="D19371" s="2" t="s">
        <v>457</v>
      </c>
      <c r="E19371" s="2"/>
      <c r="F19371" s="2"/>
      <c r="G19371" s="2"/>
      <c r="H19371" s="2"/>
    </row>
    <row r="19372" spans="2:8">
      <c r="B19372" s="2" t="s">
        <v>19820</v>
      </c>
      <c r="C19372" s="2">
        <v>28</v>
      </c>
      <c r="D19372" s="2" t="s">
        <v>457</v>
      </c>
      <c r="E19372" s="2"/>
      <c r="F19372" s="2"/>
      <c r="G19372" s="2"/>
      <c r="H19372" s="2"/>
    </row>
    <row r="19373" spans="2:8">
      <c r="B19373" s="2" t="s">
        <v>19821</v>
      </c>
      <c r="C19373" s="2">
        <v>28</v>
      </c>
      <c r="D19373" s="2" t="s">
        <v>457</v>
      </c>
      <c r="E19373" s="2"/>
      <c r="F19373" s="2"/>
      <c r="G19373" s="2"/>
      <c r="H19373" s="2"/>
    </row>
    <row r="19374" spans="2:8">
      <c r="B19374" s="2" t="s">
        <v>19822</v>
      </c>
      <c r="C19374" s="2">
        <v>28</v>
      </c>
      <c r="D19374" s="2" t="s">
        <v>457</v>
      </c>
      <c r="E19374" s="2"/>
      <c r="F19374" s="2"/>
      <c r="G19374" s="2"/>
      <c r="H19374" s="2"/>
    </row>
    <row r="19375" spans="2:8">
      <c r="B19375" s="2" t="s">
        <v>19823</v>
      </c>
      <c r="C19375" s="2">
        <v>28</v>
      </c>
      <c r="D19375" s="2" t="s">
        <v>457</v>
      </c>
      <c r="E19375" s="2"/>
      <c r="F19375" s="2"/>
      <c r="G19375" s="2"/>
      <c r="H19375" s="2"/>
    </row>
    <row r="19376" spans="2:8">
      <c r="B19376" s="2" t="s">
        <v>19824</v>
      </c>
      <c r="C19376" s="2">
        <v>27</v>
      </c>
      <c r="D19376" s="2" t="s">
        <v>457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457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457</v>
      </c>
      <c r="E19378" s="2"/>
      <c r="F19378" s="2"/>
      <c r="G19378" s="2"/>
      <c r="H19378" s="2"/>
    </row>
    <row r="19379" spans="2:8">
      <c r="B19379" s="2" t="s">
        <v>19827</v>
      </c>
      <c r="C19379" s="2">
        <v>29</v>
      </c>
      <c r="D19379" s="2" t="s">
        <v>457</v>
      </c>
      <c r="E19379" s="2"/>
      <c r="F19379" s="2"/>
      <c r="G19379" s="2"/>
      <c r="H19379" s="2"/>
    </row>
    <row r="19380" spans="2:8">
      <c r="B19380" s="2" t="s">
        <v>19828</v>
      </c>
      <c r="C19380" s="2">
        <v>29</v>
      </c>
      <c r="D19380" s="2" t="s">
        <v>457</v>
      </c>
      <c r="E19380" s="2"/>
      <c r="F19380" s="2"/>
      <c r="G19380" s="2"/>
      <c r="H19380" s="2"/>
    </row>
    <row r="19381" spans="2:8">
      <c r="B19381" s="2" t="s">
        <v>19829</v>
      </c>
      <c r="C19381" s="2">
        <v>28</v>
      </c>
      <c r="D19381" s="2" t="s">
        <v>457</v>
      </c>
      <c r="E19381" s="2"/>
      <c r="F19381" s="2"/>
      <c r="G19381" s="2"/>
      <c r="H19381" s="2"/>
    </row>
    <row r="19382" spans="2:8">
      <c r="B19382" s="2" t="s">
        <v>19830</v>
      </c>
      <c r="C19382" s="2">
        <v>26</v>
      </c>
      <c r="D19382" s="2" t="s">
        <v>457</v>
      </c>
      <c r="E19382" s="2"/>
      <c r="F19382" s="2"/>
      <c r="G19382" s="2"/>
      <c r="H19382" s="2"/>
    </row>
    <row r="19383" spans="2:8">
      <c r="B19383" s="2" t="s">
        <v>19831</v>
      </c>
      <c r="C19383" s="2">
        <v>34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34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25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28</v>
      </c>
      <c r="D19395" s="2" t="s">
        <v>457</v>
      </c>
      <c r="E19395" s="2"/>
      <c r="F19395" s="2"/>
      <c r="G19395" s="2"/>
      <c r="H19395" s="2"/>
    </row>
    <row r="19396" spans="2:8">
      <c r="B19396" s="2" t="s">
        <v>19844</v>
      </c>
      <c r="C19396" s="2">
        <v>28</v>
      </c>
      <c r="D19396" s="2" t="s">
        <v>457</v>
      </c>
      <c r="E19396" s="2"/>
      <c r="F19396" s="2"/>
      <c r="G19396" s="2"/>
      <c r="H19396" s="2"/>
    </row>
    <row r="19397" spans="2:8">
      <c r="B19397" s="2" t="s">
        <v>19845</v>
      </c>
      <c r="C19397" s="2">
        <v>28</v>
      </c>
      <c r="D19397" s="2" t="s">
        <v>457</v>
      </c>
      <c r="E19397" s="2"/>
      <c r="F19397" s="2"/>
      <c r="G19397" s="2"/>
      <c r="H19397" s="2"/>
    </row>
    <row r="19398" spans="2:8">
      <c r="B19398" s="2" t="s">
        <v>19846</v>
      </c>
      <c r="C19398" s="2">
        <v>29</v>
      </c>
      <c r="D19398" s="2" t="s">
        <v>457</v>
      </c>
      <c r="E19398" s="2"/>
      <c r="F19398" s="2"/>
      <c r="G19398" s="2"/>
      <c r="H19398" s="2"/>
    </row>
    <row r="19399" spans="2:8">
      <c r="B19399" s="2" t="s">
        <v>19847</v>
      </c>
      <c r="C19399" s="2">
        <v>29</v>
      </c>
      <c r="D19399" s="2" t="s">
        <v>457</v>
      </c>
      <c r="E19399" s="2"/>
      <c r="F19399" s="2"/>
      <c r="G19399" s="2"/>
      <c r="H19399" s="2"/>
    </row>
    <row r="19400" spans="2:8">
      <c r="B19400" s="2" t="s">
        <v>19848</v>
      </c>
      <c r="C19400" s="2">
        <v>27</v>
      </c>
      <c r="D19400" s="2" t="s">
        <v>457</v>
      </c>
      <c r="E19400" s="2"/>
      <c r="F19400" s="2"/>
      <c r="G19400" s="2"/>
      <c r="H19400" s="2"/>
    </row>
    <row r="19401" spans="2:8">
      <c r="B19401" s="2" t="s">
        <v>19849</v>
      </c>
      <c r="C19401" s="2">
        <v>34</v>
      </c>
      <c r="D19401" s="2" t="s">
        <v>457</v>
      </c>
      <c r="E19401" s="2"/>
      <c r="F19401" s="2"/>
      <c r="G19401" s="2"/>
      <c r="H19401" s="2"/>
    </row>
    <row r="19402" spans="2:8">
      <c r="B19402" s="2" t="s">
        <v>19850</v>
      </c>
      <c r="C19402" s="2">
        <v>34</v>
      </c>
      <c r="D19402" s="2" t="s">
        <v>457</v>
      </c>
      <c r="E19402" s="2"/>
      <c r="F19402" s="2"/>
      <c r="G19402" s="2"/>
      <c r="H19402" s="2"/>
    </row>
    <row r="19403" spans="2:8">
      <c r="B19403" s="2" t="s">
        <v>19851</v>
      </c>
      <c r="C19403" s="2">
        <v>33</v>
      </c>
      <c r="D19403" s="2" t="s">
        <v>457</v>
      </c>
      <c r="E19403" s="2"/>
      <c r="F19403" s="2"/>
      <c r="G19403" s="2"/>
      <c r="H19403" s="2"/>
    </row>
    <row r="19404" spans="2:8">
      <c r="B19404" s="2" t="s">
        <v>19852</v>
      </c>
      <c r="C19404" s="2">
        <v>31</v>
      </c>
      <c r="D19404" s="2" t="s">
        <v>457</v>
      </c>
      <c r="E19404" s="2"/>
      <c r="F19404" s="2"/>
      <c r="G19404" s="2"/>
      <c r="H19404" s="2"/>
    </row>
    <row r="19405" spans="2:8">
      <c r="B19405" s="2" t="s">
        <v>19853</v>
      </c>
      <c r="C19405" s="2">
        <v>29</v>
      </c>
      <c r="D19405" s="2" t="s">
        <v>457</v>
      </c>
      <c r="E19405" s="2"/>
      <c r="F19405" s="2"/>
      <c r="G19405" s="2"/>
      <c r="H19405" s="2"/>
    </row>
    <row r="19406" spans="2:8">
      <c r="B19406" s="2" t="s">
        <v>19854</v>
      </c>
      <c r="C19406" s="2">
        <v>17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17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16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15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16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15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29</v>
      </c>
      <c r="D19412" s="2" t="s">
        <v>457</v>
      </c>
      <c r="E19412" s="2"/>
      <c r="F19412" s="2"/>
      <c r="G19412" s="2"/>
      <c r="H19412" s="2"/>
    </row>
    <row r="19413" spans="2:8">
      <c r="B19413" s="2" t="s">
        <v>19861</v>
      </c>
      <c r="C19413" s="2">
        <v>30</v>
      </c>
      <c r="D19413" s="2" t="s">
        <v>457</v>
      </c>
      <c r="E19413" s="2"/>
      <c r="F19413" s="2"/>
      <c r="G19413" s="2"/>
      <c r="H19413" s="2"/>
    </row>
    <row r="19414" spans="2:8">
      <c r="B19414" s="2" t="s">
        <v>19862</v>
      </c>
      <c r="C19414" s="2">
        <v>29</v>
      </c>
      <c r="D19414" s="2" t="s">
        <v>457</v>
      </c>
      <c r="E19414" s="2"/>
      <c r="F19414" s="2"/>
      <c r="G19414" s="2"/>
      <c r="H19414" s="2"/>
    </row>
    <row r="19415" spans="2:8">
      <c r="B19415" s="2" t="s">
        <v>19863</v>
      </c>
      <c r="C19415" s="2">
        <v>29</v>
      </c>
      <c r="D19415" s="2" t="s">
        <v>457</v>
      </c>
      <c r="E19415" s="2"/>
      <c r="F19415" s="2"/>
      <c r="G19415" s="2"/>
      <c r="H19415" s="2"/>
    </row>
    <row r="19416" spans="2:8">
      <c r="B19416" s="2" t="s">
        <v>19864</v>
      </c>
      <c r="C19416" s="2">
        <v>29</v>
      </c>
      <c r="D19416" s="2" t="s">
        <v>457</v>
      </c>
      <c r="E19416" s="2"/>
      <c r="F19416" s="2"/>
      <c r="G19416" s="2"/>
      <c r="H19416" s="2"/>
    </row>
    <row r="19417" spans="2:8">
      <c r="B19417" s="2" t="s">
        <v>19865</v>
      </c>
      <c r="C19417" s="2">
        <v>29</v>
      </c>
      <c r="D19417" s="2" t="s">
        <v>457</v>
      </c>
      <c r="E19417" s="2"/>
      <c r="F19417" s="2"/>
      <c r="G19417" s="2"/>
      <c r="H19417" s="2"/>
    </row>
    <row r="19418" spans="2:8">
      <c r="B19418" s="2" t="s">
        <v>19866</v>
      </c>
      <c r="C19418" s="2">
        <v>40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40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38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34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37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38</v>
      </c>
      <c r="D19434" s="2" t="s">
        <v>457</v>
      </c>
      <c r="E19434" s="2"/>
      <c r="F19434" s="2"/>
      <c r="G19434" s="2"/>
      <c r="H19434" s="2"/>
    </row>
    <row r="19435" spans="2:8">
      <c r="B19435" s="2" t="s">
        <v>19883</v>
      </c>
      <c r="C19435" s="2">
        <v>37</v>
      </c>
      <c r="D19435" s="2" t="s">
        <v>457</v>
      </c>
      <c r="E19435" s="2"/>
      <c r="F19435" s="2"/>
      <c r="G19435" s="2"/>
      <c r="H19435" s="2"/>
    </row>
    <row r="19436" spans="2:8">
      <c r="B19436" s="2" t="s">
        <v>19884</v>
      </c>
      <c r="C19436" s="2">
        <v>36</v>
      </c>
      <c r="D19436" s="2" t="s">
        <v>457</v>
      </c>
      <c r="E19436" s="2"/>
      <c r="F19436" s="2"/>
      <c r="G19436" s="2"/>
      <c r="H19436" s="2"/>
    </row>
    <row r="19437" spans="2:8">
      <c r="B19437" s="2" t="s">
        <v>19885</v>
      </c>
      <c r="C19437" s="2">
        <v>34</v>
      </c>
      <c r="D19437" s="2" t="s">
        <v>457</v>
      </c>
      <c r="E19437" s="2"/>
      <c r="F19437" s="2"/>
      <c r="G19437" s="2"/>
      <c r="H19437" s="2"/>
    </row>
    <row r="19438" spans="2:8">
      <c r="B19438" s="2" t="s">
        <v>19886</v>
      </c>
      <c r="C19438" s="2">
        <v>30</v>
      </c>
      <c r="D19438" s="2" t="s">
        <v>457</v>
      </c>
      <c r="E19438" s="2"/>
      <c r="F19438" s="2"/>
      <c r="G19438" s="2"/>
      <c r="H19438" s="2"/>
    </row>
    <row r="19439" spans="2:8">
      <c r="B19439" s="2" t="s">
        <v>19887</v>
      </c>
      <c r="C19439" s="2">
        <v>23</v>
      </c>
      <c r="D19439" s="2" t="s">
        <v>457</v>
      </c>
      <c r="E19439" s="2"/>
      <c r="F19439" s="2"/>
      <c r="G19439" s="2"/>
      <c r="H19439" s="2"/>
    </row>
    <row r="19440" spans="2:8">
      <c r="B19440" s="2" t="s">
        <v>19888</v>
      </c>
      <c r="C19440" s="2">
        <v>21</v>
      </c>
      <c r="D19440" s="2" t="s">
        <v>457</v>
      </c>
      <c r="E19440" s="2"/>
      <c r="F19440" s="2"/>
      <c r="G19440" s="2"/>
      <c r="H19440" s="2"/>
    </row>
    <row r="19441" spans="2:8">
      <c r="B19441" s="2" t="s">
        <v>19889</v>
      </c>
      <c r="C19441" s="2">
        <v>21</v>
      </c>
      <c r="D19441" s="2" t="s">
        <v>457</v>
      </c>
      <c r="E19441" s="2"/>
      <c r="F19441" s="2"/>
      <c r="G19441" s="2"/>
      <c r="H19441" s="2"/>
    </row>
    <row r="19442" spans="2:8">
      <c r="B19442" s="2" t="s">
        <v>19890</v>
      </c>
      <c r="C19442" s="2">
        <v>20</v>
      </c>
      <c r="D19442" s="2" t="s">
        <v>457</v>
      </c>
      <c r="E19442" s="2"/>
      <c r="F19442" s="2"/>
      <c r="G19442" s="2"/>
      <c r="H19442" s="2"/>
    </row>
    <row r="19443" spans="2:8">
      <c r="B19443" s="2" t="s">
        <v>19891</v>
      </c>
      <c r="C19443" s="2">
        <v>19</v>
      </c>
      <c r="D19443" s="2" t="s">
        <v>457</v>
      </c>
      <c r="E19443" s="2"/>
      <c r="F19443" s="2"/>
      <c r="G19443" s="2"/>
      <c r="H19443" s="2"/>
    </row>
    <row r="19444" spans="2:8">
      <c r="B19444" s="2" t="s">
        <v>19892</v>
      </c>
      <c r="C19444" s="2">
        <v>16</v>
      </c>
      <c r="D19444" s="2" t="s">
        <v>457</v>
      </c>
      <c r="E19444" s="2"/>
      <c r="F19444" s="2"/>
      <c r="G19444" s="2"/>
      <c r="H19444" s="2"/>
    </row>
    <row r="19445" spans="2:8">
      <c r="B19445" s="2" t="s">
        <v>19893</v>
      </c>
      <c r="C19445" s="2">
        <v>10</v>
      </c>
      <c r="D19445" s="2" t="s">
        <v>457</v>
      </c>
      <c r="E19445" s="2"/>
      <c r="F19445" s="2"/>
      <c r="G19445" s="2"/>
      <c r="H19445" s="2"/>
    </row>
    <row r="19446" spans="2:8">
      <c r="B19446" s="2" t="s">
        <v>19894</v>
      </c>
      <c r="C19446" s="2">
        <v>7</v>
      </c>
      <c r="D19446" s="2" t="s">
        <v>457</v>
      </c>
      <c r="E19446" s="2"/>
      <c r="F19446" s="2"/>
      <c r="G19446" s="2"/>
      <c r="H19446" s="2"/>
    </row>
    <row r="19447" spans="2:8">
      <c r="B19447" s="2" t="s">
        <v>19895</v>
      </c>
      <c r="C19447" s="2">
        <v>13</v>
      </c>
      <c r="D19447" s="2" t="s">
        <v>457</v>
      </c>
      <c r="E19447" s="2"/>
      <c r="F19447" s="2"/>
      <c r="G19447" s="2"/>
      <c r="H19447" s="2"/>
    </row>
    <row r="19448" spans="2:8">
      <c r="B19448" s="2" t="s">
        <v>19896</v>
      </c>
      <c r="C19448" s="2">
        <v>15</v>
      </c>
      <c r="D19448" s="2" t="s">
        <v>457</v>
      </c>
      <c r="E19448" s="2"/>
      <c r="F19448" s="2"/>
      <c r="G19448" s="2"/>
      <c r="H19448" s="2"/>
    </row>
    <row r="19449" spans="2:8">
      <c r="B19449" s="2" t="s">
        <v>19897</v>
      </c>
      <c r="C19449" s="2">
        <v>13</v>
      </c>
      <c r="D19449" s="2" t="s">
        <v>457</v>
      </c>
      <c r="E19449" s="2"/>
      <c r="F19449" s="2"/>
      <c r="G19449" s="2"/>
      <c r="H19449" s="2"/>
    </row>
    <row r="19450" spans="2:8">
      <c r="B19450" s="2" t="s">
        <v>19898</v>
      </c>
      <c r="C19450" s="2">
        <v>13</v>
      </c>
      <c r="D19450" s="2" t="s">
        <v>457</v>
      </c>
      <c r="E19450" s="2"/>
      <c r="F19450" s="2"/>
      <c r="G19450" s="2"/>
      <c r="H19450" s="2"/>
    </row>
    <row r="19451" spans="2:8">
      <c r="B19451" s="2" t="s">
        <v>19899</v>
      </c>
      <c r="C19451" s="2">
        <v>13</v>
      </c>
      <c r="D19451" s="2" t="s">
        <v>457</v>
      </c>
      <c r="E19451" s="2"/>
      <c r="F19451" s="2"/>
      <c r="G19451" s="2"/>
      <c r="H19451" s="2"/>
    </row>
    <row r="19452" spans="2:8">
      <c r="B19452" s="2" t="s">
        <v>19900</v>
      </c>
      <c r="C19452" s="2">
        <v>14</v>
      </c>
      <c r="D19452" s="2" t="s">
        <v>457</v>
      </c>
      <c r="E19452" s="2"/>
      <c r="F19452" s="2"/>
      <c r="G19452" s="2"/>
      <c r="H19452" s="2"/>
    </row>
    <row r="19453" spans="2:8">
      <c r="B19453" s="2" t="s">
        <v>19901</v>
      </c>
      <c r="C19453" s="2">
        <v>15</v>
      </c>
      <c r="D19453" s="2" t="s">
        <v>457</v>
      </c>
      <c r="E19453" s="2"/>
      <c r="F19453" s="2"/>
      <c r="G19453" s="2"/>
      <c r="H19453" s="2"/>
    </row>
    <row r="19454" spans="2:8">
      <c r="B19454" s="2" t="s">
        <v>19902</v>
      </c>
      <c r="C19454" s="2">
        <v>9</v>
      </c>
      <c r="D19454" s="2" t="s">
        <v>457</v>
      </c>
      <c r="E19454" s="2"/>
      <c r="F19454" s="2"/>
      <c r="G19454" s="2"/>
      <c r="H19454" s="2"/>
    </row>
    <row r="19455" spans="2:8">
      <c r="B19455" s="2" t="s">
        <v>19903</v>
      </c>
      <c r="C19455" s="2">
        <v>20</v>
      </c>
      <c r="D19455" s="2" t="s">
        <v>457</v>
      </c>
      <c r="E19455" s="2"/>
      <c r="F19455" s="2"/>
      <c r="G19455" s="2"/>
      <c r="H19455" s="2"/>
    </row>
    <row r="19456" spans="2:8">
      <c r="B19456" s="2" t="s">
        <v>19904</v>
      </c>
      <c r="C19456" s="2">
        <v>24</v>
      </c>
      <c r="D19456" s="2" t="s">
        <v>457</v>
      </c>
      <c r="E19456" s="2"/>
      <c r="F19456" s="2"/>
      <c r="G19456" s="2"/>
      <c r="H19456" s="2"/>
    </row>
    <row r="19457" spans="2:8">
      <c r="B19457" s="2" t="s">
        <v>19905</v>
      </c>
      <c r="C19457" s="2">
        <v>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42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41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32</v>
      </c>
      <c r="D19462" s="2" t="s">
        <v>457</v>
      </c>
      <c r="E19462" s="2"/>
      <c r="F19462" s="2"/>
      <c r="G19462" s="2"/>
      <c r="H19462" s="2"/>
    </row>
    <row r="19463" spans="2:8">
      <c r="B19463" s="2" t="s">
        <v>19911</v>
      </c>
      <c r="C19463" s="2">
        <v>27</v>
      </c>
      <c r="D19463" s="2" t="s">
        <v>457</v>
      </c>
      <c r="E19463" s="2"/>
      <c r="F19463" s="2"/>
      <c r="G19463" s="2"/>
      <c r="H19463" s="2"/>
    </row>
    <row r="19464" spans="2:8">
      <c r="B19464" s="2" t="s">
        <v>19912</v>
      </c>
      <c r="C19464" s="2">
        <v>23</v>
      </c>
      <c r="D19464" s="2" t="s">
        <v>457</v>
      </c>
      <c r="E19464" s="2"/>
      <c r="F19464" s="2"/>
      <c r="G19464" s="2"/>
      <c r="H19464" s="2"/>
    </row>
    <row r="19465" spans="2:8">
      <c r="B19465" s="2" t="s">
        <v>19913</v>
      </c>
      <c r="C19465" s="2">
        <v>26</v>
      </c>
      <c r="D19465" s="2" t="s">
        <v>457</v>
      </c>
      <c r="E19465" s="2"/>
      <c r="F19465" s="2"/>
      <c r="G19465" s="2"/>
      <c r="H19465" s="2"/>
    </row>
    <row r="19466" spans="2:8">
      <c r="B19466" s="2" t="s">
        <v>19914</v>
      </c>
      <c r="C19466" s="2">
        <v>34</v>
      </c>
      <c r="D19466" s="2" t="s">
        <v>457</v>
      </c>
      <c r="E19466" s="2"/>
      <c r="F19466" s="2"/>
      <c r="G19466" s="2"/>
      <c r="H19466" s="2"/>
    </row>
    <row r="19467" spans="2:8">
      <c r="B19467" s="2" t="s">
        <v>19915</v>
      </c>
      <c r="C19467" s="2">
        <v>31</v>
      </c>
      <c r="D19467" s="2" t="s">
        <v>457</v>
      </c>
      <c r="E19467" s="2"/>
      <c r="F19467" s="2"/>
      <c r="G19467" s="2"/>
      <c r="H19467" s="2"/>
    </row>
    <row r="19468" spans="2:8">
      <c r="B19468" s="2" t="s">
        <v>19916</v>
      </c>
      <c r="C19468" s="2">
        <v>32</v>
      </c>
      <c r="D19468" s="2" t="s">
        <v>457</v>
      </c>
      <c r="E19468" s="2"/>
      <c r="F19468" s="2"/>
      <c r="G19468" s="2"/>
      <c r="H19468" s="2"/>
    </row>
    <row r="19469" spans="2:8">
      <c r="B19469" s="2" t="s">
        <v>19917</v>
      </c>
      <c r="C19469" s="2">
        <v>32</v>
      </c>
      <c r="D19469" s="2" t="s">
        <v>457</v>
      </c>
      <c r="E19469" s="2"/>
      <c r="F19469" s="2"/>
      <c r="G19469" s="2"/>
      <c r="H19469" s="2"/>
    </row>
    <row r="19470" spans="2:8">
      <c r="B19470" s="2" t="s">
        <v>19918</v>
      </c>
      <c r="C19470" s="2">
        <v>32</v>
      </c>
      <c r="D19470" s="2" t="s">
        <v>457</v>
      </c>
      <c r="E19470" s="2"/>
      <c r="F19470" s="2"/>
      <c r="G19470" s="2"/>
      <c r="H19470" s="2"/>
    </row>
    <row r="19471" spans="2:8">
      <c r="B19471" s="2" t="s">
        <v>19919</v>
      </c>
      <c r="C19471" s="2">
        <v>31</v>
      </c>
      <c r="D19471" s="2" t="s">
        <v>457</v>
      </c>
      <c r="E19471" s="2"/>
      <c r="F19471" s="2"/>
      <c r="G19471" s="2"/>
      <c r="H19471" s="2"/>
    </row>
    <row r="19472" spans="2:8">
      <c r="B19472" s="2" t="s">
        <v>19920</v>
      </c>
      <c r="C19472" s="2">
        <v>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30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32</v>
      </c>
      <c r="D19479" s="2" t="s">
        <v>457</v>
      </c>
      <c r="E19479" s="2"/>
      <c r="F19479" s="2"/>
      <c r="G19479" s="2"/>
      <c r="H19479" s="2"/>
    </row>
    <row r="19480" spans="2:8">
      <c r="B19480" s="2" t="s">
        <v>19928</v>
      </c>
      <c r="C19480" s="2">
        <v>34</v>
      </c>
      <c r="D19480" s="2" t="s">
        <v>457</v>
      </c>
      <c r="E19480" s="2"/>
      <c r="F19480" s="2"/>
      <c r="G19480" s="2"/>
      <c r="H19480" s="2"/>
    </row>
    <row r="19481" spans="2:8">
      <c r="B19481" s="2" t="s">
        <v>19929</v>
      </c>
      <c r="C19481" s="2">
        <v>36</v>
      </c>
      <c r="D19481" s="2" t="s">
        <v>457</v>
      </c>
      <c r="E19481" s="2"/>
      <c r="F19481" s="2"/>
      <c r="G19481" s="2"/>
      <c r="H19481" s="2"/>
    </row>
    <row r="19482" spans="2:8">
      <c r="B19482" s="2" t="s">
        <v>19930</v>
      </c>
      <c r="C19482" s="2">
        <v>37</v>
      </c>
      <c r="D19482" s="2" t="s">
        <v>457</v>
      </c>
      <c r="E19482" s="2"/>
      <c r="F19482" s="2"/>
      <c r="G19482" s="2"/>
      <c r="H19482" s="2"/>
    </row>
    <row r="19483" spans="2:8">
      <c r="B19483" s="2" t="s">
        <v>19931</v>
      </c>
      <c r="C19483" s="2">
        <v>39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39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32</v>
      </c>
      <c r="D19485" s="2" t="s">
        <v>457</v>
      </c>
      <c r="E19485" s="2"/>
      <c r="F19485" s="2"/>
      <c r="G19485" s="2"/>
      <c r="H19485" s="2"/>
    </row>
    <row r="19486" spans="2:8">
      <c r="B19486" s="2" t="s">
        <v>19934</v>
      </c>
      <c r="C19486" s="2">
        <v>32</v>
      </c>
      <c r="D19486" s="2" t="s">
        <v>457</v>
      </c>
      <c r="E19486" s="2"/>
      <c r="F19486" s="2"/>
      <c r="G19486" s="2"/>
      <c r="H19486" s="2"/>
    </row>
    <row r="19487" spans="2:8">
      <c r="B19487" s="2" t="s">
        <v>19935</v>
      </c>
      <c r="C19487" s="2">
        <v>33</v>
      </c>
      <c r="D19487" s="2" t="s">
        <v>457</v>
      </c>
      <c r="E19487" s="2"/>
      <c r="F19487" s="2"/>
      <c r="G19487" s="2"/>
      <c r="H19487" s="2"/>
    </row>
    <row r="19488" spans="2:8">
      <c r="B19488" s="2" t="s">
        <v>19936</v>
      </c>
      <c r="C19488" s="2">
        <v>32</v>
      </c>
      <c r="D19488" s="2" t="s">
        <v>457</v>
      </c>
      <c r="E19488" s="2"/>
      <c r="F19488" s="2"/>
      <c r="G19488" s="2"/>
      <c r="H19488" s="2"/>
    </row>
    <row r="19489" spans="2:8">
      <c r="B19489" s="2" t="s">
        <v>19937</v>
      </c>
      <c r="C19489" s="2">
        <v>30</v>
      </c>
      <c r="D19489" s="2" t="s">
        <v>457</v>
      </c>
      <c r="E19489" s="2"/>
      <c r="F19489" s="2"/>
      <c r="G19489" s="2"/>
      <c r="H19489" s="2"/>
    </row>
    <row r="19490" spans="2:8">
      <c r="B19490" s="2" t="s">
        <v>19938</v>
      </c>
      <c r="C19490" s="2">
        <v>25</v>
      </c>
      <c r="D19490" s="2" t="s">
        <v>457</v>
      </c>
      <c r="E19490" s="2"/>
      <c r="F19490" s="2"/>
      <c r="G19490" s="2"/>
      <c r="H19490" s="2"/>
    </row>
    <row r="19491" spans="2:8">
      <c r="B19491" s="2" t="s">
        <v>19939</v>
      </c>
      <c r="C19491" s="2">
        <v>26</v>
      </c>
      <c r="D19491" s="2" t="s">
        <v>457</v>
      </c>
      <c r="E19491" s="2"/>
      <c r="F19491" s="2"/>
      <c r="G19491" s="2"/>
      <c r="H19491" s="2"/>
    </row>
    <row r="19492" spans="2:8">
      <c r="B19492" s="2" t="s">
        <v>19940</v>
      </c>
      <c r="C19492" s="2">
        <v>26</v>
      </c>
      <c r="D19492" s="2" t="s">
        <v>457</v>
      </c>
      <c r="E19492" s="2"/>
      <c r="F19492" s="2"/>
      <c r="G19492" s="2"/>
      <c r="H19492" s="2"/>
    </row>
    <row r="19493" spans="2:8">
      <c r="B19493" s="2" t="s">
        <v>19941</v>
      </c>
      <c r="C19493" s="2">
        <v>25</v>
      </c>
      <c r="D19493" s="2" t="s">
        <v>457</v>
      </c>
      <c r="E19493" s="2"/>
      <c r="F19493" s="2"/>
      <c r="G19493" s="2"/>
      <c r="H19493" s="2"/>
    </row>
    <row r="19494" spans="2:8">
      <c r="B19494" s="2" t="s">
        <v>19942</v>
      </c>
      <c r="C19494" s="2">
        <v>23</v>
      </c>
      <c r="D19494" s="2" t="s">
        <v>457</v>
      </c>
      <c r="E19494" s="2"/>
      <c r="F19494" s="2"/>
      <c r="G19494" s="2"/>
      <c r="H19494" s="2"/>
    </row>
    <row r="19495" spans="2:8">
      <c r="B19495" s="2" t="s">
        <v>19943</v>
      </c>
      <c r="C19495" s="2">
        <v>25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19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18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14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19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19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19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19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34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35</v>
      </c>
      <c r="D19523" s="2" t="s">
        <v>457</v>
      </c>
      <c r="E19523" s="2"/>
      <c r="F19523" s="2"/>
      <c r="G19523" s="2"/>
      <c r="H19523" s="2"/>
    </row>
    <row r="19524" spans="2:8">
      <c r="B19524" s="2" t="s">
        <v>19972</v>
      </c>
      <c r="C19524" s="2">
        <v>34</v>
      </c>
      <c r="D19524" s="2" t="s">
        <v>457</v>
      </c>
      <c r="E19524" s="2"/>
      <c r="F19524" s="2"/>
      <c r="G19524" s="2"/>
      <c r="H19524" s="2"/>
    </row>
    <row r="19525" spans="2:8">
      <c r="B19525" s="2" t="s">
        <v>19973</v>
      </c>
      <c r="C19525" s="2">
        <v>29</v>
      </c>
      <c r="D19525" s="2" t="s">
        <v>457</v>
      </c>
      <c r="E19525" s="2"/>
      <c r="F19525" s="2"/>
      <c r="G19525" s="2"/>
      <c r="H19525" s="2"/>
    </row>
    <row r="19526" spans="2:8">
      <c r="B19526" s="2" t="s">
        <v>19974</v>
      </c>
      <c r="C19526" s="2">
        <v>23</v>
      </c>
      <c r="D19526" s="2" t="s">
        <v>457</v>
      </c>
      <c r="E19526" s="2"/>
      <c r="F19526" s="2"/>
      <c r="G19526" s="2"/>
      <c r="H19526" s="2"/>
    </row>
    <row r="19527" spans="2:8">
      <c r="B19527" s="2" t="s">
        <v>19975</v>
      </c>
      <c r="C19527" s="2">
        <v>21</v>
      </c>
      <c r="D19527" s="2" t="s">
        <v>457</v>
      </c>
      <c r="E19527" s="2"/>
      <c r="F19527" s="2"/>
      <c r="G19527" s="2"/>
      <c r="H19527" s="2"/>
    </row>
    <row r="19528" spans="2:8">
      <c r="B19528" s="2" t="s">
        <v>19976</v>
      </c>
      <c r="C19528" s="2">
        <v>16</v>
      </c>
      <c r="D19528" s="2" t="s">
        <v>457</v>
      </c>
      <c r="E19528" s="2"/>
      <c r="F19528" s="2"/>
      <c r="G19528" s="2"/>
      <c r="H19528" s="2"/>
    </row>
    <row r="19529" spans="2:8">
      <c r="B19529" s="2" t="s">
        <v>19977</v>
      </c>
      <c r="C19529" s="2">
        <v>30</v>
      </c>
      <c r="D19529" s="2" t="s">
        <v>457</v>
      </c>
      <c r="E19529" s="2"/>
      <c r="F19529" s="2"/>
      <c r="G19529" s="2"/>
      <c r="H19529" s="2"/>
    </row>
    <row r="19530" spans="2:8">
      <c r="B19530" s="2" t="s">
        <v>19978</v>
      </c>
      <c r="C19530" s="2">
        <v>31</v>
      </c>
      <c r="D19530" s="2" t="s">
        <v>457</v>
      </c>
      <c r="E19530" s="2"/>
      <c r="F19530" s="2"/>
      <c r="G19530" s="2"/>
      <c r="H19530" s="2"/>
    </row>
    <row r="19531" spans="2:8">
      <c r="B19531" s="2" t="s">
        <v>19979</v>
      </c>
      <c r="C19531" s="2">
        <v>31</v>
      </c>
      <c r="D19531" s="2" t="s">
        <v>457</v>
      </c>
      <c r="E19531" s="2"/>
      <c r="F19531" s="2"/>
      <c r="G19531" s="2"/>
      <c r="H19531" s="2"/>
    </row>
    <row r="19532" spans="2:8">
      <c r="B19532" s="2" t="s">
        <v>19980</v>
      </c>
      <c r="C19532" s="2">
        <v>32</v>
      </c>
      <c r="D19532" s="2" t="s">
        <v>457</v>
      </c>
      <c r="E19532" s="2"/>
      <c r="F19532" s="2"/>
      <c r="G19532" s="2"/>
      <c r="H19532" s="2"/>
    </row>
    <row r="19533" spans="2:8">
      <c r="B19533" s="2" t="s">
        <v>19981</v>
      </c>
      <c r="C19533" s="2">
        <v>31</v>
      </c>
      <c r="D19533" s="2" t="s">
        <v>457</v>
      </c>
      <c r="E19533" s="2"/>
      <c r="F19533" s="2"/>
      <c r="G19533" s="2"/>
      <c r="H19533" s="2"/>
    </row>
    <row r="19534" spans="2:8">
      <c r="B19534" s="2" t="s">
        <v>19982</v>
      </c>
      <c r="C19534" s="2">
        <v>30</v>
      </c>
      <c r="D19534" s="2" t="s">
        <v>457</v>
      </c>
      <c r="E19534" s="2"/>
      <c r="F19534" s="2"/>
      <c r="G19534" s="2"/>
      <c r="H19534" s="2"/>
    </row>
    <row r="19535" spans="2:8">
      <c r="B19535" s="2" t="s">
        <v>19983</v>
      </c>
      <c r="C19535" s="2">
        <v>28</v>
      </c>
      <c r="D19535" s="2" t="s">
        <v>457</v>
      </c>
      <c r="E19535" s="2"/>
      <c r="F19535" s="2"/>
      <c r="G19535" s="2"/>
      <c r="H19535" s="2"/>
    </row>
    <row r="19536" spans="2:8">
      <c r="B19536" s="2" t="s">
        <v>19984</v>
      </c>
      <c r="C19536" s="2">
        <v>32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30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31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25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24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21</v>
      </c>
      <c r="D19552" s="2" t="s">
        <v>457</v>
      </c>
      <c r="E19552" s="2"/>
      <c r="F19552" s="2"/>
      <c r="G19552" s="2"/>
      <c r="H19552" s="2"/>
    </row>
    <row r="19553" spans="2:8">
      <c r="B19553" s="2" t="s">
        <v>20001</v>
      </c>
      <c r="C19553" s="2">
        <v>25</v>
      </c>
      <c r="D19553" s="2" t="s">
        <v>457</v>
      </c>
      <c r="E19553" s="2"/>
      <c r="F19553" s="2"/>
      <c r="G19553" s="2"/>
      <c r="H19553" s="2"/>
    </row>
    <row r="19554" spans="2:8">
      <c r="B19554" s="2" t="s">
        <v>20002</v>
      </c>
      <c r="C19554" s="2">
        <v>27</v>
      </c>
      <c r="D19554" s="2" t="s">
        <v>457</v>
      </c>
      <c r="E19554" s="2"/>
      <c r="F19554" s="2"/>
      <c r="G19554" s="2"/>
      <c r="H19554" s="2"/>
    </row>
    <row r="19555" spans="2:8">
      <c r="B19555" s="2" t="s">
        <v>20003</v>
      </c>
      <c r="C19555" s="2">
        <v>29</v>
      </c>
      <c r="D19555" s="2" t="s">
        <v>457</v>
      </c>
      <c r="E19555" s="2"/>
      <c r="F19555" s="2"/>
      <c r="G19555" s="2"/>
      <c r="H19555" s="2"/>
    </row>
    <row r="19556" spans="2:8">
      <c r="B19556" s="2" t="s">
        <v>20004</v>
      </c>
      <c r="C19556" s="2">
        <v>30</v>
      </c>
      <c r="D19556" s="2" t="s">
        <v>457</v>
      </c>
      <c r="E19556" s="2"/>
      <c r="F19556" s="2"/>
      <c r="G19556" s="2"/>
      <c r="H19556" s="2"/>
    </row>
    <row r="19557" spans="2:8">
      <c r="B19557" s="2" t="s">
        <v>20005</v>
      </c>
      <c r="C19557" s="2">
        <v>29</v>
      </c>
      <c r="D19557" s="2" t="s">
        <v>457</v>
      </c>
      <c r="E19557" s="2"/>
      <c r="F19557" s="2"/>
      <c r="G19557" s="2"/>
      <c r="H19557" s="2"/>
    </row>
    <row r="19558" spans="2:8">
      <c r="B19558" s="2" t="s">
        <v>20006</v>
      </c>
      <c r="C19558" s="2">
        <v>38</v>
      </c>
      <c r="D19558" s="2" t="s">
        <v>457</v>
      </c>
      <c r="E19558" s="2"/>
      <c r="F19558" s="2"/>
      <c r="G19558" s="2"/>
      <c r="H19558" s="2"/>
    </row>
    <row r="19559" spans="2:8">
      <c r="B19559" s="2" t="s">
        <v>20007</v>
      </c>
      <c r="C19559" s="2">
        <v>37</v>
      </c>
      <c r="D19559" s="2" t="s">
        <v>457</v>
      </c>
      <c r="E19559" s="2"/>
      <c r="F19559" s="2"/>
      <c r="G19559" s="2"/>
      <c r="H19559" s="2"/>
    </row>
    <row r="19560" spans="2:8">
      <c r="B19560" s="2" t="s">
        <v>20008</v>
      </c>
      <c r="C19560" s="2">
        <v>38</v>
      </c>
      <c r="D19560" s="2" t="s">
        <v>457</v>
      </c>
      <c r="E19560" s="2"/>
      <c r="F19560" s="2"/>
      <c r="G19560" s="2"/>
      <c r="H19560" s="2"/>
    </row>
    <row r="19561" spans="2:8">
      <c r="B19561" s="2" t="s">
        <v>20009</v>
      </c>
      <c r="C19561" s="2">
        <v>35</v>
      </c>
      <c r="D19561" s="2" t="s">
        <v>457</v>
      </c>
      <c r="E19561" s="2"/>
      <c r="F19561" s="2"/>
      <c r="G19561" s="2"/>
      <c r="H19561" s="2"/>
    </row>
    <row r="19562" spans="2:8">
      <c r="B19562" s="2" t="s">
        <v>20010</v>
      </c>
      <c r="C19562" s="2">
        <v>32</v>
      </c>
      <c r="D19562" s="2" t="s">
        <v>457</v>
      </c>
      <c r="E19562" s="2"/>
      <c r="F19562" s="2"/>
      <c r="G19562" s="2"/>
      <c r="H19562" s="2"/>
    </row>
    <row r="19563" spans="2:8">
      <c r="B19563" s="2" t="s">
        <v>20011</v>
      </c>
      <c r="C19563" s="2">
        <v>29</v>
      </c>
      <c r="D19563" s="2" t="s">
        <v>457</v>
      </c>
      <c r="E19563" s="2"/>
      <c r="F19563" s="2"/>
      <c r="G19563" s="2"/>
      <c r="H19563" s="2"/>
    </row>
    <row r="19564" spans="2:8">
      <c r="B19564" s="2" t="s">
        <v>20012</v>
      </c>
      <c r="C19564" s="2">
        <v>34</v>
      </c>
      <c r="D19564" s="2" t="s">
        <v>457</v>
      </c>
      <c r="E19564" s="2"/>
      <c r="F19564" s="2"/>
      <c r="G19564" s="2"/>
      <c r="H19564" s="2"/>
    </row>
    <row r="19565" spans="2:8">
      <c r="B19565" s="2" t="s">
        <v>20013</v>
      </c>
      <c r="C19565" s="2">
        <v>35</v>
      </c>
      <c r="D19565" s="2" t="s">
        <v>457</v>
      </c>
      <c r="E19565" s="2"/>
      <c r="F19565" s="2"/>
      <c r="G19565" s="2"/>
      <c r="H19565" s="2"/>
    </row>
    <row r="19566" spans="2:8">
      <c r="B19566" s="2" t="s">
        <v>20014</v>
      </c>
      <c r="C19566" s="2">
        <v>34</v>
      </c>
      <c r="D19566" s="2" t="s">
        <v>457</v>
      </c>
      <c r="E19566" s="2"/>
      <c r="F19566" s="2"/>
      <c r="G19566" s="2"/>
      <c r="H19566" s="2"/>
    </row>
    <row r="19567" spans="2:8">
      <c r="B19567" s="2" t="s">
        <v>20015</v>
      </c>
      <c r="C19567" s="2">
        <v>33</v>
      </c>
      <c r="D19567" s="2" t="s">
        <v>457</v>
      </c>
      <c r="E19567" s="2"/>
      <c r="F19567" s="2"/>
      <c r="G19567" s="2"/>
      <c r="H19567" s="2"/>
    </row>
    <row r="19568" spans="2:8">
      <c r="B19568" s="2" t="s">
        <v>20016</v>
      </c>
      <c r="C19568" s="2">
        <v>30</v>
      </c>
      <c r="D19568" s="2" t="s">
        <v>457</v>
      </c>
      <c r="E19568" s="2"/>
      <c r="F19568" s="2"/>
      <c r="G19568" s="2"/>
      <c r="H19568" s="2"/>
    </row>
    <row r="19569" spans="2:8">
      <c r="B19569" s="2" t="s">
        <v>20017</v>
      </c>
      <c r="C19569" s="2">
        <v>17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18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18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19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18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18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29</v>
      </c>
      <c r="D19575" s="2" t="s">
        <v>457</v>
      </c>
      <c r="E19575" s="2"/>
      <c r="F19575" s="2"/>
      <c r="G19575" s="2"/>
      <c r="H19575" s="2"/>
    </row>
    <row r="19576" spans="2:8">
      <c r="B19576" s="2" t="s">
        <v>20024</v>
      </c>
      <c r="C19576" s="2">
        <v>29</v>
      </c>
      <c r="D19576" s="2" t="s">
        <v>457</v>
      </c>
      <c r="E19576" s="2"/>
      <c r="F19576" s="2"/>
      <c r="G19576" s="2"/>
      <c r="H19576" s="2"/>
    </row>
    <row r="19577" spans="2:8">
      <c r="B19577" s="2" t="s">
        <v>20025</v>
      </c>
      <c r="C19577" s="2">
        <v>28</v>
      </c>
      <c r="D19577" s="2" t="s">
        <v>457</v>
      </c>
      <c r="E19577" s="2"/>
      <c r="F19577" s="2"/>
      <c r="G19577" s="2"/>
      <c r="H19577" s="2"/>
    </row>
    <row r="19578" spans="2:8">
      <c r="B19578" s="2" t="s">
        <v>20026</v>
      </c>
      <c r="C19578" s="2">
        <v>25</v>
      </c>
      <c r="D19578" s="2" t="s">
        <v>457</v>
      </c>
      <c r="E19578" s="2"/>
      <c r="F19578" s="2"/>
      <c r="G19578" s="2"/>
      <c r="H19578" s="2"/>
    </row>
    <row r="19579" spans="2:8">
      <c r="B19579" s="2" t="s">
        <v>20027</v>
      </c>
      <c r="C19579" s="2">
        <v>22</v>
      </c>
      <c r="D19579" s="2" t="s">
        <v>457</v>
      </c>
      <c r="E19579" s="2"/>
      <c r="F19579" s="2"/>
      <c r="G19579" s="2"/>
      <c r="H19579" s="2"/>
    </row>
    <row r="19580" spans="2:8">
      <c r="B19580" s="2" t="s">
        <v>20028</v>
      </c>
      <c r="C19580" s="2">
        <v>14</v>
      </c>
      <c r="D19580" s="2" t="s">
        <v>457</v>
      </c>
      <c r="E19580" s="2"/>
      <c r="F19580" s="2"/>
      <c r="G19580" s="2"/>
      <c r="H19580" s="2"/>
    </row>
    <row r="19581" spans="2:8">
      <c r="B19581" s="2" t="s">
        <v>20029</v>
      </c>
      <c r="C19581" s="2">
        <v>29</v>
      </c>
      <c r="D19581" s="2" t="s">
        <v>457</v>
      </c>
      <c r="E19581" s="2"/>
      <c r="F19581" s="2"/>
      <c r="G19581" s="2"/>
      <c r="H19581" s="2"/>
    </row>
    <row r="19582" spans="2:8">
      <c r="B19582" s="2" t="s">
        <v>20030</v>
      </c>
      <c r="C19582" s="2">
        <v>32</v>
      </c>
      <c r="D19582" s="2" t="s">
        <v>457</v>
      </c>
      <c r="E19582" s="2"/>
      <c r="F19582" s="2"/>
      <c r="G19582" s="2"/>
      <c r="H19582" s="2"/>
    </row>
    <row r="19583" spans="2:8">
      <c r="B19583" s="2" t="s">
        <v>20031</v>
      </c>
      <c r="C19583" s="2">
        <v>33</v>
      </c>
      <c r="D19583" s="2" t="s">
        <v>457</v>
      </c>
      <c r="E19583" s="2"/>
      <c r="F19583" s="2"/>
      <c r="G19583" s="2"/>
      <c r="H19583" s="2"/>
    </row>
    <row r="19584" spans="2:8">
      <c r="B19584" s="2" t="s">
        <v>20032</v>
      </c>
      <c r="C19584" s="2">
        <v>30</v>
      </c>
      <c r="D19584" s="2" t="s">
        <v>457</v>
      </c>
      <c r="E19584" s="2"/>
      <c r="F19584" s="2"/>
      <c r="G19584" s="2"/>
      <c r="H19584" s="2"/>
    </row>
    <row r="19585" spans="2:8">
      <c r="B19585" s="2" t="s">
        <v>20033</v>
      </c>
      <c r="C19585" s="2">
        <v>29</v>
      </c>
      <c r="D19585" s="2" t="s">
        <v>457</v>
      </c>
      <c r="E19585" s="2"/>
      <c r="F19585" s="2"/>
      <c r="G19585" s="2"/>
      <c r="H19585" s="2"/>
    </row>
    <row r="19586" spans="2:8">
      <c r="B19586" s="2" t="s">
        <v>20034</v>
      </c>
      <c r="C19586" s="2">
        <v>29</v>
      </c>
      <c r="D19586" s="2" t="s">
        <v>457</v>
      </c>
      <c r="E19586" s="2"/>
      <c r="F19586" s="2"/>
      <c r="G19586" s="2"/>
      <c r="H19586" s="2"/>
    </row>
    <row r="19587" spans="2:8">
      <c r="B19587" s="2" t="s">
        <v>20035</v>
      </c>
      <c r="C19587" s="2">
        <v>30</v>
      </c>
      <c r="D19587" s="2" t="s">
        <v>457</v>
      </c>
      <c r="E19587" s="2"/>
      <c r="F19587" s="2"/>
      <c r="G19587" s="2"/>
      <c r="H19587" s="2"/>
    </row>
    <row r="19588" spans="2:8">
      <c r="B19588" s="2" t="s">
        <v>20036</v>
      </c>
      <c r="C19588" s="2">
        <v>30</v>
      </c>
      <c r="D19588" s="2" t="s">
        <v>457</v>
      </c>
      <c r="E19588" s="2"/>
      <c r="F19588" s="2"/>
      <c r="G19588" s="2"/>
      <c r="H19588" s="2"/>
    </row>
    <row r="19589" spans="2:8">
      <c r="B19589" s="2" t="s">
        <v>20037</v>
      </c>
      <c r="C19589" s="2">
        <v>32</v>
      </c>
      <c r="D19589" s="2" t="s">
        <v>457</v>
      </c>
      <c r="E19589" s="2"/>
      <c r="F19589" s="2"/>
      <c r="G19589" s="2"/>
      <c r="H19589" s="2"/>
    </row>
    <row r="19590" spans="2:8">
      <c r="B19590" s="2" t="s">
        <v>20038</v>
      </c>
      <c r="C19590" s="2">
        <v>31</v>
      </c>
      <c r="D19590" s="2" t="s">
        <v>457</v>
      </c>
      <c r="E19590" s="2"/>
      <c r="F19590" s="2"/>
      <c r="G19590" s="2"/>
      <c r="H19590" s="2"/>
    </row>
    <row r="19591" spans="2:8">
      <c r="B19591" s="2" t="s">
        <v>20039</v>
      </c>
      <c r="C19591" s="2">
        <v>29</v>
      </c>
      <c r="D19591" s="2" t="s">
        <v>457</v>
      </c>
      <c r="E19591" s="2"/>
      <c r="F19591" s="2"/>
      <c r="G19591" s="2"/>
      <c r="H19591" s="2"/>
    </row>
    <row r="19592" spans="2:8">
      <c r="B19592" s="2" t="s">
        <v>20040</v>
      </c>
      <c r="C19592" s="2">
        <v>27</v>
      </c>
      <c r="D19592" s="2" t="s">
        <v>457</v>
      </c>
      <c r="E19592" s="2"/>
      <c r="F19592" s="2"/>
      <c r="G19592" s="2"/>
      <c r="H19592" s="2"/>
    </row>
    <row r="19593" spans="2:8">
      <c r="B19593" s="2" t="s">
        <v>20041</v>
      </c>
      <c r="C19593" s="2">
        <v>31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42</v>
      </c>
      <c r="D19599" s="2" t="s">
        <v>457</v>
      </c>
      <c r="E19599" s="2"/>
      <c r="F19599" s="2"/>
      <c r="G19599" s="2"/>
      <c r="H19599" s="2"/>
    </row>
    <row r="19600" spans="2:8">
      <c r="B19600" s="2" t="s">
        <v>20048</v>
      </c>
      <c r="C19600" s="2">
        <v>41</v>
      </c>
      <c r="D19600" s="2" t="s">
        <v>457</v>
      </c>
      <c r="E19600" s="2"/>
      <c r="F19600" s="2"/>
      <c r="G19600" s="2"/>
      <c r="H19600" s="2"/>
    </row>
    <row r="19601" spans="2:8">
      <c r="B19601" s="2" t="s">
        <v>20049</v>
      </c>
      <c r="C19601" s="2">
        <v>39</v>
      </c>
      <c r="D19601" s="2" t="s">
        <v>457</v>
      </c>
      <c r="E19601" s="2"/>
      <c r="F19601" s="2"/>
      <c r="G19601" s="2"/>
      <c r="H19601" s="2"/>
    </row>
    <row r="19602" spans="2:8">
      <c r="B19602" s="2" t="s">
        <v>20050</v>
      </c>
      <c r="C19602" s="2">
        <v>37</v>
      </c>
      <c r="D19602" s="2" t="s">
        <v>457</v>
      </c>
      <c r="E19602" s="2"/>
      <c r="F19602" s="2"/>
      <c r="G19602" s="2"/>
      <c r="H19602" s="2"/>
    </row>
    <row r="19603" spans="2:8">
      <c r="B19603" s="2" t="s">
        <v>20051</v>
      </c>
      <c r="C19603" s="2">
        <v>37</v>
      </c>
      <c r="D19603" s="2" t="s">
        <v>457</v>
      </c>
      <c r="E19603" s="2"/>
      <c r="F19603" s="2"/>
      <c r="G19603" s="2"/>
      <c r="H19603" s="2"/>
    </row>
    <row r="19604" spans="2:8">
      <c r="B19604" s="2" t="s">
        <v>20052</v>
      </c>
      <c r="C19604" s="2">
        <v>37</v>
      </c>
      <c r="D19604" s="2" t="s">
        <v>457</v>
      </c>
      <c r="E19604" s="2"/>
      <c r="F19604" s="2"/>
      <c r="G19604" s="2"/>
      <c r="H19604" s="2"/>
    </row>
    <row r="19605" spans="2:8">
      <c r="B19605" s="2" t="s">
        <v>20053</v>
      </c>
      <c r="C19605" s="2">
        <v>32</v>
      </c>
      <c r="D19605" s="2" t="s">
        <v>457</v>
      </c>
      <c r="E19605" s="2"/>
      <c r="F19605" s="2"/>
      <c r="G19605" s="2"/>
      <c r="H19605" s="2"/>
    </row>
    <row r="19606" spans="2:8">
      <c r="B19606" s="2" t="s">
        <v>20054</v>
      </c>
      <c r="C19606" s="2">
        <v>33</v>
      </c>
      <c r="D19606" s="2" t="s">
        <v>457</v>
      </c>
      <c r="E19606" s="2"/>
      <c r="F19606" s="2"/>
      <c r="G19606" s="2"/>
      <c r="H19606" s="2"/>
    </row>
    <row r="19607" spans="2:8">
      <c r="B19607" s="2" t="s">
        <v>20055</v>
      </c>
      <c r="C19607" s="2">
        <v>32</v>
      </c>
      <c r="D19607" s="2" t="s">
        <v>457</v>
      </c>
      <c r="E19607" s="2"/>
      <c r="F19607" s="2"/>
      <c r="G19607" s="2"/>
      <c r="H19607" s="2"/>
    </row>
    <row r="19608" spans="2:8">
      <c r="B19608" s="2" t="s">
        <v>20056</v>
      </c>
      <c r="C19608" s="2">
        <v>32</v>
      </c>
      <c r="D19608" s="2" t="s">
        <v>457</v>
      </c>
      <c r="E19608" s="2"/>
      <c r="F19608" s="2"/>
      <c r="G19608" s="2"/>
      <c r="H19608" s="2"/>
    </row>
    <row r="19609" spans="2:8">
      <c r="B19609" s="2" t="s">
        <v>20057</v>
      </c>
      <c r="C19609" s="2">
        <v>30</v>
      </c>
      <c r="D19609" s="2" t="s">
        <v>457</v>
      </c>
      <c r="E19609" s="2"/>
      <c r="F19609" s="2"/>
      <c r="G19609" s="2"/>
      <c r="H19609" s="2"/>
    </row>
    <row r="19610" spans="2:8">
      <c r="B19610" s="2" t="s">
        <v>20058</v>
      </c>
      <c r="C19610" s="2">
        <v>30</v>
      </c>
      <c r="D19610" s="2" t="s">
        <v>457</v>
      </c>
      <c r="E19610" s="2"/>
      <c r="F19610" s="2"/>
      <c r="G19610" s="2"/>
      <c r="H19610" s="2"/>
    </row>
    <row r="19611" spans="2:8">
      <c r="B19611" s="2" t="s">
        <v>20059</v>
      </c>
      <c r="C19611" s="2">
        <v>29</v>
      </c>
      <c r="D19611" s="2" t="s">
        <v>457</v>
      </c>
      <c r="E19611" s="2"/>
      <c r="F19611" s="2"/>
      <c r="G19611" s="2"/>
      <c r="H19611" s="2"/>
    </row>
    <row r="19612" spans="2:8">
      <c r="B19612" s="2" t="s">
        <v>20060</v>
      </c>
      <c r="C19612" s="2">
        <v>29</v>
      </c>
      <c r="D19612" s="2" t="s">
        <v>457</v>
      </c>
      <c r="E19612" s="2"/>
      <c r="F19612" s="2"/>
      <c r="G19612" s="2"/>
      <c r="H19612" s="2"/>
    </row>
    <row r="19613" spans="2:8">
      <c r="B19613" s="2" t="s">
        <v>20061</v>
      </c>
      <c r="C19613" s="2">
        <v>29</v>
      </c>
      <c r="D19613" s="2" t="s">
        <v>457</v>
      </c>
      <c r="E19613" s="2"/>
      <c r="F19613" s="2"/>
      <c r="G19613" s="2"/>
      <c r="H19613" s="2"/>
    </row>
    <row r="19614" spans="2:8">
      <c r="B19614" s="2" t="s">
        <v>20062</v>
      </c>
      <c r="C19614" s="2">
        <v>29</v>
      </c>
      <c r="D19614" s="2" t="s">
        <v>457</v>
      </c>
      <c r="E19614" s="2"/>
      <c r="F19614" s="2"/>
      <c r="G19614" s="2"/>
      <c r="H19614" s="2"/>
    </row>
    <row r="19615" spans="2:8">
      <c r="B19615" s="2" t="s">
        <v>20063</v>
      </c>
      <c r="C19615" s="2">
        <v>29</v>
      </c>
      <c r="D19615" s="2" t="s">
        <v>457</v>
      </c>
      <c r="E19615" s="2"/>
      <c r="F19615" s="2"/>
      <c r="G19615" s="2"/>
      <c r="H19615" s="2"/>
    </row>
    <row r="19616" spans="2:8">
      <c r="B19616" s="2" t="s">
        <v>20064</v>
      </c>
      <c r="C19616" s="2">
        <v>27</v>
      </c>
      <c r="D19616" s="2" t="s">
        <v>457</v>
      </c>
      <c r="E19616" s="2"/>
      <c r="F19616" s="2"/>
      <c r="G19616" s="2"/>
      <c r="H19616" s="2"/>
    </row>
    <row r="19617" spans="2:8">
      <c r="B19617" s="2" t="s">
        <v>20065</v>
      </c>
      <c r="C19617" s="2">
        <v>32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39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39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32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16</v>
      </c>
      <c r="D19625" s="2" t="s">
        <v>457</v>
      </c>
      <c r="E19625" s="2"/>
      <c r="F19625" s="2"/>
      <c r="G19625" s="2"/>
      <c r="H19625" s="2"/>
    </row>
    <row r="19626" spans="2:8">
      <c r="B19626" s="2" t="s">
        <v>20074</v>
      </c>
      <c r="C19626" s="2">
        <v>21</v>
      </c>
      <c r="D19626" s="2" t="s">
        <v>457</v>
      </c>
      <c r="E19626" s="2"/>
      <c r="F19626" s="2"/>
      <c r="G19626" s="2"/>
      <c r="H19626" s="2"/>
    </row>
    <row r="19627" spans="2:8">
      <c r="B19627" s="2" t="s">
        <v>20075</v>
      </c>
      <c r="C19627" s="2">
        <v>23</v>
      </c>
      <c r="D19627" s="2" t="s">
        <v>457</v>
      </c>
      <c r="E19627" s="2"/>
      <c r="F19627" s="2"/>
      <c r="G19627" s="2"/>
      <c r="H19627" s="2"/>
    </row>
    <row r="19628" spans="2:8">
      <c r="B19628" s="2" t="s">
        <v>20076</v>
      </c>
      <c r="C19628" s="2">
        <v>24</v>
      </c>
      <c r="D19628" s="2" t="s">
        <v>457</v>
      </c>
      <c r="E19628" s="2"/>
      <c r="F19628" s="2"/>
      <c r="G19628" s="2"/>
      <c r="H19628" s="2"/>
    </row>
    <row r="19629" spans="2:8">
      <c r="B19629" s="2" t="s">
        <v>20077</v>
      </c>
      <c r="C19629" s="2">
        <v>23</v>
      </c>
      <c r="D19629" s="2" t="s">
        <v>457</v>
      </c>
      <c r="E19629" s="2"/>
      <c r="F19629" s="2"/>
      <c r="G19629" s="2"/>
      <c r="H19629" s="2"/>
    </row>
    <row r="19630" spans="2:8">
      <c r="B19630" s="2" t="s">
        <v>20078</v>
      </c>
      <c r="C19630" s="2">
        <v>18</v>
      </c>
      <c r="D19630" s="2" t="s">
        <v>457</v>
      </c>
      <c r="E19630" s="2"/>
      <c r="F19630" s="2"/>
      <c r="G19630" s="2"/>
      <c r="H19630" s="2"/>
    </row>
    <row r="19631" spans="2:8">
      <c r="B19631" s="2" t="s">
        <v>20079</v>
      </c>
      <c r="C19631" s="2">
        <v>14</v>
      </c>
      <c r="D19631" s="2" t="s">
        <v>457</v>
      </c>
      <c r="E19631" s="2"/>
      <c r="F19631" s="2"/>
      <c r="G19631" s="2"/>
      <c r="H19631" s="2"/>
    </row>
    <row r="19632" spans="2:8">
      <c r="B19632" s="2" t="s">
        <v>20080</v>
      </c>
      <c r="C19632" s="2">
        <v>17</v>
      </c>
      <c r="D19632" s="2" t="s">
        <v>457</v>
      </c>
      <c r="E19632" s="2"/>
      <c r="F19632" s="2"/>
      <c r="G19632" s="2"/>
      <c r="H19632" s="2"/>
    </row>
    <row r="19633" spans="2:8">
      <c r="B19633" s="2" t="s">
        <v>20081</v>
      </c>
      <c r="C19633" s="2">
        <v>21</v>
      </c>
      <c r="D19633" s="2" t="s">
        <v>457</v>
      </c>
      <c r="E19633" s="2"/>
      <c r="F19633" s="2"/>
      <c r="G19633" s="2"/>
      <c r="H19633" s="2"/>
    </row>
    <row r="19634" spans="2:8">
      <c r="B19634" s="2" t="s">
        <v>20082</v>
      </c>
      <c r="C19634" s="2">
        <v>23</v>
      </c>
      <c r="D19634" s="2" t="s">
        <v>457</v>
      </c>
      <c r="E19634" s="2"/>
      <c r="F19634" s="2"/>
      <c r="G19634" s="2"/>
      <c r="H19634" s="2"/>
    </row>
    <row r="19635" spans="2:8">
      <c r="B19635" s="2" t="s">
        <v>20083</v>
      </c>
      <c r="C19635" s="2">
        <v>28</v>
      </c>
      <c r="D19635" s="2" t="s">
        <v>457</v>
      </c>
      <c r="E19635" s="2"/>
      <c r="F19635" s="2"/>
      <c r="G19635" s="2"/>
      <c r="H19635" s="2"/>
    </row>
    <row r="19636" spans="2:8">
      <c r="B19636" s="2" t="s">
        <v>20084</v>
      </c>
      <c r="C19636" s="2">
        <v>30</v>
      </c>
      <c r="D19636" s="2" t="s">
        <v>457</v>
      </c>
      <c r="E19636" s="2"/>
      <c r="F19636" s="2"/>
      <c r="G19636" s="2"/>
      <c r="H19636" s="2"/>
    </row>
    <row r="19637" spans="2:8">
      <c r="B19637" s="2" t="s">
        <v>20085</v>
      </c>
      <c r="C19637" s="2">
        <v>31</v>
      </c>
      <c r="D19637" s="2" t="s">
        <v>457</v>
      </c>
      <c r="E19637" s="2"/>
      <c r="F19637" s="2"/>
      <c r="G19637" s="2"/>
      <c r="H19637" s="2"/>
    </row>
    <row r="19638" spans="2:8">
      <c r="B19638" s="2" t="s">
        <v>20086</v>
      </c>
      <c r="C19638" s="2">
        <v>30</v>
      </c>
      <c r="D19638" s="2" t="s">
        <v>457</v>
      </c>
      <c r="E19638" s="2"/>
      <c r="F19638" s="2"/>
      <c r="G19638" s="2"/>
      <c r="H19638" s="2"/>
    </row>
    <row r="19639" spans="2:8">
      <c r="B19639" s="2" t="s">
        <v>20087</v>
      </c>
      <c r="C19639" s="2">
        <v>27</v>
      </c>
      <c r="D19639" s="2" t="s">
        <v>457</v>
      </c>
      <c r="E19639" s="2"/>
      <c r="F19639" s="2"/>
      <c r="G19639" s="2"/>
      <c r="H19639" s="2"/>
    </row>
    <row r="19640" spans="2:8">
      <c r="B19640" s="2" t="s">
        <v>20088</v>
      </c>
      <c r="C19640" s="2">
        <v>30</v>
      </c>
      <c r="D19640" s="2" t="s">
        <v>457</v>
      </c>
      <c r="E19640" s="2"/>
      <c r="F19640" s="2"/>
      <c r="G19640" s="2"/>
      <c r="H19640" s="2"/>
    </row>
    <row r="19641" spans="2:8">
      <c r="B19641" s="2" t="s">
        <v>20089</v>
      </c>
      <c r="C19641" s="2">
        <v>31</v>
      </c>
      <c r="D19641" s="2" t="s">
        <v>457</v>
      </c>
      <c r="E19641" s="2"/>
      <c r="F19641" s="2"/>
      <c r="G19641" s="2"/>
      <c r="H19641" s="2"/>
    </row>
    <row r="19642" spans="2:8">
      <c r="B19642" s="2" t="s">
        <v>20090</v>
      </c>
      <c r="C19642" s="2">
        <v>33</v>
      </c>
      <c r="D19642" s="2" t="s">
        <v>457</v>
      </c>
      <c r="E19642" s="2"/>
      <c r="F19642" s="2"/>
      <c r="G19642" s="2"/>
      <c r="H19642" s="2"/>
    </row>
    <row r="19643" spans="2:8">
      <c r="B19643" s="2" t="s">
        <v>20091</v>
      </c>
      <c r="C19643" s="2">
        <v>32</v>
      </c>
      <c r="D19643" s="2" t="s">
        <v>457</v>
      </c>
      <c r="E19643" s="2"/>
      <c r="F19643" s="2"/>
      <c r="G19643" s="2"/>
      <c r="H19643" s="2"/>
    </row>
    <row r="19644" spans="2:8">
      <c r="B19644" s="2" t="s">
        <v>20092</v>
      </c>
      <c r="C19644" s="2">
        <v>32</v>
      </c>
      <c r="D19644" s="2" t="s">
        <v>457</v>
      </c>
      <c r="E19644" s="2"/>
      <c r="F19644" s="2"/>
      <c r="G19644" s="2"/>
      <c r="H19644" s="2"/>
    </row>
    <row r="19645" spans="2:8">
      <c r="B19645" s="2" t="s">
        <v>20093</v>
      </c>
      <c r="C19645" s="2">
        <v>29</v>
      </c>
      <c r="D19645" s="2" t="s">
        <v>457</v>
      </c>
      <c r="E19645" s="2"/>
      <c r="F19645" s="2"/>
      <c r="G19645" s="2"/>
      <c r="H19645" s="2"/>
    </row>
    <row r="19646" spans="2:8">
      <c r="B19646" s="2" t="s">
        <v>20094</v>
      </c>
      <c r="C19646" s="2">
        <v>28</v>
      </c>
      <c r="D19646" s="2" t="s">
        <v>457</v>
      </c>
      <c r="E19646" s="2"/>
      <c r="F19646" s="2"/>
      <c r="G19646" s="2"/>
      <c r="H19646" s="2"/>
    </row>
    <row r="19647" spans="2:8">
      <c r="B19647" s="2" t="s">
        <v>20095</v>
      </c>
      <c r="C19647" s="2">
        <v>30</v>
      </c>
      <c r="D19647" s="2" t="s">
        <v>457</v>
      </c>
      <c r="E19647" s="2"/>
      <c r="F19647" s="2"/>
      <c r="G19647" s="2"/>
      <c r="H19647" s="2"/>
    </row>
    <row r="19648" spans="2:8">
      <c r="B19648" s="2" t="s">
        <v>20096</v>
      </c>
      <c r="C19648" s="2">
        <v>32</v>
      </c>
      <c r="D19648" s="2" t="s">
        <v>457</v>
      </c>
      <c r="E19648" s="2"/>
      <c r="F19648" s="2"/>
      <c r="G19648" s="2"/>
      <c r="H19648" s="2"/>
    </row>
    <row r="19649" spans="2:8">
      <c r="B19649" s="2" t="s">
        <v>20097</v>
      </c>
      <c r="C19649" s="2">
        <v>32</v>
      </c>
      <c r="D19649" s="2" t="s">
        <v>457</v>
      </c>
      <c r="E19649" s="2"/>
      <c r="F19649" s="2"/>
      <c r="G19649" s="2"/>
      <c r="H19649" s="2"/>
    </row>
    <row r="19650" spans="2:8">
      <c r="B19650" s="2" t="s">
        <v>20098</v>
      </c>
      <c r="C19650" s="2">
        <v>32</v>
      </c>
      <c r="D19650" s="2" t="s">
        <v>457</v>
      </c>
      <c r="E19650" s="2"/>
      <c r="F19650" s="2"/>
      <c r="G19650" s="2"/>
      <c r="H19650" s="2"/>
    </row>
    <row r="19651" spans="2:8">
      <c r="B19651" s="2" t="s">
        <v>20099</v>
      </c>
      <c r="C19651" s="2">
        <v>33</v>
      </c>
      <c r="D19651" s="2" t="s">
        <v>457</v>
      </c>
      <c r="E19651" s="2"/>
      <c r="F19651" s="2"/>
      <c r="G19651" s="2"/>
      <c r="H19651" s="2"/>
    </row>
    <row r="19652" spans="2:8">
      <c r="B19652" s="2" t="s">
        <v>20100</v>
      </c>
      <c r="C19652" s="2">
        <v>33</v>
      </c>
      <c r="D19652" s="2" t="s">
        <v>457</v>
      </c>
      <c r="E19652" s="2"/>
      <c r="F19652" s="2"/>
      <c r="G19652" s="2"/>
      <c r="H19652" s="2"/>
    </row>
    <row r="19653" spans="2:8">
      <c r="B19653" s="2" t="s">
        <v>20101</v>
      </c>
      <c r="C19653" s="2">
        <v>16</v>
      </c>
      <c r="D19653" s="2" t="s">
        <v>457</v>
      </c>
      <c r="E19653" s="2"/>
      <c r="F19653" s="2"/>
      <c r="G19653" s="2"/>
      <c r="H19653" s="2"/>
    </row>
    <row r="19654" spans="2:8">
      <c r="B19654" s="2" t="s">
        <v>20102</v>
      </c>
      <c r="C19654" s="2">
        <v>16</v>
      </c>
      <c r="D19654" s="2" t="s">
        <v>457</v>
      </c>
      <c r="E19654" s="2"/>
      <c r="F19654" s="2"/>
      <c r="G19654" s="2"/>
      <c r="H19654" s="2"/>
    </row>
    <row r="19655" spans="2:8">
      <c r="B19655" s="2" t="s">
        <v>20103</v>
      </c>
      <c r="C19655" s="2">
        <v>16</v>
      </c>
      <c r="D19655" s="2" t="s">
        <v>457</v>
      </c>
      <c r="E19655" s="2"/>
      <c r="F19655" s="2"/>
      <c r="G19655" s="2"/>
      <c r="H19655" s="2"/>
    </row>
    <row r="19656" spans="2:8">
      <c r="B19656" s="2" t="s">
        <v>20104</v>
      </c>
      <c r="C19656" s="2">
        <v>16</v>
      </c>
      <c r="D19656" s="2" t="s">
        <v>457</v>
      </c>
      <c r="E19656" s="2"/>
      <c r="F19656" s="2"/>
      <c r="G19656" s="2"/>
      <c r="H19656" s="2"/>
    </row>
    <row r="19657" spans="2:8">
      <c r="B19657" s="2" t="s">
        <v>20105</v>
      </c>
      <c r="C19657" s="2">
        <v>16</v>
      </c>
      <c r="D19657" s="2" t="s">
        <v>457</v>
      </c>
      <c r="E19657" s="2"/>
      <c r="F19657" s="2"/>
      <c r="G19657" s="2"/>
      <c r="H19657" s="2"/>
    </row>
    <row r="19658" spans="2:8">
      <c r="B19658" s="2" t="s">
        <v>20106</v>
      </c>
      <c r="C19658" s="2">
        <v>16</v>
      </c>
      <c r="D19658" s="2" t="s">
        <v>457</v>
      </c>
      <c r="E19658" s="2"/>
      <c r="F19658" s="2"/>
      <c r="G19658" s="2"/>
      <c r="H19658" s="2"/>
    </row>
    <row r="19659" spans="2:8">
      <c r="B19659" s="2" t="s">
        <v>20107</v>
      </c>
      <c r="C19659" s="2">
        <v>16</v>
      </c>
      <c r="D19659" s="2" t="s">
        <v>457</v>
      </c>
      <c r="E19659" s="2"/>
      <c r="F19659" s="2"/>
      <c r="G19659" s="2"/>
      <c r="H19659" s="2"/>
    </row>
    <row r="19660" spans="2:8">
      <c r="B19660" s="2" t="s">
        <v>20108</v>
      </c>
      <c r="C19660" s="2">
        <v>14</v>
      </c>
      <c r="D19660" s="2" t="s">
        <v>457</v>
      </c>
      <c r="E19660" s="2"/>
      <c r="F19660" s="2"/>
      <c r="G19660" s="2"/>
      <c r="H19660" s="2"/>
    </row>
    <row r="19661" spans="2:8">
      <c r="B19661" s="2" t="s">
        <v>20109</v>
      </c>
      <c r="C19661" s="2">
        <v>9</v>
      </c>
      <c r="D19661" s="2" t="s">
        <v>457</v>
      </c>
      <c r="E19661" s="2"/>
      <c r="F19661" s="2"/>
      <c r="G19661" s="2"/>
      <c r="H19661" s="2"/>
    </row>
    <row r="19662" spans="2:8">
      <c r="B19662" s="2" t="s">
        <v>20110</v>
      </c>
      <c r="C19662" s="2">
        <v>7</v>
      </c>
      <c r="D19662" s="2" t="s">
        <v>457</v>
      </c>
      <c r="E19662" s="2"/>
      <c r="F19662" s="2"/>
      <c r="G19662" s="2"/>
      <c r="H19662" s="2"/>
    </row>
    <row r="19663" spans="2:8">
      <c r="B19663" s="2" t="s">
        <v>20111</v>
      </c>
      <c r="C19663" s="2">
        <v>38</v>
      </c>
      <c r="D19663" s="2" t="s">
        <v>457</v>
      </c>
      <c r="E19663" s="2"/>
      <c r="F19663" s="2"/>
      <c r="G19663" s="2"/>
      <c r="H19663" s="2"/>
    </row>
    <row r="19664" spans="2:8">
      <c r="B19664" s="2" t="s">
        <v>20112</v>
      </c>
      <c r="C19664" s="2">
        <v>39</v>
      </c>
      <c r="D19664" s="2" t="s">
        <v>457</v>
      </c>
      <c r="E19664" s="2"/>
      <c r="F19664" s="2"/>
      <c r="G19664" s="2"/>
      <c r="H19664" s="2"/>
    </row>
    <row r="19665" spans="2:8">
      <c r="B19665" s="2" t="s">
        <v>20113</v>
      </c>
      <c r="C19665" s="2">
        <v>45</v>
      </c>
      <c r="D19665" s="2" t="s">
        <v>457</v>
      </c>
      <c r="E19665" s="2"/>
      <c r="F19665" s="2"/>
      <c r="G19665" s="2"/>
      <c r="H19665" s="2"/>
    </row>
    <row r="19666" spans="2:8">
      <c r="B19666" s="2" t="s">
        <v>20114</v>
      </c>
      <c r="C19666" s="2">
        <v>59</v>
      </c>
      <c r="D19666" s="2" t="s">
        <v>457</v>
      </c>
      <c r="E19666" s="2"/>
      <c r="F19666" s="2"/>
      <c r="G19666" s="2"/>
      <c r="H19666" s="2"/>
    </row>
    <row r="19667" spans="2:8">
      <c r="B19667" s="2" t="s">
        <v>20115</v>
      </c>
      <c r="C19667" s="2">
        <v>55</v>
      </c>
      <c r="D19667" s="2" t="s">
        <v>457</v>
      </c>
      <c r="E19667" s="2"/>
      <c r="F19667" s="2"/>
      <c r="G19667" s="2"/>
      <c r="H19667" s="2"/>
    </row>
    <row r="19668" spans="2:8">
      <c r="B19668" s="2" t="s">
        <v>20116</v>
      </c>
      <c r="C19668" s="2">
        <v>31</v>
      </c>
      <c r="D19668" s="2" t="s">
        <v>457</v>
      </c>
      <c r="E19668" s="2"/>
      <c r="F19668" s="2"/>
      <c r="G19668" s="2"/>
      <c r="H19668" s="2"/>
    </row>
    <row r="19669" spans="2:8">
      <c r="B19669" s="2" t="s">
        <v>20117</v>
      </c>
      <c r="C19669" s="2">
        <v>31</v>
      </c>
      <c r="D19669" s="2" t="s">
        <v>457</v>
      </c>
      <c r="E19669" s="2"/>
      <c r="F19669" s="2"/>
      <c r="G19669" s="2"/>
      <c r="H19669" s="2"/>
    </row>
    <row r="19670" spans="2:8">
      <c r="B19670" s="2" t="s">
        <v>20118</v>
      </c>
      <c r="C19670" s="2">
        <v>32</v>
      </c>
      <c r="D19670" s="2" t="s">
        <v>457</v>
      </c>
      <c r="E19670" s="2"/>
      <c r="F19670" s="2"/>
      <c r="G19670" s="2"/>
      <c r="H19670" s="2"/>
    </row>
    <row r="19671" spans="2:8">
      <c r="B19671" s="2" t="s">
        <v>20119</v>
      </c>
      <c r="C19671" s="2">
        <v>32</v>
      </c>
      <c r="D19671" s="2" t="s">
        <v>457</v>
      </c>
      <c r="E19671" s="2"/>
      <c r="F19671" s="2"/>
      <c r="G19671" s="2"/>
      <c r="H19671" s="2"/>
    </row>
    <row r="19672" spans="2:8">
      <c r="B19672" s="2" t="s">
        <v>20120</v>
      </c>
      <c r="C19672" s="2">
        <v>31</v>
      </c>
      <c r="D19672" s="2" t="s">
        <v>457</v>
      </c>
      <c r="E19672" s="2"/>
      <c r="F19672" s="2"/>
      <c r="G19672" s="2"/>
      <c r="H19672" s="2"/>
    </row>
    <row r="19673" spans="2:8">
      <c r="B19673" s="2" t="s">
        <v>20121</v>
      </c>
      <c r="C19673" s="2">
        <v>30</v>
      </c>
      <c r="D19673" s="2" t="s">
        <v>457</v>
      </c>
      <c r="E19673" s="2"/>
      <c r="F19673" s="2"/>
      <c r="G19673" s="2"/>
      <c r="H19673" s="2"/>
    </row>
    <row r="19674" spans="2:8">
      <c r="B19674" s="2" t="s">
        <v>20122</v>
      </c>
      <c r="C19674" s="2">
        <v>37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40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50</v>
      </c>
      <c r="D19684" s="2" t="s">
        <v>457</v>
      </c>
      <c r="E19684" s="2"/>
      <c r="F19684" s="2"/>
      <c r="G19684" s="2"/>
      <c r="H19684" s="2"/>
    </row>
    <row r="19685" spans="2:8">
      <c r="B19685" s="2" t="s">
        <v>20133</v>
      </c>
      <c r="C19685" s="2">
        <v>51</v>
      </c>
      <c r="D19685" s="2" t="s">
        <v>457</v>
      </c>
      <c r="E19685" s="2"/>
      <c r="F19685" s="2"/>
      <c r="G19685" s="2"/>
      <c r="H19685" s="2"/>
    </row>
    <row r="19686" spans="2:8">
      <c r="B19686" s="2" t="s">
        <v>20134</v>
      </c>
      <c r="C19686" s="2">
        <v>52</v>
      </c>
      <c r="D19686" s="2" t="s">
        <v>457</v>
      </c>
      <c r="E19686" s="2"/>
      <c r="F19686" s="2"/>
      <c r="G19686" s="2"/>
      <c r="H19686" s="2"/>
    </row>
    <row r="19687" spans="2:8">
      <c r="B19687" s="2" t="s">
        <v>20135</v>
      </c>
      <c r="C19687" s="2">
        <v>50</v>
      </c>
      <c r="D19687" s="2" t="s">
        <v>457</v>
      </c>
      <c r="E19687" s="2"/>
      <c r="F19687" s="2"/>
      <c r="G19687" s="2"/>
      <c r="H19687" s="2"/>
    </row>
    <row r="19688" spans="2:8">
      <c r="B19688" s="2" t="s">
        <v>20136</v>
      </c>
      <c r="C19688" s="2">
        <v>43</v>
      </c>
      <c r="D19688" s="2" t="s">
        <v>457</v>
      </c>
      <c r="E19688" s="2"/>
      <c r="F19688" s="2"/>
      <c r="G19688" s="2"/>
      <c r="H19688" s="2"/>
    </row>
    <row r="19689" spans="2:8">
      <c r="B19689" s="2" t="s">
        <v>20137</v>
      </c>
      <c r="C19689" s="2">
        <v>28</v>
      </c>
      <c r="D19689" s="2" t="s">
        <v>457</v>
      </c>
      <c r="E19689" s="2"/>
      <c r="F19689" s="2"/>
      <c r="G19689" s="2"/>
      <c r="H19689" s="2"/>
    </row>
    <row r="19690" spans="2:8">
      <c r="B19690" s="2" t="s">
        <v>20138</v>
      </c>
      <c r="C19690" s="2">
        <v>31</v>
      </c>
      <c r="D19690" s="2" t="s">
        <v>457</v>
      </c>
      <c r="E19690" s="2"/>
      <c r="F19690" s="2"/>
      <c r="G19690" s="2"/>
      <c r="H19690" s="2"/>
    </row>
    <row r="19691" spans="2:8">
      <c r="B19691" s="2" t="s">
        <v>20139</v>
      </c>
      <c r="C19691" s="2">
        <v>31</v>
      </c>
      <c r="D19691" s="2" t="s">
        <v>457</v>
      </c>
      <c r="E19691" s="2"/>
      <c r="F19691" s="2"/>
      <c r="G19691" s="2"/>
      <c r="H19691" s="2"/>
    </row>
    <row r="19692" spans="2:8">
      <c r="B19692" s="2" t="s">
        <v>20140</v>
      </c>
      <c r="C19692" s="2">
        <v>31</v>
      </c>
      <c r="D19692" s="2" t="s">
        <v>457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457</v>
      </c>
      <c r="E19693" s="2"/>
      <c r="F19693" s="2"/>
      <c r="G19693" s="2"/>
      <c r="H19693" s="2"/>
    </row>
    <row r="19694" spans="2:8">
      <c r="B19694" s="2" t="s">
        <v>20142</v>
      </c>
      <c r="C19694" s="2">
        <v>29</v>
      </c>
      <c r="D19694" s="2" t="s">
        <v>457</v>
      </c>
      <c r="E19694" s="2"/>
      <c r="F19694" s="2"/>
      <c r="G19694" s="2"/>
      <c r="H19694" s="2"/>
    </row>
    <row r="19695" spans="2:8">
      <c r="B19695" s="2" t="s">
        <v>20143</v>
      </c>
      <c r="C19695" s="2">
        <v>50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50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49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40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18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19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12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12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16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27</v>
      </c>
      <c r="D19714" s="2" t="s">
        <v>457</v>
      </c>
      <c r="E19714" s="2"/>
      <c r="F19714" s="2"/>
      <c r="G19714" s="2"/>
      <c r="H19714" s="2"/>
    </row>
    <row r="19715" spans="2:8">
      <c r="B19715" s="2" t="s">
        <v>20163</v>
      </c>
      <c r="C19715" s="2">
        <v>28</v>
      </c>
      <c r="D19715" s="2" t="s">
        <v>457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457</v>
      </c>
      <c r="E19716" s="2"/>
      <c r="F19716" s="2"/>
      <c r="G19716" s="2"/>
      <c r="H19716" s="2"/>
    </row>
    <row r="19717" spans="2:8">
      <c r="B19717" s="2" t="s">
        <v>20165</v>
      </c>
      <c r="C19717" s="2">
        <v>28</v>
      </c>
      <c r="D19717" s="2" t="s">
        <v>457</v>
      </c>
      <c r="E19717" s="2"/>
      <c r="F19717" s="2"/>
      <c r="G19717" s="2"/>
      <c r="H19717" s="2"/>
    </row>
    <row r="19718" spans="2:8">
      <c r="B19718" s="2" t="s">
        <v>20166</v>
      </c>
      <c r="C19718" s="2">
        <v>27</v>
      </c>
      <c r="D19718" s="2" t="s">
        <v>457</v>
      </c>
      <c r="E19718" s="2"/>
      <c r="F19718" s="2"/>
      <c r="G19718" s="2"/>
      <c r="H19718" s="2"/>
    </row>
    <row r="19719" spans="2:8">
      <c r="B19719" s="2" t="s">
        <v>20167</v>
      </c>
      <c r="C19719" s="2">
        <v>38</v>
      </c>
      <c r="D19719" s="2" t="s">
        <v>457</v>
      </c>
      <c r="E19719" s="2"/>
      <c r="F19719" s="2"/>
      <c r="G19719" s="2"/>
      <c r="H19719" s="2"/>
    </row>
    <row r="19720" spans="2:8">
      <c r="B19720" s="2" t="s">
        <v>20168</v>
      </c>
      <c r="C19720" s="2">
        <v>39</v>
      </c>
      <c r="D19720" s="2" t="s">
        <v>457</v>
      </c>
      <c r="E19720" s="2"/>
      <c r="F19720" s="2"/>
      <c r="G19720" s="2"/>
      <c r="H19720" s="2"/>
    </row>
    <row r="19721" spans="2:8">
      <c r="B19721" s="2" t="s">
        <v>20169</v>
      </c>
      <c r="C19721" s="2">
        <v>39</v>
      </c>
      <c r="D19721" s="2" t="s">
        <v>457</v>
      </c>
      <c r="E19721" s="2"/>
      <c r="F19721" s="2"/>
      <c r="G19721" s="2"/>
      <c r="H19721" s="2"/>
    </row>
    <row r="19722" spans="2:8">
      <c r="B19722" s="2" t="s">
        <v>20170</v>
      </c>
      <c r="C19722" s="2">
        <v>39</v>
      </c>
      <c r="D19722" s="2" t="s">
        <v>457</v>
      </c>
      <c r="E19722" s="2"/>
      <c r="F19722" s="2"/>
      <c r="G19722" s="2"/>
      <c r="H19722" s="2"/>
    </row>
    <row r="19723" spans="2:8">
      <c r="B19723" s="2" t="s">
        <v>20171</v>
      </c>
      <c r="C19723" s="2">
        <v>38</v>
      </c>
      <c r="D19723" s="2" t="s">
        <v>457</v>
      </c>
      <c r="E19723" s="2"/>
      <c r="F19723" s="2"/>
      <c r="G19723" s="2"/>
      <c r="H19723" s="2"/>
    </row>
    <row r="19724" spans="2:8">
      <c r="B19724" s="2" t="s">
        <v>20172</v>
      </c>
      <c r="C19724" s="2">
        <v>43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44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42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23</v>
      </c>
      <c r="D19732" s="2" t="s">
        <v>457</v>
      </c>
      <c r="E19732" s="2"/>
      <c r="F19732" s="2"/>
      <c r="G19732" s="2"/>
      <c r="H19732" s="2"/>
    </row>
    <row r="19733" spans="2:8">
      <c r="B19733" s="2" t="s">
        <v>20181</v>
      </c>
      <c r="C19733" s="2">
        <v>13</v>
      </c>
      <c r="D19733" s="2" t="s">
        <v>457</v>
      </c>
      <c r="E19733" s="2"/>
      <c r="F19733" s="2"/>
      <c r="G19733" s="2"/>
      <c r="H19733" s="2"/>
    </row>
    <row r="19734" spans="2:8">
      <c r="B19734" s="2" t="s">
        <v>20182</v>
      </c>
      <c r="C19734" s="2">
        <v>15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40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41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41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40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40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40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40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31</v>
      </c>
      <c r="D19760" s="2" t="s">
        <v>457</v>
      </c>
      <c r="E19760" s="2"/>
      <c r="F19760" s="2"/>
      <c r="G19760" s="2"/>
      <c r="H19760" s="2"/>
    </row>
    <row r="19761" spans="2:8">
      <c r="B19761" s="2" t="s">
        <v>20209</v>
      </c>
      <c r="C19761" s="2">
        <v>30</v>
      </c>
      <c r="D19761" s="2" t="s">
        <v>457</v>
      </c>
      <c r="E19761" s="2"/>
      <c r="F19761" s="2"/>
      <c r="G19761" s="2"/>
      <c r="H19761" s="2"/>
    </row>
    <row r="19762" spans="2:8">
      <c r="B19762" s="2" t="s">
        <v>20210</v>
      </c>
      <c r="C19762" s="2">
        <v>29</v>
      </c>
      <c r="D19762" s="2" t="s">
        <v>457</v>
      </c>
      <c r="E19762" s="2"/>
      <c r="F19762" s="2"/>
      <c r="G19762" s="2"/>
      <c r="H19762" s="2"/>
    </row>
    <row r="19763" spans="2:8">
      <c r="B19763" s="2" t="s">
        <v>20211</v>
      </c>
      <c r="C19763" s="2">
        <v>30</v>
      </c>
      <c r="D19763" s="2" t="s">
        <v>457</v>
      </c>
      <c r="E19763" s="2"/>
      <c r="F19763" s="2"/>
      <c r="G19763" s="2"/>
      <c r="H19763" s="2"/>
    </row>
    <row r="19764" spans="2:8">
      <c r="B19764" s="2" t="s">
        <v>20212</v>
      </c>
      <c r="C19764" s="2">
        <v>30</v>
      </c>
      <c r="D19764" s="2" t="s">
        <v>457</v>
      </c>
      <c r="E19764" s="2"/>
      <c r="F19764" s="2"/>
      <c r="G19764" s="2"/>
      <c r="H19764" s="2"/>
    </row>
    <row r="19765" spans="2:8">
      <c r="B19765" s="2" t="s">
        <v>20213</v>
      </c>
      <c r="C19765" s="2">
        <v>27</v>
      </c>
      <c r="D19765" s="2" t="s">
        <v>457</v>
      </c>
      <c r="E19765" s="2"/>
      <c r="F19765" s="2"/>
      <c r="G19765" s="2"/>
      <c r="H19765" s="2"/>
    </row>
    <row r="19766" spans="2:8">
      <c r="B19766" s="2" t="s">
        <v>20214</v>
      </c>
      <c r="C19766" s="2">
        <v>37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29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28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29</v>
      </c>
      <c r="D19786" s="2" t="s">
        <v>457</v>
      </c>
      <c r="E19786" s="2"/>
      <c r="F19786" s="2"/>
      <c r="G19786" s="2"/>
      <c r="H19786" s="2"/>
    </row>
    <row r="19787" spans="2:8">
      <c r="B19787" s="2" t="s">
        <v>20235</v>
      </c>
      <c r="C19787" s="2">
        <v>29</v>
      </c>
      <c r="D19787" s="2" t="s">
        <v>457</v>
      </c>
      <c r="E19787" s="2"/>
      <c r="F19787" s="2"/>
      <c r="G19787" s="2"/>
      <c r="H19787" s="2"/>
    </row>
    <row r="19788" spans="2:8">
      <c r="B19788" s="2" t="s">
        <v>20236</v>
      </c>
      <c r="C19788" s="2">
        <v>29</v>
      </c>
      <c r="D19788" s="2" t="s">
        <v>457</v>
      </c>
      <c r="E19788" s="2"/>
      <c r="F19788" s="2"/>
      <c r="G19788" s="2"/>
      <c r="H19788" s="2"/>
    </row>
    <row r="19789" spans="2:8">
      <c r="B19789" s="2" t="s">
        <v>20237</v>
      </c>
      <c r="C19789" s="2">
        <v>30</v>
      </c>
      <c r="D19789" s="2" t="s">
        <v>457</v>
      </c>
      <c r="E19789" s="2"/>
      <c r="F19789" s="2"/>
      <c r="G19789" s="2"/>
      <c r="H19789" s="2"/>
    </row>
    <row r="19790" spans="2:8">
      <c r="B19790" s="2" t="s">
        <v>20238</v>
      </c>
      <c r="C19790" s="2">
        <v>29</v>
      </c>
      <c r="D19790" s="2" t="s">
        <v>457</v>
      </c>
      <c r="E19790" s="2"/>
      <c r="F19790" s="2"/>
      <c r="G19790" s="2"/>
      <c r="H19790" s="2"/>
    </row>
    <row r="19791" spans="2:8">
      <c r="B19791" s="2" t="s">
        <v>20239</v>
      </c>
      <c r="C19791" s="2">
        <v>25</v>
      </c>
      <c r="D19791" s="2" t="s">
        <v>457</v>
      </c>
      <c r="E19791" s="2"/>
      <c r="F19791" s="2"/>
      <c r="G19791" s="2"/>
      <c r="H19791" s="2"/>
    </row>
    <row r="19792" spans="2:8">
      <c r="B19792" s="2" t="s">
        <v>20240</v>
      </c>
      <c r="C19792" s="2">
        <v>26</v>
      </c>
      <c r="D19792" s="2" t="s">
        <v>457</v>
      </c>
      <c r="E19792" s="2"/>
      <c r="F19792" s="2"/>
      <c r="G19792" s="2"/>
      <c r="H19792" s="2"/>
    </row>
    <row r="19793" spans="2:8">
      <c r="B19793" s="2" t="s">
        <v>20241</v>
      </c>
      <c r="C19793" s="2">
        <v>25</v>
      </c>
      <c r="D19793" s="2" t="s">
        <v>457</v>
      </c>
      <c r="E19793" s="2"/>
      <c r="F19793" s="2"/>
      <c r="G19793" s="2"/>
      <c r="H19793" s="2"/>
    </row>
    <row r="19794" spans="2:8">
      <c r="B19794" s="2" t="s">
        <v>20242</v>
      </c>
      <c r="C19794" s="2">
        <v>27</v>
      </c>
      <c r="D19794" s="2" t="s">
        <v>457</v>
      </c>
      <c r="E19794" s="2"/>
      <c r="F19794" s="2"/>
      <c r="G19794" s="2"/>
      <c r="H19794" s="2"/>
    </row>
    <row r="19795" spans="2:8">
      <c r="B19795" s="2" t="s">
        <v>20243</v>
      </c>
      <c r="C19795" s="2">
        <v>28</v>
      </c>
      <c r="D19795" s="2" t="s">
        <v>457</v>
      </c>
      <c r="E19795" s="2"/>
      <c r="F19795" s="2"/>
      <c r="G19795" s="2"/>
      <c r="H19795" s="2"/>
    </row>
    <row r="19796" spans="2:8">
      <c r="B19796" s="2" t="s">
        <v>20244</v>
      </c>
      <c r="C19796" s="2">
        <v>28</v>
      </c>
      <c r="D19796" s="2" t="s">
        <v>457</v>
      </c>
      <c r="E19796" s="2"/>
      <c r="F19796" s="2"/>
      <c r="G19796" s="2"/>
      <c r="H19796" s="2"/>
    </row>
    <row r="19797" spans="2:8">
      <c r="B19797" s="2" t="s">
        <v>20245</v>
      </c>
      <c r="C19797" s="2">
        <v>29</v>
      </c>
      <c r="D19797" s="2" t="s">
        <v>457</v>
      </c>
      <c r="E19797" s="2"/>
      <c r="F19797" s="2"/>
      <c r="G19797" s="2"/>
      <c r="H19797" s="2"/>
    </row>
    <row r="19798" spans="2:8">
      <c r="B19798" s="2" t="s">
        <v>20246</v>
      </c>
      <c r="C19798" s="2">
        <v>28</v>
      </c>
      <c r="D19798" s="2" t="s">
        <v>457</v>
      </c>
      <c r="E19798" s="2"/>
      <c r="F19798" s="2"/>
      <c r="G19798" s="2"/>
      <c r="H19798" s="2"/>
    </row>
    <row r="19799" spans="2:8">
      <c r="B19799" s="2" t="s">
        <v>20247</v>
      </c>
      <c r="C19799" s="2">
        <v>26</v>
      </c>
      <c r="D19799" s="2" t="s">
        <v>457</v>
      </c>
      <c r="E19799" s="2"/>
      <c r="F19799" s="2"/>
      <c r="G19799" s="2"/>
      <c r="H19799" s="2"/>
    </row>
    <row r="19800" spans="2:8">
      <c r="B19800" s="2" t="s">
        <v>20248</v>
      </c>
      <c r="C19800" s="2">
        <v>25</v>
      </c>
      <c r="D19800" s="2" t="s">
        <v>457</v>
      </c>
      <c r="E19800" s="2"/>
      <c r="F19800" s="2"/>
      <c r="G19800" s="2"/>
      <c r="H19800" s="2"/>
    </row>
    <row r="19801" spans="2:8">
      <c r="B19801" s="2" t="s">
        <v>20249</v>
      </c>
      <c r="C19801" s="2">
        <v>24</v>
      </c>
      <c r="D19801" s="2" t="s">
        <v>457</v>
      </c>
      <c r="E19801" s="2"/>
      <c r="F19801" s="2"/>
      <c r="G19801" s="2"/>
      <c r="H19801" s="2"/>
    </row>
    <row r="19802" spans="2:8">
      <c r="B19802" s="2" t="s">
        <v>20250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29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27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30</v>
      </c>
      <c r="D19813" s="2" t="s">
        <v>457</v>
      </c>
      <c r="E19813" s="2"/>
      <c r="F19813" s="2"/>
      <c r="G19813" s="2"/>
      <c r="H19813" s="2"/>
    </row>
    <row r="19814" spans="2:8">
      <c r="B19814" s="2" t="s">
        <v>20262</v>
      </c>
      <c r="C19814" s="2">
        <v>32</v>
      </c>
      <c r="D19814" s="2" t="s">
        <v>457</v>
      </c>
      <c r="E19814" s="2"/>
      <c r="F19814" s="2"/>
      <c r="G19814" s="2"/>
      <c r="H19814" s="2"/>
    </row>
    <row r="19815" spans="2:8">
      <c r="B19815" s="2" t="s">
        <v>20263</v>
      </c>
      <c r="C19815" s="2">
        <v>34</v>
      </c>
      <c r="D19815" s="2" t="s">
        <v>457</v>
      </c>
      <c r="E19815" s="2"/>
      <c r="F19815" s="2"/>
      <c r="G19815" s="2"/>
      <c r="H19815" s="2"/>
    </row>
    <row r="19816" spans="2:8">
      <c r="B19816" s="2" t="s">
        <v>20264</v>
      </c>
      <c r="C19816" s="2">
        <v>36</v>
      </c>
      <c r="D19816" s="2" t="s">
        <v>457</v>
      </c>
      <c r="E19816" s="2"/>
      <c r="F19816" s="2"/>
      <c r="G19816" s="2"/>
      <c r="H19816" s="2"/>
    </row>
    <row r="19817" spans="2:8">
      <c r="B19817" s="2" t="s">
        <v>20265</v>
      </c>
      <c r="C19817" s="2">
        <v>32</v>
      </c>
      <c r="D19817" s="2" t="s">
        <v>457</v>
      </c>
      <c r="E19817" s="2"/>
      <c r="F19817" s="2"/>
      <c r="G19817" s="2"/>
      <c r="H19817" s="2"/>
    </row>
    <row r="19818" spans="2:8">
      <c r="B19818" s="2" t="s">
        <v>20266</v>
      </c>
      <c r="C19818" s="2">
        <v>31</v>
      </c>
      <c r="D19818" s="2" t="s">
        <v>457</v>
      </c>
      <c r="E19818" s="2"/>
      <c r="F19818" s="2"/>
      <c r="G19818" s="2"/>
      <c r="H19818" s="2"/>
    </row>
    <row r="19819" spans="2:8">
      <c r="B19819" s="2" t="s">
        <v>20267</v>
      </c>
      <c r="C19819" s="2">
        <v>32</v>
      </c>
      <c r="D19819" s="2" t="s">
        <v>457</v>
      </c>
      <c r="E19819" s="2"/>
      <c r="F19819" s="2"/>
      <c r="G19819" s="2"/>
      <c r="H19819" s="2"/>
    </row>
    <row r="19820" spans="2:8">
      <c r="B19820" s="2" t="s">
        <v>20268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26</v>
      </c>
      <c r="D19824" s="2" t="s">
        <v>457</v>
      </c>
      <c r="E19824" s="2"/>
      <c r="F19824" s="2"/>
      <c r="G19824" s="2"/>
      <c r="H19824" s="2"/>
    </row>
    <row r="19825" spans="2:8">
      <c r="B19825" s="2" t="s">
        <v>20273</v>
      </c>
      <c r="C19825" s="2">
        <v>32</v>
      </c>
      <c r="D19825" s="2" t="s">
        <v>457</v>
      </c>
      <c r="E19825" s="2"/>
      <c r="F19825" s="2"/>
      <c r="G19825" s="2"/>
      <c r="H19825" s="2"/>
    </row>
    <row r="19826" spans="2:8">
      <c r="B19826" s="2" t="s">
        <v>20274</v>
      </c>
      <c r="C19826" s="2">
        <v>32</v>
      </c>
      <c r="D19826" s="2" t="s">
        <v>457</v>
      </c>
      <c r="E19826" s="2"/>
      <c r="F19826" s="2"/>
      <c r="G19826" s="2"/>
      <c r="H19826" s="2"/>
    </row>
    <row r="19827" spans="2:8">
      <c r="B19827" s="2" t="s">
        <v>20275</v>
      </c>
      <c r="C19827" s="2">
        <v>30</v>
      </c>
      <c r="D19827" s="2" t="s">
        <v>457</v>
      </c>
      <c r="E19827" s="2"/>
      <c r="F19827" s="2"/>
      <c r="G19827" s="2"/>
      <c r="H19827" s="2"/>
    </row>
    <row r="19828" spans="2:8">
      <c r="B19828" s="2" t="s">
        <v>20276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32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32</v>
      </c>
      <c r="D19858" s="2" t="s">
        <v>457</v>
      </c>
      <c r="E19858" s="2"/>
      <c r="F19858" s="2"/>
      <c r="G19858" s="2"/>
      <c r="H19858" s="2"/>
    </row>
    <row r="19859" spans="2:8">
      <c r="B19859" s="2" t="s">
        <v>20307</v>
      </c>
      <c r="C19859" s="2">
        <v>34</v>
      </c>
      <c r="D19859" s="2" t="s">
        <v>457</v>
      </c>
      <c r="E19859" s="2"/>
      <c r="F19859" s="2"/>
      <c r="G19859" s="2"/>
      <c r="H19859" s="2"/>
    </row>
    <row r="19860" spans="2:8">
      <c r="B19860" s="2" t="s">
        <v>20308</v>
      </c>
      <c r="C19860" s="2">
        <v>36</v>
      </c>
      <c r="D19860" s="2" t="s">
        <v>457</v>
      </c>
      <c r="E19860" s="2"/>
      <c r="F19860" s="2"/>
      <c r="G19860" s="2"/>
      <c r="H19860" s="2"/>
    </row>
    <row r="19861" spans="2:8">
      <c r="B19861" s="2" t="s">
        <v>20309</v>
      </c>
      <c r="C19861" s="2">
        <v>35</v>
      </c>
      <c r="D19861" s="2" t="s">
        <v>457</v>
      </c>
      <c r="E19861" s="2"/>
      <c r="F19861" s="2"/>
      <c r="G19861" s="2"/>
      <c r="H19861" s="2"/>
    </row>
    <row r="19862" spans="2:8">
      <c r="B19862" s="2" t="s">
        <v>20310</v>
      </c>
      <c r="C19862" s="2">
        <v>32</v>
      </c>
      <c r="D19862" s="2" t="s">
        <v>457</v>
      </c>
      <c r="E19862" s="2"/>
      <c r="F19862" s="2"/>
      <c r="G19862" s="2"/>
      <c r="H19862" s="2"/>
    </row>
    <row r="19863" spans="2:8">
      <c r="B19863" s="2" t="s">
        <v>20311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7</v>
      </c>
      <c r="D19883" s="2" t="s">
        <v>457</v>
      </c>
      <c r="E19883" s="2"/>
      <c r="F19883" s="2"/>
      <c r="G19883" s="2"/>
      <c r="H19883" s="2"/>
    </row>
    <row r="19884" spans="2:8">
      <c r="B19884" s="2" t="s">
        <v>20332</v>
      </c>
      <c r="C19884" s="2">
        <v>8</v>
      </c>
      <c r="D19884" s="2" t="s">
        <v>457</v>
      </c>
      <c r="E19884" s="2"/>
      <c r="F19884" s="2"/>
      <c r="G19884" s="2"/>
      <c r="H19884" s="2"/>
    </row>
    <row r="19885" spans="2:8">
      <c r="B19885" s="2" t="s">
        <v>20333</v>
      </c>
      <c r="C19885" s="2">
        <v>10</v>
      </c>
      <c r="D19885" s="2" t="s">
        <v>457</v>
      </c>
      <c r="E19885" s="2"/>
      <c r="F19885" s="2"/>
      <c r="G19885" s="2"/>
      <c r="H19885" s="2"/>
    </row>
    <row r="19886" spans="2:8">
      <c r="B19886" s="2" t="s">
        <v>20334</v>
      </c>
      <c r="C19886" s="2">
        <v>9</v>
      </c>
      <c r="D19886" s="2" t="s">
        <v>457</v>
      </c>
      <c r="E19886" s="2"/>
      <c r="F19886" s="2"/>
      <c r="G19886" s="2"/>
      <c r="H19886" s="2"/>
    </row>
    <row r="19887" spans="2:8">
      <c r="B19887" s="2" t="s">
        <v>20335</v>
      </c>
      <c r="C19887" s="2">
        <v>7</v>
      </c>
      <c r="D19887" s="2" t="s">
        <v>457</v>
      </c>
      <c r="E19887" s="2"/>
      <c r="F19887" s="2"/>
      <c r="G19887" s="2"/>
      <c r="H19887" s="2"/>
    </row>
    <row r="19888" spans="2:8">
      <c r="B19888" s="2" t="s">
        <v>20336</v>
      </c>
      <c r="C19888" s="2">
        <v>8</v>
      </c>
      <c r="D19888" s="2" t="s">
        <v>457</v>
      </c>
      <c r="E19888" s="2"/>
      <c r="F19888" s="2"/>
      <c r="G19888" s="2"/>
      <c r="H19888" s="2"/>
    </row>
    <row r="19889" spans="2:8">
      <c r="B19889" s="2" t="s">
        <v>20337</v>
      </c>
      <c r="C19889" s="2">
        <v>12</v>
      </c>
      <c r="D19889" s="2" t="s">
        <v>457</v>
      </c>
      <c r="E19889" s="2"/>
      <c r="F19889" s="2"/>
      <c r="G19889" s="2"/>
      <c r="H19889" s="2"/>
    </row>
    <row r="19890" spans="2:8">
      <c r="B19890" s="2" t="s">
        <v>20338</v>
      </c>
      <c r="C19890" s="2">
        <v>12</v>
      </c>
      <c r="D19890" s="2" t="s">
        <v>457</v>
      </c>
      <c r="E19890" s="2"/>
      <c r="F19890" s="2"/>
      <c r="G19890" s="2"/>
      <c r="H19890" s="2"/>
    </row>
    <row r="19891" spans="2:8">
      <c r="B19891" s="2" t="s">
        <v>20339</v>
      </c>
      <c r="C19891" s="2">
        <v>11</v>
      </c>
      <c r="D19891" s="2" t="s">
        <v>457</v>
      </c>
      <c r="E19891" s="2"/>
      <c r="F19891" s="2"/>
      <c r="G19891" s="2"/>
      <c r="H19891" s="2"/>
    </row>
    <row r="19892" spans="2:8">
      <c r="B19892" s="2" t="s">
        <v>20340</v>
      </c>
      <c r="C19892" s="2">
        <v>10</v>
      </c>
      <c r="D19892" s="2" t="s">
        <v>457</v>
      </c>
      <c r="E19892" s="2"/>
      <c r="F19892" s="2"/>
      <c r="G19892" s="2"/>
      <c r="H19892" s="2"/>
    </row>
    <row r="19893" spans="2:8">
      <c r="B19893" s="2" t="s">
        <v>20341</v>
      </c>
      <c r="C19893" s="2">
        <v>6</v>
      </c>
      <c r="D19893" s="2" t="s">
        <v>457</v>
      </c>
      <c r="E19893" s="2"/>
      <c r="F19893" s="2"/>
      <c r="G19893" s="2"/>
      <c r="H19893" s="2"/>
    </row>
    <row r="19894" spans="2:8">
      <c r="B19894" s="2" t="s">
        <v>20342</v>
      </c>
      <c r="C19894" s="2">
        <v>7</v>
      </c>
      <c r="D19894" s="2" t="s">
        <v>457</v>
      </c>
      <c r="E19894" s="2"/>
      <c r="F19894" s="2"/>
      <c r="G19894" s="2"/>
      <c r="H19894" s="2"/>
    </row>
    <row r="19895" spans="2:8">
      <c r="B19895" s="2" t="s">
        <v>20343</v>
      </c>
      <c r="C19895" s="2">
        <v>9</v>
      </c>
      <c r="D19895" s="2" t="s">
        <v>457</v>
      </c>
      <c r="E19895" s="2"/>
      <c r="F19895" s="2"/>
      <c r="G19895" s="2"/>
      <c r="H19895" s="2"/>
    </row>
    <row r="19896" spans="2:8">
      <c r="B19896" s="2" t="s">
        <v>20344</v>
      </c>
      <c r="C19896" s="2">
        <v>9</v>
      </c>
      <c r="D19896" s="2" t="s">
        <v>457</v>
      </c>
      <c r="E19896" s="2"/>
      <c r="F19896" s="2"/>
      <c r="G19896" s="2"/>
      <c r="H19896" s="2"/>
    </row>
    <row r="19897" spans="2:8">
      <c r="B19897" s="2" t="s">
        <v>20345</v>
      </c>
      <c r="C19897" s="2">
        <v>9</v>
      </c>
      <c r="D19897" s="2" t="s">
        <v>457</v>
      </c>
      <c r="E19897" s="2"/>
      <c r="F19897" s="2"/>
      <c r="G19897" s="2"/>
      <c r="H19897" s="2"/>
    </row>
    <row r="19898" spans="2:8">
      <c r="B19898" s="2" t="s">
        <v>20346</v>
      </c>
      <c r="C19898" s="2">
        <v>8</v>
      </c>
      <c r="D19898" s="2" t="s">
        <v>457</v>
      </c>
      <c r="E19898" s="2"/>
      <c r="F19898" s="2"/>
      <c r="G19898" s="2"/>
      <c r="H19898" s="2"/>
    </row>
    <row r="19899" spans="2:8">
      <c r="B19899" s="2" t="s">
        <v>20347</v>
      </c>
      <c r="C19899" s="2">
        <v>7</v>
      </c>
      <c r="D19899" s="2" t="s">
        <v>457</v>
      </c>
      <c r="E19899" s="2"/>
      <c r="F19899" s="2"/>
      <c r="G19899" s="2"/>
      <c r="H19899" s="2"/>
    </row>
    <row r="19900" spans="2:8">
      <c r="B19900" s="2" t="s">
        <v>20348</v>
      </c>
      <c r="C19900" s="2">
        <v>5</v>
      </c>
      <c r="D19900" s="2" t="s">
        <v>457</v>
      </c>
      <c r="E19900" s="2"/>
      <c r="F19900" s="2"/>
      <c r="G19900" s="2"/>
      <c r="H19900" s="2"/>
    </row>
    <row r="19901" spans="2:8">
      <c r="B19901" s="2" t="s">
        <v>20349</v>
      </c>
      <c r="C19901" s="2">
        <v>6</v>
      </c>
      <c r="D19901" s="2" t="s">
        <v>457</v>
      </c>
      <c r="E19901" s="2"/>
      <c r="F19901" s="2"/>
      <c r="G19901" s="2"/>
      <c r="H19901" s="2"/>
    </row>
    <row r="19902" spans="2:8">
      <c r="B19902" s="2" t="s">
        <v>20350</v>
      </c>
      <c r="C19902" s="2">
        <v>8</v>
      </c>
      <c r="D19902" s="2" t="s">
        <v>457</v>
      </c>
      <c r="E19902" s="2"/>
      <c r="F19902" s="2"/>
      <c r="G19902" s="2"/>
      <c r="H19902" s="2"/>
    </row>
    <row r="19903" spans="2:8">
      <c r="B19903" s="2" t="s">
        <v>20351</v>
      </c>
      <c r="C19903" s="2">
        <v>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35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20</v>
      </c>
      <c r="D19910" s="2" t="s">
        <v>457</v>
      </c>
      <c r="E19910" s="2"/>
      <c r="F19910" s="2"/>
      <c r="G19910" s="2"/>
      <c r="H19910" s="2"/>
    </row>
    <row r="19911" spans="2:8">
      <c r="B19911" s="2" t="s">
        <v>20359</v>
      </c>
      <c r="C19911" s="2">
        <v>22</v>
      </c>
      <c r="D19911" s="2" t="s">
        <v>457</v>
      </c>
      <c r="E19911" s="2"/>
      <c r="F19911" s="2"/>
      <c r="G19911" s="2"/>
      <c r="H19911" s="2"/>
    </row>
    <row r="19912" spans="2:8">
      <c r="B19912" s="2" t="s">
        <v>20360</v>
      </c>
      <c r="C19912" s="2">
        <v>21</v>
      </c>
      <c r="D19912" s="2" t="s">
        <v>457</v>
      </c>
      <c r="E19912" s="2"/>
      <c r="F19912" s="2"/>
      <c r="G19912" s="2"/>
      <c r="H19912" s="2"/>
    </row>
    <row r="19913" spans="2:8">
      <c r="B19913" s="2" t="s">
        <v>20361</v>
      </c>
      <c r="C19913" s="2">
        <v>19</v>
      </c>
      <c r="D19913" s="2" t="s">
        <v>457</v>
      </c>
      <c r="E19913" s="2"/>
      <c r="F19913" s="2"/>
      <c r="G19913" s="2"/>
      <c r="H19913" s="2"/>
    </row>
    <row r="19914" spans="2:8">
      <c r="B19914" s="2" t="s">
        <v>20362</v>
      </c>
      <c r="C19914" s="2">
        <v>18</v>
      </c>
      <c r="D19914" s="2" t="s">
        <v>457</v>
      </c>
      <c r="E19914" s="2"/>
      <c r="F19914" s="2"/>
      <c r="G19914" s="2"/>
      <c r="H19914" s="2"/>
    </row>
    <row r="19915" spans="2:8">
      <c r="B19915" s="2" t="s">
        <v>20363</v>
      </c>
      <c r="C19915" s="2">
        <v>20</v>
      </c>
      <c r="D19915" s="2" t="s">
        <v>457</v>
      </c>
      <c r="E19915" s="2"/>
      <c r="F19915" s="2"/>
      <c r="G19915" s="2"/>
      <c r="H19915" s="2"/>
    </row>
    <row r="19916" spans="2:8">
      <c r="B19916" s="2" t="s">
        <v>20364</v>
      </c>
      <c r="C19916" s="2">
        <v>21</v>
      </c>
      <c r="D19916" s="2" t="s">
        <v>457</v>
      </c>
      <c r="E19916" s="2"/>
      <c r="F19916" s="2"/>
      <c r="G19916" s="2"/>
      <c r="H19916" s="2"/>
    </row>
    <row r="19917" spans="2:8">
      <c r="B19917" s="2" t="s">
        <v>20365</v>
      </c>
      <c r="C19917" s="2">
        <v>22</v>
      </c>
      <c r="D19917" s="2" t="s">
        <v>457</v>
      </c>
      <c r="E19917" s="2"/>
      <c r="F19917" s="2"/>
      <c r="G19917" s="2"/>
      <c r="H19917" s="2"/>
    </row>
    <row r="19918" spans="2:8">
      <c r="B19918" s="2" t="s">
        <v>20366</v>
      </c>
      <c r="C19918" s="2">
        <v>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13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16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18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19</v>
      </c>
      <c r="D19932" s="2" t="s">
        <v>457</v>
      </c>
      <c r="E19932" s="2"/>
      <c r="F19932" s="2"/>
      <c r="G19932" s="2"/>
      <c r="H19932" s="2"/>
    </row>
    <row r="19933" spans="2:8">
      <c r="B19933" s="2" t="s">
        <v>20381</v>
      </c>
      <c r="C19933" s="2">
        <v>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21</v>
      </c>
      <c r="D19936" s="2" t="s">
        <v>457</v>
      </c>
      <c r="E19936" s="2"/>
      <c r="F19936" s="2"/>
      <c r="G19936" s="2"/>
      <c r="H19936" s="2"/>
    </row>
    <row r="19937" spans="2:8">
      <c r="B19937" s="2" t="s">
        <v>20385</v>
      </c>
      <c r="C19937" s="2">
        <v>15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17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19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10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10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10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10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10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19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16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15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13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13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11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6</v>
      </c>
      <c r="D19968" s="2" t="s">
        <v>457</v>
      </c>
      <c r="E19968" s="2"/>
      <c r="F19968" s="2"/>
      <c r="G19968" s="2"/>
      <c r="H19968" s="2"/>
    </row>
    <row r="19969" spans="2:8">
      <c r="B19969" s="2" t="s">
        <v>20417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19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19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19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19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18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18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17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17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17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17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17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34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36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18</v>
      </c>
      <c r="D19994" s="2" t="s">
        <v>457</v>
      </c>
      <c r="E19994" s="2"/>
      <c r="F19994" s="2"/>
      <c r="G19994" s="2"/>
      <c r="H19994" s="2"/>
    </row>
    <row r="19995" spans="2:8">
      <c r="B19995" s="2" t="s">
        <v>20443</v>
      </c>
      <c r="C19995" s="2">
        <v>19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17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17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19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17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19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19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12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14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10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12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13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14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17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16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23</v>
      </c>
      <c r="D20041" s="2" t="s">
        <v>457</v>
      </c>
      <c r="E20041" s="2"/>
      <c r="F20041" s="2"/>
      <c r="G20041" s="2"/>
      <c r="H20041" s="2"/>
    </row>
    <row r="20042" spans="2:8">
      <c r="B20042" s="2" t="s">
        <v>20490</v>
      </c>
      <c r="C20042" s="2">
        <v>24</v>
      </c>
      <c r="D20042" s="2" t="s">
        <v>457</v>
      </c>
      <c r="E20042" s="2"/>
      <c r="F20042" s="2"/>
      <c r="G20042" s="2"/>
      <c r="H20042" s="2"/>
    </row>
    <row r="20043" spans="2:8">
      <c r="B20043" s="2" t="s">
        <v>20491</v>
      </c>
      <c r="C20043" s="2">
        <v>26</v>
      </c>
      <c r="D20043" s="2" t="s">
        <v>457</v>
      </c>
      <c r="E20043" s="2"/>
      <c r="F20043" s="2"/>
      <c r="G20043" s="2"/>
      <c r="H20043" s="2"/>
    </row>
    <row r="20044" spans="2:8">
      <c r="B20044" s="2" t="s">
        <v>20492</v>
      </c>
      <c r="C20044" s="2">
        <v>26</v>
      </c>
      <c r="D20044" s="2" t="s">
        <v>457</v>
      </c>
      <c r="E20044" s="2"/>
      <c r="F20044" s="2"/>
      <c r="G20044" s="2"/>
      <c r="H20044" s="2"/>
    </row>
    <row r="20045" spans="2:8">
      <c r="B20045" s="2" t="s">
        <v>20493</v>
      </c>
      <c r="C20045" s="2">
        <v>28</v>
      </c>
      <c r="D20045" s="2" t="s">
        <v>457</v>
      </c>
      <c r="E20045" s="2"/>
      <c r="F20045" s="2"/>
      <c r="G20045" s="2"/>
      <c r="H20045" s="2"/>
    </row>
    <row r="20046" spans="2:8">
      <c r="B20046" s="2" t="s">
        <v>20494</v>
      </c>
      <c r="C20046" s="2">
        <v>26</v>
      </c>
      <c r="D20046" s="2" t="s">
        <v>457</v>
      </c>
      <c r="E20046" s="2"/>
      <c r="F20046" s="2"/>
      <c r="G20046" s="2"/>
      <c r="H20046" s="2"/>
    </row>
    <row r="20047" spans="2:8">
      <c r="B20047" s="2" t="s">
        <v>20495</v>
      </c>
      <c r="C20047" s="2">
        <v>38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30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19</v>
      </c>
      <c r="D20075" s="2" t="s">
        <v>457</v>
      </c>
      <c r="E20075" s="2"/>
      <c r="F20075" s="2"/>
      <c r="G20075" s="2"/>
      <c r="H20075" s="2"/>
    </row>
    <row r="20076" spans="2:8">
      <c r="B20076" s="2" t="s">
        <v>20524</v>
      </c>
      <c r="C20076" s="2">
        <v>19</v>
      </c>
      <c r="D20076" s="2" t="s">
        <v>457</v>
      </c>
      <c r="E20076" s="2"/>
      <c r="F20076" s="2"/>
      <c r="G20076" s="2"/>
      <c r="H20076" s="2"/>
    </row>
    <row r="20077" spans="2:8">
      <c r="B20077" s="2" t="s">
        <v>20525</v>
      </c>
      <c r="C20077" s="2">
        <v>19</v>
      </c>
      <c r="D20077" s="2" t="s">
        <v>457</v>
      </c>
      <c r="E20077" s="2"/>
      <c r="F20077" s="2"/>
      <c r="G20077" s="2"/>
      <c r="H20077" s="2"/>
    </row>
    <row r="20078" spans="2:8">
      <c r="B20078" s="2" t="s">
        <v>20526</v>
      </c>
      <c r="C20078" s="2">
        <v>19</v>
      </c>
      <c r="D20078" s="2" t="s">
        <v>457</v>
      </c>
      <c r="E20078" s="2"/>
      <c r="F20078" s="2"/>
      <c r="G20078" s="2"/>
      <c r="H20078" s="2"/>
    </row>
    <row r="20079" spans="2:8">
      <c r="B20079" s="2" t="s">
        <v>20527</v>
      </c>
      <c r="C20079" s="2">
        <v>20</v>
      </c>
      <c r="D20079" s="2" t="s">
        <v>457</v>
      </c>
      <c r="E20079" s="2"/>
      <c r="F20079" s="2"/>
      <c r="G20079" s="2"/>
      <c r="H20079" s="2"/>
    </row>
    <row r="20080" spans="2:8">
      <c r="B20080" s="2" t="s">
        <v>20528</v>
      </c>
      <c r="C20080" s="2">
        <v>19</v>
      </c>
      <c r="D20080" s="2" t="s">
        <v>457</v>
      </c>
      <c r="E20080" s="2"/>
      <c r="F20080" s="2"/>
      <c r="G20080" s="2"/>
      <c r="H20080" s="2"/>
    </row>
    <row r="20081" spans="2:8">
      <c r="B20081" s="2" t="s">
        <v>20529</v>
      </c>
      <c r="C20081" s="2">
        <v>19</v>
      </c>
      <c r="D20081" s="2" t="s">
        <v>457</v>
      </c>
      <c r="E20081" s="2"/>
      <c r="F20081" s="2"/>
      <c r="G20081" s="2"/>
      <c r="H20081" s="2"/>
    </row>
    <row r="20082" spans="2:8">
      <c r="B20082" s="2" t="s">
        <v>20530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31</v>
      </c>
      <c r="D20088" s="2" t="s">
        <v>457</v>
      </c>
      <c r="E20088" s="2"/>
      <c r="F20088" s="2"/>
      <c r="G20088" s="2"/>
      <c r="H20088" s="2"/>
    </row>
    <row r="20089" spans="2:8">
      <c r="B20089" s="2" t="s">
        <v>20537</v>
      </c>
      <c r="C20089" s="2">
        <v>31</v>
      </c>
      <c r="D20089" s="2" t="s">
        <v>457</v>
      </c>
      <c r="E20089" s="2"/>
      <c r="F20089" s="2"/>
      <c r="G20089" s="2"/>
      <c r="H20089" s="2"/>
    </row>
    <row r="20090" spans="2:8">
      <c r="B20090" s="2" t="s">
        <v>20538</v>
      </c>
      <c r="C20090" s="2">
        <v>29</v>
      </c>
      <c r="D20090" s="2" t="s">
        <v>457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457</v>
      </c>
      <c r="E20091" s="2"/>
      <c r="F20091" s="2"/>
      <c r="G20091" s="2"/>
      <c r="H20091" s="2"/>
    </row>
    <row r="20092" spans="2:8">
      <c r="B20092" s="2" t="s">
        <v>20540</v>
      </c>
      <c r="C20092" s="2">
        <v>27</v>
      </c>
      <c r="D20092" s="2" t="s">
        <v>457</v>
      </c>
      <c r="E20092" s="2"/>
      <c r="F20092" s="2"/>
      <c r="G20092" s="2"/>
      <c r="H20092" s="2"/>
    </row>
    <row r="20093" spans="2:8">
      <c r="B20093" s="2" t="s">
        <v>20541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12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26</v>
      </c>
      <c r="D20139" s="2" t="s">
        <v>457</v>
      </c>
      <c r="E20139" s="2"/>
      <c r="F20139" s="2"/>
      <c r="G20139" s="2"/>
      <c r="H20139" s="2"/>
    </row>
    <row r="20140" spans="2:8">
      <c r="B20140" s="2" t="s">
        <v>20588</v>
      </c>
      <c r="C20140" s="2">
        <v>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12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21</v>
      </c>
      <c r="D20142" s="2" t="s">
        <v>457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457</v>
      </c>
      <c r="E20143" s="2"/>
      <c r="F20143" s="2"/>
      <c r="G20143" s="2"/>
      <c r="H20143" s="2"/>
    </row>
    <row r="20144" spans="2:8">
      <c r="B20144" s="2" t="s">
        <v>20592</v>
      </c>
      <c r="C20144" s="2">
        <v>29</v>
      </c>
      <c r="D20144" s="2" t="s">
        <v>457</v>
      </c>
      <c r="E20144" s="2"/>
      <c r="F20144" s="2"/>
      <c r="G20144" s="2"/>
      <c r="H20144" s="2"/>
    </row>
    <row r="20145" spans="2:8">
      <c r="B20145" s="2" t="s">
        <v>20593</v>
      </c>
      <c r="C20145" s="2">
        <v>28</v>
      </c>
      <c r="D20145" s="2" t="s">
        <v>457</v>
      </c>
      <c r="E20145" s="2"/>
      <c r="F20145" s="2"/>
      <c r="G20145" s="2"/>
      <c r="H20145" s="2"/>
    </row>
    <row r="20146" spans="2:8">
      <c r="B20146" s="2" t="s">
        <v>20594</v>
      </c>
      <c r="C20146" s="2">
        <v>28</v>
      </c>
      <c r="D20146" s="2" t="s">
        <v>457</v>
      </c>
      <c r="E20146" s="2"/>
      <c r="F20146" s="2"/>
      <c r="G20146" s="2"/>
      <c r="H20146" s="2"/>
    </row>
    <row r="20147" spans="2:8">
      <c r="B20147" s="2" t="s">
        <v>20595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35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35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28</v>
      </c>
      <c r="D20169" s="2" t="s">
        <v>457</v>
      </c>
      <c r="E20169" s="2"/>
      <c r="F20169" s="2"/>
      <c r="G20169" s="2"/>
      <c r="H20169" s="2"/>
    </row>
    <row r="20170" spans="2:8">
      <c r="B20170" s="2" t="s">
        <v>20618</v>
      </c>
      <c r="C20170" s="2">
        <v>29</v>
      </c>
      <c r="D20170" s="2" t="s">
        <v>457</v>
      </c>
      <c r="E20170" s="2"/>
      <c r="F20170" s="2"/>
      <c r="G20170" s="2"/>
      <c r="H20170" s="2"/>
    </row>
    <row r="20171" spans="2:8">
      <c r="B20171" s="2" t="s">
        <v>20619</v>
      </c>
      <c r="C20171" s="2">
        <v>28</v>
      </c>
      <c r="D20171" s="2" t="s">
        <v>457</v>
      </c>
      <c r="E20171" s="2"/>
      <c r="F20171" s="2"/>
      <c r="G20171" s="2"/>
      <c r="H20171" s="2"/>
    </row>
    <row r="20172" spans="2:8">
      <c r="B20172" s="2" t="s">
        <v>20620</v>
      </c>
      <c r="C20172" s="2">
        <v>27</v>
      </c>
      <c r="D20172" s="2" t="s">
        <v>457</v>
      </c>
      <c r="E20172" s="2"/>
      <c r="F20172" s="2"/>
      <c r="G20172" s="2"/>
      <c r="H20172" s="2"/>
    </row>
    <row r="20173" spans="2:8">
      <c r="B20173" s="2" t="s">
        <v>20621</v>
      </c>
      <c r="C20173" s="2">
        <v>35</v>
      </c>
      <c r="D20173" s="2" t="s">
        <v>457</v>
      </c>
      <c r="E20173" s="2"/>
      <c r="F20173" s="2"/>
      <c r="G20173" s="2"/>
      <c r="H20173" s="2"/>
    </row>
    <row r="20174" spans="2:8">
      <c r="B20174" s="2" t="s">
        <v>20622</v>
      </c>
      <c r="C20174" s="2">
        <v>35</v>
      </c>
      <c r="D20174" s="2" t="s">
        <v>457</v>
      </c>
      <c r="E20174" s="2"/>
      <c r="F20174" s="2"/>
      <c r="G20174" s="2"/>
      <c r="H20174" s="2"/>
    </row>
    <row r="20175" spans="2:8">
      <c r="B20175" s="2" t="s">
        <v>20623</v>
      </c>
      <c r="C20175" s="2">
        <v>33</v>
      </c>
      <c r="D20175" s="2" t="s">
        <v>457</v>
      </c>
      <c r="E20175" s="2"/>
      <c r="F20175" s="2"/>
      <c r="G20175" s="2"/>
      <c r="H20175" s="2"/>
    </row>
    <row r="20176" spans="2:8">
      <c r="B20176" s="2" t="s">
        <v>20624</v>
      </c>
      <c r="C20176" s="2">
        <v>30</v>
      </c>
      <c r="D20176" s="2" t="s">
        <v>457</v>
      </c>
      <c r="E20176" s="2"/>
      <c r="F20176" s="2"/>
      <c r="G20176" s="2"/>
      <c r="H20176" s="2"/>
    </row>
    <row r="20177" spans="2:8">
      <c r="B20177" s="2" t="s">
        <v>20625</v>
      </c>
      <c r="C20177" s="2">
        <v>31</v>
      </c>
      <c r="D20177" s="2" t="s">
        <v>457</v>
      </c>
      <c r="E20177" s="2"/>
      <c r="F20177" s="2"/>
      <c r="G20177" s="2"/>
      <c r="H20177" s="2"/>
    </row>
    <row r="20178" spans="2:8">
      <c r="B20178" s="2" t="s">
        <v>20626</v>
      </c>
      <c r="C20178" s="2">
        <v>31</v>
      </c>
      <c r="D20178" s="2" t="s">
        <v>457</v>
      </c>
      <c r="E20178" s="2"/>
      <c r="F20178" s="2"/>
      <c r="G20178" s="2"/>
      <c r="H20178" s="2"/>
    </row>
    <row r="20179" spans="2:8">
      <c r="B20179" s="2" t="s">
        <v>20627</v>
      </c>
      <c r="C20179" s="2">
        <v>30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19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14</v>
      </c>
      <c r="D20184" s="2" t="s">
        <v>457</v>
      </c>
      <c r="E20184" s="2"/>
      <c r="F20184" s="2"/>
      <c r="G20184" s="2"/>
      <c r="H20184" s="2"/>
    </row>
    <row r="20185" spans="2:8">
      <c r="B20185" s="2" t="s">
        <v>20633</v>
      </c>
      <c r="C20185" s="2">
        <v>17</v>
      </c>
      <c r="D20185" s="2" t="s">
        <v>457</v>
      </c>
      <c r="E20185" s="2"/>
      <c r="F20185" s="2"/>
      <c r="G20185" s="2"/>
      <c r="H20185" s="2"/>
    </row>
    <row r="20186" spans="2:8">
      <c r="B20186" s="2" t="s">
        <v>20634</v>
      </c>
      <c r="C20186" s="2">
        <v>19</v>
      </c>
      <c r="D20186" s="2" t="s">
        <v>457</v>
      </c>
      <c r="E20186" s="2"/>
      <c r="F20186" s="2"/>
      <c r="G20186" s="2"/>
      <c r="H20186" s="2"/>
    </row>
    <row r="20187" spans="2:8">
      <c r="B20187" s="2" t="s">
        <v>20635</v>
      </c>
      <c r="C20187" s="2">
        <v>19</v>
      </c>
      <c r="D20187" s="2" t="s">
        <v>457</v>
      </c>
      <c r="E20187" s="2"/>
      <c r="F20187" s="2"/>
      <c r="G20187" s="2"/>
      <c r="H20187" s="2"/>
    </row>
    <row r="20188" spans="2:8">
      <c r="B20188" s="2" t="s">
        <v>20636</v>
      </c>
      <c r="C20188" s="2">
        <v>18</v>
      </c>
      <c r="D20188" s="2" t="s">
        <v>457</v>
      </c>
      <c r="E20188" s="2"/>
      <c r="F20188" s="2"/>
      <c r="G20188" s="2"/>
      <c r="H20188" s="2"/>
    </row>
    <row r="20189" spans="2:8">
      <c r="B20189" s="2" t="s">
        <v>20637</v>
      </c>
      <c r="C20189" s="2">
        <v>18</v>
      </c>
      <c r="D20189" s="2" t="s">
        <v>457</v>
      </c>
      <c r="E20189" s="2"/>
      <c r="F20189" s="2"/>
      <c r="G20189" s="2"/>
      <c r="H20189" s="2"/>
    </row>
    <row r="20190" spans="2:8">
      <c r="B20190" s="2" t="s">
        <v>20638</v>
      </c>
      <c r="C20190" s="2">
        <v>17</v>
      </c>
      <c r="D20190" s="2" t="s">
        <v>457</v>
      </c>
      <c r="E20190" s="2"/>
      <c r="F20190" s="2"/>
      <c r="G20190" s="2"/>
      <c r="H20190" s="2"/>
    </row>
    <row r="20191" spans="2:8">
      <c r="B20191" s="2" t="s">
        <v>20639</v>
      </c>
      <c r="C20191" s="2">
        <v>28</v>
      </c>
      <c r="D20191" s="2" t="s">
        <v>457</v>
      </c>
      <c r="E20191" s="2"/>
      <c r="F20191" s="2"/>
      <c r="G20191" s="2"/>
      <c r="H20191" s="2"/>
    </row>
    <row r="20192" spans="2:8">
      <c r="B20192" s="2" t="s">
        <v>20640</v>
      </c>
      <c r="C20192" s="2">
        <v>30</v>
      </c>
      <c r="D20192" s="2" t="s">
        <v>457</v>
      </c>
      <c r="E20192" s="2"/>
      <c r="F20192" s="2"/>
      <c r="G20192" s="2"/>
      <c r="H20192" s="2"/>
    </row>
    <row r="20193" spans="2:8">
      <c r="B20193" s="2" t="s">
        <v>20641</v>
      </c>
      <c r="C20193" s="2">
        <v>31</v>
      </c>
      <c r="D20193" s="2" t="s">
        <v>457</v>
      </c>
      <c r="E20193" s="2"/>
      <c r="F20193" s="2"/>
      <c r="G20193" s="2"/>
      <c r="H20193" s="2"/>
    </row>
    <row r="20194" spans="2:8">
      <c r="B20194" s="2" t="s">
        <v>20642</v>
      </c>
      <c r="C20194" s="2">
        <v>29</v>
      </c>
      <c r="D20194" s="2" t="s">
        <v>457</v>
      </c>
      <c r="E20194" s="2"/>
      <c r="F20194" s="2"/>
      <c r="G20194" s="2"/>
      <c r="H20194" s="2"/>
    </row>
    <row r="20195" spans="2:8">
      <c r="B20195" s="2" t="s">
        <v>20643</v>
      </c>
      <c r="C20195" s="2">
        <v>27</v>
      </c>
      <c r="D20195" s="2" t="s">
        <v>457</v>
      </c>
      <c r="E20195" s="2"/>
      <c r="F20195" s="2"/>
      <c r="G20195" s="2"/>
      <c r="H20195" s="2"/>
    </row>
    <row r="20196" spans="2:8">
      <c r="B20196" s="2" t="s">
        <v>20644</v>
      </c>
      <c r="C20196" s="2">
        <v>26</v>
      </c>
      <c r="D20196" s="2" t="s">
        <v>457</v>
      </c>
      <c r="E20196" s="2"/>
      <c r="F20196" s="2"/>
      <c r="G20196" s="2"/>
      <c r="H20196" s="2"/>
    </row>
    <row r="20197" spans="2:8">
      <c r="B20197" s="2" t="s">
        <v>20645</v>
      </c>
      <c r="C20197" s="2">
        <v>26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39</v>
      </c>
      <c r="D20209" s="2" t="s">
        <v>457</v>
      </c>
      <c r="E20209" s="2"/>
      <c r="F20209" s="2"/>
      <c r="G20209" s="2"/>
      <c r="H20209" s="2"/>
    </row>
    <row r="20210" spans="2:8">
      <c r="B20210" s="2" t="s">
        <v>20658</v>
      </c>
      <c r="C20210" s="2">
        <v>38</v>
      </c>
      <c r="D20210" s="2" t="s">
        <v>457</v>
      </c>
      <c r="E20210" s="2"/>
      <c r="F20210" s="2"/>
      <c r="G20210" s="2"/>
      <c r="H20210" s="2"/>
    </row>
    <row r="20211" spans="2:8">
      <c r="B20211" s="2" t="s">
        <v>20659</v>
      </c>
      <c r="C20211" s="2">
        <v>37</v>
      </c>
      <c r="D20211" s="2" t="s">
        <v>457</v>
      </c>
      <c r="E20211" s="2"/>
      <c r="F20211" s="2"/>
      <c r="G20211" s="2"/>
      <c r="H20211" s="2"/>
    </row>
    <row r="20212" spans="2:8">
      <c r="B20212" s="2" t="s">
        <v>20660</v>
      </c>
      <c r="C20212" s="2">
        <v>36</v>
      </c>
      <c r="D20212" s="2" t="s">
        <v>457</v>
      </c>
      <c r="E20212" s="2"/>
      <c r="F20212" s="2"/>
      <c r="G20212" s="2"/>
      <c r="H20212" s="2"/>
    </row>
    <row r="20213" spans="2:8">
      <c r="B20213" s="2" t="s">
        <v>20661</v>
      </c>
      <c r="C20213" s="2">
        <v>32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27</v>
      </c>
      <c r="D20218" s="2" t="s">
        <v>457</v>
      </c>
      <c r="E20218" s="2"/>
      <c r="F20218" s="2"/>
      <c r="G20218" s="2"/>
      <c r="H20218" s="2"/>
    </row>
    <row r="20219" spans="2:8">
      <c r="B20219" s="2" t="s">
        <v>20667</v>
      </c>
      <c r="C20219" s="2">
        <v>27</v>
      </c>
      <c r="D20219" s="2" t="s">
        <v>457</v>
      </c>
      <c r="E20219" s="2"/>
      <c r="F20219" s="2"/>
      <c r="G20219" s="2"/>
      <c r="H20219" s="2"/>
    </row>
    <row r="20220" spans="2:8">
      <c r="B20220" s="2" t="s">
        <v>20668</v>
      </c>
      <c r="C20220" s="2">
        <v>25</v>
      </c>
      <c r="D20220" s="2" t="s">
        <v>457</v>
      </c>
      <c r="E20220" s="2"/>
      <c r="F20220" s="2"/>
      <c r="G20220" s="2"/>
      <c r="H20220" s="2"/>
    </row>
    <row r="20221" spans="2:8">
      <c r="B20221" s="2" t="s">
        <v>20669</v>
      </c>
      <c r="C20221" s="2">
        <v>21</v>
      </c>
      <c r="D20221" s="2" t="s">
        <v>457</v>
      </c>
      <c r="E20221" s="2"/>
      <c r="F20221" s="2"/>
      <c r="G20221" s="2"/>
      <c r="H20221" s="2"/>
    </row>
    <row r="20222" spans="2:8">
      <c r="B20222" s="2" t="s">
        <v>20670</v>
      </c>
      <c r="C20222" s="2">
        <v>11</v>
      </c>
      <c r="D20222" s="2" t="s">
        <v>457</v>
      </c>
      <c r="E20222" s="2"/>
      <c r="F20222" s="2"/>
      <c r="G20222" s="2"/>
      <c r="H20222" s="2"/>
    </row>
    <row r="20223" spans="2:8">
      <c r="B20223" s="2" t="s">
        <v>20671</v>
      </c>
      <c r="C20223" s="2">
        <v>14</v>
      </c>
      <c r="D20223" s="2" t="s">
        <v>457</v>
      </c>
      <c r="E20223" s="2"/>
      <c r="F20223" s="2"/>
      <c r="G20223" s="2"/>
      <c r="H20223" s="2"/>
    </row>
    <row r="20224" spans="2:8">
      <c r="B20224" s="2" t="s">
        <v>20672</v>
      </c>
      <c r="C20224" s="2">
        <v>21</v>
      </c>
      <c r="D20224" s="2" t="s">
        <v>457</v>
      </c>
      <c r="E20224" s="2"/>
      <c r="F20224" s="2"/>
      <c r="G20224" s="2"/>
      <c r="H20224" s="2"/>
    </row>
    <row r="20225" spans="2:8">
      <c r="B20225" s="2" t="s">
        <v>20673</v>
      </c>
      <c r="C20225" s="2">
        <v>29</v>
      </c>
      <c r="D20225" s="2" t="s">
        <v>457</v>
      </c>
      <c r="E20225" s="2"/>
      <c r="F20225" s="2"/>
      <c r="G20225" s="2"/>
      <c r="H20225" s="2"/>
    </row>
    <row r="20226" spans="2:8">
      <c r="B20226" s="2" t="s">
        <v>20674</v>
      </c>
      <c r="C20226" s="2">
        <v>29</v>
      </c>
      <c r="D20226" s="2" t="s">
        <v>457</v>
      </c>
      <c r="E20226" s="2"/>
      <c r="F20226" s="2"/>
      <c r="G20226" s="2"/>
      <c r="H20226" s="2"/>
    </row>
    <row r="20227" spans="2:8">
      <c r="B20227" s="2" t="s">
        <v>20675</v>
      </c>
      <c r="C20227" s="2">
        <v>29</v>
      </c>
      <c r="D20227" s="2" t="s">
        <v>457</v>
      </c>
      <c r="E20227" s="2"/>
      <c r="F20227" s="2"/>
      <c r="G20227" s="2"/>
      <c r="H20227" s="2"/>
    </row>
    <row r="20228" spans="2:8">
      <c r="B20228" s="2" t="s">
        <v>20676</v>
      </c>
      <c r="C20228" s="2">
        <v>28</v>
      </c>
      <c r="D20228" s="2" t="s">
        <v>457</v>
      </c>
      <c r="E20228" s="2"/>
      <c r="F20228" s="2"/>
      <c r="G20228" s="2"/>
      <c r="H20228" s="2"/>
    </row>
    <row r="20229" spans="2:8">
      <c r="B20229" s="2" t="s">
        <v>20677</v>
      </c>
      <c r="C20229" s="2">
        <v>25</v>
      </c>
      <c r="D20229" s="2" t="s">
        <v>457</v>
      </c>
      <c r="E20229" s="2"/>
      <c r="F20229" s="2"/>
      <c r="G20229" s="2"/>
      <c r="H20229" s="2"/>
    </row>
    <row r="20230" spans="2:8">
      <c r="B20230" s="2" t="s">
        <v>20678</v>
      </c>
      <c r="C20230" s="2">
        <v>25</v>
      </c>
      <c r="D20230" s="2" t="s">
        <v>457</v>
      </c>
      <c r="E20230" s="2"/>
      <c r="F20230" s="2"/>
      <c r="G20230" s="2"/>
      <c r="H20230" s="2"/>
    </row>
    <row r="20231" spans="2:8">
      <c r="B20231" s="2" t="s">
        <v>20679</v>
      </c>
      <c r="C20231" s="2">
        <v>36</v>
      </c>
      <c r="D20231" s="2" t="s">
        <v>457</v>
      </c>
      <c r="E20231" s="2"/>
      <c r="F20231" s="2"/>
      <c r="G20231" s="2"/>
      <c r="H20231" s="2"/>
    </row>
    <row r="20232" spans="2:8">
      <c r="B20232" s="2" t="s">
        <v>20680</v>
      </c>
      <c r="C20232" s="2">
        <v>37</v>
      </c>
      <c r="D20232" s="2" t="s">
        <v>457</v>
      </c>
      <c r="E20232" s="2"/>
      <c r="F20232" s="2"/>
      <c r="G20232" s="2"/>
      <c r="H20232" s="2"/>
    </row>
    <row r="20233" spans="2:8">
      <c r="B20233" s="2" t="s">
        <v>20681</v>
      </c>
      <c r="C20233" s="2">
        <v>36</v>
      </c>
      <c r="D20233" s="2" t="s">
        <v>457</v>
      </c>
      <c r="E20233" s="2"/>
      <c r="F20233" s="2"/>
      <c r="G20233" s="2"/>
      <c r="H20233" s="2"/>
    </row>
    <row r="20234" spans="2:8">
      <c r="B20234" s="2" t="s">
        <v>20682</v>
      </c>
      <c r="C20234" s="2">
        <v>33</v>
      </c>
      <c r="D20234" s="2" t="s">
        <v>457</v>
      </c>
      <c r="E20234" s="2"/>
      <c r="F20234" s="2"/>
      <c r="G20234" s="2"/>
      <c r="H20234" s="2"/>
    </row>
    <row r="20235" spans="2:8">
      <c r="B20235" s="2" t="s">
        <v>20683</v>
      </c>
      <c r="C20235" s="2">
        <v>30</v>
      </c>
      <c r="D20235" s="2" t="s">
        <v>457</v>
      </c>
      <c r="E20235" s="2"/>
      <c r="F20235" s="2"/>
      <c r="G20235" s="2"/>
      <c r="H20235" s="2"/>
    </row>
    <row r="20236" spans="2:8">
      <c r="B20236" s="2" t="s">
        <v>20684</v>
      </c>
      <c r="C20236" s="2">
        <v>22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25</v>
      </c>
      <c r="D20239" s="2" t="s">
        <v>457</v>
      </c>
      <c r="E20239" s="2"/>
      <c r="F20239" s="2"/>
      <c r="G20239" s="2"/>
      <c r="H20239" s="2"/>
    </row>
    <row r="20240" spans="2:8">
      <c r="B20240" s="2" t="s">
        <v>20688</v>
      </c>
      <c r="C20240" s="2">
        <v>25</v>
      </c>
      <c r="D20240" s="2" t="s">
        <v>457</v>
      </c>
      <c r="E20240" s="2"/>
      <c r="F20240" s="2"/>
      <c r="G20240" s="2"/>
      <c r="H20240" s="2"/>
    </row>
    <row r="20241" spans="2:8">
      <c r="B20241" s="2" t="s">
        <v>20689</v>
      </c>
      <c r="C20241" s="2">
        <v>26</v>
      </c>
      <c r="D20241" s="2" t="s">
        <v>457</v>
      </c>
      <c r="E20241" s="2"/>
      <c r="F20241" s="2"/>
      <c r="G20241" s="2"/>
      <c r="H20241" s="2"/>
    </row>
    <row r="20242" spans="2:8">
      <c r="B20242" s="2" t="s">
        <v>20690</v>
      </c>
      <c r="C20242" s="2">
        <v>25</v>
      </c>
      <c r="D20242" s="2" t="s">
        <v>457</v>
      </c>
      <c r="E20242" s="2"/>
      <c r="F20242" s="2"/>
      <c r="G20242" s="2"/>
      <c r="H20242" s="2"/>
    </row>
    <row r="20243" spans="2:8">
      <c r="B20243" s="2" t="s">
        <v>20691</v>
      </c>
      <c r="C20243" s="2">
        <v>25</v>
      </c>
      <c r="D20243" s="2" t="s">
        <v>457</v>
      </c>
      <c r="E20243" s="2"/>
      <c r="F20243" s="2"/>
      <c r="G20243" s="2"/>
      <c r="H20243" s="2"/>
    </row>
    <row r="20244" spans="2:8">
      <c r="B20244" s="2" t="s">
        <v>20692</v>
      </c>
      <c r="C20244" s="2">
        <v>26</v>
      </c>
      <c r="D20244" s="2" t="s">
        <v>457</v>
      </c>
      <c r="E20244" s="2"/>
      <c r="F20244" s="2"/>
      <c r="G20244" s="2"/>
      <c r="H20244" s="2"/>
    </row>
    <row r="20245" spans="2:8">
      <c r="B20245" s="2" t="s">
        <v>20693</v>
      </c>
      <c r="C20245" s="2">
        <v>25</v>
      </c>
      <c r="D20245" s="2" t="s">
        <v>457</v>
      </c>
      <c r="E20245" s="2"/>
      <c r="F20245" s="2"/>
      <c r="G20245" s="2"/>
      <c r="H20245" s="2"/>
    </row>
    <row r="20246" spans="2:8">
      <c r="B20246" s="2" t="s">
        <v>20694</v>
      </c>
      <c r="C20246" s="2">
        <v>34</v>
      </c>
      <c r="D20246" s="2" t="s">
        <v>457</v>
      </c>
      <c r="E20246" s="2"/>
      <c r="F20246" s="2"/>
      <c r="G20246" s="2"/>
      <c r="H20246" s="2"/>
    </row>
    <row r="20247" spans="2:8">
      <c r="B20247" s="2" t="s">
        <v>20695</v>
      </c>
      <c r="C20247" s="2">
        <v>31</v>
      </c>
      <c r="D20247" s="2" t="s">
        <v>457</v>
      </c>
      <c r="E20247" s="2"/>
      <c r="F20247" s="2"/>
      <c r="G20247" s="2"/>
      <c r="H20247" s="2"/>
    </row>
    <row r="20248" spans="2:8">
      <c r="B20248" s="2" t="s">
        <v>20696</v>
      </c>
      <c r="C20248" s="2">
        <v>32</v>
      </c>
      <c r="D20248" s="2" t="s">
        <v>457</v>
      </c>
      <c r="E20248" s="2"/>
      <c r="F20248" s="2"/>
      <c r="G20248" s="2"/>
      <c r="H20248" s="2"/>
    </row>
    <row r="20249" spans="2:8">
      <c r="B20249" s="2" t="s">
        <v>20697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13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17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32</v>
      </c>
      <c r="D20270" s="2" t="s">
        <v>457</v>
      </c>
      <c r="E20270" s="2"/>
      <c r="F20270" s="2"/>
      <c r="G20270" s="2"/>
      <c r="H20270" s="2"/>
    </row>
    <row r="20271" spans="2:8">
      <c r="B20271" s="2" t="s">
        <v>20719</v>
      </c>
      <c r="C20271" s="2">
        <v>34</v>
      </c>
      <c r="D20271" s="2" t="s">
        <v>457</v>
      </c>
      <c r="E20271" s="2"/>
      <c r="F20271" s="2"/>
      <c r="G20271" s="2"/>
      <c r="H20271" s="2"/>
    </row>
    <row r="20272" spans="2:8">
      <c r="B20272" s="2" t="s">
        <v>20720</v>
      </c>
      <c r="C20272" s="2">
        <v>35</v>
      </c>
      <c r="D20272" s="2" t="s">
        <v>457</v>
      </c>
      <c r="E20272" s="2"/>
      <c r="F20272" s="2"/>
      <c r="G20272" s="2"/>
      <c r="H20272" s="2"/>
    </row>
    <row r="20273" spans="2:8">
      <c r="B20273" s="2" t="s">
        <v>20721</v>
      </c>
      <c r="C20273" s="2">
        <v>32</v>
      </c>
      <c r="D20273" s="2" t="s">
        <v>457</v>
      </c>
      <c r="E20273" s="2"/>
      <c r="F20273" s="2"/>
      <c r="G20273" s="2"/>
      <c r="H20273" s="2"/>
    </row>
    <row r="20274" spans="2:8">
      <c r="B20274" s="2" t="s">
        <v>20722</v>
      </c>
      <c r="C20274" s="2">
        <v>27</v>
      </c>
      <c r="D20274" s="2" t="s">
        <v>457</v>
      </c>
      <c r="E20274" s="2"/>
      <c r="F20274" s="2"/>
      <c r="G20274" s="2"/>
      <c r="H20274" s="2"/>
    </row>
    <row r="20275" spans="2:8">
      <c r="B20275" s="2" t="s">
        <v>20723</v>
      </c>
      <c r="C20275" s="2">
        <v>27</v>
      </c>
      <c r="D20275" s="2" t="s">
        <v>457</v>
      </c>
      <c r="E20275" s="2"/>
      <c r="F20275" s="2"/>
      <c r="G20275" s="2"/>
      <c r="H20275" s="2"/>
    </row>
    <row r="20276" spans="2:8">
      <c r="B20276" s="2" t="s">
        <v>20724</v>
      </c>
      <c r="C20276" s="2">
        <v>32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9</v>
      </c>
      <c r="D20282" s="2" t="s">
        <v>457</v>
      </c>
      <c r="E20282" s="2"/>
      <c r="F20282" s="2"/>
      <c r="G20282" s="2"/>
      <c r="H20282" s="2"/>
    </row>
    <row r="20283" spans="2:8">
      <c r="B20283" s="2" t="s">
        <v>20731</v>
      </c>
      <c r="C20283" s="2">
        <v>14</v>
      </c>
      <c r="D20283" s="2" t="s">
        <v>457</v>
      </c>
      <c r="E20283" s="2"/>
      <c r="F20283" s="2"/>
      <c r="G20283" s="2"/>
      <c r="H20283" s="2"/>
    </row>
    <row r="20284" spans="2:8">
      <c r="B20284" s="2" t="s">
        <v>20732</v>
      </c>
      <c r="C20284" s="2">
        <v>12</v>
      </c>
      <c r="D20284" s="2" t="s">
        <v>457</v>
      </c>
      <c r="E20284" s="2"/>
      <c r="F20284" s="2"/>
      <c r="G20284" s="2"/>
      <c r="H20284" s="2"/>
    </row>
    <row r="20285" spans="2:8">
      <c r="B20285" s="2" t="s">
        <v>20733</v>
      </c>
      <c r="C20285" s="2">
        <v>28</v>
      </c>
      <c r="D20285" s="2" t="s">
        <v>457</v>
      </c>
      <c r="E20285" s="2"/>
      <c r="F20285" s="2"/>
      <c r="G20285" s="2"/>
      <c r="H20285" s="2"/>
    </row>
    <row r="20286" spans="2:8">
      <c r="B20286" s="2" t="s">
        <v>20734</v>
      </c>
      <c r="C20286" s="2">
        <v>23</v>
      </c>
      <c r="D20286" s="2" t="s">
        <v>457</v>
      </c>
      <c r="E20286" s="2"/>
      <c r="F20286" s="2"/>
      <c r="G20286" s="2"/>
      <c r="H20286" s="2"/>
    </row>
    <row r="20287" spans="2:8">
      <c r="B20287" s="2" t="s">
        <v>20735</v>
      </c>
      <c r="C20287" s="2">
        <v>21</v>
      </c>
      <c r="D20287" s="2" t="s">
        <v>457</v>
      </c>
      <c r="E20287" s="2"/>
      <c r="F20287" s="2"/>
      <c r="G20287" s="2"/>
      <c r="H20287" s="2"/>
    </row>
    <row r="20288" spans="2:8">
      <c r="B20288" s="2" t="s">
        <v>20736</v>
      </c>
      <c r="C20288" s="2">
        <v>23</v>
      </c>
      <c r="D20288" s="2" t="s">
        <v>457</v>
      </c>
      <c r="E20288" s="2"/>
      <c r="F20288" s="2"/>
      <c r="G20288" s="2"/>
      <c r="H20288" s="2"/>
    </row>
    <row r="20289" spans="2:8">
      <c r="B20289" s="2" t="s">
        <v>20737</v>
      </c>
      <c r="C20289" s="2">
        <v>26</v>
      </c>
      <c r="D20289" s="2" t="s">
        <v>457</v>
      </c>
      <c r="E20289" s="2"/>
      <c r="F20289" s="2"/>
      <c r="G20289" s="2"/>
      <c r="H20289" s="2"/>
    </row>
    <row r="20290" spans="2:8">
      <c r="B20290" s="2" t="s">
        <v>20738</v>
      </c>
      <c r="C20290" s="2">
        <v>26</v>
      </c>
      <c r="D20290" s="2" t="s">
        <v>457</v>
      </c>
      <c r="E20290" s="2"/>
      <c r="F20290" s="2"/>
      <c r="G20290" s="2"/>
      <c r="H20290" s="2"/>
    </row>
    <row r="20291" spans="2:8">
      <c r="B20291" s="2" t="s">
        <v>20739</v>
      </c>
      <c r="C20291" s="2">
        <v>28</v>
      </c>
      <c r="D20291" s="2" t="s">
        <v>457</v>
      </c>
      <c r="E20291" s="2"/>
      <c r="F20291" s="2"/>
      <c r="G20291" s="2"/>
      <c r="H20291" s="2"/>
    </row>
    <row r="20292" spans="2:8">
      <c r="B20292" s="2" t="s">
        <v>20740</v>
      </c>
      <c r="C20292" s="2">
        <v>25</v>
      </c>
      <c r="D20292" s="2" t="s">
        <v>457</v>
      </c>
      <c r="E20292" s="2"/>
      <c r="F20292" s="2"/>
      <c r="G20292" s="2"/>
      <c r="H20292" s="2"/>
    </row>
    <row r="20293" spans="2:8">
      <c r="B20293" s="2" t="s">
        <v>20741</v>
      </c>
      <c r="C20293" s="2">
        <v>29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27</v>
      </c>
      <c r="D20299" s="2" t="s">
        <v>457</v>
      </c>
      <c r="E20299" s="2"/>
      <c r="F20299" s="2"/>
      <c r="G20299" s="2"/>
      <c r="H20299" s="2"/>
    </row>
    <row r="20300" spans="2:8">
      <c r="B20300" s="2" t="s">
        <v>20748</v>
      </c>
      <c r="C20300" s="2">
        <v>28</v>
      </c>
      <c r="D20300" s="2" t="s">
        <v>457</v>
      </c>
      <c r="E20300" s="2"/>
      <c r="F20300" s="2"/>
      <c r="G20300" s="2"/>
      <c r="H20300" s="2"/>
    </row>
    <row r="20301" spans="2:8">
      <c r="B20301" s="2" t="s">
        <v>20749</v>
      </c>
      <c r="C20301" s="2">
        <v>28</v>
      </c>
      <c r="D20301" s="2" t="s">
        <v>457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457</v>
      </c>
      <c r="E20302" s="2"/>
      <c r="F20302" s="2"/>
      <c r="G20302" s="2"/>
      <c r="H20302" s="2"/>
    </row>
    <row r="20303" spans="2:8">
      <c r="B20303" s="2" t="s">
        <v>20751</v>
      </c>
      <c r="C20303" s="2">
        <v>27</v>
      </c>
      <c r="D20303" s="2" t="s">
        <v>457</v>
      </c>
      <c r="E20303" s="2"/>
      <c r="F20303" s="2"/>
      <c r="G20303" s="2"/>
      <c r="H20303" s="2"/>
    </row>
    <row r="20304" spans="2:8">
      <c r="B20304" s="2" t="s">
        <v>20752</v>
      </c>
      <c r="C20304" s="2">
        <v>25</v>
      </c>
      <c r="D20304" s="2" t="s">
        <v>457</v>
      </c>
      <c r="E20304" s="2"/>
      <c r="F20304" s="2"/>
      <c r="G20304" s="2"/>
      <c r="H20304" s="2"/>
    </row>
    <row r="20305" spans="2:8">
      <c r="B20305" s="2" t="s">
        <v>20753</v>
      </c>
      <c r="C20305" s="2">
        <v>24</v>
      </c>
      <c r="D20305" s="2" t="s">
        <v>457</v>
      </c>
      <c r="E20305" s="2"/>
      <c r="F20305" s="2"/>
      <c r="G20305" s="2"/>
      <c r="H20305" s="2"/>
    </row>
    <row r="20306" spans="2:8">
      <c r="B20306" s="2" t="s">
        <v>20754</v>
      </c>
      <c r="C20306" s="2">
        <v>34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42</v>
      </c>
      <c r="D20312" s="2" t="s">
        <v>457</v>
      </c>
      <c r="E20312" s="2"/>
      <c r="F20312" s="2"/>
      <c r="G20312" s="2"/>
      <c r="H20312" s="2"/>
    </row>
    <row r="20313" spans="2:8">
      <c r="B20313" s="2" t="s">
        <v>20761</v>
      </c>
      <c r="C20313" s="2">
        <v>39</v>
      </c>
      <c r="D20313" s="2" t="s">
        <v>457</v>
      </c>
      <c r="E20313" s="2"/>
      <c r="F20313" s="2"/>
      <c r="G20313" s="2"/>
      <c r="H20313" s="2"/>
    </row>
    <row r="20314" spans="2:8">
      <c r="B20314" s="2" t="s">
        <v>20762</v>
      </c>
      <c r="C20314" s="2">
        <v>36</v>
      </c>
      <c r="D20314" s="2" t="s">
        <v>457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457</v>
      </c>
      <c r="E20315" s="2"/>
      <c r="F20315" s="2"/>
      <c r="G20315" s="2"/>
      <c r="H20315" s="2"/>
    </row>
    <row r="20316" spans="2:8">
      <c r="B20316" s="2" t="s">
        <v>20764</v>
      </c>
      <c r="C20316" s="2">
        <v>35</v>
      </c>
      <c r="D20316" s="2" t="s">
        <v>457</v>
      </c>
      <c r="E20316" s="2"/>
      <c r="F20316" s="2"/>
      <c r="G20316" s="2"/>
      <c r="H20316" s="2"/>
    </row>
    <row r="20317" spans="2:8">
      <c r="B20317" s="2" t="s">
        <v>20765</v>
      </c>
      <c r="C20317" s="2">
        <v>35</v>
      </c>
      <c r="D20317" s="2" t="s">
        <v>457</v>
      </c>
      <c r="E20317" s="2"/>
      <c r="F20317" s="2"/>
      <c r="G20317" s="2"/>
      <c r="H20317" s="2"/>
    </row>
    <row r="20318" spans="2:8">
      <c r="B20318" s="2" t="s">
        <v>20766</v>
      </c>
      <c r="C20318" s="2">
        <v>34</v>
      </c>
      <c r="D20318" s="2" t="s">
        <v>457</v>
      </c>
      <c r="E20318" s="2"/>
      <c r="F20318" s="2"/>
      <c r="G20318" s="2"/>
      <c r="H20318" s="2"/>
    </row>
    <row r="20319" spans="2:8">
      <c r="B20319" s="2" t="s">
        <v>20767</v>
      </c>
      <c r="C20319" s="2">
        <v>28</v>
      </c>
      <c r="D20319" s="2" t="s">
        <v>457</v>
      </c>
      <c r="E20319" s="2"/>
      <c r="F20319" s="2"/>
      <c r="G20319" s="2"/>
      <c r="H20319" s="2"/>
    </row>
    <row r="20320" spans="2:8">
      <c r="B20320" s="2" t="s">
        <v>20768</v>
      </c>
      <c r="C20320" s="2">
        <v>26</v>
      </c>
      <c r="D20320" s="2" t="s">
        <v>457</v>
      </c>
      <c r="E20320" s="2"/>
      <c r="F20320" s="2"/>
      <c r="G20320" s="2"/>
      <c r="H20320" s="2"/>
    </row>
    <row r="20321" spans="2:8">
      <c r="B20321" s="2" t="s">
        <v>20769</v>
      </c>
      <c r="C20321" s="2">
        <v>29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31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11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27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14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16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17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19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14</v>
      </c>
      <c r="D20346" s="2" t="s">
        <v>457</v>
      </c>
      <c r="E20346" s="2"/>
      <c r="F20346" s="2"/>
      <c r="G20346" s="2"/>
      <c r="H20346" s="2"/>
    </row>
    <row r="20347" spans="2:8">
      <c r="B20347" s="2" t="s">
        <v>20795</v>
      </c>
      <c r="C20347" s="2">
        <v>15</v>
      </c>
      <c r="D20347" s="2" t="s">
        <v>457</v>
      </c>
      <c r="E20347" s="2"/>
      <c r="F20347" s="2"/>
      <c r="G20347" s="2"/>
      <c r="H20347" s="2"/>
    </row>
    <row r="20348" spans="2:8">
      <c r="B20348" s="2" t="s">
        <v>20796</v>
      </c>
      <c r="C20348" s="2">
        <v>14</v>
      </c>
      <c r="D20348" s="2" t="s">
        <v>457</v>
      </c>
      <c r="E20348" s="2"/>
      <c r="F20348" s="2"/>
      <c r="G20348" s="2"/>
      <c r="H20348" s="2"/>
    </row>
    <row r="20349" spans="2:8">
      <c r="B20349" s="2" t="s">
        <v>20797</v>
      </c>
      <c r="C20349" s="2">
        <v>16</v>
      </c>
      <c r="D20349" s="2" t="s">
        <v>457</v>
      </c>
      <c r="E20349" s="2"/>
      <c r="F20349" s="2"/>
      <c r="G20349" s="2"/>
      <c r="H20349" s="2"/>
    </row>
    <row r="20350" spans="2:8">
      <c r="B20350" s="2" t="s">
        <v>20798</v>
      </c>
      <c r="C20350" s="2">
        <v>16</v>
      </c>
      <c r="D20350" s="2" t="s">
        <v>457</v>
      </c>
      <c r="E20350" s="2"/>
      <c r="F20350" s="2"/>
      <c r="G20350" s="2"/>
      <c r="H20350" s="2"/>
    </row>
    <row r="20351" spans="2:8">
      <c r="B20351" s="2" t="s">
        <v>20799</v>
      </c>
      <c r="C20351" s="2">
        <v>17</v>
      </c>
      <c r="D20351" s="2" t="s">
        <v>457</v>
      </c>
      <c r="E20351" s="2"/>
      <c r="F20351" s="2"/>
      <c r="G20351" s="2"/>
      <c r="H20351" s="2"/>
    </row>
    <row r="20352" spans="2:8">
      <c r="B20352" s="2" t="s">
        <v>20800</v>
      </c>
      <c r="C20352" s="2">
        <v>15</v>
      </c>
      <c r="D20352" s="2" t="s">
        <v>457</v>
      </c>
      <c r="E20352" s="2"/>
      <c r="F20352" s="2"/>
      <c r="G20352" s="2"/>
      <c r="H20352" s="2"/>
    </row>
    <row r="20353" spans="2:8">
      <c r="B20353" s="2" t="s">
        <v>20801</v>
      </c>
      <c r="C20353" s="2">
        <v>15</v>
      </c>
      <c r="D20353" s="2" t="s">
        <v>457</v>
      </c>
      <c r="E20353" s="2"/>
      <c r="F20353" s="2"/>
      <c r="G20353" s="2"/>
      <c r="H20353" s="2"/>
    </row>
    <row r="20354" spans="2:8">
      <c r="B20354" s="2" t="s">
        <v>20802</v>
      </c>
      <c r="C20354" s="2">
        <v>21</v>
      </c>
      <c r="D20354" s="2" t="s">
        <v>457</v>
      </c>
      <c r="E20354" s="2"/>
      <c r="F20354" s="2"/>
      <c r="G20354" s="2"/>
      <c r="H20354" s="2"/>
    </row>
    <row r="20355" spans="2:8">
      <c r="B20355" s="2" t="s">
        <v>20803</v>
      </c>
      <c r="C20355" s="2">
        <v>23</v>
      </c>
      <c r="D20355" s="2" t="s">
        <v>457</v>
      </c>
      <c r="E20355" s="2"/>
      <c r="F20355" s="2"/>
      <c r="G20355" s="2"/>
      <c r="H20355" s="2"/>
    </row>
    <row r="20356" spans="2:8">
      <c r="B20356" s="2" t="s">
        <v>20804</v>
      </c>
      <c r="C20356" s="2">
        <v>23</v>
      </c>
      <c r="D20356" s="2" t="s">
        <v>457</v>
      </c>
      <c r="E20356" s="2"/>
      <c r="F20356" s="2"/>
      <c r="G20356" s="2"/>
      <c r="H20356" s="2"/>
    </row>
    <row r="20357" spans="2:8">
      <c r="B20357" s="2" t="s">
        <v>20805</v>
      </c>
      <c r="C20357" s="2">
        <v>24</v>
      </c>
      <c r="D20357" s="2" t="s">
        <v>457</v>
      </c>
      <c r="E20357" s="2"/>
      <c r="F20357" s="2"/>
      <c r="G20357" s="2"/>
      <c r="H20357" s="2"/>
    </row>
    <row r="20358" spans="2:8">
      <c r="B20358" s="2" t="s">
        <v>20806</v>
      </c>
      <c r="C20358" s="2">
        <v>25</v>
      </c>
      <c r="D20358" s="2" t="s">
        <v>457</v>
      </c>
      <c r="E20358" s="2"/>
      <c r="F20358" s="2"/>
      <c r="G20358" s="2"/>
      <c r="H20358" s="2"/>
    </row>
    <row r="20359" spans="2:8">
      <c r="B20359" s="2" t="s">
        <v>20807</v>
      </c>
      <c r="C20359" s="2">
        <v>23</v>
      </c>
      <c r="D20359" s="2" t="s">
        <v>457</v>
      </c>
      <c r="E20359" s="2"/>
      <c r="F20359" s="2"/>
      <c r="G20359" s="2"/>
      <c r="H20359" s="2"/>
    </row>
    <row r="20360" spans="2:8">
      <c r="B20360" s="2" t="s">
        <v>20808</v>
      </c>
      <c r="C20360" s="2">
        <v>22</v>
      </c>
      <c r="D20360" s="2" t="s">
        <v>457</v>
      </c>
      <c r="E20360" s="2"/>
      <c r="F20360" s="2"/>
      <c r="G20360" s="2"/>
      <c r="H20360" s="2"/>
    </row>
    <row r="20361" spans="2:8">
      <c r="B20361" s="2" t="s">
        <v>20809</v>
      </c>
      <c r="C20361" s="2">
        <v>24</v>
      </c>
      <c r="D20361" s="2" t="s">
        <v>457</v>
      </c>
      <c r="E20361" s="2"/>
      <c r="F20361" s="2"/>
      <c r="G20361" s="2"/>
      <c r="H20361" s="2"/>
    </row>
    <row r="20362" spans="2:8">
      <c r="B20362" s="2" t="s">
        <v>20810</v>
      </c>
      <c r="C20362" s="2">
        <v>26</v>
      </c>
      <c r="D20362" s="2" t="s">
        <v>457</v>
      </c>
      <c r="E20362" s="2"/>
      <c r="F20362" s="2"/>
      <c r="G20362" s="2"/>
      <c r="H20362" s="2"/>
    </row>
    <row r="20363" spans="2:8">
      <c r="B20363" s="2" t="s">
        <v>20811</v>
      </c>
      <c r="C20363" s="2">
        <v>25</v>
      </c>
      <c r="D20363" s="2" t="s">
        <v>457</v>
      </c>
      <c r="E20363" s="2"/>
      <c r="F20363" s="2"/>
      <c r="G20363" s="2"/>
      <c r="H20363" s="2"/>
    </row>
    <row r="20364" spans="2:8">
      <c r="B20364" s="2" t="s">
        <v>20812</v>
      </c>
      <c r="C20364" s="2">
        <v>23</v>
      </c>
      <c r="D20364" s="2" t="s">
        <v>457</v>
      </c>
      <c r="E20364" s="2"/>
      <c r="F20364" s="2"/>
      <c r="G20364" s="2"/>
      <c r="H20364" s="2"/>
    </row>
    <row r="20365" spans="2:8">
      <c r="B20365" s="2" t="s">
        <v>20813</v>
      </c>
      <c r="C20365" s="2">
        <v>30</v>
      </c>
      <c r="D20365" s="2" t="s">
        <v>457</v>
      </c>
      <c r="E20365" s="2"/>
      <c r="F20365" s="2"/>
      <c r="G20365" s="2"/>
      <c r="H20365" s="2"/>
    </row>
    <row r="20366" spans="2:8">
      <c r="B20366" s="2" t="s">
        <v>20814</v>
      </c>
      <c r="C20366" s="2">
        <v>29</v>
      </c>
      <c r="D20366" s="2" t="s">
        <v>457</v>
      </c>
      <c r="E20366" s="2"/>
      <c r="F20366" s="2"/>
      <c r="G20366" s="2"/>
      <c r="H20366" s="2"/>
    </row>
    <row r="20367" spans="2:8">
      <c r="B20367" s="2" t="s">
        <v>20815</v>
      </c>
      <c r="C20367" s="2">
        <v>29</v>
      </c>
      <c r="D20367" s="2" t="s">
        <v>457</v>
      </c>
      <c r="E20367" s="2"/>
      <c r="F20367" s="2"/>
      <c r="G20367" s="2"/>
      <c r="H20367" s="2"/>
    </row>
    <row r="20368" spans="2:8">
      <c r="B20368" s="2" t="s">
        <v>20816</v>
      </c>
      <c r="C20368" s="2">
        <v>30</v>
      </c>
      <c r="D20368" s="2" t="s">
        <v>457</v>
      </c>
      <c r="E20368" s="2"/>
      <c r="F20368" s="2"/>
      <c r="G20368" s="2"/>
      <c r="H20368" s="2"/>
    </row>
    <row r="20369" spans="2:8">
      <c r="B20369" s="2" t="s">
        <v>20817</v>
      </c>
      <c r="C20369" s="2">
        <v>31</v>
      </c>
      <c r="D20369" s="2" t="s">
        <v>457</v>
      </c>
      <c r="E20369" s="2"/>
      <c r="F20369" s="2"/>
      <c r="G20369" s="2"/>
      <c r="H20369" s="2"/>
    </row>
    <row r="20370" spans="2:8">
      <c r="B20370" s="2" t="s">
        <v>20818</v>
      </c>
      <c r="C20370" s="2">
        <v>28</v>
      </c>
      <c r="D20370" s="2" t="s">
        <v>457</v>
      </c>
      <c r="E20370" s="2"/>
      <c r="F20370" s="2"/>
      <c r="G20370" s="2"/>
      <c r="H20370" s="2"/>
    </row>
    <row r="20371" spans="2:8">
      <c r="B20371" s="2" t="s">
        <v>20819</v>
      </c>
      <c r="C20371" s="2">
        <v>32</v>
      </c>
      <c r="D20371" s="2" t="s">
        <v>457</v>
      </c>
      <c r="E20371" s="2"/>
      <c r="F20371" s="2"/>
      <c r="G20371" s="2"/>
      <c r="H20371" s="2"/>
    </row>
    <row r="20372" spans="2:8">
      <c r="B20372" s="2" t="s">
        <v>20820</v>
      </c>
      <c r="C20372" s="2">
        <v>32</v>
      </c>
      <c r="D20372" s="2" t="s">
        <v>457</v>
      </c>
      <c r="E20372" s="2"/>
      <c r="F20372" s="2"/>
      <c r="G20372" s="2"/>
      <c r="H20372" s="2"/>
    </row>
    <row r="20373" spans="2:8">
      <c r="B20373" s="2" t="s">
        <v>20821</v>
      </c>
      <c r="C20373" s="2">
        <v>31</v>
      </c>
      <c r="D20373" s="2" t="s">
        <v>457</v>
      </c>
      <c r="E20373" s="2"/>
      <c r="F20373" s="2"/>
      <c r="G20373" s="2"/>
      <c r="H20373" s="2"/>
    </row>
    <row r="20374" spans="2:8">
      <c r="B20374" s="2" t="s">
        <v>20822</v>
      </c>
      <c r="C20374" s="2">
        <v>30</v>
      </c>
      <c r="D20374" s="2" t="s">
        <v>457</v>
      </c>
      <c r="E20374" s="2"/>
      <c r="F20374" s="2"/>
      <c r="G20374" s="2"/>
      <c r="H20374" s="2"/>
    </row>
    <row r="20375" spans="2:8">
      <c r="B20375" s="2" t="s">
        <v>20823</v>
      </c>
      <c r="C20375" s="2">
        <v>42</v>
      </c>
      <c r="D20375" s="2" t="s">
        <v>457</v>
      </c>
      <c r="E20375" s="2"/>
      <c r="F20375" s="2"/>
      <c r="G20375" s="2"/>
      <c r="H20375" s="2"/>
    </row>
    <row r="20376" spans="2:8">
      <c r="B20376" s="2" t="s">
        <v>20824</v>
      </c>
      <c r="C20376" s="2">
        <v>42</v>
      </c>
      <c r="D20376" s="2" t="s">
        <v>457</v>
      </c>
      <c r="E20376" s="2"/>
      <c r="F20376" s="2"/>
      <c r="G20376" s="2"/>
      <c r="H20376" s="2"/>
    </row>
    <row r="20377" spans="2:8">
      <c r="B20377" s="2" t="s">
        <v>20825</v>
      </c>
      <c r="C20377" s="2">
        <v>42</v>
      </c>
      <c r="D20377" s="2" t="s">
        <v>457</v>
      </c>
      <c r="E20377" s="2"/>
      <c r="F20377" s="2"/>
      <c r="G20377" s="2"/>
      <c r="H20377" s="2"/>
    </row>
    <row r="20378" spans="2:8">
      <c r="B20378" s="2" t="s">
        <v>20826</v>
      </c>
      <c r="C20378" s="2">
        <v>41</v>
      </c>
      <c r="D20378" s="2" t="s">
        <v>457</v>
      </c>
      <c r="E20378" s="2"/>
      <c r="F20378" s="2"/>
      <c r="G20378" s="2"/>
      <c r="H20378" s="2"/>
    </row>
    <row r="20379" spans="2:8">
      <c r="B20379" s="2" t="s">
        <v>20827</v>
      </c>
      <c r="C20379" s="2">
        <v>32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22</v>
      </c>
      <c r="D20384" s="2" t="s">
        <v>457</v>
      </c>
      <c r="E20384" s="2"/>
      <c r="F20384" s="2"/>
      <c r="G20384" s="2"/>
      <c r="H20384" s="2"/>
    </row>
    <row r="20385" spans="2:8">
      <c r="B20385" s="2" t="s">
        <v>20833</v>
      </c>
      <c r="C20385" s="2">
        <v>24</v>
      </c>
      <c r="D20385" s="2" t="s">
        <v>457</v>
      </c>
      <c r="E20385" s="2"/>
      <c r="F20385" s="2"/>
      <c r="G20385" s="2"/>
      <c r="H20385" s="2"/>
    </row>
    <row r="20386" spans="2:8">
      <c r="B20386" s="2" t="s">
        <v>20834</v>
      </c>
      <c r="C20386" s="2">
        <v>25</v>
      </c>
      <c r="D20386" s="2" t="s">
        <v>457</v>
      </c>
      <c r="E20386" s="2"/>
      <c r="F20386" s="2"/>
      <c r="G20386" s="2"/>
      <c r="H20386" s="2"/>
    </row>
    <row r="20387" spans="2:8">
      <c r="B20387" s="2" t="s">
        <v>20835</v>
      </c>
      <c r="C20387" s="2">
        <v>25</v>
      </c>
      <c r="D20387" s="2" t="s">
        <v>457</v>
      </c>
      <c r="E20387" s="2"/>
      <c r="F20387" s="2"/>
      <c r="G20387" s="2"/>
      <c r="H20387" s="2"/>
    </row>
    <row r="20388" spans="2:8">
      <c r="B20388" s="2" t="s">
        <v>20836</v>
      </c>
      <c r="C20388" s="2">
        <v>25</v>
      </c>
      <c r="D20388" s="2" t="s">
        <v>457</v>
      </c>
      <c r="E20388" s="2"/>
      <c r="F20388" s="2"/>
      <c r="G20388" s="2"/>
      <c r="H20388" s="2"/>
    </row>
    <row r="20389" spans="2:8">
      <c r="B20389" s="2" t="s">
        <v>20837</v>
      </c>
      <c r="C20389" s="2">
        <v>25</v>
      </c>
      <c r="D20389" s="2" t="s">
        <v>457</v>
      </c>
      <c r="E20389" s="2"/>
      <c r="F20389" s="2"/>
      <c r="G20389" s="2"/>
      <c r="H20389" s="2"/>
    </row>
    <row r="20390" spans="2:8">
      <c r="B20390" s="2" t="s">
        <v>20838</v>
      </c>
      <c r="C20390" s="2">
        <v>23</v>
      </c>
      <c r="D20390" s="2" t="s">
        <v>457</v>
      </c>
      <c r="E20390" s="2"/>
      <c r="F20390" s="2"/>
      <c r="G20390" s="2"/>
      <c r="H20390" s="2"/>
    </row>
    <row r="20391" spans="2:8">
      <c r="B20391" s="2" t="s">
        <v>20839</v>
      </c>
      <c r="C20391" s="2">
        <v>21</v>
      </c>
      <c r="D20391" s="2" t="s">
        <v>457</v>
      </c>
      <c r="E20391" s="2"/>
      <c r="F20391" s="2"/>
      <c r="G20391" s="2"/>
      <c r="H20391" s="2"/>
    </row>
    <row r="20392" spans="2:8">
      <c r="B20392" s="2" t="s">
        <v>20840</v>
      </c>
      <c r="C20392" s="2">
        <v>22</v>
      </c>
      <c r="D20392" s="2" t="s">
        <v>457</v>
      </c>
      <c r="E20392" s="2"/>
      <c r="F20392" s="2"/>
      <c r="G20392" s="2"/>
      <c r="H20392" s="2"/>
    </row>
    <row r="20393" spans="2:8">
      <c r="B20393" s="2" t="s">
        <v>20841</v>
      </c>
      <c r="C20393" s="2">
        <v>20</v>
      </c>
      <c r="D20393" s="2" t="s">
        <v>457</v>
      </c>
      <c r="E20393" s="2"/>
      <c r="F20393" s="2"/>
      <c r="G20393" s="2"/>
      <c r="H20393" s="2"/>
    </row>
    <row r="20394" spans="2:8">
      <c r="B20394" s="2" t="s">
        <v>20842</v>
      </c>
      <c r="C20394" s="2">
        <v>42</v>
      </c>
      <c r="D20394" s="2" t="s">
        <v>457</v>
      </c>
      <c r="E20394" s="2"/>
      <c r="F20394" s="2"/>
      <c r="G20394" s="2"/>
      <c r="H20394" s="2"/>
    </row>
    <row r="20395" spans="2:8">
      <c r="B20395" s="2" t="s">
        <v>20843</v>
      </c>
      <c r="C20395" s="2">
        <v>41</v>
      </c>
      <c r="D20395" s="2" t="s">
        <v>457</v>
      </c>
      <c r="E20395" s="2"/>
      <c r="F20395" s="2"/>
      <c r="G20395" s="2"/>
      <c r="H20395" s="2"/>
    </row>
    <row r="20396" spans="2:8">
      <c r="B20396" s="2" t="s">
        <v>20844</v>
      </c>
      <c r="C20396" s="2">
        <v>39</v>
      </c>
      <c r="D20396" s="2" t="s">
        <v>457</v>
      </c>
      <c r="E20396" s="2"/>
      <c r="F20396" s="2"/>
      <c r="G20396" s="2"/>
      <c r="H20396" s="2"/>
    </row>
    <row r="20397" spans="2:8">
      <c r="B20397" s="2" t="s">
        <v>20845</v>
      </c>
      <c r="C20397" s="2">
        <v>38</v>
      </c>
      <c r="D20397" s="2" t="s">
        <v>457</v>
      </c>
      <c r="E20397" s="2"/>
      <c r="F20397" s="2"/>
      <c r="G20397" s="2"/>
      <c r="H20397" s="2"/>
    </row>
    <row r="20398" spans="2:8">
      <c r="B20398" s="2" t="s">
        <v>20846</v>
      </c>
      <c r="C20398" s="2">
        <v>21</v>
      </c>
      <c r="D20398" s="2" t="s">
        <v>457</v>
      </c>
      <c r="E20398" s="2"/>
      <c r="F20398" s="2"/>
      <c r="G20398" s="2"/>
      <c r="H20398" s="2"/>
    </row>
    <row r="20399" spans="2:8">
      <c r="B20399" s="2" t="s">
        <v>20847</v>
      </c>
      <c r="C20399" s="2">
        <v>21</v>
      </c>
      <c r="D20399" s="2" t="s">
        <v>457</v>
      </c>
      <c r="E20399" s="2"/>
      <c r="F20399" s="2"/>
      <c r="G20399" s="2"/>
      <c r="H20399" s="2"/>
    </row>
    <row r="20400" spans="2:8">
      <c r="B20400" s="2" t="s">
        <v>20848</v>
      </c>
      <c r="C20400" s="2">
        <v>20</v>
      </c>
      <c r="D20400" s="2" t="s">
        <v>457</v>
      </c>
      <c r="E20400" s="2"/>
      <c r="F20400" s="2"/>
      <c r="G20400" s="2"/>
      <c r="H20400" s="2"/>
    </row>
    <row r="20401" spans="2:8">
      <c r="B20401" s="2" t="s">
        <v>20849</v>
      </c>
      <c r="C20401" s="2">
        <v>19</v>
      </c>
      <c r="D20401" s="2" t="s">
        <v>457</v>
      </c>
      <c r="E20401" s="2"/>
      <c r="F20401" s="2"/>
      <c r="G20401" s="2"/>
      <c r="H20401" s="2"/>
    </row>
    <row r="20402" spans="2:8">
      <c r="B20402" s="2" t="s">
        <v>20850</v>
      </c>
      <c r="C20402" s="2">
        <v>18</v>
      </c>
      <c r="D20402" s="2" t="s">
        <v>457</v>
      </c>
      <c r="E20402" s="2"/>
      <c r="F20402" s="2"/>
      <c r="G20402" s="2"/>
      <c r="H20402" s="2"/>
    </row>
    <row r="20403" spans="2:8">
      <c r="B20403" s="2" t="s">
        <v>20851</v>
      </c>
      <c r="C20403" s="2">
        <v>29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31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44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44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41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40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25</v>
      </c>
      <c r="D20430" s="2" t="s">
        <v>457</v>
      </c>
      <c r="E20430" s="2"/>
      <c r="F20430" s="2"/>
      <c r="G20430" s="2"/>
      <c r="H20430" s="2"/>
    </row>
    <row r="20431" spans="2:8">
      <c r="B20431" s="2" t="s">
        <v>20879</v>
      </c>
      <c r="C20431" s="2">
        <v>25</v>
      </c>
      <c r="D20431" s="2" t="s">
        <v>457</v>
      </c>
      <c r="E20431" s="2"/>
      <c r="F20431" s="2"/>
      <c r="G20431" s="2"/>
      <c r="H20431" s="2"/>
    </row>
    <row r="20432" spans="2:8">
      <c r="B20432" s="2" t="s">
        <v>20880</v>
      </c>
      <c r="C20432" s="2">
        <v>24</v>
      </c>
      <c r="D20432" s="2" t="s">
        <v>457</v>
      </c>
      <c r="E20432" s="2"/>
      <c r="F20432" s="2"/>
      <c r="G20432" s="2"/>
      <c r="H20432" s="2"/>
    </row>
    <row r="20433" spans="2:8">
      <c r="B20433" s="2" t="s">
        <v>20881</v>
      </c>
      <c r="C20433" s="2">
        <v>21</v>
      </c>
      <c r="D20433" s="2" t="s">
        <v>457</v>
      </c>
      <c r="E20433" s="2"/>
      <c r="F20433" s="2"/>
      <c r="G20433" s="2"/>
      <c r="H20433" s="2"/>
    </row>
    <row r="20434" spans="2:8">
      <c r="B20434" s="2" t="s">
        <v>20882</v>
      </c>
      <c r="C20434" s="2">
        <v>24</v>
      </c>
      <c r="D20434" s="2" t="s">
        <v>457</v>
      </c>
      <c r="E20434" s="2"/>
      <c r="F20434" s="2"/>
      <c r="G20434" s="2"/>
      <c r="H20434" s="2"/>
    </row>
    <row r="20435" spans="2:8">
      <c r="B20435" s="2" t="s">
        <v>20883</v>
      </c>
      <c r="C20435" s="2">
        <v>23</v>
      </c>
      <c r="D20435" s="2" t="s">
        <v>457</v>
      </c>
      <c r="E20435" s="2"/>
      <c r="F20435" s="2"/>
      <c r="G20435" s="2"/>
      <c r="H20435" s="2"/>
    </row>
    <row r="20436" spans="2:8">
      <c r="B20436" s="2" t="s">
        <v>20884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32</v>
      </c>
      <c r="D20441" s="2" t="s">
        <v>457</v>
      </c>
      <c r="E20441" s="2"/>
      <c r="F20441" s="2"/>
      <c r="G20441" s="2"/>
      <c r="H20441" s="2"/>
    </row>
    <row r="20442" spans="2:8">
      <c r="B20442" s="2" t="s">
        <v>20890</v>
      </c>
      <c r="C20442" s="2">
        <v>35</v>
      </c>
      <c r="D20442" s="2" t="s">
        <v>457</v>
      </c>
      <c r="E20442" s="2"/>
      <c r="F20442" s="2"/>
      <c r="G20442" s="2"/>
      <c r="H20442" s="2"/>
    </row>
    <row r="20443" spans="2:8">
      <c r="B20443" s="2" t="s">
        <v>20891</v>
      </c>
      <c r="C20443" s="2">
        <v>34</v>
      </c>
      <c r="D20443" s="2" t="s">
        <v>457</v>
      </c>
      <c r="E20443" s="2"/>
      <c r="F20443" s="2"/>
      <c r="G20443" s="2"/>
      <c r="H20443" s="2"/>
    </row>
    <row r="20444" spans="2:8">
      <c r="B20444" s="2" t="s">
        <v>20892</v>
      </c>
      <c r="C20444" s="2">
        <v>34</v>
      </c>
      <c r="D20444" s="2" t="s">
        <v>457</v>
      </c>
      <c r="E20444" s="2"/>
      <c r="F20444" s="2"/>
      <c r="G20444" s="2"/>
      <c r="H20444" s="2"/>
    </row>
    <row r="20445" spans="2:8">
      <c r="B20445" s="2" t="s">
        <v>20893</v>
      </c>
      <c r="C20445" s="2">
        <v>32</v>
      </c>
      <c r="D20445" s="2" t="s">
        <v>457</v>
      </c>
      <c r="E20445" s="2"/>
      <c r="F20445" s="2"/>
      <c r="G20445" s="2"/>
      <c r="H20445" s="2"/>
    </row>
    <row r="20446" spans="2:8">
      <c r="B20446" s="2" t="s">
        <v>20894</v>
      </c>
      <c r="C20446" s="2">
        <v>33</v>
      </c>
      <c r="D20446" s="2" t="s">
        <v>457</v>
      </c>
      <c r="E20446" s="2"/>
      <c r="F20446" s="2"/>
      <c r="G20446" s="2"/>
      <c r="H20446" s="2"/>
    </row>
    <row r="20447" spans="2:8">
      <c r="B20447" s="2" t="s">
        <v>20895</v>
      </c>
      <c r="C20447" s="2">
        <v>33</v>
      </c>
      <c r="D20447" s="2" t="s">
        <v>457</v>
      </c>
      <c r="E20447" s="2"/>
      <c r="F20447" s="2"/>
      <c r="G20447" s="2"/>
      <c r="H20447" s="2"/>
    </row>
    <row r="20448" spans="2:8">
      <c r="B20448" s="2" t="s">
        <v>20896</v>
      </c>
      <c r="C20448" s="2">
        <v>32</v>
      </c>
      <c r="D20448" s="2" t="s">
        <v>457</v>
      </c>
      <c r="E20448" s="2"/>
      <c r="F20448" s="2"/>
      <c r="G20448" s="2"/>
      <c r="H20448" s="2"/>
    </row>
    <row r="20449" spans="2:8">
      <c r="B20449" s="2" t="s">
        <v>20897</v>
      </c>
      <c r="C20449" s="2">
        <v>31</v>
      </c>
      <c r="D20449" s="2" t="s">
        <v>457</v>
      </c>
      <c r="E20449" s="2"/>
      <c r="F20449" s="2"/>
      <c r="G20449" s="2"/>
      <c r="H20449" s="2"/>
    </row>
    <row r="20450" spans="2:8">
      <c r="B20450" s="2" t="s">
        <v>20898</v>
      </c>
      <c r="C20450" s="2">
        <v>30</v>
      </c>
      <c r="D20450" s="2" t="s">
        <v>457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457</v>
      </c>
      <c r="E20451" s="2"/>
      <c r="F20451" s="2"/>
      <c r="G20451" s="2"/>
      <c r="H20451" s="2"/>
    </row>
    <row r="20452" spans="2:8">
      <c r="B20452" s="2" t="s">
        <v>20900</v>
      </c>
      <c r="C20452" s="2">
        <v>32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41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40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41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21</v>
      </c>
      <c r="D20461" s="2" t="s">
        <v>457</v>
      </c>
      <c r="E20461" s="2"/>
      <c r="F20461" s="2"/>
      <c r="G20461" s="2"/>
      <c r="H20461" s="2"/>
    </row>
    <row r="20462" spans="2:8">
      <c r="B20462" s="2" t="s">
        <v>20910</v>
      </c>
      <c r="C20462" s="2">
        <v>25</v>
      </c>
      <c r="D20462" s="2" t="s">
        <v>457</v>
      </c>
      <c r="E20462" s="2"/>
      <c r="F20462" s="2"/>
      <c r="G20462" s="2"/>
      <c r="H20462" s="2"/>
    </row>
    <row r="20463" spans="2:8">
      <c r="B20463" s="2" t="s">
        <v>20911</v>
      </c>
      <c r="C20463" s="2">
        <v>23</v>
      </c>
      <c r="D20463" s="2" t="s">
        <v>457</v>
      </c>
      <c r="E20463" s="2"/>
      <c r="F20463" s="2"/>
      <c r="G20463" s="2"/>
      <c r="H20463" s="2"/>
    </row>
    <row r="20464" spans="2:8">
      <c r="B20464" s="2" t="s">
        <v>20912</v>
      </c>
      <c r="C20464" s="2">
        <v>27</v>
      </c>
      <c r="D20464" s="2" t="s">
        <v>457</v>
      </c>
      <c r="E20464" s="2"/>
      <c r="F20464" s="2"/>
      <c r="G20464" s="2"/>
      <c r="H20464" s="2"/>
    </row>
    <row r="20465" spans="2:8">
      <c r="B20465" s="2" t="s">
        <v>20913</v>
      </c>
      <c r="C20465" s="2">
        <v>30</v>
      </c>
      <c r="D20465" s="2" t="s">
        <v>457</v>
      </c>
      <c r="E20465" s="2"/>
      <c r="F20465" s="2"/>
      <c r="G20465" s="2"/>
      <c r="H20465" s="2"/>
    </row>
    <row r="20466" spans="2:8">
      <c r="B20466" s="2" t="s">
        <v>20914</v>
      </c>
      <c r="C20466" s="2">
        <v>32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16</v>
      </c>
      <c r="D20467" s="2" t="s">
        <v>457</v>
      </c>
      <c r="E20467" s="2"/>
      <c r="F20467" s="2"/>
      <c r="G20467" s="2"/>
      <c r="H20467" s="2"/>
    </row>
    <row r="20468" spans="2:8">
      <c r="B20468" s="2" t="s">
        <v>20916</v>
      </c>
      <c r="C20468" s="2">
        <v>16</v>
      </c>
      <c r="D20468" s="2" t="s">
        <v>457</v>
      </c>
      <c r="E20468" s="2"/>
      <c r="F20468" s="2"/>
      <c r="G20468" s="2"/>
      <c r="H20468" s="2"/>
    </row>
    <row r="20469" spans="2:8">
      <c r="B20469" s="2" t="s">
        <v>20917</v>
      </c>
      <c r="C20469" s="2">
        <v>17</v>
      </c>
      <c r="D20469" s="2" t="s">
        <v>457</v>
      </c>
      <c r="E20469" s="2"/>
      <c r="F20469" s="2"/>
      <c r="G20469" s="2"/>
      <c r="H20469" s="2"/>
    </row>
    <row r="20470" spans="2:8">
      <c r="B20470" s="2" t="s">
        <v>20918</v>
      </c>
      <c r="C20470" s="2">
        <v>19</v>
      </c>
      <c r="D20470" s="2" t="s">
        <v>457</v>
      </c>
      <c r="E20470" s="2"/>
      <c r="F20470" s="2"/>
      <c r="G20470" s="2"/>
      <c r="H20470" s="2"/>
    </row>
    <row r="20471" spans="2:8">
      <c r="B20471" s="2" t="s">
        <v>20919</v>
      </c>
      <c r="C20471" s="2">
        <v>18</v>
      </c>
      <c r="D20471" s="2" t="s">
        <v>457</v>
      </c>
      <c r="E20471" s="2"/>
      <c r="F20471" s="2"/>
      <c r="G20471" s="2"/>
      <c r="H20471" s="2"/>
    </row>
    <row r="20472" spans="2:8">
      <c r="B20472" s="2" t="s">
        <v>20920</v>
      </c>
      <c r="C20472" s="2">
        <v>18</v>
      </c>
      <c r="D20472" s="2" t="s">
        <v>457</v>
      </c>
      <c r="E20472" s="2"/>
      <c r="F20472" s="2"/>
      <c r="G20472" s="2"/>
      <c r="H20472" s="2"/>
    </row>
    <row r="20473" spans="2:8">
      <c r="B20473" s="2" t="s">
        <v>20921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35</v>
      </c>
      <c r="D20478" s="2" t="s">
        <v>457</v>
      </c>
      <c r="E20478" s="2"/>
      <c r="F20478" s="2"/>
      <c r="G20478" s="2"/>
      <c r="H20478" s="2"/>
    </row>
    <row r="20479" spans="2:8">
      <c r="B20479" s="2" t="s">
        <v>20927</v>
      </c>
      <c r="C20479" s="2">
        <v>26</v>
      </c>
      <c r="D20479" s="2" t="s">
        <v>457</v>
      </c>
      <c r="E20479" s="2"/>
      <c r="F20479" s="2"/>
      <c r="G20479" s="2"/>
      <c r="H20479" s="2"/>
    </row>
    <row r="20480" spans="2:8">
      <c r="B20480" s="2" t="s">
        <v>20928</v>
      </c>
      <c r="C20480" s="2">
        <v>24</v>
      </c>
      <c r="D20480" s="2" t="s">
        <v>457</v>
      </c>
      <c r="E20480" s="2"/>
      <c r="F20480" s="2"/>
      <c r="G20480" s="2"/>
      <c r="H20480" s="2"/>
    </row>
    <row r="20481" spans="2:8">
      <c r="B20481" s="2" t="s">
        <v>20929</v>
      </c>
      <c r="C20481" s="2">
        <v>28</v>
      </c>
      <c r="D20481" s="2" t="s">
        <v>457</v>
      </c>
      <c r="E20481" s="2"/>
      <c r="F20481" s="2"/>
      <c r="G20481" s="2"/>
      <c r="H20481" s="2"/>
    </row>
    <row r="20482" spans="2:8">
      <c r="B20482" s="2" t="s">
        <v>20930</v>
      </c>
      <c r="C20482" s="2">
        <v>31</v>
      </c>
      <c r="D20482" s="2" t="s">
        <v>457</v>
      </c>
      <c r="E20482" s="2"/>
      <c r="F20482" s="2"/>
      <c r="G20482" s="2"/>
      <c r="H20482" s="2"/>
    </row>
    <row r="20483" spans="2:8">
      <c r="B20483" s="2" t="s">
        <v>20931</v>
      </c>
      <c r="C20483" s="2">
        <v>30</v>
      </c>
      <c r="D20483" s="2" t="s">
        <v>457</v>
      </c>
      <c r="E20483" s="2"/>
      <c r="F20483" s="2"/>
      <c r="G20483" s="2"/>
      <c r="H20483" s="2"/>
    </row>
    <row r="20484" spans="2:8">
      <c r="B20484" s="2" t="s">
        <v>20932</v>
      </c>
      <c r="C20484" s="2">
        <v>23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40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40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40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35</v>
      </c>
      <c r="D20511" s="2" t="s">
        <v>457</v>
      </c>
      <c r="E20511" s="2"/>
      <c r="F20511" s="2"/>
      <c r="G20511" s="2"/>
      <c r="H20511" s="2"/>
    </row>
    <row r="20512" spans="2:8">
      <c r="B20512" s="2" t="s">
        <v>20960</v>
      </c>
      <c r="C20512" s="2">
        <v>35</v>
      </c>
      <c r="D20512" s="2" t="s">
        <v>457</v>
      </c>
      <c r="E20512" s="2"/>
      <c r="F20512" s="2"/>
      <c r="G20512" s="2"/>
      <c r="H20512" s="2"/>
    </row>
    <row r="20513" spans="2:8">
      <c r="B20513" s="2" t="s">
        <v>20961</v>
      </c>
      <c r="C20513" s="2">
        <v>35</v>
      </c>
      <c r="D20513" s="2" t="s">
        <v>457</v>
      </c>
      <c r="E20513" s="2"/>
      <c r="F20513" s="2"/>
      <c r="G20513" s="2"/>
      <c r="H20513" s="2"/>
    </row>
    <row r="20514" spans="2:8">
      <c r="B20514" s="2" t="s">
        <v>20962</v>
      </c>
      <c r="C20514" s="2">
        <v>33</v>
      </c>
      <c r="D20514" s="2" t="s">
        <v>457</v>
      </c>
      <c r="E20514" s="2"/>
      <c r="F20514" s="2"/>
      <c r="G20514" s="2"/>
      <c r="H20514" s="2"/>
    </row>
    <row r="20515" spans="2:8">
      <c r="B20515" s="2" t="s">
        <v>20963</v>
      </c>
      <c r="C20515" s="2">
        <v>31</v>
      </c>
      <c r="D20515" s="2" t="s">
        <v>457</v>
      </c>
      <c r="E20515" s="2"/>
      <c r="F20515" s="2"/>
      <c r="G20515" s="2"/>
      <c r="H20515" s="2"/>
    </row>
    <row r="20516" spans="2:8">
      <c r="B20516" s="2" t="s">
        <v>20964</v>
      </c>
      <c r="C20516" s="2">
        <v>38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36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42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45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43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40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43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43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42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43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21</v>
      </c>
      <c r="D20530" s="2" t="s">
        <v>457</v>
      </c>
      <c r="E20530" s="2"/>
      <c r="F20530" s="2"/>
      <c r="G20530" s="2"/>
      <c r="H20530" s="2"/>
    </row>
    <row r="20531" spans="2:8">
      <c r="B20531" s="2" t="s">
        <v>20979</v>
      </c>
      <c r="C20531" s="2">
        <v>10</v>
      </c>
      <c r="D20531" s="2" t="s">
        <v>457</v>
      </c>
      <c r="E20531" s="2"/>
      <c r="F20531" s="2"/>
      <c r="G20531" s="2"/>
      <c r="H20531" s="2"/>
    </row>
    <row r="20532" spans="2:8">
      <c r="B20532" s="2" t="s">
        <v>20980</v>
      </c>
      <c r="C20532" s="2">
        <v>14</v>
      </c>
      <c r="D20532" s="2" t="s">
        <v>457</v>
      </c>
      <c r="E20532" s="2"/>
      <c r="F20532" s="2"/>
      <c r="G20532" s="2"/>
      <c r="H20532" s="2"/>
    </row>
    <row r="20533" spans="2:8">
      <c r="B20533" s="2" t="s">
        <v>20981</v>
      </c>
      <c r="C20533" s="2">
        <v>11</v>
      </c>
      <c r="D20533" s="2" t="s">
        <v>457</v>
      </c>
      <c r="E20533" s="2"/>
      <c r="F20533" s="2"/>
      <c r="G20533" s="2"/>
      <c r="H20533" s="2"/>
    </row>
    <row r="20534" spans="2:8">
      <c r="B20534" s="2" t="s">
        <v>20982</v>
      </c>
      <c r="C20534" s="2">
        <v>15</v>
      </c>
      <c r="D20534" s="2" t="s">
        <v>457</v>
      </c>
      <c r="E20534" s="2"/>
      <c r="F20534" s="2"/>
      <c r="G20534" s="2"/>
      <c r="H20534" s="2"/>
    </row>
    <row r="20535" spans="2:8">
      <c r="B20535" s="2" t="s">
        <v>20983</v>
      </c>
      <c r="C20535" s="2">
        <v>24</v>
      </c>
      <c r="D20535" s="2" t="s">
        <v>457</v>
      </c>
      <c r="E20535" s="2"/>
      <c r="F20535" s="2"/>
      <c r="G20535" s="2"/>
      <c r="H20535" s="2"/>
    </row>
    <row r="20536" spans="2:8">
      <c r="B20536" s="2" t="s">
        <v>20984</v>
      </c>
      <c r="C20536" s="2">
        <v>26</v>
      </c>
      <c r="D20536" s="2" t="s">
        <v>457</v>
      </c>
      <c r="E20536" s="2"/>
      <c r="F20536" s="2"/>
      <c r="G20536" s="2"/>
      <c r="H20536" s="2"/>
    </row>
    <row r="20537" spans="2:8">
      <c r="B20537" s="2" t="s">
        <v>20985</v>
      </c>
      <c r="C20537" s="2">
        <v>13</v>
      </c>
      <c r="D20537" s="2" t="s">
        <v>457</v>
      </c>
      <c r="E20537" s="2"/>
      <c r="F20537" s="2"/>
      <c r="G20537" s="2"/>
      <c r="H20537" s="2"/>
    </row>
    <row r="20538" spans="2:8">
      <c r="B20538" s="2" t="s">
        <v>20986</v>
      </c>
      <c r="C20538" s="2">
        <v>18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18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16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14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16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10</v>
      </c>
      <c r="D20543" s="2" t="s">
        <v>457</v>
      </c>
      <c r="E20543" s="2"/>
      <c r="F20543" s="2"/>
      <c r="G20543" s="2"/>
      <c r="H20543" s="2"/>
    </row>
    <row r="20544" spans="2:8">
      <c r="B20544" s="2" t="s">
        <v>20992</v>
      </c>
      <c r="C20544" s="2">
        <v>12</v>
      </c>
      <c r="D20544" s="2" t="s">
        <v>457</v>
      </c>
      <c r="E20544" s="2"/>
      <c r="F20544" s="2"/>
      <c r="G20544" s="2"/>
      <c r="H20544" s="2"/>
    </row>
    <row r="20545" spans="2:8">
      <c r="B20545" s="2" t="s">
        <v>20993</v>
      </c>
      <c r="C20545" s="2">
        <v>14</v>
      </c>
      <c r="D20545" s="2" t="s">
        <v>457</v>
      </c>
      <c r="E20545" s="2"/>
      <c r="F20545" s="2"/>
      <c r="G20545" s="2"/>
      <c r="H20545" s="2"/>
    </row>
    <row r="20546" spans="2:8">
      <c r="B20546" s="2" t="s">
        <v>20994</v>
      </c>
      <c r="C20546" s="2">
        <v>19</v>
      </c>
      <c r="D20546" s="2" t="s">
        <v>457</v>
      </c>
      <c r="E20546" s="2"/>
      <c r="F20546" s="2"/>
      <c r="G20546" s="2"/>
      <c r="H20546" s="2"/>
    </row>
    <row r="20547" spans="2:8">
      <c r="B20547" s="2" t="s">
        <v>20995</v>
      </c>
      <c r="C20547" s="2">
        <v>23</v>
      </c>
      <c r="D20547" s="2" t="s">
        <v>457</v>
      </c>
      <c r="E20547" s="2"/>
      <c r="F20547" s="2"/>
      <c r="G20547" s="2"/>
      <c r="H20547" s="2"/>
    </row>
    <row r="20548" spans="2:8">
      <c r="B20548" s="2" t="s">
        <v>20996</v>
      </c>
      <c r="C20548" s="2">
        <v>23</v>
      </c>
      <c r="D20548" s="2" t="s">
        <v>457</v>
      </c>
      <c r="E20548" s="2"/>
      <c r="F20548" s="2"/>
      <c r="G20548" s="2"/>
      <c r="H20548" s="2"/>
    </row>
    <row r="20549" spans="2:8">
      <c r="B20549" s="2" t="s">
        <v>20997</v>
      </c>
      <c r="C20549" s="2">
        <v>24</v>
      </c>
      <c r="D20549" s="2" t="s">
        <v>457</v>
      </c>
      <c r="E20549" s="2"/>
      <c r="F20549" s="2"/>
      <c r="G20549" s="2"/>
      <c r="H20549" s="2"/>
    </row>
    <row r="20550" spans="2:8">
      <c r="B20550" s="2" t="s">
        <v>20998</v>
      </c>
      <c r="C20550" s="2">
        <v>24</v>
      </c>
      <c r="D20550" s="2" t="s">
        <v>457</v>
      </c>
      <c r="E20550" s="2"/>
      <c r="F20550" s="2"/>
      <c r="G20550" s="2"/>
      <c r="H20550" s="2"/>
    </row>
    <row r="20551" spans="2:8">
      <c r="B20551" s="2" t="s">
        <v>20999</v>
      </c>
      <c r="C20551" s="2">
        <v>26</v>
      </c>
      <c r="D20551" s="2" t="s">
        <v>457</v>
      </c>
      <c r="E20551" s="2"/>
      <c r="F20551" s="2"/>
      <c r="G20551" s="2"/>
      <c r="H20551" s="2"/>
    </row>
    <row r="20552" spans="2:8">
      <c r="B20552" s="2" t="s">
        <v>21000</v>
      </c>
      <c r="C20552" s="2">
        <v>25</v>
      </c>
      <c r="D20552" s="2" t="s">
        <v>457</v>
      </c>
      <c r="E20552" s="2"/>
      <c r="F20552" s="2"/>
      <c r="G20552" s="2"/>
      <c r="H20552" s="2"/>
    </row>
    <row r="20553" spans="2:8">
      <c r="B20553" s="2" t="s">
        <v>21001</v>
      </c>
      <c r="C20553" s="2">
        <v>23</v>
      </c>
      <c r="D20553" s="2" t="s">
        <v>457</v>
      </c>
      <c r="E20553" s="2"/>
      <c r="F20553" s="2"/>
      <c r="G20553" s="2"/>
      <c r="H20553" s="2"/>
    </row>
    <row r="20554" spans="2:8">
      <c r="B20554" s="2" t="s">
        <v>21002</v>
      </c>
      <c r="C20554" s="2">
        <v>22</v>
      </c>
      <c r="D20554" s="2" t="s">
        <v>457</v>
      </c>
      <c r="E20554" s="2"/>
      <c r="F20554" s="2"/>
      <c r="G20554" s="2"/>
      <c r="H20554" s="2"/>
    </row>
    <row r="20555" spans="2:8">
      <c r="B20555" s="2" t="s">
        <v>21003</v>
      </c>
      <c r="C20555" s="2">
        <v>23</v>
      </c>
      <c r="D20555" s="2" t="s">
        <v>457</v>
      </c>
      <c r="E20555" s="2"/>
      <c r="F20555" s="2"/>
      <c r="G20555" s="2"/>
      <c r="H20555" s="2"/>
    </row>
    <row r="20556" spans="2:8">
      <c r="B20556" s="2" t="s">
        <v>21004</v>
      </c>
      <c r="C20556" s="2">
        <v>23</v>
      </c>
      <c r="D20556" s="2" t="s">
        <v>457</v>
      </c>
      <c r="E20556" s="2"/>
      <c r="F20556" s="2"/>
      <c r="G20556" s="2"/>
      <c r="H20556" s="2"/>
    </row>
    <row r="20557" spans="2:8">
      <c r="B20557" s="2" t="s">
        <v>21005</v>
      </c>
      <c r="C20557" s="2">
        <v>34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16</v>
      </c>
      <c r="D20577" s="2" t="s">
        <v>457</v>
      </c>
      <c r="E20577" s="2"/>
      <c r="F20577" s="2"/>
      <c r="G20577" s="2"/>
      <c r="H20577" s="2"/>
    </row>
    <row r="20578" spans="2:8">
      <c r="B20578" s="2" t="s">
        <v>21026</v>
      </c>
      <c r="C20578" s="2">
        <v>23</v>
      </c>
      <c r="D20578" s="2" t="s">
        <v>457</v>
      </c>
      <c r="E20578" s="2"/>
      <c r="F20578" s="2"/>
      <c r="G20578" s="2"/>
      <c r="H20578" s="2"/>
    </row>
    <row r="20579" spans="2:8">
      <c r="B20579" s="2" t="s">
        <v>21027</v>
      </c>
      <c r="C20579" s="2">
        <v>25</v>
      </c>
      <c r="D20579" s="2" t="s">
        <v>457</v>
      </c>
      <c r="E20579" s="2"/>
      <c r="F20579" s="2"/>
      <c r="G20579" s="2"/>
      <c r="H20579" s="2"/>
    </row>
    <row r="20580" spans="2:8">
      <c r="B20580" s="2" t="s">
        <v>21028</v>
      </c>
      <c r="C20580" s="2">
        <v>25</v>
      </c>
      <c r="D20580" s="2" t="s">
        <v>457</v>
      </c>
      <c r="E20580" s="2"/>
      <c r="F20580" s="2"/>
      <c r="G20580" s="2"/>
      <c r="H20580" s="2"/>
    </row>
    <row r="20581" spans="2:8">
      <c r="B20581" s="2" t="s">
        <v>21029</v>
      </c>
      <c r="C20581" s="2">
        <v>26</v>
      </c>
      <c r="D20581" s="2" t="s">
        <v>457</v>
      </c>
      <c r="E20581" s="2"/>
      <c r="F20581" s="2"/>
      <c r="G20581" s="2"/>
      <c r="H20581" s="2"/>
    </row>
    <row r="20582" spans="2:8">
      <c r="B20582" s="2" t="s">
        <v>21030</v>
      </c>
      <c r="C20582" s="2">
        <v>15</v>
      </c>
      <c r="D20582" s="2" t="s">
        <v>457</v>
      </c>
      <c r="E20582" s="2"/>
      <c r="F20582" s="2"/>
      <c r="G20582" s="2"/>
      <c r="H20582" s="2"/>
    </row>
    <row r="20583" spans="2:8">
      <c r="B20583" s="2" t="s">
        <v>21031</v>
      </c>
      <c r="C20583" s="2">
        <v>29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12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19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12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14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17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19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457</v>
      </c>
      <c r="E20605" s="2"/>
      <c r="F20605" s="2"/>
      <c r="G20605" s="2"/>
      <c r="H20605" s="2"/>
    </row>
    <row r="20606" spans="2:8">
      <c r="B20606" s="2" t="s">
        <v>21054</v>
      </c>
      <c r="C20606" s="2">
        <v>30</v>
      </c>
      <c r="D20606" s="2" t="s">
        <v>457</v>
      </c>
      <c r="E20606" s="2"/>
      <c r="F20606" s="2"/>
      <c r="G20606" s="2"/>
      <c r="H20606" s="2"/>
    </row>
    <row r="20607" spans="2:8">
      <c r="B20607" s="2" t="s">
        <v>21055</v>
      </c>
      <c r="C20607" s="2">
        <v>30</v>
      </c>
      <c r="D20607" s="2" t="s">
        <v>457</v>
      </c>
      <c r="E20607" s="2"/>
      <c r="F20607" s="2"/>
      <c r="G20607" s="2"/>
      <c r="H20607" s="2"/>
    </row>
    <row r="20608" spans="2:8">
      <c r="B20608" s="2" t="s">
        <v>21056</v>
      </c>
      <c r="C20608" s="2">
        <v>28</v>
      </c>
      <c r="D20608" s="2" t="s">
        <v>457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457</v>
      </c>
      <c r="E20609" s="2"/>
      <c r="F20609" s="2"/>
      <c r="G20609" s="2"/>
      <c r="H20609" s="2"/>
    </row>
    <row r="20610" spans="2:8">
      <c r="B20610" s="2" t="s">
        <v>21058</v>
      </c>
      <c r="C20610" s="2">
        <v>29</v>
      </c>
      <c r="D20610" s="2" t="s">
        <v>457</v>
      </c>
      <c r="E20610" s="2"/>
      <c r="F20610" s="2"/>
      <c r="G20610" s="2"/>
      <c r="H20610" s="2"/>
    </row>
    <row r="20611" spans="2:8">
      <c r="B20611" s="2" t="s">
        <v>21059</v>
      </c>
      <c r="C20611" s="2">
        <v>27</v>
      </c>
      <c r="D20611" s="2" t="s">
        <v>457</v>
      </c>
      <c r="E20611" s="2"/>
      <c r="F20611" s="2"/>
      <c r="G20611" s="2"/>
      <c r="H20611" s="2"/>
    </row>
    <row r="20612" spans="2:8">
      <c r="B20612" s="2" t="s">
        <v>21060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34</v>
      </c>
      <c r="D20619" s="2" t="s">
        <v>457</v>
      </c>
      <c r="E20619" s="2"/>
      <c r="F20619" s="2"/>
      <c r="G20619" s="2"/>
      <c r="H20619" s="2"/>
    </row>
    <row r="20620" spans="2:8">
      <c r="B20620" s="2" t="s">
        <v>21068</v>
      </c>
      <c r="C20620" s="2">
        <v>33</v>
      </c>
      <c r="D20620" s="2" t="s">
        <v>457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457</v>
      </c>
      <c r="E20621" s="2"/>
      <c r="F20621" s="2"/>
      <c r="G20621" s="2"/>
      <c r="H20621" s="2"/>
    </row>
    <row r="20622" spans="2:8">
      <c r="B20622" s="2" t="s">
        <v>21070</v>
      </c>
      <c r="C20622" s="2">
        <v>19</v>
      </c>
      <c r="D20622" s="2" t="s">
        <v>457</v>
      </c>
      <c r="E20622" s="2"/>
      <c r="F20622" s="2"/>
      <c r="G20622" s="2"/>
      <c r="H20622" s="2"/>
    </row>
    <row r="20623" spans="2:8">
      <c r="B20623" s="2" t="s">
        <v>21071</v>
      </c>
      <c r="C20623" s="2">
        <v>14</v>
      </c>
      <c r="D20623" s="2" t="s">
        <v>457</v>
      </c>
      <c r="E20623" s="2"/>
      <c r="F20623" s="2"/>
      <c r="G20623" s="2"/>
      <c r="H20623" s="2"/>
    </row>
    <row r="20624" spans="2:8">
      <c r="B20624" s="2" t="s">
        <v>21072</v>
      </c>
      <c r="C20624" s="2">
        <v>28</v>
      </c>
      <c r="D20624" s="2" t="s">
        <v>457</v>
      </c>
      <c r="E20624" s="2"/>
      <c r="F20624" s="2"/>
      <c r="G20624" s="2"/>
      <c r="H20624" s="2"/>
    </row>
    <row r="20625" spans="2:8">
      <c r="B20625" s="2" t="s">
        <v>21073</v>
      </c>
      <c r="C20625" s="2">
        <v>30</v>
      </c>
      <c r="D20625" s="2" t="s">
        <v>457</v>
      </c>
      <c r="E20625" s="2"/>
      <c r="F20625" s="2"/>
      <c r="G20625" s="2"/>
      <c r="H20625" s="2"/>
    </row>
    <row r="20626" spans="2:8">
      <c r="B20626" s="2" t="s">
        <v>21074</v>
      </c>
      <c r="C20626" s="2">
        <v>30</v>
      </c>
      <c r="D20626" s="2" t="s">
        <v>457</v>
      </c>
      <c r="E20626" s="2"/>
      <c r="F20626" s="2"/>
      <c r="G20626" s="2"/>
      <c r="H20626" s="2"/>
    </row>
    <row r="20627" spans="2:8">
      <c r="B20627" s="2" t="s">
        <v>21075</v>
      </c>
      <c r="C20627" s="2">
        <v>29</v>
      </c>
      <c r="D20627" s="2" t="s">
        <v>457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457</v>
      </c>
      <c r="E20628" s="2"/>
      <c r="F20628" s="2"/>
      <c r="G20628" s="2"/>
      <c r="H20628" s="2"/>
    </row>
    <row r="20629" spans="2:8">
      <c r="B20629" s="2" t="s">
        <v>21077</v>
      </c>
      <c r="C20629" s="2">
        <v>29</v>
      </c>
      <c r="D20629" s="2" t="s">
        <v>457</v>
      </c>
      <c r="E20629" s="2"/>
      <c r="F20629" s="2"/>
      <c r="G20629" s="2"/>
      <c r="H20629" s="2"/>
    </row>
    <row r="20630" spans="2:8">
      <c r="B20630" s="2" t="s">
        <v>21078</v>
      </c>
      <c r="C20630" s="2">
        <v>27</v>
      </c>
      <c r="D20630" s="2" t="s">
        <v>457</v>
      </c>
      <c r="E20630" s="2"/>
      <c r="F20630" s="2"/>
      <c r="G20630" s="2"/>
      <c r="H20630" s="2"/>
    </row>
    <row r="20631" spans="2:8">
      <c r="B20631" s="2" t="s">
        <v>21079</v>
      </c>
      <c r="C20631" s="2">
        <v>16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33</v>
      </c>
      <c r="D20632" s="2" t="s">
        <v>457</v>
      </c>
      <c r="E20632" s="2"/>
      <c r="F20632" s="2"/>
      <c r="G20632" s="2"/>
      <c r="H20632" s="2"/>
    </row>
    <row r="20633" spans="2:8">
      <c r="B20633" s="2" t="s">
        <v>21081</v>
      </c>
      <c r="C20633" s="2">
        <v>32</v>
      </c>
      <c r="D20633" s="2" t="s">
        <v>457</v>
      </c>
      <c r="E20633" s="2"/>
      <c r="F20633" s="2"/>
      <c r="G20633" s="2"/>
      <c r="H20633" s="2"/>
    </row>
    <row r="20634" spans="2:8">
      <c r="B20634" s="2" t="s">
        <v>21082</v>
      </c>
      <c r="C20634" s="2">
        <v>30</v>
      </c>
      <c r="D20634" s="2" t="s">
        <v>457</v>
      </c>
      <c r="E20634" s="2"/>
      <c r="F20634" s="2"/>
      <c r="G20634" s="2"/>
      <c r="H20634" s="2"/>
    </row>
    <row r="20635" spans="2:8">
      <c r="B20635" s="2" t="s">
        <v>21083</v>
      </c>
      <c r="C20635" s="2">
        <v>29</v>
      </c>
      <c r="D20635" s="2" t="s">
        <v>457</v>
      </c>
      <c r="E20635" s="2"/>
      <c r="F20635" s="2"/>
      <c r="G20635" s="2"/>
      <c r="H20635" s="2"/>
    </row>
    <row r="20636" spans="2:8">
      <c r="B20636" s="2" t="s">
        <v>21084</v>
      </c>
      <c r="C20636" s="2">
        <v>31</v>
      </c>
      <c r="D20636" s="2" t="s">
        <v>457</v>
      </c>
      <c r="E20636" s="2"/>
      <c r="F20636" s="2"/>
      <c r="G20636" s="2"/>
      <c r="H20636" s="2"/>
    </row>
    <row r="20637" spans="2:8">
      <c r="B20637" s="2" t="s">
        <v>21085</v>
      </c>
      <c r="C20637" s="2">
        <v>19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26</v>
      </c>
      <c r="D20648" s="2" t="s">
        <v>457</v>
      </c>
      <c r="E20648" s="2"/>
      <c r="F20648" s="2"/>
      <c r="G20648" s="2"/>
      <c r="H20648" s="2"/>
    </row>
    <row r="20649" spans="2:8">
      <c r="B20649" s="2" t="s">
        <v>21097</v>
      </c>
      <c r="C20649" s="2">
        <v>28</v>
      </c>
      <c r="D20649" s="2" t="s">
        <v>457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457</v>
      </c>
      <c r="E20650" s="2"/>
      <c r="F20650" s="2"/>
      <c r="G20650" s="2"/>
      <c r="H20650" s="2"/>
    </row>
    <row r="20651" spans="2:8">
      <c r="B20651" s="2" t="s">
        <v>21099</v>
      </c>
      <c r="C20651" s="2">
        <v>29</v>
      </c>
      <c r="D20651" s="2" t="s">
        <v>457</v>
      </c>
      <c r="E20651" s="2"/>
      <c r="F20651" s="2"/>
      <c r="G20651" s="2"/>
      <c r="H20651" s="2"/>
    </row>
    <row r="20652" spans="2:8">
      <c r="B20652" s="2" t="s">
        <v>21100</v>
      </c>
      <c r="C20652" s="2">
        <v>29</v>
      </c>
      <c r="D20652" s="2" t="s">
        <v>457</v>
      </c>
      <c r="E20652" s="2"/>
      <c r="F20652" s="2"/>
      <c r="G20652" s="2"/>
      <c r="H20652" s="2"/>
    </row>
    <row r="20653" spans="2:8">
      <c r="B20653" s="2" t="s">
        <v>21101</v>
      </c>
      <c r="C20653" s="2">
        <v>15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14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30</v>
      </c>
      <c r="D20664" s="2" t="s">
        <v>457</v>
      </c>
      <c r="E20664" s="2"/>
      <c r="F20664" s="2"/>
      <c r="G20664" s="2"/>
      <c r="H20664" s="2"/>
    </row>
    <row r="20665" spans="2:8">
      <c r="B20665" s="2" t="s">
        <v>21113</v>
      </c>
      <c r="C20665" s="2">
        <v>29</v>
      </c>
      <c r="D20665" s="2" t="s">
        <v>457</v>
      </c>
      <c r="E20665" s="2"/>
      <c r="F20665" s="2"/>
      <c r="G20665" s="2"/>
      <c r="H20665" s="2"/>
    </row>
    <row r="20666" spans="2:8">
      <c r="B20666" s="2" t="s">
        <v>21114</v>
      </c>
      <c r="C20666" s="2">
        <v>28</v>
      </c>
      <c r="D20666" s="2" t="s">
        <v>457</v>
      </c>
      <c r="E20666" s="2"/>
      <c r="F20666" s="2"/>
      <c r="G20666" s="2"/>
      <c r="H20666" s="2"/>
    </row>
    <row r="20667" spans="2:8">
      <c r="B20667" s="2" t="s">
        <v>21115</v>
      </c>
      <c r="C20667" s="2">
        <v>22</v>
      </c>
      <c r="D20667" s="2" t="s">
        <v>457</v>
      </c>
      <c r="E20667" s="2"/>
      <c r="F20667" s="2"/>
      <c r="G20667" s="2"/>
      <c r="H20667" s="2"/>
    </row>
    <row r="20668" spans="2:8">
      <c r="B20668" s="2" t="s">
        <v>21116</v>
      </c>
      <c r="C20668" s="2">
        <v>17</v>
      </c>
      <c r="D20668" s="2" t="s">
        <v>457</v>
      </c>
      <c r="E20668" s="2"/>
      <c r="F20668" s="2"/>
      <c r="G20668" s="2"/>
      <c r="H20668" s="2"/>
    </row>
    <row r="20669" spans="2:8">
      <c r="B20669" s="2" t="s">
        <v>21117</v>
      </c>
      <c r="C20669" s="2">
        <v>19</v>
      </c>
      <c r="D20669" s="2" t="s">
        <v>457</v>
      </c>
      <c r="E20669" s="2"/>
      <c r="F20669" s="2"/>
      <c r="G20669" s="2"/>
      <c r="H20669" s="2"/>
    </row>
    <row r="20670" spans="2:8">
      <c r="B20670" s="2" t="s">
        <v>21118</v>
      </c>
      <c r="C20670" s="2">
        <v>23</v>
      </c>
      <c r="D20670" s="2" t="s">
        <v>457</v>
      </c>
      <c r="E20670" s="2"/>
      <c r="F20670" s="2"/>
      <c r="G20670" s="2"/>
      <c r="H20670" s="2"/>
    </row>
    <row r="20671" spans="2:8">
      <c r="B20671" s="2" t="s">
        <v>21119</v>
      </c>
      <c r="C20671" s="2">
        <v>36</v>
      </c>
      <c r="D20671" s="2" t="s">
        <v>457</v>
      </c>
      <c r="E20671" s="2"/>
      <c r="F20671" s="2"/>
      <c r="G20671" s="2"/>
      <c r="H20671" s="2"/>
    </row>
    <row r="20672" spans="2:8">
      <c r="B20672" s="2" t="s">
        <v>21120</v>
      </c>
      <c r="C20672" s="2">
        <v>32</v>
      </c>
      <c r="D20672" s="2" t="s">
        <v>457</v>
      </c>
      <c r="E20672" s="2"/>
      <c r="F20672" s="2"/>
      <c r="G20672" s="2"/>
      <c r="H20672" s="2"/>
    </row>
    <row r="20673" spans="2:8">
      <c r="B20673" s="2" t="s">
        <v>21121</v>
      </c>
      <c r="C20673" s="2">
        <v>33</v>
      </c>
      <c r="D20673" s="2" t="s">
        <v>457</v>
      </c>
      <c r="E20673" s="2"/>
      <c r="F20673" s="2"/>
      <c r="G20673" s="2"/>
      <c r="H20673" s="2"/>
    </row>
    <row r="20674" spans="2:8">
      <c r="B20674" s="2" t="s">
        <v>21122</v>
      </c>
      <c r="C20674" s="2">
        <v>30</v>
      </c>
      <c r="D20674" s="2" t="s">
        <v>457</v>
      </c>
      <c r="E20674" s="2"/>
      <c r="F20674" s="2"/>
      <c r="G20674" s="2"/>
      <c r="H20674" s="2"/>
    </row>
    <row r="20675" spans="2:8">
      <c r="B20675" s="2" t="s">
        <v>21123</v>
      </c>
      <c r="C20675" s="2">
        <v>31</v>
      </c>
      <c r="D20675" s="2" t="s">
        <v>457</v>
      </c>
      <c r="E20675" s="2"/>
      <c r="F20675" s="2"/>
      <c r="G20675" s="2"/>
      <c r="H20675" s="2"/>
    </row>
    <row r="20676" spans="2:8">
      <c r="B20676" s="2" t="s">
        <v>21124</v>
      </c>
      <c r="C20676" s="2">
        <v>33</v>
      </c>
      <c r="D20676" s="2" t="s">
        <v>457</v>
      </c>
      <c r="E20676" s="2"/>
      <c r="F20676" s="2"/>
      <c r="G20676" s="2"/>
      <c r="H20676" s="2"/>
    </row>
    <row r="20677" spans="2:8">
      <c r="B20677" s="2" t="s">
        <v>21125</v>
      </c>
      <c r="C20677" s="2">
        <v>33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17</v>
      </c>
      <c r="D20681" s="2" t="s">
        <v>457</v>
      </c>
      <c r="E20681" s="2"/>
      <c r="F20681" s="2"/>
      <c r="G20681" s="2"/>
      <c r="H20681" s="2"/>
    </row>
    <row r="20682" spans="2:8">
      <c r="B20682" s="2" t="s">
        <v>21130</v>
      </c>
      <c r="C20682" s="2">
        <v>32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30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12</v>
      </c>
      <c r="D20686" s="2" t="s">
        <v>457</v>
      </c>
      <c r="E20686" s="2"/>
      <c r="F20686" s="2"/>
      <c r="G20686" s="2"/>
      <c r="H20686" s="2"/>
    </row>
    <row r="20687" spans="2:8">
      <c r="B20687" s="2" t="s">
        <v>21135</v>
      </c>
      <c r="C20687" s="2">
        <v>12</v>
      </c>
      <c r="D20687" s="2" t="s">
        <v>457</v>
      </c>
      <c r="E20687" s="2"/>
      <c r="F20687" s="2"/>
      <c r="G20687" s="2"/>
      <c r="H20687" s="2"/>
    </row>
    <row r="20688" spans="2:8">
      <c r="B20688" s="2" t="s">
        <v>21136</v>
      </c>
      <c r="C20688" s="2">
        <v>14</v>
      </c>
      <c r="D20688" s="2" t="s">
        <v>457</v>
      </c>
      <c r="E20688" s="2"/>
      <c r="F20688" s="2"/>
      <c r="G20688" s="2"/>
      <c r="H20688" s="2"/>
    </row>
    <row r="20689" spans="2:8">
      <c r="B20689" s="2" t="s">
        <v>21137</v>
      </c>
      <c r="C20689" s="2">
        <v>14</v>
      </c>
      <c r="D20689" s="2" t="s">
        <v>457</v>
      </c>
      <c r="E20689" s="2"/>
      <c r="F20689" s="2"/>
      <c r="G20689" s="2"/>
      <c r="H20689" s="2"/>
    </row>
    <row r="20690" spans="2:8">
      <c r="B20690" s="2" t="s">
        <v>21138</v>
      </c>
      <c r="C20690" s="2">
        <v>14</v>
      </c>
      <c r="D20690" s="2" t="s">
        <v>457</v>
      </c>
      <c r="E20690" s="2"/>
      <c r="F20690" s="2"/>
      <c r="G20690" s="2"/>
      <c r="H20690" s="2"/>
    </row>
    <row r="20691" spans="2:8">
      <c r="B20691" s="2" t="s">
        <v>21139</v>
      </c>
      <c r="C20691" s="2">
        <v>13</v>
      </c>
      <c r="D20691" s="2" t="s">
        <v>457</v>
      </c>
      <c r="E20691" s="2"/>
      <c r="F20691" s="2"/>
      <c r="G20691" s="2"/>
      <c r="H20691" s="2"/>
    </row>
    <row r="20692" spans="2:8">
      <c r="B20692" s="2" t="s">
        <v>21140</v>
      </c>
      <c r="C20692" s="2">
        <v>12</v>
      </c>
      <c r="D20692" s="2" t="s">
        <v>457</v>
      </c>
      <c r="E20692" s="2"/>
      <c r="F20692" s="2"/>
      <c r="G20692" s="2"/>
      <c r="H20692" s="2"/>
    </row>
    <row r="20693" spans="2:8">
      <c r="B20693" s="2" t="s">
        <v>21141</v>
      </c>
      <c r="C20693" s="2">
        <v>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6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27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11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13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16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17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22</v>
      </c>
      <c r="D20714" s="2" t="s">
        <v>457</v>
      </c>
      <c r="E20714" s="2"/>
      <c r="F20714" s="2"/>
      <c r="G20714" s="2"/>
      <c r="H20714" s="2"/>
    </row>
    <row r="20715" spans="2:8">
      <c r="B20715" s="2" t="s">
        <v>21163</v>
      </c>
      <c r="C20715" s="2">
        <v>30</v>
      </c>
      <c r="D20715" s="2" t="s">
        <v>457</v>
      </c>
      <c r="E20715" s="2"/>
      <c r="F20715" s="2"/>
      <c r="G20715" s="2"/>
      <c r="H20715" s="2"/>
    </row>
    <row r="20716" spans="2:8">
      <c r="B20716" s="2" t="s">
        <v>21164</v>
      </c>
      <c r="C20716" s="2">
        <v>29</v>
      </c>
      <c r="D20716" s="2" t="s">
        <v>457</v>
      </c>
      <c r="E20716" s="2"/>
      <c r="F20716" s="2"/>
      <c r="G20716" s="2"/>
      <c r="H20716" s="2"/>
    </row>
    <row r="20717" spans="2:8">
      <c r="B20717" s="2" t="s">
        <v>21165</v>
      </c>
      <c r="C20717" s="2">
        <v>28</v>
      </c>
      <c r="D20717" s="2" t="s">
        <v>457</v>
      </c>
      <c r="E20717" s="2"/>
      <c r="F20717" s="2"/>
      <c r="G20717" s="2"/>
      <c r="H20717" s="2"/>
    </row>
    <row r="20718" spans="2:8">
      <c r="B20718" s="2" t="s">
        <v>21166</v>
      </c>
      <c r="C20718" s="2">
        <v>26</v>
      </c>
      <c r="D20718" s="2" t="s">
        <v>457</v>
      </c>
      <c r="E20718" s="2"/>
      <c r="F20718" s="2"/>
      <c r="G20718" s="2"/>
      <c r="H20718" s="2"/>
    </row>
    <row r="20719" spans="2:8">
      <c r="B20719" s="2" t="s">
        <v>21167</v>
      </c>
      <c r="C20719" s="2">
        <v>24</v>
      </c>
      <c r="D20719" s="2" t="s">
        <v>457</v>
      </c>
      <c r="E20719" s="2"/>
      <c r="F20719" s="2"/>
      <c r="G20719" s="2"/>
      <c r="H20719" s="2"/>
    </row>
    <row r="20720" spans="2:8">
      <c r="B20720" s="2" t="s">
        <v>21168</v>
      </c>
      <c r="C20720" s="2">
        <v>25</v>
      </c>
      <c r="D20720" s="2" t="s">
        <v>457</v>
      </c>
      <c r="E20720" s="2"/>
      <c r="F20720" s="2"/>
      <c r="G20720" s="2"/>
      <c r="H20720" s="2"/>
    </row>
    <row r="20721" spans="2:8">
      <c r="B20721" s="2" t="s">
        <v>21169</v>
      </c>
      <c r="C20721" s="2">
        <v>18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19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33</v>
      </c>
      <c r="D20723" s="2" t="s">
        <v>457</v>
      </c>
      <c r="E20723" s="2"/>
      <c r="F20723" s="2"/>
      <c r="G20723" s="2"/>
      <c r="H20723" s="2"/>
    </row>
    <row r="20724" spans="2:8">
      <c r="B20724" s="2" t="s">
        <v>21172</v>
      </c>
      <c r="C20724" s="2">
        <v>32</v>
      </c>
      <c r="D20724" s="2" t="s">
        <v>457</v>
      </c>
      <c r="E20724" s="2"/>
      <c r="F20724" s="2"/>
      <c r="G20724" s="2"/>
      <c r="H20724" s="2"/>
    </row>
    <row r="20725" spans="2:8">
      <c r="B20725" s="2" t="s">
        <v>21173</v>
      </c>
      <c r="C20725" s="2">
        <v>28</v>
      </c>
      <c r="D20725" s="2" t="s">
        <v>457</v>
      </c>
      <c r="E20725" s="2"/>
      <c r="F20725" s="2"/>
      <c r="G20725" s="2"/>
      <c r="H20725" s="2"/>
    </row>
    <row r="20726" spans="2:8">
      <c r="B20726" s="2" t="s">
        <v>21174</v>
      </c>
      <c r="C20726" s="2">
        <v>28</v>
      </c>
      <c r="D20726" s="2" t="s">
        <v>457</v>
      </c>
      <c r="E20726" s="2"/>
      <c r="F20726" s="2"/>
      <c r="G20726" s="2"/>
      <c r="H20726" s="2"/>
    </row>
    <row r="20727" spans="2:8">
      <c r="B20727" s="2" t="s">
        <v>21175</v>
      </c>
      <c r="C20727" s="2">
        <v>31</v>
      </c>
      <c r="D20727" s="2" t="s">
        <v>457</v>
      </c>
      <c r="E20727" s="2"/>
      <c r="F20727" s="2"/>
      <c r="G20727" s="2"/>
      <c r="H20727" s="2"/>
    </row>
    <row r="20728" spans="2:8">
      <c r="B20728" s="2" t="s">
        <v>21176</v>
      </c>
      <c r="C20728" s="2">
        <v>29</v>
      </c>
      <c r="D20728" s="2" t="s">
        <v>457</v>
      </c>
      <c r="E20728" s="2"/>
      <c r="F20728" s="2"/>
      <c r="G20728" s="2"/>
      <c r="H20728" s="2"/>
    </row>
    <row r="20729" spans="2:8">
      <c r="B20729" s="2" t="s">
        <v>21177</v>
      </c>
      <c r="C20729" s="2">
        <v>29</v>
      </c>
      <c r="D20729" s="2" t="s">
        <v>457</v>
      </c>
      <c r="E20729" s="2"/>
      <c r="F20729" s="2"/>
      <c r="G20729" s="2"/>
      <c r="H20729" s="2"/>
    </row>
    <row r="20730" spans="2:8">
      <c r="B20730" s="2" t="s">
        <v>21178</v>
      </c>
      <c r="C20730" s="2">
        <v>28</v>
      </c>
      <c r="D20730" s="2" t="s">
        <v>457</v>
      </c>
      <c r="E20730" s="2"/>
      <c r="F20730" s="2"/>
      <c r="G20730" s="2"/>
      <c r="H20730" s="2"/>
    </row>
    <row r="20731" spans="2:8">
      <c r="B20731" s="2" t="s">
        <v>21179</v>
      </c>
      <c r="C20731" s="2">
        <v>28</v>
      </c>
      <c r="D20731" s="2" t="s">
        <v>457</v>
      </c>
      <c r="E20731" s="2"/>
      <c r="F20731" s="2"/>
      <c r="G20731" s="2"/>
      <c r="H20731" s="2"/>
    </row>
    <row r="20732" spans="2:8">
      <c r="B20732" s="2" t="s">
        <v>21180</v>
      </c>
      <c r="C20732" s="2">
        <v>24</v>
      </c>
      <c r="D20732" s="2" t="s">
        <v>457</v>
      </c>
      <c r="E20732" s="2"/>
      <c r="F20732" s="2"/>
      <c r="G20732" s="2"/>
      <c r="H20732" s="2"/>
    </row>
    <row r="20733" spans="2:8">
      <c r="B20733" s="2" t="s">
        <v>21181</v>
      </c>
      <c r="C20733" s="2">
        <v>22</v>
      </c>
      <c r="D20733" s="2" t="s">
        <v>457</v>
      </c>
      <c r="E20733" s="2"/>
      <c r="F20733" s="2"/>
      <c r="G20733" s="2"/>
      <c r="H20733" s="2"/>
    </row>
    <row r="20734" spans="2:8">
      <c r="B20734" s="2" t="s">
        <v>21182</v>
      </c>
      <c r="C20734" s="2">
        <v>24</v>
      </c>
      <c r="D20734" s="2" t="s">
        <v>457</v>
      </c>
      <c r="E20734" s="2"/>
      <c r="F20734" s="2"/>
      <c r="G20734" s="2"/>
      <c r="H20734" s="2"/>
    </row>
    <row r="20735" spans="2:8">
      <c r="B20735" s="2" t="s">
        <v>21183</v>
      </c>
      <c r="C20735" s="2">
        <v>23</v>
      </c>
      <c r="D20735" s="2" t="s">
        <v>457</v>
      </c>
      <c r="E20735" s="2"/>
      <c r="F20735" s="2"/>
      <c r="G20735" s="2"/>
      <c r="H20735" s="2"/>
    </row>
    <row r="20736" spans="2:8">
      <c r="B20736" s="2" t="s">
        <v>21184</v>
      </c>
      <c r="C20736" s="2">
        <v>24</v>
      </c>
      <c r="D20736" s="2" t="s">
        <v>457</v>
      </c>
      <c r="E20736" s="2"/>
      <c r="F20736" s="2"/>
      <c r="G20736" s="2"/>
      <c r="H20736" s="2"/>
    </row>
    <row r="20737" spans="2:8">
      <c r="B20737" s="2" t="s">
        <v>21185</v>
      </c>
      <c r="C20737" s="2">
        <v>25</v>
      </c>
      <c r="D20737" s="2" t="s">
        <v>457</v>
      </c>
      <c r="E20737" s="2"/>
      <c r="F20737" s="2"/>
      <c r="G20737" s="2"/>
      <c r="H20737" s="2"/>
    </row>
    <row r="20738" spans="2:8">
      <c r="B20738" s="2" t="s">
        <v>21186</v>
      </c>
      <c r="C20738" s="2">
        <v>29</v>
      </c>
      <c r="D20738" s="2" t="s">
        <v>457</v>
      </c>
      <c r="E20738" s="2"/>
      <c r="F20738" s="2"/>
      <c r="G20738" s="2"/>
      <c r="H20738" s="2"/>
    </row>
    <row r="20739" spans="2:8">
      <c r="B20739" s="2" t="s">
        <v>21187</v>
      </c>
      <c r="C20739" s="2">
        <v>28</v>
      </c>
      <c r="D20739" s="2" t="s">
        <v>457</v>
      </c>
      <c r="E20739" s="2"/>
      <c r="F20739" s="2"/>
      <c r="G20739" s="2"/>
      <c r="H20739" s="2"/>
    </row>
    <row r="20740" spans="2:8">
      <c r="B20740" s="2" t="s">
        <v>21188</v>
      </c>
      <c r="C20740" s="2">
        <v>28</v>
      </c>
      <c r="D20740" s="2" t="s">
        <v>457</v>
      </c>
      <c r="E20740" s="2"/>
      <c r="F20740" s="2"/>
      <c r="G20740" s="2"/>
      <c r="H20740" s="2"/>
    </row>
    <row r="20741" spans="2:8">
      <c r="B20741" s="2" t="s">
        <v>21189</v>
      </c>
      <c r="C20741" s="2">
        <v>21</v>
      </c>
      <c r="D20741" s="2" t="s">
        <v>457</v>
      </c>
      <c r="E20741" s="2"/>
      <c r="F20741" s="2"/>
      <c r="G20741" s="2"/>
      <c r="H20741" s="2"/>
    </row>
    <row r="20742" spans="2:8">
      <c r="B20742" s="2" t="s">
        <v>21190</v>
      </c>
      <c r="C20742" s="2">
        <v>12</v>
      </c>
      <c r="D20742" s="2" t="s">
        <v>457</v>
      </c>
      <c r="E20742" s="2"/>
      <c r="F20742" s="2"/>
      <c r="G20742" s="2"/>
      <c r="H20742" s="2"/>
    </row>
    <row r="20743" spans="2:8">
      <c r="B20743" s="2" t="s">
        <v>21191</v>
      </c>
      <c r="C20743" s="2">
        <v>32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30</v>
      </c>
      <c r="D20753" s="2" t="s">
        <v>457</v>
      </c>
      <c r="E20753" s="2"/>
      <c r="F20753" s="2"/>
      <c r="G20753" s="2"/>
      <c r="H20753" s="2"/>
    </row>
    <row r="20754" spans="2:8">
      <c r="B20754" s="2" t="s">
        <v>21202</v>
      </c>
      <c r="C20754" s="2">
        <v>29</v>
      </c>
      <c r="D20754" s="2" t="s">
        <v>457</v>
      </c>
      <c r="E20754" s="2"/>
      <c r="F20754" s="2"/>
      <c r="G20754" s="2"/>
      <c r="H20754" s="2"/>
    </row>
    <row r="20755" spans="2:8">
      <c r="B20755" s="2" t="s">
        <v>21203</v>
      </c>
      <c r="C20755" s="2">
        <v>30</v>
      </c>
      <c r="D20755" s="2" t="s">
        <v>457</v>
      </c>
      <c r="E20755" s="2"/>
      <c r="F20755" s="2"/>
      <c r="G20755" s="2"/>
      <c r="H20755" s="2"/>
    </row>
    <row r="20756" spans="2:8">
      <c r="B20756" s="2" t="s">
        <v>21204</v>
      </c>
      <c r="C20756" s="2">
        <v>29</v>
      </c>
      <c r="D20756" s="2" t="s">
        <v>457</v>
      </c>
      <c r="E20756" s="2"/>
      <c r="F20756" s="2"/>
      <c r="G20756" s="2"/>
      <c r="H20756" s="2"/>
    </row>
    <row r="20757" spans="2:8">
      <c r="B20757" s="2" t="s">
        <v>21205</v>
      </c>
      <c r="C20757" s="2">
        <v>26</v>
      </c>
      <c r="D20757" s="2" t="s">
        <v>457</v>
      </c>
      <c r="E20757" s="2"/>
      <c r="F20757" s="2"/>
      <c r="G20757" s="2"/>
      <c r="H20757" s="2"/>
    </row>
    <row r="20758" spans="2:8">
      <c r="B20758" s="2" t="s">
        <v>21206</v>
      </c>
      <c r="C20758" s="2">
        <v>22</v>
      </c>
      <c r="D20758" s="2" t="s">
        <v>457</v>
      </c>
      <c r="E20758" s="2"/>
      <c r="F20758" s="2"/>
      <c r="G20758" s="2"/>
      <c r="H20758" s="2"/>
    </row>
    <row r="20759" spans="2:8">
      <c r="B20759" s="2" t="s">
        <v>21207</v>
      </c>
      <c r="C20759" s="2">
        <v>21</v>
      </c>
      <c r="D20759" s="2" t="s">
        <v>457</v>
      </c>
      <c r="E20759" s="2"/>
      <c r="F20759" s="2"/>
      <c r="G20759" s="2"/>
      <c r="H20759" s="2"/>
    </row>
    <row r="20760" spans="2:8">
      <c r="B20760" s="2" t="s">
        <v>21208</v>
      </c>
      <c r="C20760" s="2">
        <v>25</v>
      </c>
      <c r="D20760" s="2" t="s">
        <v>457</v>
      </c>
      <c r="E20760" s="2"/>
      <c r="F20760" s="2"/>
      <c r="G20760" s="2"/>
      <c r="H20760" s="2"/>
    </row>
    <row r="20761" spans="2:8">
      <c r="B20761" s="2" t="s">
        <v>21209</v>
      </c>
      <c r="C20761" s="2">
        <v>34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35</v>
      </c>
      <c r="D20766" s="2" t="s">
        <v>457</v>
      </c>
      <c r="E20766" s="2"/>
      <c r="F20766" s="2"/>
      <c r="G20766" s="2"/>
      <c r="H20766" s="2"/>
    </row>
    <row r="20767" spans="2:8">
      <c r="B20767" s="2" t="s">
        <v>21215</v>
      </c>
      <c r="C20767" s="2">
        <v>35</v>
      </c>
      <c r="D20767" s="2" t="s">
        <v>457</v>
      </c>
      <c r="E20767" s="2"/>
      <c r="F20767" s="2"/>
      <c r="G20767" s="2"/>
      <c r="H20767" s="2"/>
    </row>
    <row r="20768" spans="2:8">
      <c r="B20768" s="2" t="s">
        <v>21216</v>
      </c>
      <c r="C20768" s="2">
        <v>36</v>
      </c>
      <c r="D20768" s="2" t="s">
        <v>457</v>
      </c>
      <c r="E20768" s="2"/>
      <c r="F20768" s="2"/>
      <c r="G20768" s="2"/>
      <c r="H20768" s="2"/>
    </row>
    <row r="20769" spans="2:8">
      <c r="B20769" s="2" t="s">
        <v>21217</v>
      </c>
      <c r="C20769" s="2">
        <v>35</v>
      </c>
      <c r="D20769" s="2" t="s">
        <v>457</v>
      </c>
      <c r="E20769" s="2"/>
      <c r="F20769" s="2"/>
      <c r="G20769" s="2"/>
      <c r="H20769" s="2"/>
    </row>
    <row r="20770" spans="2:8">
      <c r="B20770" s="2" t="s">
        <v>21218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31</v>
      </c>
      <c r="D20776" s="2" t="s">
        <v>457</v>
      </c>
      <c r="E20776" s="2"/>
      <c r="F20776" s="2"/>
      <c r="G20776" s="2"/>
      <c r="H20776" s="2"/>
    </row>
    <row r="20777" spans="2:8">
      <c r="B20777" s="2" t="s">
        <v>21225</v>
      </c>
      <c r="C20777" s="2">
        <v>28</v>
      </c>
      <c r="D20777" s="2" t="s">
        <v>457</v>
      </c>
      <c r="E20777" s="2"/>
      <c r="F20777" s="2"/>
      <c r="G20777" s="2"/>
      <c r="H20777" s="2"/>
    </row>
    <row r="20778" spans="2:8">
      <c r="B20778" s="2" t="s">
        <v>21226</v>
      </c>
      <c r="C20778" s="2">
        <v>29</v>
      </c>
      <c r="D20778" s="2" t="s">
        <v>457</v>
      </c>
      <c r="E20778" s="2"/>
      <c r="F20778" s="2"/>
      <c r="G20778" s="2"/>
      <c r="H20778" s="2"/>
    </row>
    <row r="20779" spans="2:8">
      <c r="B20779" s="2" t="s">
        <v>21227</v>
      </c>
      <c r="C20779" s="2">
        <v>31</v>
      </c>
      <c r="D20779" s="2" t="s">
        <v>457</v>
      </c>
      <c r="E20779" s="2"/>
      <c r="F20779" s="2"/>
      <c r="G20779" s="2"/>
      <c r="H20779" s="2"/>
    </row>
    <row r="20780" spans="2:8">
      <c r="B20780" s="2" t="s">
        <v>21228</v>
      </c>
      <c r="C20780" s="2">
        <v>31</v>
      </c>
      <c r="D20780" s="2" t="s">
        <v>457</v>
      </c>
      <c r="E20780" s="2"/>
      <c r="F20780" s="2"/>
      <c r="G20780" s="2"/>
      <c r="H20780" s="2"/>
    </row>
    <row r="20781" spans="2:8">
      <c r="B20781" s="2" t="s">
        <v>21229</v>
      </c>
      <c r="C20781" s="2">
        <v>29</v>
      </c>
      <c r="D20781" s="2" t="s">
        <v>457</v>
      </c>
      <c r="E20781" s="2"/>
      <c r="F20781" s="2"/>
      <c r="G20781" s="2"/>
      <c r="H20781" s="2"/>
    </row>
    <row r="20782" spans="2:8">
      <c r="B20782" s="2" t="s">
        <v>21230</v>
      </c>
      <c r="C20782" s="2">
        <v>16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41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35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18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35</v>
      </c>
      <c r="D20789" s="2" t="s">
        <v>457</v>
      </c>
      <c r="E20789" s="2"/>
      <c r="F20789" s="2"/>
      <c r="G20789" s="2"/>
      <c r="H20789" s="2"/>
    </row>
    <row r="20790" spans="2:8">
      <c r="B20790" s="2" t="s">
        <v>21238</v>
      </c>
      <c r="C20790" s="2">
        <v>35</v>
      </c>
      <c r="D20790" s="2" t="s">
        <v>457</v>
      </c>
      <c r="E20790" s="2"/>
      <c r="F20790" s="2"/>
      <c r="G20790" s="2"/>
      <c r="H20790" s="2"/>
    </row>
    <row r="20791" spans="2:8">
      <c r="B20791" s="2" t="s">
        <v>21239</v>
      </c>
      <c r="C20791" s="2">
        <v>36</v>
      </c>
      <c r="D20791" s="2" t="s">
        <v>457</v>
      </c>
      <c r="E20791" s="2"/>
      <c r="F20791" s="2"/>
      <c r="G20791" s="2"/>
      <c r="H20791" s="2"/>
    </row>
    <row r="20792" spans="2:8">
      <c r="B20792" s="2" t="s">
        <v>21240</v>
      </c>
      <c r="C20792" s="2">
        <v>35</v>
      </c>
      <c r="D20792" s="2" t="s">
        <v>457</v>
      </c>
      <c r="E20792" s="2"/>
      <c r="F20792" s="2"/>
      <c r="G20792" s="2"/>
      <c r="H20792" s="2"/>
    </row>
    <row r="20793" spans="2:8">
      <c r="B20793" s="2" t="s">
        <v>21241</v>
      </c>
      <c r="C20793" s="2">
        <v>31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23</v>
      </c>
      <c r="D20805" s="2" t="s">
        <v>457</v>
      </c>
      <c r="E20805" s="2"/>
      <c r="F20805" s="2"/>
      <c r="G20805" s="2"/>
      <c r="H20805" s="2"/>
    </row>
    <row r="20806" spans="2:8">
      <c r="B20806" s="2" t="s">
        <v>21254</v>
      </c>
      <c r="C20806" s="2">
        <v>25</v>
      </c>
      <c r="D20806" s="2" t="s">
        <v>457</v>
      </c>
      <c r="E20806" s="2"/>
      <c r="F20806" s="2"/>
      <c r="G20806" s="2"/>
      <c r="H20806" s="2"/>
    </row>
    <row r="20807" spans="2:8">
      <c r="B20807" s="2" t="s">
        <v>21255</v>
      </c>
      <c r="C20807" s="2">
        <v>25</v>
      </c>
      <c r="D20807" s="2" t="s">
        <v>457</v>
      </c>
      <c r="E20807" s="2"/>
      <c r="F20807" s="2"/>
      <c r="G20807" s="2"/>
      <c r="H20807" s="2"/>
    </row>
    <row r="20808" spans="2:8">
      <c r="B20808" s="2" t="s">
        <v>21256</v>
      </c>
      <c r="C20808" s="2">
        <v>27</v>
      </c>
      <c r="D20808" s="2" t="s">
        <v>457</v>
      </c>
      <c r="E20808" s="2"/>
      <c r="F20808" s="2"/>
      <c r="G20808" s="2"/>
      <c r="H20808" s="2"/>
    </row>
    <row r="20809" spans="2:8">
      <c r="B20809" s="2" t="s">
        <v>21257</v>
      </c>
      <c r="C20809" s="2">
        <v>27</v>
      </c>
      <c r="D20809" s="2" t="s">
        <v>457</v>
      </c>
      <c r="E20809" s="2"/>
      <c r="F20809" s="2"/>
      <c r="G20809" s="2"/>
      <c r="H20809" s="2"/>
    </row>
    <row r="20810" spans="2:8">
      <c r="B20810" s="2" t="s">
        <v>21258</v>
      </c>
      <c r="C20810" s="2">
        <v>29</v>
      </c>
      <c r="D20810" s="2" t="s">
        <v>457</v>
      </c>
      <c r="E20810" s="2"/>
      <c r="F20810" s="2"/>
      <c r="G20810" s="2"/>
      <c r="H20810" s="2"/>
    </row>
    <row r="20811" spans="2:8">
      <c r="B20811" s="2" t="s">
        <v>21259</v>
      </c>
      <c r="C20811" s="2">
        <v>33</v>
      </c>
      <c r="D20811" s="2" t="s">
        <v>457</v>
      </c>
      <c r="E20811" s="2"/>
      <c r="F20811" s="2"/>
      <c r="G20811" s="2"/>
      <c r="H20811" s="2"/>
    </row>
    <row r="20812" spans="2:8">
      <c r="B20812" s="2" t="s">
        <v>21260</v>
      </c>
      <c r="C20812" s="2">
        <v>31</v>
      </c>
      <c r="D20812" s="2" t="s">
        <v>457</v>
      </c>
      <c r="E20812" s="2"/>
      <c r="F20812" s="2"/>
      <c r="G20812" s="2"/>
      <c r="H20812" s="2"/>
    </row>
    <row r="20813" spans="2:8">
      <c r="B20813" s="2" t="s">
        <v>21261</v>
      </c>
      <c r="C20813" s="2">
        <v>26</v>
      </c>
      <c r="D20813" s="2" t="s">
        <v>457</v>
      </c>
      <c r="E20813" s="2"/>
      <c r="F20813" s="2"/>
      <c r="G20813" s="2"/>
      <c r="H20813" s="2"/>
    </row>
    <row r="20814" spans="2:8">
      <c r="B20814" s="2" t="s">
        <v>21262</v>
      </c>
      <c r="C20814" s="2">
        <v>23</v>
      </c>
      <c r="D20814" s="2" t="s">
        <v>457</v>
      </c>
      <c r="E20814" s="2"/>
      <c r="F20814" s="2"/>
      <c r="G20814" s="2"/>
      <c r="H20814" s="2"/>
    </row>
    <row r="20815" spans="2:8">
      <c r="B20815" s="2" t="s">
        <v>21263</v>
      </c>
      <c r="C20815" s="2">
        <v>17</v>
      </c>
      <c r="D20815" s="2" t="s">
        <v>457</v>
      </c>
      <c r="E20815" s="2"/>
      <c r="F20815" s="2"/>
      <c r="G20815" s="2"/>
      <c r="H20815" s="2"/>
    </row>
    <row r="20816" spans="2:8">
      <c r="B20816" s="2" t="s">
        <v>21264</v>
      </c>
      <c r="C20816" s="2">
        <v>17</v>
      </c>
      <c r="D20816" s="2" t="s">
        <v>457</v>
      </c>
      <c r="E20816" s="2"/>
      <c r="F20816" s="2"/>
      <c r="G20816" s="2"/>
      <c r="H20816" s="2"/>
    </row>
    <row r="20817" spans="2:8">
      <c r="B20817" s="2" t="s">
        <v>21265</v>
      </c>
      <c r="C20817" s="2">
        <v>20</v>
      </c>
      <c r="D20817" s="2" t="s">
        <v>457</v>
      </c>
      <c r="E20817" s="2"/>
      <c r="F20817" s="2"/>
      <c r="G20817" s="2"/>
      <c r="H20817" s="2"/>
    </row>
    <row r="20818" spans="2:8">
      <c r="B20818" s="2" t="s">
        <v>21266</v>
      </c>
      <c r="C20818" s="2">
        <v>45</v>
      </c>
      <c r="D20818" s="2" t="s">
        <v>457</v>
      </c>
      <c r="E20818" s="2"/>
      <c r="F20818" s="2"/>
      <c r="G20818" s="2"/>
      <c r="H20818" s="2"/>
    </row>
    <row r="20819" spans="2:8">
      <c r="B20819" s="2" t="s">
        <v>21267</v>
      </c>
      <c r="C20819" s="2">
        <v>47</v>
      </c>
      <c r="D20819" s="2" t="s">
        <v>457</v>
      </c>
      <c r="E20819" s="2"/>
      <c r="F20819" s="2"/>
      <c r="G20819" s="2"/>
      <c r="H20819" s="2"/>
    </row>
    <row r="20820" spans="2:8">
      <c r="B20820" s="2" t="s">
        <v>21268</v>
      </c>
      <c r="C20820" s="2">
        <v>44</v>
      </c>
      <c r="D20820" s="2" t="s">
        <v>457</v>
      </c>
      <c r="E20820" s="2"/>
      <c r="F20820" s="2"/>
      <c r="G20820" s="2"/>
      <c r="H20820" s="2"/>
    </row>
    <row r="20821" spans="2:8">
      <c r="B20821" s="2" t="s">
        <v>21269</v>
      </c>
      <c r="C20821" s="2">
        <v>22</v>
      </c>
      <c r="D20821" s="2" t="s">
        <v>457</v>
      </c>
      <c r="E20821" s="2"/>
      <c r="F20821" s="2"/>
      <c r="G20821" s="2"/>
      <c r="H20821" s="2"/>
    </row>
    <row r="20822" spans="2:8">
      <c r="B20822" s="2" t="s">
        <v>21270</v>
      </c>
      <c r="C20822" s="2">
        <v>24</v>
      </c>
      <c r="D20822" s="2" t="s">
        <v>457</v>
      </c>
      <c r="E20822" s="2"/>
      <c r="F20822" s="2"/>
      <c r="G20822" s="2"/>
      <c r="H20822" s="2"/>
    </row>
    <row r="20823" spans="2:8">
      <c r="B20823" s="2" t="s">
        <v>21271</v>
      </c>
      <c r="C20823" s="2">
        <v>24</v>
      </c>
      <c r="D20823" s="2" t="s">
        <v>457</v>
      </c>
      <c r="E20823" s="2"/>
      <c r="F20823" s="2"/>
      <c r="G20823" s="2"/>
      <c r="H20823" s="2"/>
    </row>
    <row r="20824" spans="2:8">
      <c r="B20824" s="2" t="s">
        <v>21272</v>
      </c>
      <c r="C20824" s="2">
        <v>26</v>
      </c>
      <c r="D20824" s="2" t="s">
        <v>457</v>
      </c>
      <c r="E20824" s="2"/>
      <c r="F20824" s="2"/>
      <c r="G20824" s="2"/>
      <c r="H20824" s="2"/>
    </row>
    <row r="20825" spans="2:8">
      <c r="B20825" s="2" t="s">
        <v>21273</v>
      </c>
      <c r="C20825" s="2">
        <v>25</v>
      </c>
      <c r="D20825" s="2" t="s">
        <v>457</v>
      </c>
      <c r="E20825" s="2"/>
      <c r="F20825" s="2"/>
      <c r="G20825" s="2"/>
      <c r="H20825" s="2"/>
    </row>
    <row r="20826" spans="2:8">
      <c r="B20826" s="2" t="s">
        <v>21274</v>
      </c>
      <c r="C20826" s="2">
        <v>24</v>
      </c>
      <c r="D20826" s="2" t="s">
        <v>457</v>
      </c>
      <c r="E20826" s="2"/>
      <c r="F20826" s="2"/>
      <c r="G20826" s="2"/>
      <c r="H20826" s="2"/>
    </row>
    <row r="20827" spans="2:8">
      <c r="B20827" s="2" t="s">
        <v>21275</v>
      </c>
      <c r="C20827" s="2">
        <v>33</v>
      </c>
      <c r="D20827" s="2" t="s">
        <v>457</v>
      </c>
      <c r="E20827" s="2"/>
      <c r="F20827" s="2"/>
      <c r="G20827" s="2"/>
      <c r="H20827" s="2"/>
    </row>
    <row r="20828" spans="2:8">
      <c r="B20828" s="2" t="s">
        <v>21276</v>
      </c>
      <c r="C20828" s="2">
        <v>32</v>
      </c>
      <c r="D20828" s="2" t="s">
        <v>457</v>
      </c>
      <c r="E20828" s="2"/>
      <c r="F20828" s="2"/>
      <c r="G20828" s="2"/>
      <c r="H20828" s="2"/>
    </row>
    <row r="20829" spans="2:8">
      <c r="B20829" s="2" t="s">
        <v>21277</v>
      </c>
      <c r="C20829" s="2">
        <v>32</v>
      </c>
      <c r="D20829" s="2" t="s">
        <v>457</v>
      </c>
      <c r="E20829" s="2"/>
      <c r="F20829" s="2"/>
      <c r="G20829" s="2"/>
      <c r="H20829" s="2"/>
    </row>
    <row r="20830" spans="2:8">
      <c r="B20830" s="2" t="s">
        <v>21278</v>
      </c>
      <c r="C20830" s="2">
        <v>23</v>
      </c>
      <c r="D20830" s="2" t="s">
        <v>457</v>
      </c>
      <c r="E20830" s="2"/>
      <c r="F20830" s="2"/>
      <c r="G20830" s="2"/>
      <c r="H20830" s="2"/>
    </row>
    <row r="20831" spans="2:8">
      <c r="B20831" s="2" t="s">
        <v>21279</v>
      </c>
      <c r="C20831" s="2">
        <v>23</v>
      </c>
      <c r="D20831" s="2" t="s">
        <v>457</v>
      </c>
      <c r="E20831" s="2"/>
      <c r="F20831" s="2"/>
      <c r="G20831" s="2"/>
      <c r="H20831" s="2"/>
    </row>
    <row r="20832" spans="2:8">
      <c r="B20832" s="2" t="s">
        <v>21280</v>
      </c>
      <c r="C20832" s="2">
        <v>23</v>
      </c>
      <c r="D20832" s="2" t="s">
        <v>457</v>
      </c>
      <c r="E20832" s="2"/>
      <c r="F20832" s="2"/>
      <c r="G20832" s="2"/>
      <c r="H20832" s="2"/>
    </row>
    <row r="20833" spans="2:8">
      <c r="B20833" s="2" t="s">
        <v>21281</v>
      </c>
      <c r="C20833" s="2">
        <v>25</v>
      </c>
      <c r="D20833" s="2" t="s">
        <v>457</v>
      </c>
      <c r="E20833" s="2"/>
      <c r="F20833" s="2"/>
      <c r="G20833" s="2"/>
      <c r="H20833" s="2"/>
    </row>
    <row r="20834" spans="2:8">
      <c r="B20834" s="2" t="s">
        <v>21282</v>
      </c>
      <c r="C20834" s="2">
        <v>24</v>
      </c>
      <c r="D20834" s="2" t="s">
        <v>457</v>
      </c>
      <c r="E20834" s="2"/>
      <c r="F20834" s="2"/>
      <c r="G20834" s="2"/>
      <c r="H20834" s="2"/>
    </row>
    <row r="20835" spans="2:8">
      <c r="B20835" s="2" t="s">
        <v>21283</v>
      </c>
      <c r="C20835" s="2">
        <v>23</v>
      </c>
      <c r="D20835" s="2" t="s">
        <v>457</v>
      </c>
      <c r="E20835" s="2"/>
      <c r="F20835" s="2"/>
      <c r="G20835" s="2"/>
      <c r="H20835" s="2"/>
    </row>
    <row r="20836" spans="2:8">
      <c r="B20836" s="2" t="s">
        <v>21284</v>
      </c>
      <c r="C20836" s="2">
        <v>22</v>
      </c>
      <c r="D20836" s="2" t="s">
        <v>457</v>
      </c>
      <c r="E20836" s="2"/>
      <c r="F20836" s="2"/>
      <c r="G20836" s="2"/>
      <c r="H20836" s="2"/>
    </row>
    <row r="20837" spans="2:8">
      <c r="B20837" s="2" t="s">
        <v>21285</v>
      </c>
      <c r="C20837" s="2">
        <v>23</v>
      </c>
      <c r="D20837" s="2" t="s">
        <v>457</v>
      </c>
      <c r="E20837" s="2"/>
      <c r="F20837" s="2"/>
      <c r="G20837" s="2"/>
      <c r="H20837" s="2"/>
    </row>
    <row r="20838" spans="2:8">
      <c r="B20838" s="2" t="s">
        <v>21286</v>
      </c>
      <c r="C20838" s="2">
        <v>22</v>
      </c>
      <c r="D20838" s="2" t="s">
        <v>457</v>
      </c>
      <c r="E20838" s="2"/>
      <c r="F20838" s="2"/>
      <c r="G20838" s="2"/>
      <c r="H20838" s="2"/>
    </row>
    <row r="20839" spans="2:8">
      <c r="B20839" s="2" t="s">
        <v>21287</v>
      </c>
      <c r="C20839" s="2">
        <v>20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18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18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19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19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19</v>
      </c>
      <c r="D20847" s="2" t="s">
        <v>457</v>
      </c>
      <c r="E20847" s="2"/>
      <c r="F20847" s="2"/>
      <c r="G20847" s="2"/>
      <c r="H20847" s="2"/>
    </row>
    <row r="20848" spans="2:8">
      <c r="B20848" s="2" t="s">
        <v>21296</v>
      </c>
      <c r="C20848" s="2">
        <v>20</v>
      </c>
      <c r="D20848" s="2" t="s">
        <v>457</v>
      </c>
      <c r="E20848" s="2"/>
      <c r="F20848" s="2"/>
      <c r="G20848" s="2"/>
      <c r="H20848" s="2"/>
    </row>
    <row r="20849" spans="2:8">
      <c r="B20849" s="2" t="s">
        <v>21297</v>
      </c>
      <c r="C20849" s="2">
        <v>20</v>
      </c>
      <c r="D20849" s="2" t="s">
        <v>457</v>
      </c>
      <c r="E20849" s="2"/>
      <c r="F20849" s="2"/>
      <c r="G20849" s="2"/>
      <c r="H20849" s="2"/>
    </row>
    <row r="20850" spans="2:8">
      <c r="B20850" s="2" t="s">
        <v>21298</v>
      </c>
      <c r="C20850" s="2">
        <v>21</v>
      </c>
      <c r="D20850" s="2" t="s">
        <v>457</v>
      </c>
      <c r="E20850" s="2"/>
      <c r="F20850" s="2"/>
      <c r="G20850" s="2"/>
      <c r="H20850" s="2"/>
    </row>
    <row r="20851" spans="2:8">
      <c r="B20851" s="2" t="s">
        <v>21299</v>
      </c>
      <c r="C20851" s="2">
        <v>22</v>
      </c>
      <c r="D20851" s="2" t="s">
        <v>457</v>
      </c>
      <c r="E20851" s="2"/>
      <c r="F20851" s="2"/>
      <c r="G20851" s="2"/>
      <c r="H20851" s="2"/>
    </row>
    <row r="20852" spans="2:8">
      <c r="B20852" s="2" t="s">
        <v>21300</v>
      </c>
      <c r="C20852" s="2">
        <v>21</v>
      </c>
      <c r="D20852" s="2" t="s">
        <v>457</v>
      </c>
      <c r="E20852" s="2"/>
      <c r="F20852" s="2"/>
      <c r="G20852" s="2"/>
      <c r="H20852" s="2"/>
    </row>
    <row r="20853" spans="2:8">
      <c r="B20853" s="2" t="s">
        <v>21301</v>
      </c>
      <c r="C20853" s="2">
        <v>21</v>
      </c>
      <c r="D20853" s="2" t="s">
        <v>457</v>
      </c>
      <c r="E20853" s="2"/>
      <c r="F20853" s="2"/>
      <c r="G20853" s="2"/>
      <c r="H20853" s="2"/>
    </row>
    <row r="20854" spans="2:8">
      <c r="B20854" s="2" t="s">
        <v>21302</v>
      </c>
      <c r="C20854" s="2">
        <v>21</v>
      </c>
      <c r="D20854" s="2" t="s">
        <v>457</v>
      </c>
      <c r="E20854" s="2"/>
      <c r="F20854" s="2"/>
      <c r="G20854" s="2"/>
      <c r="H20854" s="2"/>
    </row>
    <row r="20855" spans="2:8">
      <c r="B20855" s="2" t="s">
        <v>21303</v>
      </c>
      <c r="C20855" s="2">
        <v>33</v>
      </c>
      <c r="D20855" s="2" t="s">
        <v>457</v>
      </c>
      <c r="E20855" s="2"/>
      <c r="F20855" s="2"/>
      <c r="G20855" s="2"/>
      <c r="H20855" s="2"/>
    </row>
    <row r="20856" spans="2:8">
      <c r="B20856" s="2" t="s">
        <v>21304</v>
      </c>
      <c r="C20856" s="2">
        <v>28</v>
      </c>
      <c r="D20856" s="2" t="s">
        <v>457</v>
      </c>
      <c r="E20856" s="2"/>
      <c r="F20856" s="2"/>
      <c r="G20856" s="2"/>
      <c r="H20856" s="2"/>
    </row>
    <row r="20857" spans="2:8">
      <c r="B20857" s="2" t="s">
        <v>21305</v>
      </c>
      <c r="C20857" s="2">
        <v>25</v>
      </c>
      <c r="D20857" s="2" t="s">
        <v>457</v>
      </c>
      <c r="E20857" s="2"/>
      <c r="F20857" s="2"/>
      <c r="G20857" s="2"/>
      <c r="H20857" s="2"/>
    </row>
    <row r="20858" spans="2:8">
      <c r="B20858" s="2" t="s">
        <v>21306</v>
      </c>
      <c r="C20858" s="2">
        <v>29</v>
      </c>
      <c r="D20858" s="2" t="s">
        <v>457</v>
      </c>
      <c r="E20858" s="2"/>
      <c r="F20858" s="2"/>
      <c r="G20858" s="2"/>
      <c r="H20858" s="2"/>
    </row>
    <row r="20859" spans="2:8">
      <c r="B20859" s="2" t="s">
        <v>21307</v>
      </c>
      <c r="C20859" s="2">
        <v>35</v>
      </c>
      <c r="D20859" s="2" t="s">
        <v>457</v>
      </c>
      <c r="E20859" s="2"/>
      <c r="F20859" s="2"/>
      <c r="G20859" s="2"/>
      <c r="H20859" s="2"/>
    </row>
    <row r="20860" spans="2:8">
      <c r="B20860" s="2" t="s">
        <v>21308</v>
      </c>
      <c r="C20860" s="2">
        <v>37</v>
      </c>
      <c r="D20860" s="2" t="s">
        <v>457</v>
      </c>
      <c r="E20860" s="2"/>
      <c r="F20860" s="2"/>
      <c r="G20860" s="2"/>
      <c r="H20860" s="2"/>
    </row>
    <row r="20861" spans="2:8">
      <c r="B20861" s="2" t="s">
        <v>21309</v>
      </c>
      <c r="C20861" s="2">
        <v>36</v>
      </c>
      <c r="D20861" s="2" t="s">
        <v>457</v>
      </c>
      <c r="E20861" s="2"/>
      <c r="F20861" s="2"/>
      <c r="G20861" s="2"/>
      <c r="H20861" s="2"/>
    </row>
    <row r="20862" spans="2:8">
      <c r="B20862" s="2" t="s">
        <v>21310</v>
      </c>
      <c r="C20862" s="2">
        <v>34</v>
      </c>
      <c r="D20862" s="2" t="s">
        <v>457</v>
      </c>
      <c r="E20862" s="2"/>
      <c r="F20862" s="2"/>
      <c r="G20862" s="2"/>
      <c r="H20862" s="2"/>
    </row>
    <row r="20863" spans="2:8">
      <c r="B20863" s="2" t="s">
        <v>21311</v>
      </c>
      <c r="C20863" s="2">
        <v>31</v>
      </c>
      <c r="D20863" s="2" t="s">
        <v>457</v>
      </c>
      <c r="E20863" s="2"/>
      <c r="F20863" s="2"/>
      <c r="G20863" s="2"/>
      <c r="H20863" s="2"/>
    </row>
    <row r="20864" spans="2:8">
      <c r="B20864" s="2" t="s">
        <v>21312</v>
      </c>
      <c r="C20864" s="2">
        <v>29</v>
      </c>
      <c r="D20864" s="2" t="s">
        <v>457</v>
      </c>
      <c r="E20864" s="2"/>
      <c r="F20864" s="2"/>
      <c r="G20864" s="2"/>
      <c r="H20864" s="2"/>
    </row>
    <row r="20865" spans="2:8">
      <c r="B20865" s="2" t="s">
        <v>21313</v>
      </c>
      <c r="C20865" s="2">
        <v>31</v>
      </c>
      <c r="D20865" s="2" t="s">
        <v>457</v>
      </c>
      <c r="E20865" s="2"/>
      <c r="F20865" s="2"/>
      <c r="G20865" s="2"/>
      <c r="H20865" s="2"/>
    </row>
    <row r="20866" spans="2:8">
      <c r="B20866" s="2" t="s">
        <v>21314</v>
      </c>
      <c r="C20866" s="2">
        <v>31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35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33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5</v>
      </c>
      <c r="D20875" s="2" t="s">
        <v>457</v>
      </c>
      <c r="E20875" s="2"/>
      <c r="F20875" s="2"/>
      <c r="G20875" s="2"/>
      <c r="H20875" s="2"/>
    </row>
    <row r="20876" spans="2:8">
      <c r="B20876" s="2" t="s">
        <v>21324</v>
      </c>
      <c r="C20876" s="2">
        <v>10</v>
      </c>
      <c r="D20876" s="2" t="s">
        <v>457</v>
      </c>
      <c r="E20876" s="2"/>
      <c r="F20876" s="2"/>
      <c r="G20876" s="2"/>
      <c r="H20876" s="2"/>
    </row>
    <row r="20877" spans="2:8">
      <c r="B20877" s="2" t="s">
        <v>21325</v>
      </c>
      <c r="C20877" s="2">
        <v>10</v>
      </c>
      <c r="D20877" s="2" t="s">
        <v>457</v>
      </c>
      <c r="E20877" s="2"/>
      <c r="F20877" s="2"/>
      <c r="G20877" s="2"/>
      <c r="H20877" s="2"/>
    </row>
    <row r="20878" spans="2:8">
      <c r="B20878" s="2" t="s">
        <v>21326</v>
      </c>
      <c r="C20878" s="2">
        <v>10</v>
      </c>
      <c r="D20878" s="2" t="s">
        <v>457</v>
      </c>
      <c r="E20878" s="2"/>
      <c r="F20878" s="2"/>
      <c r="G20878" s="2"/>
      <c r="H20878" s="2"/>
    </row>
    <row r="20879" spans="2:8">
      <c r="B20879" s="2" t="s">
        <v>21327</v>
      </c>
      <c r="C20879" s="2">
        <v>7</v>
      </c>
      <c r="D20879" s="2" t="s">
        <v>457</v>
      </c>
      <c r="E20879" s="2"/>
      <c r="F20879" s="2"/>
      <c r="G20879" s="2"/>
      <c r="H20879" s="2"/>
    </row>
    <row r="20880" spans="2:8">
      <c r="B20880" s="2" t="s">
        <v>21328</v>
      </c>
      <c r="C20880" s="2">
        <v>21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16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13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18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17</v>
      </c>
      <c r="D20888" s="2" t="s">
        <v>457</v>
      </c>
      <c r="E20888" s="2"/>
      <c r="F20888" s="2"/>
      <c r="G20888" s="2"/>
      <c r="H20888" s="2"/>
    </row>
    <row r="20889" spans="2:8">
      <c r="B20889" s="2" t="s">
        <v>21337</v>
      </c>
      <c r="C20889" s="2">
        <v>23</v>
      </c>
      <c r="D20889" s="2" t="s">
        <v>457</v>
      </c>
      <c r="E20889" s="2"/>
      <c r="F20889" s="2"/>
      <c r="G20889" s="2"/>
      <c r="H20889" s="2"/>
    </row>
    <row r="20890" spans="2:8">
      <c r="B20890" s="2" t="s">
        <v>21338</v>
      </c>
      <c r="C20890" s="2">
        <v>23</v>
      </c>
      <c r="D20890" s="2" t="s">
        <v>457</v>
      </c>
      <c r="E20890" s="2"/>
      <c r="F20890" s="2"/>
      <c r="G20890" s="2"/>
      <c r="H20890" s="2"/>
    </row>
    <row r="20891" spans="2:8">
      <c r="B20891" s="2" t="s">
        <v>21339</v>
      </c>
      <c r="C20891" s="2">
        <v>25</v>
      </c>
      <c r="D20891" s="2" t="s">
        <v>457</v>
      </c>
      <c r="E20891" s="2"/>
      <c r="F20891" s="2"/>
      <c r="G20891" s="2"/>
      <c r="H20891" s="2"/>
    </row>
    <row r="20892" spans="2:8">
      <c r="B20892" s="2" t="s">
        <v>21340</v>
      </c>
      <c r="C20892" s="2">
        <v>32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31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13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17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17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21</v>
      </c>
      <c r="D20902" s="2" t="s">
        <v>457</v>
      </c>
      <c r="E20902" s="2"/>
      <c r="F20902" s="2"/>
      <c r="G20902" s="2"/>
      <c r="H20902" s="2"/>
    </row>
    <row r="20903" spans="2:8">
      <c r="B20903" s="2" t="s">
        <v>21351</v>
      </c>
      <c r="C20903" s="2">
        <v>26</v>
      </c>
      <c r="D20903" s="2" t="s">
        <v>457</v>
      </c>
      <c r="E20903" s="2"/>
      <c r="F20903" s="2"/>
      <c r="G20903" s="2"/>
      <c r="H20903" s="2"/>
    </row>
    <row r="20904" spans="2:8">
      <c r="B20904" s="2" t="s">
        <v>21352</v>
      </c>
      <c r="C20904" s="2">
        <v>25</v>
      </c>
      <c r="D20904" s="2" t="s">
        <v>457</v>
      </c>
      <c r="E20904" s="2"/>
      <c r="F20904" s="2"/>
      <c r="G20904" s="2"/>
      <c r="H20904" s="2"/>
    </row>
    <row r="20905" spans="2:8">
      <c r="B20905" s="2" t="s">
        <v>21353</v>
      </c>
      <c r="C20905" s="2">
        <v>25</v>
      </c>
      <c r="D20905" s="2" t="s">
        <v>457</v>
      </c>
      <c r="E20905" s="2"/>
      <c r="F20905" s="2"/>
      <c r="G20905" s="2"/>
      <c r="H20905" s="2"/>
    </row>
    <row r="20906" spans="2:8">
      <c r="B20906" s="2" t="s">
        <v>21354</v>
      </c>
      <c r="C20906" s="2">
        <v>23</v>
      </c>
      <c r="D20906" s="2" t="s">
        <v>457</v>
      </c>
      <c r="E20906" s="2"/>
      <c r="F20906" s="2"/>
      <c r="G20906" s="2"/>
      <c r="H20906" s="2"/>
    </row>
    <row r="20907" spans="2:8">
      <c r="B20907" s="2" t="s">
        <v>21355</v>
      </c>
      <c r="C20907" s="2">
        <v>19</v>
      </c>
      <c r="D20907" s="2" t="s">
        <v>457</v>
      </c>
      <c r="E20907" s="2"/>
      <c r="F20907" s="2"/>
      <c r="G20907" s="2"/>
      <c r="H20907" s="2"/>
    </row>
    <row r="20908" spans="2:8">
      <c r="B20908" s="2" t="s">
        <v>21356</v>
      </c>
      <c r="C20908" s="2">
        <v>23</v>
      </c>
      <c r="D20908" s="2" t="s">
        <v>457</v>
      </c>
      <c r="E20908" s="2"/>
      <c r="F20908" s="2"/>
      <c r="G20908" s="2"/>
      <c r="H20908" s="2"/>
    </row>
    <row r="20909" spans="2:8">
      <c r="B20909" s="2" t="s">
        <v>21357</v>
      </c>
      <c r="C20909" s="2">
        <v>25</v>
      </c>
      <c r="D20909" s="2" t="s">
        <v>457</v>
      </c>
      <c r="E20909" s="2"/>
      <c r="F20909" s="2"/>
      <c r="G20909" s="2"/>
      <c r="H20909" s="2"/>
    </row>
    <row r="20910" spans="2:8">
      <c r="B20910" s="2" t="s">
        <v>21358</v>
      </c>
      <c r="C20910" s="2">
        <v>28</v>
      </c>
      <c r="D20910" s="2" t="s">
        <v>457</v>
      </c>
      <c r="E20910" s="2"/>
      <c r="F20910" s="2"/>
      <c r="G20910" s="2"/>
      <c r="H20910" s="2"/>
    </row>
    <row r="20911" spans="2:8">
      <c r="B20911" s="2" t="s">
        <v>21359</v>
      </c>
      <c r="C20911" s="2">
        <v>29</v>
      </c>
      <c r="D20911" s="2" t="s">
        <v>457</v>
      </c>
      <c r="E20911" s="2"/>
      <c r="F20911" s="2"/>
      <c r="G20911" s="2"/>
      <c r="H20911" s="2"/>
    </row>
    <row r="20912" spans="2:8">
      <c r="B20912" s="2" t="s">
        <v>21360</v>
      </c>
      <c r="C20912" s="2">
        <v>28</v>
      </c>
      <c r="D20912" s="2" t="s">
        <v>457</v>
      </c>
      <c r="E20912" s="2"/>
      <c r="F20912" s="2"/>
      <c r="G20912" s="2"/>
      <c r="H20912" s="2"/>
    </row>
    <row r="20913" spans="2:8">
      <c r="B20913" s="2" t="s">
        <v>21361</v>
      </c>
      <c r="C20913" s="2">
        <v>28</v>
      </c>
      <c r="D20913" s="2" t="s">
        <v>457</v>
      </c>
      <c r="E20913" s="2"/>
      <c r="F20913" s="2"/>
      <c r="G20913" s="2"/>
      <c r="H20913" s="2"/>
    </row>
    <row r="20914" spans="2:8">
      <c r="B20914" s="2" t="s">
        <v>21362</v>
      </c>
      <c r="C20914" s="2">
        <v>28</v>
      </c>
      <c r="D20914" s="2" t="s">
        <v>457</v>
      </c>
      <c r="E20914" s="2"/>
      <c r="F20914" s="2"/>
      <c r="G20914" s="2"/>
      <c r="H20914" s="2"/>
    </row>
    <row r="20915" spans="2:8">
      <c r="B20915" s="2" t="s">
        <v>21363</v>
      </c>
      <c r="C20915" s="2">
        <v>27</v>
      </c>
      <c r="D20915" s="2" t="s">
        <v>457</v>
      </c>
      <c r="E20915" s="2"/>
      <c r="F20915" s="2"/>
      <c r="G20915" s="2"/>
      <c r="H20915" s="2"/>
    </row>
    <row r="20916" spans="2:8">
      <c r="B20916" s="2" t="s">
        <v>21364</v>
      </c>
      <c r="C20916" s="2">
        <v>26</v>
      </c>
      <c r="D20916" s="2" t="s">
        <v>457</v>
      </c>
      <c r="E20916" s="2"/>
      <c r="F20916" s="2"/>
      <c r="G20916" s="2"/>
      <c r="H20916" s="2"/>
    </row>
    <row r="20917" spans="2:8">
      <c r="B20917" s="2" t="s">
        <v>21365</v>
      </c>
      <c r="C20917" s="2">
        <v>37</v>
      </c>
      <c r="D20917" s="2" t="s">
        <v>457</v>
      </c>
      <c r="E20917" s="2"/>
      <c r="F20917" s="2"/>
      <c r="G20917" s="2"/>
      <c r="H20917" s="2"/>
    </row>
    <row r="20918" spans="2:8">
      <c r="B20918" s="2" t="s">
        <v>21366</v>
      </c>
      <c r="C20918" s="2">
        <v>34</v>
      </c>
      <c r="D20918" s="2" t="s">
        <v>457</v>
      </c>
      <c r="E20918" s="2"/>
      <c r="F20918" s="2"/>
      <c r="G20918" s="2"/>
      <c r="H20918" s="2"/>
    </row>
    <row r="20919" spans="2:8">
      <c r="B20919" s="2" t="s">
        <v>21367</v>
      </c>
      <c r="C20919" s="2">
        <v>32</v>
      </c>
      <c r="D20919" s="2" t="s">
        <v>457</v>
      </c>
      <c r="E20919" s="2"/>
      <c r="F20919" s="2"/>
      <c r="G20919" s="2"/>
      <c r="H20919" s="2"/>
    </row>
    <row r="20920" spans="2:8">
      <c r="B20920" s="2" t="s">
        <v>21368</v>
      </c>
      <c r="C20920" s="2">
        <v>30</v>
      </c>
      <c r="D20920" s="2" t="s">
        <v>457</v>
      </c>
      <c r="E20920" s="2"/>
      <c r="F20920" s="2"/>
      <c r="G20920" s="2"/>
      <c r="H20920" s="2"/>
    </row>
    <row r="20921" spans="2:8">
      <c r="B20921" s="2" t="s">
        <v>21369</v>
      </c>
      <c r="C20921" s="2">
        <v>29</v>
      </c>
      <c r="D20921" s="2" t="s">
        <v>457</v>
      </c>
      <c r="E20921" s="2"/>
      <c r="F20921" s="2"/>
      <c r="G20921" s="2"/>
      <c r="H20921" s="2"/>
    </row>
    <row r="20922" spans="2:8">
      <c r="B20922" s="2" t="s">
        <v>21370</v>
      </c>
      <c r="C20922" s="2">
        <v>36</v>
      </c>
      <c r="D20922" s="2" t="s">
        <v>457</v>
      </c>
      <c r="E20922" s="2"/>
      <c r="F20922" s="2"/>
      <c r="G20922" s="2"/>
      <c r="H20922" s="2"/>
    </row>
    <row r="20923" spans="2:8">
      <c r="B20923" s="2" t="s">
        <v>21371</v>
      </c>
      <c r="C20923" s="2">
        <v>38</v>
      </c>
      <c r="D20923" s="2" t="s">
        <v>457</v>
      </c>
      <c r="E20923" s="2"/>
      <c r="F20923" s="2"/>
      <c r="G20923" s="2"/>
      <c r="H20923" s="2"/>
    </row>
    <row r="20924" spans="2:8">
      <c r="B20924" s="2" t="s">
        <v>21372</v>
      </c>
      <c r="C20924" s="2">
        <v>37</v>
      </c>
      <c r="D20924" s="2" t="s">
        <v>457</v>
      </c>
      <c r="E20924" s="2"/>
      <c r="F20924" s="2"/>
      <c r="G20924" s="2"/>
      <c r="H20924" s="2"/>
    </row>
    <row r="20925" spans="2:8">
      <c r="B20925" s="2" t="s">
        <v>21373</v>
      </c>
      <c r="C20925" s="2">
        <v>32</v>
      </c>
      <c r="D20925" s="2" t="s">
        <v>457</v>
      </c>
      <c r="E20925" s="2"/>
      <c r="F20925" s="2"/>
      <c r="G20925" s="2"/>
      <c r="H20925" s="2"/>
    </row>
    <row r="20926" spans="2:8">
      <c r="B20926" s="2" t="s">
        <v>21374</v>
      </c>
      <c r="C20926" s="2">
        <v>31</v>
      </c>
      <c r="D20926" s="2" t="s">
        <v>457</v>
      </c>
      <c r="E20926" s="2"/>
      <c r="F20926" s="2"/>
      <c r="G20926" s="2"/>
      <c r="H20926" s="2"/>
    </row>
    <row r="20927" spans="2:8">
      <c r="B20927" s="2" t="s">
        <v>21375</v>
      </c>
      <c r="C20927" s="2">
        <v>30</v>
      </c>
      <c r="D20927" s="2" t="s">
        <v>457</v>
      </c>
      <c r="E20927" s="2"/>
      <c r="F20927" s="2"/>
      <c r="G20927" s="2"/>
      <c r="H20927" s="2"/>
    </row>
    <row r="20928" spans="2:8">
      <c r="B20928" s="2" t="s">
        <v>21376</v>
      </c>
      <c r="C20928" s="2">
        <v>32</v>
      </c>
      <c r="D20928" s="2" t="s">
        <v>457</v>
      </c>
      <c r="E20928" s="2"/>
      <c r="F20928" s="2"/>
      <c r="G20928" s="2"/>
      <c r="H20928" s="2"/>
    </row>
    <row r="20929" spans="2:8">
      <c r="B20929" s="2" t="s">
        <v>21377</v>
      </c>
      <c r="C20929" s="2">
        <v>29</v>
      </c>
      <c r="D20929" s="2" t="s">
        <v>457</v>
      </c>
      <c r="E20929" s="2"/>
      <c r="F20929" s="2"/>
      <c r="G20929" s="2"/>
      <c r="H20929" s="2"/>
    </row>
    <row r="20930" spans="2:8">
      <c r="B20930" s="2" t="s">
        <v>21378</v>
      </c>
      <c r="C20930" s="2">
        <v>22</v>
      </c>
      <c r="D20930" s="2" t="s">
        <v>457</v>
      </c>
      <c r="E20930" s="2"/>
      <c r="F20930" s="2"/>
      <c r="G20930" s="2"/>
      <c r="H20930" s="2"/>
    </row>
    <row r="20931" spans="2:8">
      <c r="B20931" s="2" t="s">
        <v>21379</v>
      </c>
      <c r="C20931" s="2">
        <v>23</v>
      </c>
      <c r="D20931" s="2" t="s">
        <v>457</v>
      </c>
      <c r="E20931" s="2"/>
      <c r="F20931" s="2"/>
      <c r="G20931" s="2"/>
      <c r="H20931" s="2"/>
    </row>
    <row r="20932" spans="2:8">
      <c r="B20932" s="2" t="s">
        <v>21380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19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20</v>
      </c>
      <c r="D20947" s="2" t="s">
        <v>457</v>
      </c>
      <c r="E20947" s="2"/>
      <c r="F20947" s="2"/>
      <c r="G20947" s="2"/>
      <c r="H20947" s="2"/>
    </row>
    <row r="20948" spans="2:8">
      <c r="B20948" s="2" t="s">
        <v>21396</v>
      </c>
      <c r="C20948" s="2">
        <v>24</v>
      </c>
      <c r="D20948" s="2" t="s">
        <v>457</v>
      </c>
      <c r="E20948" s="2"/>
      <c r="F20948" s="2"/>
      <c r="G20948" s="2"/>
      <c r="H20948" s="2"/>
    </row>
    <row r="20949" spans="2:8">
      <c r="B20949" s="2" t="s">
        <v>21397</v>
      </c>
      <c r="C20949" s="2">
        <v>25</v>
      </c>
      <c r="D20949" s="2" t="s">
        <v>457</v>
      </c>
      <c r="E20949" s="2"/>
      <c r="F20949" s="2"/>
      <c r="G20949" s="2"/>
      <c r="H20949" s="2"/>
    </row>
    <row r="20950" spans="2:8">
      <c r="B20950" s="2" t="s">
        <v>21398</v>
      </c>
      <c r="C20950" s="2">
        <v>28</v>
      </c>
      <c r="D20950" s="2" t="s">
        <v>457</v>
      </c>
      <c r="E20950" s="2"/>
      <c r="F20950" s="2"/>
      <c r="G20950" s="2"/>
      <c r="H20950" s="2"/>
    </row>
    <row r="20951" spans="2:8">
      <c r="B20951" s="2" t="s">
        <v>21399</v>
      </c>
      <c r="C20951" s="2">
        <v>27</v>
      </c>
      <c r="D20951" s="2" t="s">
        <v>457</v>
      </c>
      <c r="E20951" s="2"/>
      <c r="F20951" s="2"/>
      <c r="G20951" s="2"/>
      <c r="H20951" s="2"/>
    </row>
    <row r="20952" spans="2:8">
      <c r="B20952" s="2" t="s">
        <v>21400</v>
      </c>
      <c r="C20952" s="2">
        <v>26</v>
      </c>
      <c r="D20952" s="2" t="s">
        <v>457</v>
      </c>
      <c r="E20952" s="2"/>
      <c r="F20952" s="2"/>
      <c r="G20952" s="2"/>
      <c r="H20952" s="2"/>
    </row>
    <row r="20953" spans="2:8">
      <c r="B20953" s="2" t="s">
        <v>21401</v>
      </c>
      <c r="C20953" s="2">
        <v>27</v>
      </c>
      <c r="D20953" s="2" t="s">
        <v>457</v>
      </c>
      <c r="E20953" s="2"/>
      <c r="F20953" s="2"/>
      <c r="G20953" s="2"/>
      <c r="H20953" s="2"/>
    </row>
    <row r="20954" spans="2:8">
      <c r="B20954" s="2" t="s">
        <v>21402</v>
      </c>
      <c r="C20954" s="2">
        <v>27</v>
      </c>
      <c r="D20954" s="2" t="s">
        <v>457</v>
      </c>
      <c r="E20954" s="2"/>
      <c r="F20954" s="2"/>
      <c r="G20954" s="2"/>
      <c r="H20954" s="2"/>
    </row>
    <row r="20955" spans="2:8">
      <c r="B20955" s="2" t="s">
        <v>21403</v>
      </c>
      <c r="C20955" s="2">
        <v>15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34</v>
      </c>
      <c r="D20961" s="2" t="s">
        <v>457</v>
      </c>
      <c r="E20961" s="2"/>
      <c r="F20961" s="2"/>
      <c r="G20961" s="2"/>
      <c r="H20961" s="2"/>
    </row>
    <row r="20962" spans="2:8">
      <c r="B20962" s="2" t="s">
        <v>21410</v>
      </c>
      <c r="C20962" s="2">
        <v>32</v>
      </c>
      <c r="D20962" s="2" t="s">
        <v>457</v>
      </c>
      <c r="E20962" s="2"/>
      <c r="F20962" s="2"/>
      <c r="G20962" s="2"/>
      <c r="H20962" s="2"/>
    </row>
    <row r="20963" spans="2:8">
      <c r="B20963" s="2" t="s">
        <v>21411</v>
      </c>
      <c r="C20963" s="2">
        <v>28</v>
      </c>
      <c r="D20963" s="2" t="s">
        <v>457</v>
      </c>
      <c r="E20963" s="2"/>
      <c r="F20963" s="2"/>
      <c r="G20963" s="2"/>
      <c r="H20963" s="2"/>
    </row>
    <row r="20964" spans="2:8">
      <c r="B20964" s="2" t="s">
        <v>21412</v>
      </c>
      <c r="C20964" s="2">
        <v>25</v>
      </c>
      <c r="D20964" s="2" t="s">
        <v>457</v>
      </c>
      <c r="E20964" s="2"/>
      <c r="F20964" s="2"/>
      <c r="G20964" s="2"/>
      <c r="H20964" s="2"/>
    </row>
    <row r="20965" spans="2:8">
      <c r="B20965" s="2" t="s">
        <v>21413</v>
      </c>
      <c r="C20965" s="2">
        <v>19</v>
      </c>
      <c r="D20965" s="2" t="s">
        <v>457</v>
      </c>
      <c r="E20965" s="2"/>
      <c r="F20965" s="2"/>
      <c r="G20965" s="2"/>
      <c r="H20965" s="2"/>
    </row>
    <row r="20966" spans="2:8">
      <c r="B20966" s="2" t="s">
        <v>21414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29</v>
      </c>
      <c r="D20971" s="2" t="s">
        <v>457</v>
      </c>
      <c r="E20971" s="2"/>
      <c r="F20971" s="2"/>
      <c r="G20971" s="2"/>
      <c r="H20971" s="2"/>
    </row>
    <row r="20972" spans="2:8">
      <c r="B20972" s="2" t="s">
        <v>21420</v>
      </c>
      <c r="C20972" s="2">
        <v>30</v>
      </c>
      <c r="D20972" s="2" t="s">
        <v>457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457</v>
      </c>
      <c r="E20973" s="2"/>
      <c r="F20973" s="2"/>
      <c r="G20973" s="2"/>
      <c r="H20973" s="2"/>
    </row>
    <row r="20974" spans="2:8">
      <c r="B20974" s="2" t="s">
        <v>21422</v>
      </c>
      <c r="C20974" s="2">
        <v>27</v>
      </c>
      <c r="D20974" s="2" t="s">
        <v>457</v>
      </c>
      <c r="E20974" s="2"/>
      <c r="F20974" s="2"/>
      <c r="G20974" s="2"/>
      <c r="H20974" s="2"/>
    </row>
    <row r="20975" spans="2:8">
      <c r="B20975" s="2" t="s">
        <v>21423</v>
      </c>
      <c r="C20975" s="2">
        <v>26</v>
      </c>
      <c r="D20975" s="2" t="s">
        <v>457</v>
      </c>
      <c r="E20975" s="2"/>
      <c r="F20975" s="2"/>
      <c r="G20975" s="2"/>
      <c r="H20975" s="2"/>
    </row>
    <row r="20976" spans="2:8">
      <c r="B20976" s="2" t="s">
        <v>21424</v>
      </c>
      <c r="C20976" s="2">
        <v>26</v>
      </c>
      <c r="D20976" s="2" t="s">
        <v>457</v>
      </c>
      <c r="E20976" s="2"/>
      <c r="F20976" s="2"/>
      <c r="G20976" s="2"/>
      <c r="H20976" s="2"/>
    </row>
    <row r="20977" spans="2:8">
      <c r="B20977" s="2" t="s">
        <v>21425</v>
      </c>
      <c r="C20977" s="2">
        <v>26</v>
      </c>
      <c r="D20977" s="2" t="s">
        <v>457</v>
      </c>
      <c r="E20977" s="2"/>
      <c r="F20977" s="2"/>
      <c r="G20977" s="2"/>
      <c r="H20977" s="2"/>
    </row>
    <row r="20978" spans="2:8">
      <c r="B20978" s="2" t="s">
        <v>21426</v>
      </c>
      <c r="C20978" s="2">
        <v>27</v>
      </c>
      <c r="D20978" s="2" t="s">
        <v>457</v>
      </c>
      <c r="E20978" s="2"/>
      <c r="F20978" s="2"/>
      <c r="G20978" s="2"/>
      <c r="H20978" s="2"/>
    </row>
    <row r="20979" spans="2:8">
      <c r="B20979" s="2" t="s">
        <v>21427</v>
      </c>
      <c r="C20979" s="2">
        <v>27</v>
      </c>
      <c r="D20979" s="2" t="s">
        <v>457</v>
      </c>
      <c r="E20979" s="2"/>
      <c r="F20979" s="2"/>
      <c r="G20979" s="2"/>
      <c r="H20979" s="2"/>
    </row>
    <row r="20980" spans="2:8">
      <c r="B20980" s="2" t="s">
        <v>21428</v>
      </c>
      <c r="C20980" s="2">
        <v>28</v>
      </c>
      <c r="D20980" s="2" t="s">
        <v>457</v>
      </c>
      <c r="E20980" s="2"/>
      <c r="F20980" s="2"/>
      <c r="G20980" s="2"/>
      <c r="H20980" s="2"/>
    </row>
    <row r="20981" spans="2:8">
      <c r="B20981" s="2" t="s">
        <v>21429</v>
      </c>
      <c r="C20981" s="2">
        <v>28</v>
      </c>
      <c r="D20981" s="2" t="s">
        <v>457</v>
      </c>
      <c r="E20981" s="2"/>
      <c r="F20981" s="2"/>
      <c r="G20981" s="2"/>
      <c r="H20981" s="2"/>
    </row>
    <row r="20982" spans="2:8">
      <c r="B20982" s="2" t="s">
        <v>21430</v>
      </c>
      <c r="C20982" s="2">
        <v>27</v>
      </c>
      <c r="D20982" s="2" t="s">
        <v>457</v>
      </c>
      <c r="E20982" s="2"/>
      <c r="F20982" s="2"/>
      <c r="G20982" s="2"/>
      <c r="H20982" s="2"/>
    </row>
    <row r="20983" spans="2:8">
      <c r="B20983" s="2" t="s">
        <v>21431</v>
      </c>
      <c r="C20983" s="2">
        <v>26</v>
      </c>
      <c r="D20983" s="2" t="s">
        <v>457</v>
      </c>
      <c r="E20983" s="2"/>
      <c r="F20983" s="2"/>
      <c r="G20983" s="2"/>
      <c r="H20983" s="2"/>
    </row>
    <row r="20984" spans="2:8">
      <c r="B20984" s="2" t="s">
        <v>21432</v>
      </c>
      <c r="C20984" s="2">
        <v>26</v>
      </c>
      <c r="D20984" s="2" t="s">
        <v>457</v>
      </c>
      <c r="E20984" s="2"/>
      <c r="F20984" s="2"/>
      <c r="G20984" s="2"/>
      <c r="H20984" s="2"/>
    </row>
    <row r="20985" spans="2:8">
      <c r="B20985" s="2" t="s">
        <v>21433</v>
      </c>
      <c r="C20985" s="2">
        <v>25</v>
      </c>
      <c r="D20985" s="2" t="s">
        <v>457</v>
      </c>
      <c r="E20985" s="2"/>
      <c r="F20985" s="2"/>
      <c r="G20985" s="2"/>
      <c r="H20985" s="2"/>
    </row>
    <row r="20986" spans="2:8">
      <c r="B20986" s="2" t="s">
        <v>21434</v>
      </c>
      <c r="C20986" s="2">
        <v>37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30</v>
      </c>
      <c r="D20990" s="2" t="s">
        <v>457</v>
      </c>
      <c r="E20990" s="2"/>
      <c r="F20990" s="2"/>
      <c r="G20990" s="2"/>
      <c r="H20990" s="2"/>
    </row>
    <row r="20991" spans="2:8">
      <c r="B20991" s="2" t="s">
        <v>21439</v>
      </c>
      <c r="C20991" s="2">
        <v>31</v>
      </c>
      <c r="D20991" s="2" t="s">
        <v>457</v>
      </c>
      <c r="E20991" s="2"/>
      <c r="F20991" s="2"/>
      <c r="G20991" s="2"/>
      <c r="H20991" s="2"/>
    </row>
    <row r="20992" spans="2:8">
      <c r="B20992" s="2" t="s">
        <v>21440</v>
      </c>
      <c r="C20992" s="2">
        <v>32</v>
      </c>
      <c r="D20992" s="2" t="s">
        <v>457</v>
      </c>
      <c r="E20992" s="2"/>
      <c r="F20992" s="2"/>
      <c r="G20992" s="2"/>
      <c r="H20992" s="2"/>
    </row>
    <row r="20993" spans="2:8">
      <c r="B20993" s="2" t="s">
        <v>21441</v>
      </c>
      <c r="C20993" s="2">
        <v>32</v>
      </c>
      <c r="D20993" s="2" t="s">
        <v>457</v>
      </c>
      <c r="E20993" s="2"/>
      <c r="F20993" s="2"/>
      <c r="G20993" s="2"/>
      <c r="H20993" s="2"/>
    </row>
    <row r="20994" spans="2:8">
      <c r="B20994" s="2" t="s">
        <v>21442</v>
      </c>
      <c r="C20994" s="2">
        <v>29</v>
      </c>
      <c r="D20994" s="2" t="s">
        <v>457</v>
      </c>
      <c r="E20994" s="2"/>
      <c r="F20994" s="2"/>
      <c r="G20994" s="2"/>
      <c r="H20994" s="2"/>
    </row>
    <row r="20995" spans="2:8">
      <c r="B20995" s="2" t="s">
        <v>21443</v>
      </c>
      <c r="C20995" s="2">
        <v>27</v>
      </c>
      <c r="D20995" s="2" t="s">
        <v>457</v>
      </c>
      <c r="E20995" s="2"/>
      <c r="F20995" s="2"/>
      <c r="G20995" s="2"/>
      <c r="H20995" s="2"/>
    </row>
    <row r="20996" spans="2:8">
      <c r="B20996" s="2" t="s">
        <v>21444</v>
      </c>
      <c r="C20996" s="2">
        <v>26</v>
      </c>
      <c r="D20996" s="2" t="s">
        <v>457</v>
      </c>
      <c r="E20996" s="2"/>
      <c r="F20996" s="2"/>
      <c r="G20996" s="2"/>
      <c r="H20996" s="2"/>
    </row>
    <row r="20997" spans="2:8">
      <c r="B20997" s="2" t="s">
        <v>21445</v>
      </c>
      <c r="C20997" s="2">
        <v>27</v>
      </c>
      <c r="D20997" s="2" t="s">
        <v>457</v>
      </c>
      <c r="E20997" s="2"/>
      <c r="F20997" s="2"/>
      <c r="G20997" s="2"/>
      <c r="H20997" s="2"/>
    </row>
    <row r="20998" spans="2:8">
      <c r="B20998" s="2" t="s">
        <v>21446</v>
      </c>
      <c r="C20998" s="2">
        <v>27</v>
      </c>
      <c r="D20998" s="2" t="s">
        <v>457</v>
      </c>
      <c r="E20998" s="2"/>
      <c r="F20998" s="2"/>
      <c r="G20998" s="2"/>
      <c r="H20998" s="2"/>
    </row>
    <row r="20999" spans="2:8">
      <c r="B20999" s="2" t="s">
        <v>21447</v>
      </c>
      <c r="C20999" s="2">
        <v>27</v>
      </c>
      <c r="D20999" s="2" t="s">
        <v>457</v>
      </c>
      <c r="E20999" s="2"/>
      <c r="F20999" s="2"/>
      <c r="G20999" s="2"/>
      <c r="H20999" s="2"/>
    </row>
    <row r="21000" spans="2:8">
      <c r="B21000" s="2" t="s">
        <v>21448</v>
      </c>
      <c r="C21000" s="2">
        <v>27</v>
      </c>
      <c r="D21000" s="2" t="s">
        <v>457</v>
      </c>
      <c r="E21000" s="2"/>
      <c r="F21000" s="2"/>
      <c r="G21000" s="2"/>
      <c r="H21000" s="2"/>
    </row>
    <row r="21001" spans="2:8">
      <c r="B21001" s="2" t="s">
        <v>21449</v>
      </c>
      <c r="C21001" s="2">
        <v>27</v>
      </c>
      <c r="D21001" s="2" t="s">
        <v>457</v>
      </c>
      <c r="E21001" s="2"/>
      <c r="F21001" s="2"/>
      <c r="G21001" s="2"/>
      <c r="H21001" s="2"/>
    </row>
    <row r="21002" spans="2:8">
      <c r="B21002" s="2" t="s">
        <v>21450</v>
      </c>
      <c r="C21002" s="2">
        <v>25</v>
      </c>
      <c r="D21002" s="2" t="s">
        <v>457</v>
      </c>
      <c r="E21002" s="2"/>
      <c r="F21002" s="2"/>
      <c r="G21002" s="2"/>
      <c r="H21002" s="2"/>
    </row>
    <row r="21003" spans="2:8">
      <c r="B21003" s="2" t="s">
        <v>21451</v>
      </c>
      <c r="C21003" s="2">
        <v>24</v>
      </c>
      <c r="D21003" s="2" t="s">
        <v>457</v>
      </c>
      <c r="E21003" s="2"/>
      <c r="F21003" s="2"/>
      <c r="G21003" s="2"/>
      <c r="H21003" s="2"/>
    </row>
    <row r="21004" spans="2:8">
      <c r="B21004" s="2" t="s">
        <v>21452</v>
      </c>
      <c r="C21004" s="2">
        <v>25</v>
      </c>
      <c r="D21004" s="2" t="s">
        <v>457</v>
      </c>
      <c r="E21004" s="2"/>
      <c r="F21004" s="2"/>
      <c r="G21004" s="2"/>
      <c r="H21004" s="2"/>
    </row>
    <row r="21005" spans="2:8">
      <c r="B21005" s="2" t="s">
        <v>21453</v>
      </c>
      <c r="C21005" s="2">
        <v>24</v>
      </c>
      <c r="D21005" s="2" t="s">
        <v>457</v>
      </c>
      <c r="E21005" s="2"/>
      <c r="F21005" s="2"/>
      <c r="G21005" s="2"/>
      <c r="H21005" s="2"/>
    </row>
    <row r="21006" spans="2:8">
      <c r="B21006" s="2" t="s">
        <v>21454</v>
      </c>
      <c r="C21006" s="2">
        <v>33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30</v>
      </c>
      <c r="D21011" s="2" t="s">
        <v>457</v>
      </c>
      <c r="E21011" s="2"/>
      <c r="F21011" s="2"/>
      <c r="G21011" s="2"/>
      <c r="H21011" s="2"/>
    </row>
    <row r="21012" spans="2:8">
      <c r="B21012" s="2" t="s">
        <v>21460</v>
      </c>
      <c r="C21012" s="2">
        <v>31</v>
      </c>
      <c r="D21012" s="2" t="s">
        <v>457</v>
      </c>
      <c r="E21012" s="2"/>
      <c r="F21012" s="2"/>
      <c r="G21012" s="2"/>
      <c r="H21012" s="2"/>
    </row>
    <row r="21013" spans="2:8">
      <c r="B21013" s="2" t="s">
        <v>21461</v>
      </c>
      <c r="C21013" s="2">
        <v>31</v>
      </c>
      <c r="D21013" s="2" t="s">
        <v>457</v>
      </c>
      <c r="E21013" s="2"/>
      <c r="F21013" s="2"/>
      <c r="G21013" s="2"/>
      <c r="H21013" s="2"/>
    </row>
    <row r="21014" spans="2:8">
      <c r="B21014" s="2" t="s">
        <v>21462</v>
      </c>
      <c r="C21014" s="2">
        <v>31</v>
      </c>
      <c r="D21014" s="2" t="s">
        <v>457</v>
      </c>
      <c r="E21014" s="2"/>
      <c r="F21014" s="2"/>
      <c r="G21014" s="2"/>
      <c r="H21014" s="2"/>
    </row>
    <row r="21015" spans="2:8">
      <c r="B21015" s="2" t="s">
        <v>21463</v>
      </c>
      <c r="C21015" s="2">
        <v>30</v>
      </c>
      <c r="D21015" s="2" t="s">
        <v>457</v>
      </c>
      <c r="E21015" s="2"/>
      <c r="F21015" s="2"/>
      <c r="G21015" s="2"/>
      <c r="H21015" s="2"/>
    </row>
    <row r="21016" spans="2:8">
      <c r="B21016" s="2" t="s">
        <v>21464</v>
      </c>
      <c r="C21016" s="2">
        <v>29</v>
      </c>
      <c r="D21016" s="2" t="s">
        <v>457</v>
      </c>
      <c r="E21016" s="2"/>
      <c r="F21016" s="2"/>
      <c r="G21016" s="2"/>
      <c r="H21016" s="2"/>
    </row>
    <row r="21017" spans="2:8">
      <c r="B21017" s="2" t="s">
        <v>21465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30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30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35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27</v>
      </c>
      <c r="D21038" s="2" t="s">
        <v>457</v>
      </c>
      <c r="E21038" s="2"/>
      <c r="F21038" s="2"/>
      <c r="G21038" s="2"/>
      <c r="H21038" s="2"/>
    </row>
    <row r="21039" spans="2:8">
      <c r="B21039" s="2" t="s">
        <v>21487</v>
      </c>
      <c r="C21039" s="2">
        <v>27</v>
      </c>
      <c r="D21039" s="2" t="s">
        <v>457</v>
      </c>
      <c r="E21039" s="2"/>
      <c r="F21039" s="2"/>
      <c r="G21039" s="2"/>
      <c r="H21039" s="2"/>
    </row>
    <row r="21040" spans="2:8">
      <c r="B21040" s="2" t="s">
        <v>21488</v>
      </c>
      <c r="C21040" s="2">
        <v>28</v>
      </c>
      <c r="D21040" s="2" t="s">
        <v>457</v>
      </c>
      <c r="E21040" s="2"/>
      <c r="F21040" s="2"/>
      <c r="G21040" s="2"/>
      <c r="H21040" s="2"/>
    </row>
    <row r="21041" spans="2:8">
      <c r="B21041" s="2" t="s">
        <v>21489</v>
      </c>
      <c r="C21041" s="2">
        <v>27</v>
      </c>
      <c r="D21041" s="2" t="s">
        <v>457</v>
      </c>
      <c r="E21041" s="2"/>
      <c r="F21041" s="2"/>
      <c r="G21041" s="2"/>
      <c r="H21041" s="2"/>
    </row>
    <row r="21042" spans="2:8">
      <c r="B21042" s="2" t="s">
        <v>21490</v>
      </c>
      <c r="C21042" s="2">
        <v>27</v>
      </c>
      <c r="D21042" s="2" t="s">
        <v>457</v>
      </c>
      <c r="E21042" s="2"/>
      <c r="F21042" s="2"/>
      <c r="G21042" s="2"/>
      <c r="H21042" s="2"/>
    </row>
    <row r="21043" spans="2:8">
      <c r="B21043" s="2" t="s">
        <v>21491</v>
      </c>
      <c r="C21043" s="2">
        <v>27</v>
      </c>
      <c r="D21043" s="2" t="s">
        <v>457</v>
      </c>
      <c r="E21043" s="2"/>
      <c r="F21043" s="2"/>
      <c r="G21043" s="2"/>
      <c r="H21043" s="2"/>
    </row>
    <row r="21044" spans="2:8">
      <c r="B21044" s="2" t="s">
        <v>21492</v>
      </c>
      <c r="C21044" s="2">
        <v>28</v>
      </c>
      <c r="D21044" s="2" t="s">
        <v>457</v>
      </c>
      <c r="E21044" s="2"/>
      <c r="F21044" s="2"/>
      <c r="G21044" s="2"/>
      <c r="H21044" s="2"/>
    </row>
    <row r="21045" spans="2:8">
      <c r="B21045" s="2" t="s">
        <v>21493</v>
      </c>
      <c r="C21045" s="2">
        <v>32</v>
      </c>
      <c r="D21045" s="2" t="s">
        <v>457</v>
      </c>
      <c r="E21045" s="2"/>
      <c r="F21045" s="2"/>
      <c r="G21045" s="2"/>
      <c r="H21045" s="2"/>
    </row>
    <row r="21046" spans="2:8">
      <c r="B21046" s="2" t="s">
        <v>21494</v>
      </c>
      <c r="C21046" s="2">
        <v>32</v>
      </c>
      <c r="D21046" s="2" t="s">
        <v>457</v>
      </c>
      <c r="E21046" s="2"/>
      <c r="F21046" s="2"/>
      <c r="G21046" s="2"/>
      <c r="H21046" s="2"/>
    </row>
    <row r="21047" spans="2:8">
      <c r="B21047" s="2" t="s">
        <v>21495</v>
      </c>
      <c r="C21047" s="2">
        <v>17</v>
      </c>
      <c r="D21047" s="2" t="s">
        <v>457</v>
      </c>
      <c r="E21047" s="2"/>
      <c r="F21047" s="2"/>
      <c r="G21047" s="2"/>
      <c r="H21047" s="2"/>
    </row>
    <row r="21048" spans="2:8">
      <c r="B21048" s="2" t="s">
        <v>21496</v>
      </c>
      <c r="C21048" s="2">
        <v>23</v>
      </c>
      <c r="D21048" s="2" t="s">
        <v>457</v>
      </c>
      <c r="E21048" s="2"/>
      <c r="F21048" s="2"/>
      <c r="G21048" s="2"/>
      <c r="H21048" s="2"/>
    </row>
    <row r="21049" spans="2:8">
      <c r="B21049" s="2" t="s">
        <v>21497</v>
      </c>
      <c r="C21049" s="2">
        <v>24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27</v>
      </c>
      <c r="D21050" s="2" t="s">
        <v>457</v>
      </c>
      <c r="E21050" s="2"/>
      <c r="F21050" s="2"/>
      <c r="G21050" s="2"/>
      <c r="H21050" s="2"/>
    </row>
    <row r="21051" spans="2:8">
      <c r="B21051" s="2" t="s">
        <v>21499</v>
      </c>
      <c r="C21051" s="2">
        <v>33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19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18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16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28</v>
      </c>
      <c r="D21060" s="2" t="s">
        <v>457</v>
      </c>
      <c r="E21060" s="2"/>
      <c r="F21060" s="2"/>
      <c r="G21060" s="2"/>
      <c r="H21060" s="2"/>
    </row>
    <row r="21061" spans="2:8">
      <c r="B21061" s="2" t="s">
        <v>21509</v>
      </c>
      <c r="C21061" s="2">
        <v>28</v>
      </c>
      <c r="D21061" s="2" t="s">
        <v>457</v>
      </c>
      <c r="E21061" s="2"/>
      <c r="F21061" s="2"/>
      <c r="G21061" s="2"/>
      <c r="H21061" s="2"/>
    </row>
    <row r="21062" spans="2:8">
      <c r="B21062" s="2" t="s">
        <v>21510</v>
      </c>
      <c r="C21062" s="2">
        <v>28</v>
      </c>
      <c r="D21062" s="2" t="s">
        <v>457</v>
      </c>
      <c r="E21062" s="2"/>
      <c r="F21062" s="2"/>
      <c r="G21062" s="2"/>
      <c r="H21062" s="2"/>
    </row>
    <row r="21063" spans="2:8">
      <c r="B21063" s="2" t="s">
        <v>21511</v>
      </c>
      <c r="C21063" s="2">
        <v>27</v>
      </c>
      <c r="D21063" s="2" t="s">
        <v>457</v>
      </c>
      <c r="E21063" s="2"/>
      <c r="F21063" s="2"/>
      <c r="G21063" s="2"/>
      <c r="H21063" s="2"/>
    </row>
    <row r="21064" spans="2:8">
      <c r="B21064" s="2" t="s">
        <v>21512</v>
      </c>
      <c r="C21064" s="2">
        <v>28</v>
      </c>
      <c r="D21064" s="2" t="s">
        <v>457</v>
      </c>
      <c r="E21064" s="2"/>
      <c r="F21064" s="2"/>
      <c r="G21064" s="2"/>
      <c r="H21064" s="2"/>
    </row>
    <row r="21065" spans="2:8">
      <c r="B21065" s="2" t="s">
        <v>21513</v>
      </c>
      <c r="C21065" s="2">
        <v>27</v>
      </c>
      <c r="D21065" s="2" t="s">
        <v>457</v>
      </c>
      <c r="E21065" s="2"/>
      <c r="F21065" s="2"/>
      <c r="G21065" s="2"/>
      <c r="H21065" s="2"/>
    </row>
    <row r="21066" spans="2:8">
      <c r="B21066" s="2" t="s">
        <v>21514</v>
      </c>
      <c r="C21066" s="2">
        <v>37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29</v>
      </c>
      <c r="D21072" s="2" t="s">
        <v>457</v>
      </c>
      <c r="E21072" s="2"/>
      <c r="F21072" s="2"/>
      <c r="G21072" s="2"/>
      <c r="H21072" s="2"/>
    </row>
    <row r="21073" spans="2:8">
      <c r="B21073" s="2" t="s">
        <v>21521</v>
      </c>
      <c r="C21073" s="2">
        <v>29</v>
      </c>
      <c r="D21073" s="2" t="s">
        <v>457</v>
      </c>
      <c r="E21073" s="2"/>
      <c r="F21073" s="2"/>
      <c r="G21073" s="2"/>
      <c r="H21073" s="2"/>
    </row>
    <row r="21074" spans="2:8">
      <c r="B21074" s="2" t="s">
        <v>21522</v>
      </c>
      <c r="C21074" s="2">
        <v>30</v>
      </c>
      <c r="D21074" s="2" t="s">
        <v>457</v>
      </c>
      <c r="E21074" s="2"/>
      <c r="F21074" s="2"/>
      <c r="G21074" s="2"/>
      <c r="H21074" s="2"/>
    </row>
    <row r="21075" spans="2:8">
      <c r="B21075" s="2" t="s">
        <v>21523</v>
      </c>
      <c r="C21075" s="2">
        <v>30</v>
      </c>
      <c r="D21075" s="2" t="s">
        <v>457</v>
      </c>
      <c r="E21075" s="2"/>
      <c r="F21075" s="2"/>
      <c r="G21075" s="2"/>
      <c r="H21075" s="2"/>
    </row>
    <row r="21076" spans="2:8">
      <c r="B21076" s="2" t="s">
        <v>21524</v>
      </c>
      <c r="C21076" s="2">
        <v>29</v>
      </c>
      <c r="D21076" s="2" t="s">
        <v>457</v>
      </c>
      <c r="E21076" s="2"/>
      <c r="F21076" s="2"/>
      <c r="G21076" s="2"/>
      <c r="H21076" s="2"/>
    </row>
    <row r="21077" spans="2:8">
      <c r="B21077" s="2" t="s">
        <v>21525</v>
      </c>
      <c r="C21077" s="2">
        <v>28</v>
      </c>
      <c r="D21077" s="2" t="s">
        <v>457</v>
      </c>
      <c r="E21077" s="2"/>
      <c r="F21077" s="2"/>
      <c r="G21077" s="2"/>
      <c r="H21077" s="2"/>
    </row>
    <row r="21078" spans="2:8">
      <c r="B21078" s="2" t="s">
        <v>21526</v>
      </c>
      <c r="C21078" s="2">
        <v>30</v>
      </c>
      <c r="D21078" s="2" t="s">
        <v>457</v>
      </c>
      <c r="E21078" s="2"/>
      <c r="F21078" s="2"/>
      <c r="G21078" s="2"/>
      <c r="H21078" s="2"/>
    </row>
    <row r="21079" spans="2:8">
      <c r="B21079" s="2" t="s">
        <v>21527</v>
      </c>
      <c r="C21079" s="2">
        <v>28</v>
      </c>
      <c r="D21079" s="2" t="s">
        <v>457</v>
      </c>
      <c r="E21079" s="2"/>
      <c r="F21079" s="2"/>
      <c r="G21079" s="2"/>
      <c r="H21079" s="2"/>
    </row>
    <row r="21080" spans="2:8">
      <c r="B21080" s="2" t="s">
        <v>21528</v>
      </c>
      <c r="C21080" s="2">
        <v>27</v>
      </c>
      <c r="D21080" s="2" t="s">
        <v>457</v>
      </c>
      <c r="E21080" s="2"/>
      <c r="F21080" s="2"/>
      <c r="G21080" s="2"/>
      <c r="H21080" s="2"/>
    </row>
    <row r="21081" spans="2:8">
      <c r="B21081" s="2" t="s">
        <v>21529</v>
      </c>
      <c r="C21081" s="2">
        <v>20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31</v>
      </c>
      <c r="D21087" s="2" t="s">
        <v>457</v>
      </c>
      <c r="E21087" s="2"/>
      <c r="F21087" s="2"/>
      <c r="G21087" s="2"/>
      <c r="H21087" s="2"/>
    </row>
    <row r="21088" spans="2:8">
      <c r="B21088" s="2" t="s">
        <v>21536</v>
      </c>
      <c r="C21088" s="2">
        <v>33</v>
      </c>
      <c r="D21088" s="2" t="s">
        <v>457</v>
      </c>
      <c r="E21088" s="2"/>
      <c r="F21088" s="2"/>
      <c r="G21088" s="2"/>
      <c r="H21088" s="2"/>
    </row>
    <row r="21089" spans="2:8">
      <c r="B21089" s="2" t="s">
        <v>21537</v>
      </c>
      <c r="C21089" s="2">
        <v>33</v>
      </c>
      <c r="D21089" s="2" t="s">
        <v>457</v>
      </c>
      <c r="E21089" s="2"/>
      <c r="F21089" s="2"/>
      <c r="G21089" s="2"/>
      <c r="H21089" s="2"/>
    </row>
    <row r="21090" spans="2:8">
      <c r="B21090" s="2" t="s">
        <v>21538</v>
      </c>
      <c r="C21090" s="2">
        <v>33</v>
      </c>
      <c r="D21090" s="2" t="s">
        <v>457</v>
      </c>
      <c r="E21090" s="2"/>
      <c r="F21090" s="2"/>
      <c r="G21090" s="2"/>
      <c r="H21090" s="2"/>
    </row>
    <row r="21091" spans="2:8">
      <c r="B21091" s="2" t="s">
        <v>21539</v>
      </c>
      <c r="C21091" s="2">
        <v>32</v>
      </c>
      <c r="D21091" s="2" t="s">
        <v>457</v>
      </c>
      <c r="E21091" s="2"/>
      <c r="F21091" s="2"/>
      <c r="G21091" s="2"/>
      <c r="H21091" s="2"/>
    </row>
    <row r="21092" spans="2:8">
      <c r="B21092" s="2" t="s">
        <v>21540</v>
      </c>
      <c r="C21092" s="2">
        <v>29</v>
      </c>
      <c r="D21092" s="2" t="s">
        <v>457</v>
      </c>
      <c r="E21092" s="2"/>
      <c r="F21092" s="2"/>
      <c r="G21092" s="2"/>
      <c r="H21092" s="2"/>
    </row>
    <row r="21093" spans="2:8">
      <c r="B21093" s="2" t="s">
        <v>21541</v>
      </c>
      <c r="C21093" s="2">
        <v>18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29</v>
      </c>
      <c r="D21096" s="2" t="s">
        <v>457</v>
      </c>
      <c r="E21096" s="2"/>
      <c r="F21096" s="2"/>
      <c r="G21096" s="2"/>
      <c r="H21096" s="2"/>
    </row>
    <row r="21097" spans="2:8">
      <c r="B21097" s="2" t="s">
        <v>21545</v>
      </c>
      <c r="C21097" s="2">
        <v>31</v>
      </c>
      <c r="D21097" s="2" t="s">
        <v>457</v>
      </c>
      <c r="E21097" s="2"/>
      <c r="F21097" s="2"/>
      <c r="G21097" s="2"/>
      <c r="H21097" s="2"/>
    </row>
    <row r="21098" spans="2:8">
      <c r="B21098" s="2" t="s">
        <v>21546</v>
      </c>
      <c r="C21098" s="2">
        <v>33</v>
      </c>
      <c r="D21098" s="2" t="s">
        <v>457</v>
      </c>
      <c r="E21098" s="2"/>
      <c r="F21098" s="2"/>
      <c r="G21098" s="2"/>
      <c r="H21098" s="2"/>
    </row>
    <row r="21099" spans="2:8">
      <c r="B21099" s="2" t="s">
        <v>21547</v>
      </c>
      <c r="C21099" s="2">
        <v>33</v>
      </c>
      <c r="D21099" s="2" t="s">
        <v>457</v>
      </c>
      <c r="E21099" s="2"/>
      <c r="F21099" s="2"/>
      <c r="G21099" s="2"/>
      <c r="H21099" s="2"/>
    </row>
    <row r="21100" spans="2:8">
      <c r="B21100" s="2" t="s">
        <v>21548</v>
      </c>
      <c r="C21100" s="2">
        <v>34</v>
      </c>
      <c r="D21100" s="2" t="s">
        <v>457</v>
      </c>
      <c r="E21100" s="2"/>
      <c r="F21100" s="2"/>
      <c r="G21100" s="2"/>
      <c r="H21100" s="2"/>
    </row>
    <row r="21101" spans="2:8">
      <c r="B21101" s="2" t="s">
        <v>21549</v>
      </c>
      <c r="C21101" s="2">
        <v>32</v>
      </c>
      <c r="D21101" s="2" t="s">
        <v>457</v>
      </c>
      <c r="E21101" s="2"/>
      <c r="F21101" s="2"/>
      <c r="G21101" s="2"/>
      <c r="H21101" s="2"/>
    </row>
    <row r="21102" spans="2:8">
      <c r="B21102" s="2" t="s">
        <v>21550</v>
      </c>
      <c r="C21102" s="2">
        <v>14</v>
      </c>
      <c r="D21102" s="2" t="s">
        <v>457</v>
      </c>
      <c r="E21102" s="2"/>
      <c r="F21102" s="2"/>
      <c r="G21102" s="2"/>
      <c r="H21102" s="2"/>
    </row>
    <row r="21103" spans="2:8">
      <c r="B21103" s="2" t="s">
        <v>21551</v>
      </c>
      <c r="C21103" s="2">
        <v>28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30</v>
      </c>
      <c r="D21115" s="2" t="s">
        <v>457</v>
      </c>
      <c r="E21115" s="2"/>
      <c r="F21115" s="2"/>
      <c r="G21115" s="2"/>
      <c r="H21115" s="2"/>
    </row>
    <row r="21116" spans="2:8">
      <c r="B21116" s="2" t="s">
        <v>21564</v>
      </c>
      <c r="C21116" s="2">
        <v>29</v>
      </c>
      <c r="D21116" s="2" t="s">
        <v>457</v>
      </c>
      <c r="E21116" s="2"/>
      <c r="F21116" s="2"/>
      <c r="G21116" s="2"/>
      <c r="H21116" s="2"/>
    </row>
    <row r="21117" spans="2:8">
      <c r="B21117" s="2" t="s">
        <v>21565</v>
      </c>
      <c r="C21117" s="2">
        <v>29</v>
      </c>
      <c r="D21117" s="2" t="s">
        <v>457</v>
      </c>
      <c r="E21117" s="2"/>
      <c r="F21117" s="2"/>
      <c r="G21117" s="2"/>
      <c r="H21117" s="2"/>
    </row>
    <row r="21118" spans="2:8">
      <c r="B21118" s="2" t="s">
        <v>21566</v>
      </c>
      <c r="C21118" s="2">
        <v>29</v>
      </c>
      <c r="D21118" s="2" t="s">
        <v>457</v>
      </c>
      <c r="E21118" s="2"/>
      <c r="F21118" s="2"/>
      <c r="G21118" s="2"/>
      <c r="H21118" s="2"/>
    </row>
    <row r="21119" spans="2:8">
      <c r="B21119" s="2" t="s">
        <v>21567</v>
      </c>
      <c r="C21119" s="2">
        <v>28</v>
      </c>
      <c r="D21119" s="2" t="s">
        <v>457</v>
      </c>
      <c r="E21119" s="2"/>
      <c r="F21119" s="2"/>
      <c r="G21119" s="2"/>
      <c r="H21119" s="2"/>
    </row>
    <row r="21120" spans="2:8">
      <c r="B21120" s="2" t="s">
        <v>21568</v>
      </c>
      <c r="C21120" s="2">
        <v>30</v>
      </c>
      <c r="D21120" s="2" t="s">
        <v>457</v>
      </c>
      <c r="E21120" s="2"/>
      <c r="F21120" s="2"/>
      <c r="G21120" s="2"/>
      <c r="H21120" s="2"/>
    </row>
    <row r="21121" spans="2:8">
      <c r="B21121" s="2" t="s">
        <v>21569</v>
      </c>
      <c r="C21121" s="2">
        <v>28</v>
      </c>
      <c r="D21121" s="2" t="s">
        <v>457</v>
      </c>
      <c r="E21121" s="2"/>
      <c r="F21121" s="2"/>
      <c r="G21121" s="2"/>
      <c r="H21121" s="2"/>
    </row>
    <row r="21122" spans="2:8">
      <c r="B21122" s="2" t="s">
        <v>21570</v>
      </c>
      <c r="C21122" s="2">
        <v>23</v>
      </c>
      <c r="D21122" s="2" t="s">
        <v>457</v>
      </c>
      <c r="E21122" s="2"/>
      <c r="F21122" s="2"/>
      <c r="G21122" s="2"/>
      <c r="H21122" s="2"/>
    </row>
    <row r="21123" spans="2:8">
      <c r="B21123" s="2" t="s">
        <v>21571</v>
      </c>
      <c r="C21123" s="2">
        <v>23</v>
      </c>
      <c r="D21123" s="2" t="s">
        <v>457</v>
      </c>
      <c r="E21123" s="2"/>
      <c r="F21123" s="2"/>
      <c r="G21123" s="2"/>
      <c r="H21123" s="2"/>
    </row>
    <row r="21124" spans="2:8">
      <c r="B21124" s="2" t="s">
        <v>21572</v>
      </c>
      <c r="C21124" s="2">
        <v>23</v>
      </c>
      <c r="D21124" s="2" t="s">
        <v>457</v>
      </c>
      <c r="E21124" s="2"/>
      <c r="F21124" s="2"/>
      <c r="G21124" s="2"/>
      <c r="H21124" s="2"/>
    </row>
    <row r="21125" spans="2:8">
      <c r="B21125" s="2" t="s">
        <v>21573</v>
      </c>
      <c r="C21125" s="2">
        <v>23</v>
      </c>
      <c r="D21125" s="2" t="s">
        <v>457</v>
      </c>
      <c r="E21125" s="2"/>
      <c r="F21125" s="2"/>
      <c r="G21125" s="2"/>
      <c r="H21125" s="2"/>
    </row>
    <row r="21126" spans="2:8">
      <c r="B21126" s="2" t="s">
        <v>21574</v>
      </c>
      <c r="C21126" s="2">
        <v>23</v>
      </c>
      <c r="D21126" s="2" t="s">
        <v>457</v>
      </c>
      <c r="E21126" s="2"/>
      <c r="F21126" s="2"/>
      <c r="G21126" s="2"/>
      <c r="H21126" s="2"/>
    </row>
    <row r="21127" spans="2:8">
      <c r="B21127" s="2" t="s">
        <v>21575</v>
      </c>
      <c r="C21127" s="2">
        <v>23</v>
      </c>
      <c r="D21127" s="2" t="s">
        <v>457</v>
      </c>
      <c r="E21127" s="2"/>
      <c r="F21127" s="2"/>
      <c r="G21127" s="2"/>
      <c r="H21127" s="2"/>
    </row>
    <row r="21128" spans="2:8">
      <c r="B21128" s="2" t="s">
        <v>21576</v>
      </c>
      <c r="C21128" s="2">
        <v>22</v>
      </c>
      <c r="D21128" s="2" t="s">
        <v>457</v>
      </c>
      <c r="E21128" s="2"/>
      <c r="F21128" s="2"/>
      <c r="G21128" s="2"/>
      <c r="H21128" s="2"/>
    </row>
    <row r="21129" spans="2:8">
      <c r="B21129" s="2" t="s">
        <v>21577</v>
      </c>
      <c r="C21129" s="2">
        <v>21</v>
      </c>
      <c r="D21129" s="2" t="s">
        <v>457</v>
      </c>
      <c r="E21129" s="2"/>
      <c r="F21129" s="2"/>
      <c r="G21129" s="2"/>
      <c r="H21129" s="2"/>
    </row>
    <row r="21130" spans="2:8">
      <c r="B21130" s="2" t="s">
        <v>21578</v>
      </c>
      <c r="C21130" s="2">
        <v>22</v>
      </c>
      <c r="D21130" s="2" t="s">
        <v>457</v>
      </c>
      <c r="E21130" s="2"/>
      <c r="F21130" s="2"/>
      <c r="G21130" s="2"/>
      <c r="H21130" s="2"/>
    </row>
    <row r="21131" spans="2:8">
      <c r="B21131" s="2" t="s">
        <v>21579</v>
      </c>
      <c r="C21131" s="2">
        <v>42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44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41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19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13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25</v>
      </c>
      <c r="D21137" s="2" t="s">
        <v>457</v>
      </c>
      <c r="E21137" s="2"/>
      <c r="F21137" s="2"/>
      <c r="G21137" s="2"/>
      <c r="H21137" s="2"/>
    </row>
    <row r="21138" spans="2:8">
      <c r="B21138" s="2" t="s">
        <v>21586</v>
      </c>
      <c r="C21138" s="2">
        <v>26</v>
      </c>
      <c r="D21138" s="2" t="s">
        <v>457</v>
      </c>
      <c r="E21138" s="2"/>
      <c r="F21138" s="2"/>
      <c r="G21138" s="2"/>
      <c r="H21138" s="2"/>
    </row>
    <row r="21139" spans="2:8">
      <c r="B21139" s="2" t="s">
        <v>21587</v>
      </c>
      <c r="C21139" s="2">
        <v>26</v>
      </c>
      <c r="D21139" s="2" t="s">
        <v>457</v>
      </c>
      <c r="E21139" s="2"/>
      <c r="F21139" s="2"/>
      <c r="G21139" s="2"/>
      <c r="H21139" s="2"/>
    </row>
    <row r="21140" spans="2:8">
      <c r="B21140" s="2" t="s">
        <v>21588</v>
      </c>
      <c r="C21140" s="2">
        <v>25</v>
      </c>
      <c r="D21140" s="2" t="s">
        <v>457</v>
      </c>
      <c r="E21140" s="2"/>
      <c r="F21140" s="2"/>
      <c r="G21140" s="2"/>
      <c r="H21140" s="2"/>
    </row>
    <row r="21141" spans="2:8">
      <c r="B21141" s="2" t="s">
        <v>21589</v>
      </c>
      <c r="C21141" s="2">
        <v>24</v>
      </c>
      <c r="D21141" s="2" t="s">
        <v>457</v>
      </c>
      <c r="E21141" s="2"/>
      <c r="F21141" s="2"/>
      <c r="G21141" s="2"/>
      <c r="H21141" s="2"/>
    </row>
    <row r="21142" spans="2:8">
      <c r="B21142" s="2" t="s">
        <v>21590</v>
      </c>
      <c r="C21142" s="2">
        <v>30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31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35</v>
      </c>
      <c r="D21148" s="2" t="s">
        <v>457</v>
      </c>
      <c r="E21148" s="2"/>
      <c r="F21148" s="2"/>
      <c r="G21148" s="2"/>
      <c r="H21148" s="2"/>
    </row>
    <row r="21149" spans="2:8">
      <c r="B21149" s="2" t="s">
        <v>21597</v>
      </c>
      <c r="C21149" s="2">
        <v>35</v>
      </c>
      <c r="D21149" s="2" t="s">
        <v>457</v>
      </c>
      <c r="E21149" s="2"/>
      <c r="F21149" s="2"/>
      <c r="G21149" s="2"/>
      <c r="H21149" s="2"/>
    </row>
    <row r="21150" spans="2:8">
      <c r="B21150" s="2" t="s">
        <v>21598</v>
      </c>
      <c r="C21150" s="2">
        <v>35</v>
      </c>
      <c r="D21150" s="2" t="s">
        <v>457</v>
      </c>
      <c r="E21150" s="2"/>
      <c r="F21150" s="2"/>
      <c r="G21150" s="2"/>
      <c r="H21150" s="2"/>
    </row>
    <row r="21151" spans="2:8">
      <c r="B21151" s="2" t="s">
        <v>21599</v>
      </c>
      <c r="C21151" s="2">
        <v>35</v>
      </c>
      <c r="D21151" s="2" t="s">
        <v>457</v>
      </c>
      <c r="E21151" s="2"/>
      <c r="F21151" s="2"/>
      <c r="G21151" s="2"/>
      <c r="H21151" s="2"/>
    </row>
    <row r="21152" spans="2:8">
      <c r="B21152" s="2" t="s">
        <v>21600</v>
      </c>
      <c r="C21152" s="2">
        <v>34</v>
      </c>
      <c r="D21152" s="2" t="s">
        <v>457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457</v>
      </c>
      <c r="E21153" s="2"/>
      <c r="F21153" s="2"/>
      <c r="G21153" s="2"/>
      <c r="H21153" s="2"/>
    </row>
    <row r="21154" spans="2:8">
      <c r="B21154" s="2" t="s">
        <v>21602</v>
      </c>
      <c r="C21154" s="2">
        <v>32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33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21</v>
      </c>
      <c r="D21160" s="2" t="s">
        <v>457</v>
      </c>
      <c r="E21160" s="2"/>
      <c r="F21160" s="2"/>
      <c r="G21160" s="2"/>
      <c r="H21160" s="2"/>
    </row>
    <row r="21161" spans="2:8">
      <c r="B21161" s="2" t="s">
        <v>21609</v>
      </c>
      <c r="C21161" s="2">
        <v>15</v>
      </c>
      <c r="D21161" s="2" t="s">
        <v>457</v>
      </c>
      <c r="E21161" s="2"/>
      <c r="F21161" s="2"/>
      <c r="G21161" s="2"/>
      <c r="H21161" s="2"/>
    </row>
    <row r="21162" spans="2:8">
      <c r="B21162" s="2" t="s">
        <v>21610</v>
      </c>
      <c r="C21162" s="2">
        <v>12</v>
      </c>
      <c r="D21162" s="2" t="s">
        <v>457</v>
      </c>
      <c r="E21162" s="2"/>
      <c r="F21162" s="2"/>
      <c r="G21162" s="2"/>
      <c r="H21162" s="2"/>
    </row>
    <row r="21163" spans="2:8">
      <c r="B21163" s="2" t="s">
        <v>21611</v>
      </c>
      <c r="C21163" s="2">
        <v>11</v>
      </c>
      <c r="D21163" s="2" t="s">
        <v>457</v>
      </c>
      <c r="E21163" s="2"/>
      <c r="F21163" s="2"/>
      <c r="G21163" s="2"/>
      <c r="H21163" s="2"/>
    </row>
    <row r="21164" spans="2:8">
      <c r="B21164" s="2" t="s">
        <v>21612</v>
      </c>
      <c r="C21164" s="2">
        <v>16</v>
      </c>
      <c r="D21164" s="2" t="s">
        <v>457</v>
      </c>
      <c r="E21164" s="2"/>
      <c r="F21164" s="2"/>
      <c r="G21164" s="2"/>
      <c r="H21164" s="2"/>
    </row>
    <row r="21165" spans="2:8">
      <c r="B21165" s="2" t="s">
        <v>21613</v>
      </c>
      <c r="C21165" s="2">
        <v>14</v>
      </c>
      <c r="D21165" s="2" t="s">
        <v>457</v>
      </c>
      <c r="E21165" s="2"/>
      <c r="F21165" s="2"/>
      <c r="G21165" s="2"/>
      <c r="H21165" s="2"/>
    </row>
    <row r="21166" spans="2:8">
      <c r="B21166" s="2" t="s">
        <v>21614</v>
      </c>
      <c r="C21166" s="2">
        <v>33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34</v>
      </c>
      <c r="D21171" s="2" t="s">
        <v>457</v>
      </c>
      <c r="E21171" s="2"/>
      <c r="F21171" s="2"/>
      <c r="G21171" s="2"/>
      <c r="H21171" s="2"/>
    </row>
    <row r="21172" spans="2:8">
      <c r="B21172" s="2" t="s">
        <v>21620</v>
      </c>
      <c r="C21172" s="2">
        <v>31</v>
      </c>
      <c r="D21172" s="2" t="s">
        <v>457</v>
      </c>
      <c r="E21172" s="2"/>
      <c r="F21172" s="2"/>
      <c r="G21172" s="2"/>
      <c r="H21172" s="2"/>
    </row>
    <row r="21173" spans="2:8">
      <c r="B21173" s="2" t="s">
        <v>21621</v>
      </c>
      <c r="C21173" s="2">
        <v>30</v>
      </c>
      <c r="D21173" s="2" t="s">
        <v>457</v>
      </c>
      <c r="E21173" s="2"/>
      <c r="F21173" s="2"/>
      <c r="G21173" s="2"/>
      <c r="H21173" s="2"/>
    </row>
    <row r="21174" spans="2:8">
      <c r="B21174" s="2" t="s">
        <v>21622</v>
      </c>
      <c r="C21174" s="2">
        <v>29</v>
      </c>
      <c r="D21174" s="2" t="s">
        <v>457</v>
      </c>
      <c r="E21174" s="2"/>
      <c r="F21174" s="2"/>
      <c r="G21174" s="2"/>
      <c r="H21174" s="2"/>
    </row>
    <row r="21175" spans="2:8">
      <c r="B21175" s="2" t="s">
        <v>21623</v>
      </c>
      <c r="C21175" s="2">
        <v>30</v>
      </c>
      <c r="D21175" s="2" t="s">
        <v>457</v>
      </c>
      <c r="E21175" s="2"/>
      <c r="F21175" s="2"/>
      <c r="G21175" s="2"/>
      <c r="H21175" s="2"/>
    </row>
    <row r="21176" spans="2:8">
      <c r="B21176" s="2" t="s">
        <v>21624</v>
      </c>
      <c r="C21176" s="2">
        <v>30</v>
      </c>
      <c r="D21176" s="2" t="s">
        <v>457</v>
      </c>
      <c r="E21176" s="2"/>
      <c r="F21176" s="2"/>
      <c r="G21176" s="2"/>
      <c r="H21176" s="2"/>
    </row>
    <row r="21177" spans="2:8">
      <c r="B21177" s="2" t="s">
        <v>21625</v>
      </c>
      <c r="C21177" s="2">
        <v>29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19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19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19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30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23</v>
      </c>
      <c r="D21201" s="2" t="s">
        <v>457</v>
      </c>
      <c r="E21201" s="2"/>
      <c r="F21201" s="2"/>
      <c r="G21201" s="2"/>
      <c r="H21201" s="2"/>
    </row>
    <row r="21202" spans="2:8">
      <c r="B21202" s="2" t="s">
        <v>21650</v>
      </c>
      <c r="C21202" s="2">
        <v>23</v>
      </c>
      <c r="D21202" s="2" t="s">
        <v>457</v>
      </c>
      <c r="E21202" s="2"/>
      <c r="F21202" s="2"/>
      <c r="G21202" s="2"/>
      <c r="H21202" s="2"/>
    </row>
    <row r="21203" spans="2:8">
      <c r="B21203" s="2" t="s">
        <v>21651</v>
      </c>
      <c r="C21203" s="2">
        <v>23</v>
      </c>
      <c r="D21203" s="2" t="s">
        <v>457</v>
      </c>
      <c r="E21203" s="2"/>
      <c r="F21203" s="2"/>
      <c r="G21203" s="2"/>
      <c r="H21203" s="2"/>
    </row>
    <row r="21204" spans="2:8">
      <c r="B21204" s="2" t="s">
        <v>21652</v>
      </c>
      <c r="C21204" s="2">
        <v>23</v>
      </c>
      <c r="D21204" s="2" t="s">
        <v>457</v>
      </c>
      <c r="E21204" s="2"/>
      <c r="F21204" s="2"/>
      <c r="G21204" s="2"/>
      <c r="H21204" s="2"/>
    </row>
    <row r="21205" spans="2:8">
      <c r="B21205" s="2" t="s">
        <v>21653</v>
      </c>
      <c r="C21205" s="2">
        <v>23</v>
      </c>
      <c r="D21205" s="2" t="s">
        <v>457</v>
      </c>
      <c r="E21205" s="2"/>
      <c r="F21205" s="2"/>
      <c r="G21205" s="2"/>
      <c r="H21205" s="2"/>
    </row>
    <row r="21206" spans="2:8">
      <c r="B21206" s="2" t="s">
        <v>21654</v>
      </c>
      <c r="C21206" s="2">
        <v>35</v>
      </c>
      <c r="D21206" s="2" t="s">
        <v>457</v>
      </c>
      <c r="E21206" s="2"/>
      <c r="F21206" s="2"/>
      <c r="G21206" s="2"/>
      <c r="H21206" s="2"/>
    </row>
    <row r="21207" spans="2:8">
      <c r="B21207" s="2" t="s">
        <v>21655</v>
      </c>
      <c r="C21207" s="2">
        <v>35</v>
      </c>
      <c r="D21207" s="2" t="s">
        <v>457</v>
      </c>
      <c r="E21207" s="2"/>
      <c r="F21207" s="2"/>
      <c r="G21207" s="2"/>
      <c r="H21207" s="2"/>
    </row>
    <row r="21208" spans="2:8">
      <c r="B21208" s="2" t="s">
        <v>21656</v>
      </c>
      <c r="C21208" s="2">
        <v>36</v>
      </c>
      <c r="D21208" s="2" t="s">
        <v>457</v>
      </c>
      <c r="E21208" s="2"/>
      <c r="F21208" s="2"/>
      <c r="G21208" s="2"/>
      <c r="H21208" s="2"/>
    </row>
    <row r="21209" spans="2:8">
      <c r="B21209" s="2" t="s">
        <v>21657</v>
      </c>
      <c r="C21209" s="2">
        <v>32</v>
      </c>
      <c r="D21209" s="2" t="s">
        <v>457</v>
      </c>
      <c r="E21209" s="2"/>
      <c r="F21209" s="2"/>
      <c r="G21209" s="2"/>
      <c r="H21209" s="2"/>
    </row>
    <row r="21210" spans="2:8">
      <c r="B21210" s="2" t="s">
        <v>21658</v>
      </c>
      <c r="C21210" s="2">
        <v>19</v>
      </c>
      <c r="D21210" s="2" t="s">
        <v>457</v>
      </c>
      <c r="E21210" s="2"/>
      <c r="F21210" s="2"/>
      <c r="G21210" s="2"/>
      <c r="H21210" s="2"/>
    </row>
    <row r="21211" spans="2:8">
      <c r="B21211" s="2" t="s">
        <v>21659</v>
      </c>
      <c r="C21211" s="2">
        <v>9</v>
      </c>
      <c r="D21211" s="2" t="s">
        <v>457</v>
      </c>
      <c r="E21211" s="2"/>
      <c r="F21211" s="2"/>
      <c r="G21211" s="2"/>
      <c r="H21211" s="2"/>
    </row>
    <row r="21212" spans="2:8">
      <c r="B21212" s="2" t="s">
        <v>21660</v>
      </c>
      <c r="C21212" s="2">
        <v>18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31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22</v>
      </c>
      <c r="D21224" s="2" t="s">
        <v>457</v>
      </c>
      <c r="E21224" s="2"/>
      <c r="F21224" s="2"/>
      <c r="G21224" s="2"/>
      <c r="H21224" s="2"/>
    </row>
    <row r="21225" spans="2:8">
      <c r="B21225" s="2" t="s">
        <v>21673</v>
      </c>
      <c r="C21225" s="2">
        <v>22</v>
      </c>
      <c r="D21225" s="2" t="s">
        <v>457</v>
      </c>
      <c r="E21225" s="2"/>
      <c r="F21225" s="2"/>
      <c r="G21225" s="2"/>
      <c r="H21225" s="2"/>
    </row>
    <row r="21226" spans="2:8">
      <c r="B21226" s="2" t="s">
        <v>21674</v>
      </c>
      <c r="C21226" s="2">
        <v>23</v>
      </c>
      <c r="D21226" s="2" t="s">
        <v>457</v>
      </c>
      <c r="E21226" s="2"/>
      <c r="F21226" s="2"/>
      <c r="G21226" s="2"/>
      <c r="H21226" s="2"/>
    </row>
    <row r="21227" spans="2:8">
      <c r="B21227" s="2" t="s">
        <v>21675</v>
      </c>
      <c r="C21227" s="2">
        <v>22</v>
      </c>
      <c r="D21227" s="2" t="s">
        <v>457</v>
      </c>
      <c r="E21227" s="2"/>
      <c r="F21227" s="2"/>
      <c r="G21227" s="2"/>
      <c r="H21227" s="2"/>
    </row>
    <row r="21228" spans="2:8">
      <c r="B21228" s="2" t="s">
        <v>21676</v>
      </c>
      <c r="C21228" s="2">
        <v>23</v>
      </c>
      <c r="D21228" s="2" t="s">
        <v>457</v>
      </c>
      <c r="E21228" s="2"/>
      <c r="F21228" s="2"/>
      <c r="G21228" s="2"/>
      <c r="H21228" s="2"/>
    </row>
    <row r="21229" spans="2:8">
      <c r="B21229" s="2" t="s">
        <v>21677</v>
      </c>
      <c r="C21229" s="2">
        <v>21</v>
      </c>
      <c r="D21229" s="2" t="s">
        <v>457</v>
      </c>
      <c r="E21229" s="2"/>
      <c r="F21229" s="2"/>
      <c r="G21229" s="2"/>
      <c r="H21229" s="2"/>
    </row>
    <row r="21230" spans="2:8">
      <c r="B21230" s="2" t="s">
        <v>21678</v>
      </c>
      <c r="C21230" s="2">
        <v>28</v>
      </c>
      <c r="D21230" s="2" t="s">
        <v>457</v>
      </c>
      <c r="E21230" s="2"/>
      <c r="F21230" s="2"/>
      <c r="G21230" s="2"/>
      <c r="H21230" s="2"/>
    </row>
    <row r="21231" spans="2:8">
      <c r="B21231" s="2" t="s">
        <v>21679</v>
      </c>
      <c r="C21231" s="2">
        <v>29</v>
      </c>
      <c r="D21231" s="2" t="s">
        <v>457</v>
      </c>
      <c r="E21231" s="2"/>
      <c r="F21231" s="2"/>
      <c r="G21231" s="2"/>
      <c r="H21231" s="2"/>
    </row>
    <row r="21232" spans="2:8">
      <c r="B21232" s="2" t="s">
        <v>21680</v>
      </c>
      <c r="C21232" s="2">
        <v>29</v>
      </c>
      <c r="D21232" s="2" t="s">
        <v>457</v>
      </c>
      <c r="E21232" s="2"/>
      <c r="F21232" s="2"/>
      <c r="G21232" s="2"/>
      <c r="H21232" s="2"/>
    </row>
    <row r="21233" spans="2:8">
      <c r="B21233" s="2" t="s">
        <v>21681</v>
      </c>
      <c r="C21233" s="2">
        <v>29</v>
      </c>
      <c r="D21233" s="2" t="s">
        <v>457</v>
      </c>
      <c r="E21233" s="2"/>
      <c r="F21233" s="2"/>
      <c r="G21233" s="2"/>
      <c r="H21233" s="2"/>
    </row>
    <row r="21234" spans="2:8">
      <c r="B21234" s="2" t="s">
        <v>21682</v>
      </c>
      <c r="C21234" s="2">
        <v>29</v>
      </c>
      <c r="D21234" s="2" t="s">
        <v>457</v>
      </c>
      <c r="E21234" s="2"/>
      <c r="F21234" s="2"/>
      <c r="G21234" s="2"/>
      <c r="H21234" s="2"/>
    </row>
    <row r="21235" spans="2:8">
      <c r="B21235" s="2" t="s">
        <v>21683</v>
      </c>
      <c r="C21235" s="2">
        <v>29</v>
      </c>
      <c r="D21235" s="2" t="s">
        <v>457</v>
      </c>
      <c r="E21235" s="2"/>
      <c r="F21235" s="2"/>
      <c r="G21235" s="2"/>
      <c r="H21235" s="2"/>
    </row>
    <row r="21236" spans="2:8">
      <c r="B21236" s="2" t="s">
        <v>21684</v>
      </c>
      <c r="C21236" s="2">
        <v>28</v>
      </c>
      <c r="D21236" s="2" t="s">
        <v>457</v>
      </c>
      <c r="E21236" s="2"/>
      <c r="F21236" s="2"/>
      <c r="G21236" s="2"/>
      <c r="H21236" s="2"/>
    </row>
    <row r="21237" spans="2:8">
      <c r="B21237" s="2" t="s">
        <v>21685</v>
      </c>
      <c r="C21237" s="2">
        <v>28</v>
      </c>
      <c r="D21237" s="2" t="s">
        <v>457</v>
      </c>
      <c r="E21237" s="2"/>
      <c r="F21237" s="2"/>
      <c r="G21237" s="2"/>
      <c r="H21237" s="2"/>
    </row>
    <row r="21238" spans="2:8">
      <c r="B21238" s="2" t="s">
        <v>21686</v>
      </c>
      <c r="C21238" s="2">
        <v>28</v>
      </c>
      <c r="D21238" s="2" t="s">
        <v>457</v>
      </c>
      <c r="E21238" s="2"/>
      <c r="F21238" s="2"/>
      <c r="G21238" s="2"/>
      <c r="H21238" s="2"/>
    </row>
    <row r="21239" spans="2:8">
      <c r="B21239" s="2" t="s">
        <v>21687</v>
      </c>
      <c r="C21239" s="2">
        <v>26</v>
      </c>
      <c r="D21239" s="2" t="s">
        <v>457</v>
      </c>
      <c r="E21239" s="2"/>
      <c r="F21239" s="2"/>
      <c r="G21239" s="2"/>
      <c r="H21239" s="2"/>
    </row>
    <row r="21240" spans="2:8">
      <c r="B21240" s="2" t="s">
        <v>21688</v>
      </c>
      <c r="C21240" s="2">
        <v>19</v>
      </c>
      <c r="D21240" s="2" t="s">
        <v>457</v>
      </c>
      <c r="E21240" s="2"/>
      <c r="F21240" s="2"/>
      <c r="G21240" s="2"/>
      <c r="H21240" s="2"/>
    </row>
    <row r="21241" spans="2:8">
      <c r="B21241" s="2" t="s">
        <v>21689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15</v>
      </c>
      <c r="D21247" s="2" t="s">
        <v>457</v>
      </c>
      <c r="E21247" s="2"/>
      <c r="F21247" s="2"/>
      <c r="G21247" s="2"/>
      <c r="H21247" s="2"/>
    </row>
    <row r="21248" spans="2:8">
      <c r="B21248" s="2" t="s">
        <v>21696</v>
      </c>
      <c r="C21248" s="2">
        <v>12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15</v>
      </c>
      <c r="D21249" s="2" t="s">
        <v>457</v>
      </c>
      <c r="E21249" s="2"/>
      <c r="F21249" s="2"/>
      <c r="G21249" s="2"/>
      <c r="H21249" s="2"/>
    </row>
    <row r="21250" spans="2:8">
      <c r="B21250" s="2" t="s">
        <v>21698</v>
      </c>
      <c r="C21250" s="2">
        <v>32</v>
      </c>
      <c r="D21250" s="2" t="s">
        <v>457</v>
      </c>
      <c r="E21250" s="2"/>
      <c r="F21250" s="2"/>
      <c r="G21250" s="2"/>
      <c r="H21250" s="2"/>
    </row>
    <row r="21251" spans="2:8">
      <c r="B21251" s="2" t="s">
        <v>21699</v>
      </c>
      <c r="C21251" s="2">
        <v>33</v>
      </c>
      <c r="D21251" s="2" t="s">
        <v>457</v>
      </c>
      <c r="E21251" s="2"/>
      <c r="F21251" s="2"/>
      <c r="G21251" s="2"/>
      <c r="H21251" s="2"/>
    </row>
    <row r="21252" spans="2:8">
      <c r="B21252" s="2" t="s">
        <v>21700</v>
      </c>
      <c r="C21252" s="2">
        <v>33</v>
      </c>
      <c r="D21252" s="2" t="s">
        <v>457</v>
      </c>
      <c r="E21252" s="2"/>
      <c r="F21252" s="2"/>
      <c r="G21252" s="2"/>
      <c r="H21252" s="2"/>
    </row>
    <row r="21253" spans="2:8">
      <c r="B21253" s="2" t="s">
        <v>21701</v>
      </c>
      <c r="C21253" s="2">
        <v>29</v>
      </c>
      <c r="D21253" s="2" t="s">
        <v>457</v>
      </c>
      <c r="E21253" s="2"/>
      <c r="F21253" s="2"/>
      <c r="G21253" s="2"/>
      <c r="H21253" s="2"/>
    </row>
    <row r="21254" spans="2:8">
      <c r="B21254" s="2" t="s">
        <v>21702</v>
      </c>
      <c r="C21254" s="2">
        <v>23</v>
      </c>
      <c r="D21254" s="2" t="s">
        <v>457</v>
      </c>
      <c r="E21254" s="2"/>
      <c r="F21254" s="2"/>
      <c r="G21254" s="2"/>
      <c r="H21254" s="2"/>
    </row>
    <row r="21255" spans="2:8">
      <c r="B21255" s="2" t="s">
        <v>21703</v>
      </c>
      <c r="C21255" s="2">
        <v>28</v>
      </c>
      <c r="D21255" s="2" t="s">
        <v>457</v>
      </c>
      <c r="E21255" s="2"/>
      <c r="F21255" s="2"/>
      <c r="G21255" s="2"/>
      <c r="H21255" s="2"/>
    </row>
    <row r="21256" spans="2:8">
      <c r="B21256" s="2" t="s">
        <v>21704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25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38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24</v>
      </c>
      <c r="D21285" s="2" t="s">
        <v>457</v>
      </c>
      <c r="E21285" s="2"/>
      <c r="F21285" s="2"/>
      <c r="G21285" s="2"/>
      <c r="H21285" s="2"/>
    </row>
    <row r="21286" spans="2:8">
      <c r="B21286" s="2" t="s">
        <v>21734</v>
      </c>
      <c r="C21286" s="2">
        <v>10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17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18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23</v>
      </c>
      <c r="D21294" s="2" t="s">
        <v>457</v>
      </c>
      <c r="E21294" s="2"/>
      <c r="F21294" s="2"/>
      <c r="G21294" s="2"/>
      <c r="H21294" s="2"/>
    </row>
    <row r="21295" spans="2:8">
      <c r="B21295" s="2" t="s">
        <v>21743</v>
      </c>
      <c r="C21295" s="2">
        <v>29</v>
      </c>
      <c r="D21295" s="2" t="s">
        <v>457</v>
      </c>
      <c r="E21295" s="2"/>
      <c r="F21295" s="2"/>
      <c r="G21295" s="2"/>
      <c r="H21295" s="2"/>
    </row>
    <row r="21296" spans="2:8">
      <c r="B21296" s="2" t="s">
        <v>21744</v>
      </c>
      <c r="C21296" s="2">
        <v>32</v>
      </c>
      <c r="D21296" s="2" t="s">
        <v>457</v>
      </c>
      <c r="E21296" s="2"/>
      <c r="F21296" s="2"/>
      <c r="G21296" s="2"/>
      <c r="H21296" s="2"/>
    </row>
    <row r="21297" spans="2:8">
      <c r="B21297" s="2" t="s">
        <v>21745</v>
      </c>
      <c r="C21297" s="2">
        <v>32</v>
      </c>
      <c r="D21297" s="2" t="s">
        <v>457</v>
      </c>
      <c r="E21297" s="2"/>
      <c r="F21297" s="2"/>
      <c r="G21297" s="2"/>
      <c r="H21297" s="2"/>
    </row>
    <row r="21298" spans="2:8">
      <c r="B21298" s="2" t="s">
        <v>21746</v>
      </c>
      <c r="C21298" s="2">
        <v>33</v>
      </c>
      <c r="D21298" s="2" t="s">
        <v>457</v>
      </c>
      <c r="E21298" s="2"/>
      <c r="F21298" s="2"/>
      <c r="G21298" s="2"/>
      <c r="H21298" s="2"/>
    </row>
    <row r="21299" spans="2:8">
      <c r="B21299" s="2" t="s">
        <v>21747</v>
      </c>
      <c r="C21299" s="2">
        <v>33</v>
      </c>
      <c r="D21299" s="2" t="s">
        <v>457</v>
      </c>
      <c r="E21299" s="2"/>
      <c r="F21299" s="2"/>
      <c r="G21299" s="2"/>
      <c r="H21299" s="2"/>
    </row>
    <row r="21300" spans="2:8">
      <c r="B21300" s="2" t="s">
        <v>21748</v>
      </c>
      <c r="C21300" s="2">
        <v>27</v>
      </c>
      <c r="D21300" s="2" t="s">
        <v>457</v>
      </c>
      <c r="E21300" s="2"/>
      <c r="F21300" s="2"/>
      <c r="G21300" s="2"/>
      <c r="H21300" s="2"/>
    </row>
    <row r="21301" spans="2:8">
      <c r="B21301" s="2" t="s">
        <v>21749</v>
      </c>
      <c r="C21301" s="2">
        <v>28</v>
      </c>
      <c r="D21301" s="2" t="s">
        <v>457</v>
      </c>
      <c r="E21301" s="2"/>
      <c r="F21301" s="2"/>
      <c r="G21301" s="2"/>
      <c r="H21301" s="2"/>
    </row>
    <row r="21302" spans="2:8">
      <c r="B21302" s="2" t="s">
        <v>21750</v>
      </c>
      <c r="C21302" s="2">
        <v>28</v>
      </c>
      <c r="D21302" s="2" t="s">
        <v>457</v>
      </c>
      <c r="E21302" s="2"/>
      <c r="F21302" s="2"/>
      <c r="G21302" s="2"/>
      <c r="H21302" s="2"/>
    </row>
    <row r="21303" spans="2:8">
      <c r="B21303" s="2" t="s">
        <v>21751</v>
      </c>
      <c r="C21303" s="2">
        <v>28</v>
      </c>
      <c r="D21303" s="2" t="s">
        <v>457</v>
      </c>
      <c r="E21303" s="2"/>
      <c r="F21303" s="2"/>
      <c r="G21303" s="2"/>
      <c r="H21303" s="2"/>
    </row>
    <row r="21304" spans="2:8">
      <c r="B21304" s="2" t="s">
        <v>21752</v>
      </c>
      <c r="C21304" s="2">
        <v>27</v>
      </c>
      <c r="D21304" s="2" t="s">
        <v>457</v>
      </c>
      <c r="E21304" s="2"/>
      <c r="F21304" s="2"/>
      <c r="G21304" s="2"/>
      <c r="H21304" s="2"/>
    </row>
    <row r="21305" spans="2:8">
      <c r="B21305" s="2" t="s">
        <v>21753</v>
      </c>
      <c r="C21305" s="2">
        <v>25</v>
      </c>
      <c r="D21305" s="2" t="s">
        <v>457</v>
      </c>
      <c r="E21305" s="2"/>
      <c r="F21305" s="2"/>
      <c r="G21305" s="2"/>
      <c r="H21305" s="2"/>
    </row>
    <row r="21306" spans="2:8">
      <c r="B21306" s="2" t="s">
        <v>21754</v>
      </c>
      <c r="C21306" s="2">
        <v>23</v>
      </c>
      <c r="D21306" s="2" t="s">
        <v>457</v>
      </c>
      <c r="E21306" s="2"/>
      <c r="F21306" s="2"/>
      <c r="G21306" s="2"/>
      <c r="H21306" s="2"/>
    </row>
    <row r="21307" spans="2:8">
      <c r="B21307" s="2" t="s">
        <v>21755</v>
      </c>
      <c r="C21307" s="2">
        <v>24</v>
      </c>
      <c r="D21307" s="2" t="s">
        <v>457</v>
      </c>
      <c r="E21307" s="2"/>
      <c r="F21307" s="2"/>
      <c r="G21307" s="2"/>
      <c r="H21307" s="2"/>
    </row>
    <row r="21308" spans="2:8">
      <c r="B21308" s="2" t="s">
        <v>21756</v>
      </c>
      <c r="C21308" s="2">
        <v>37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16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23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34</v>
      </c>
      <c r="D21318" s="2" t="s">
        <v>457</v>
      </c>
      <c r="E21318" s="2"/>
      <c r="F21318" s="2"/>
      <c r="G21318" s="2"/>
      <c r="H21318" s="2"/>
    </row>
    <row r="21319" spans="2:8">
      <c r="B21319" s="2" t="s">
        <v>21767</v>
      </c>
      <c r="C21319" s="2">
        <v>34</v>
      </c>
      <c r="D21319" s="2" t="s">
        <v>457</v>
      </c>
      <c r="E21319" s="2"/>
      <c r="F21319" s="2"/>
      <c r="G21319" s="2"/>
      <c r="H21319" s="2"/>
    </row>
    <row r="21320" spans="2:8">
      <c r="B21320" s="2" t="s">
        <v>21768</v>
      </c>
      <c r="C21320" s="2">
        <v>35</v>
      </c>
      <c r="D21320" s="2" t="s">
        <v>457</v>
      </c>
      <c r="E21320" s="2"/>
      <c r="F21320" s="2"/>
      <c r="G21320" s="2"/>
      <c r="H21320" s="2"/>
    </row>
    <row r="21321" spans="2:8">
      <c r="B21321" s="2" t="s">
        <v>21769</v>
      </c>
      <c r="C21321" s="2">
        <v>35</v>
      </c>
      <c r="D21321" s="2" t="s">
        <v>457</v>
      </c>
      <c r="E21321" s="2"/>
      <c r="F21321" s="2"/>
      <c r="G21321" s="2"/>
      <c r="H21321" s="2"/>
    </row>
    <row r="21322" spans="2:8">
      <c r="B21322" s="2" t="s">
        <v>21770</v>
      </c>
      <c r="C21322" s="2">
        <v>22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28</v>
      </c>
      <c r="D21327" s="2" t="s">
        <v>457</v>
      </c>
      <c r="E21327" s="2"/>
      <c r="F21327" s="2"/>
      <c r="G21327" s="2"/>
      <c r="H21327" s="2"/>
    </row>
    <row r="21328" spans="2:8">
      <c r="B21328" s="2" t="s">
        <v>21776</v>
      </c>
      <c r="C21328" s="2">
        <v>28</v>
      </c>
      <c r="D21328" s="2" t="s">
        <v>457</v>
      </c>
      <c r="E21328" s="2"/>
      <c r="F21328" s="2"/>
      <c r="G21328" s="2"/>
      <c r="H21328" s="2"/>
    </row>
    <row r="21329" spans="2:8">
      <c r="B21329" s="2" t="s">
        <v>21777</v>
      </c>
      <c r="C21329" s="2">
        <v>29</v>
      </c>
      <c r="D21329" s="2" t="s">
        <v>457</v>
      </c>
      <c r="E21329" s="2"/>
      <c r="F21329" s="2"/>
      <c r="G21329" s="2"/>
      <c r="H21329" s="2"/>
    </row>
    <row r="21330" spans="2:8">
      <c r="B21330" s="2" t="s">
        <v>21778</v>
      </c>
      <c r="C21330" s="2">
        <v>26</v>
      </c>
      <c r="D21330" s="2" t="s">
        <v>457</v>
      </c>
      <c r="E21330" s="2"/>
      <c r="F21330" s="2"/>
      <c r="G21330" s="2"/>
      <c r="H21330" s="2"/>
    </row>
    <row r="21331" spans="2:8">
      <c r="B21331" s="2" t="s">
        <v>21779</v>
      </c>
      <c r="C21331" s="2">
        <v>26</v>
      </c>
      <c r="D21331" s="2" t="s">
        <v>457</v>
      </c>
      <c r="E21331" s="2"/>
      <c r="F21331" s="2"/>
      <c r="G21331" s="2"/>
      <c r="H21331" s="2"/>
    </row>
    <row r="21332" spans="2:8">
      <c r="B21332" s="2" t="s">
        <v>21780</v>
      </c>
      <c r="C21332" s="2">
        <v>28</v>
      </c>
      <c r="D21332" s="2" t="s">
        <v>457</v>
      </c>
      <c r="E21332" s="2"/>
      <c r="F21332" s="2"/>
      <c r="G21332" s="2"/>
      <c r="H21332" s="2"/>
    </row>
    <row r="21333" spans="2:8">
      <c r="B21333" s="2" t="s">
        <v>21781</v>
      </c>
      <c r="C21333" s="2">
        <v>26</v>
      </c>
      <c r="D21333" s="2" t="s">
        <v>457</v>
      </c>
      <c r="E21333" s="2"/>
      <c r="F21333" s="2"/>
      <c r="G21333" s="2"/>
      <c r="H21333" s="2"/>
    </row>
    <row r="21334" spans="2:8">
      <c r="B21334" s="2" t="s">
        <v>21782</v>
      </c>
      <c r="C21334" s="2">
        <v>25</v>
      </c>
      <c r="D21334" s="2" t="s">
        <v>457</v>
      </c>
      <c r="E21334" s="2"/>
      <c r="F21334" s="2"/>
      <c r="G21334" s="2"/>
      <c r="H21334" s="2"/>
    </row>
    <row r="21335" spans="2:8">
      <c r="B21335" s="2" t="s">
        <v>21783</v>
      </c>
      <c r="C21335" s="2">
        <v>25</v>
      </c>
      <c r="D21335" s="2" t="s">
        <v>457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457</v>
      </c>
      <c r="E21336" s="2"/>
      <c r="F21336" s="2"/>
      <c r="G21336" s="2"/>
      <c r="H21336" s="2"/>
    </row>
    <row r="21337" spans="2:8">
      <c r="B21337" s="2" t="s">
        <v>21785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30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21</v>
      </c>
      <c r="D21346" s="2" t="s">
        <v>457</v>
      </c>
      <c r="E21346" s="2"/>
      <c r="F21346" s="2"/>
      <c r="G21346" s="2"/>
      <c r="H21346" s="2"/>
    </row>
    <row r="21347" spans="2:8">
      <c r="B21347" s="2" t="s">
        <v>21795</v>
      </c>
      <c r="C21347" s="2">
        <v>22</v>
      </c>
      <c r="D21347" s="2" t="s">
        <v>457</v>
      </c>
      <c r="E21347" s="2"/>
      <c r="F21347" s="2"/>
      <c r="G21347" s="2"/>
      <c r="H21347" s="2"/>
    </row>
    <row r="21348" spans="2:8">
      <c r="B21348" s="2" t="s">
        <v>21796</v>
      </c>
      <c r="C21348" s="2">
        <v>23</v>
      </c>
      <c r="D21348" s="2" t="s">
        <v>457</v>
      </c>
      <c r="E21348" s="2"/>
      <c r="F21348" s="2"/>
      <c r="G21348" s="2"/>
      <c r="H21348" s="2"/>
    </row>
    <row r="21349" spans="2:8">
      <c r="B21349" s="2" t="s">
        <v>21797</v>
      </c>
      <c r="C21349" s="2">
        <v>23</v>
      </c>
      <c r="D21349" s="2" t="s">
        <v>457</v>
      </c>
      <c r="E21349" s="2"/>
      <c r="F21349" s="2"/>
      <c r="G21349" s="2"/>
      <c r="H21349" s="2"/>
    </row>
    <row r="21350" spans="2:8">
      <c r="B21350" s="2" t="s">
        <v>21798</v>
      </c>
      <c r="C21350" s="2">
        <v>24</v>
      </c>
      <c r="D21350" s="2" t="s">
        <v>457</v>
      </c>
      <c r="E21350" s="2"/>
      <c r="F21350" s="2"/>
      <c r="G21350" s="2"/>
      <c r="H21350" s="2"/>
    </row>
    <row r="21351" spans="2:8">
      <c r="B21351" s="2" t="s">
        <v>21799</v>
      </c>
      <c r="C21351" s="2">
        <v>24</v>
      </c>
      <c r="D21351" s="2" t="s">
        <v>457</v>
      </c>
      <c r="E21351" s="2"/>
      <c r="F21351" s="2"/>
      <c r="G21351" s="2"/>
      <c r="H21351" s="2"/>
    </row>
    <row r="21352" spans="2:8">
      <c r="B21352" s="2" t="s">
        <v>21800</v>
      </c>
      <c r="C21352" s="2">
        <v>24</v>
      </c>
      <c r="D21352" s="2" t="s">
        <v>457</v>
      </c>
      <c r="E21352" s="2"/>
      <c r="F21352" s="2"/>
      <c r="G21352" s="2"/>
      <c r="H21352" s="2"/>
    </row>
    <row r="21353" spans="2:8">
      <c r="B21353" s="2" t="s">
        <v>21801</v>
      </c>
      <c r="C21353" s="2">
        <v>23</v>
      </c>
      <c r="D21353" s="2" t="s">
        <v>457</v>
      </c>
      <c r="E21353" s="2"/>
      <c r="F21353" s="2"/>
      <c r="G21353" s="2"/>
      <c r="H21353" s="2"/>
    </row>
    <row r="21354" spans="2:8">
      <c r="B21354" s="2" t="s">
        <v>21802</v>
      </c>
      <c r="C21354" s="2">
        <v>23</v>
      </c>
      <c r="D21354" s="2" t="s">
        <v>457</v>
      </c>
      <c r="E21354" s="2"/>
      <c r="F21354" s="2"/>
      <c r="G21354" s="2"/>
      <c r="H21354" s="2"/>
    </row>
    <row r="21355" spans="2:8">
      <c r="B21355" s="2" t="s">
        <v>21803</v>
      </c>
      <c r="C21355" s="2">
        <v>23</v>
      </c>
      <c r="D21355" s="2" t="s">
        <v>457</v>
      </c>
      <c r="E21355" s="2"/>
      <c r="F21355" s="2"/>
      <c r="G21355" s="2"/>
      <c r="H21355" s="2"/>
    </row>
    <row r="21356" spans="2:8">
      <c r="B21356" s="2" t="s">
        <v>21804</v>
      </c>
      <c r="C21356" s="2">
        <v>15</v>
      </c>
      <c r="D21356" s="2" t="s">
        <v>457</v>
      </c>
      <c r="E21356" s="2"/>
      <c r="F21356" s="2"/>
      <c r="G21356" s="2"/>
      <c r="H21356" s="2"/>
    </row>
    <row r="21357" spans="2:8">
      <c r="B21357" s="2" t="s">
        <v>21805</v>
      </c>
      <c r="C21357" s="2">
        <v>20</v>
      </c>
      <c r="D21357" s="2" t="s">
        <v>457</v>
      </c>
      <c r="E21357" s="2"/>
      <c r="F21357" s="2"/>
      <c r="G21357" s="2"/>
      <c r="H21357" s="2"/>
    </row>
    <row r="21358" spans="2:8">
      <c r="B21358" s="2" t="s">
        <v>21806</v>
      </c>
      <c r="C21358" s="2">
        <v>20</v>
      </c>
      <c r="D21358" s="2" t="s">
        <v>457</v>
      </c>
      <c r="E21358" s="2"/>
      <c r="F21358" s="2"/>
      <c r="G21358" s="2"/>
      <c r="H21358" s="2"/>
    </row>
    <row r="21359" spans="2:8">
      <c r="B21359" s="2" t="s">
        <v>21807</v>
      </c>
      <c r="C21359" s="2">
        <v>19</v>
      </c>
      <c r="D21359" s="2" t="s">
        <v>457</v>
      </c>
      <c r="E21359" s="2"/>
      <c r="F21359" s="2"/>
      <c r="G21359" s="2"/>
      <c r="H21359" s="2"/>
    </row>
    <row r="21360" spans="2:8">
      <c r="B21360" s="2" t="s">
        <v>21808</v>
      </c>
      <c r="C21360" s="2">
        <v>16</v>
      </c>
      <c r="D21360" s="2" t="s">
        <v>457</v>
      </c>
      <c r="E21360" s="2"/>
      <c r="F21360" s="2"/>
      <c r="G21360" s="2"/>
      <c r="H21360" s="2"/>
    </row>
    <row r="21361" spans="2:8">
      <c r="B21361" s="2" t="s">
        <v>21809</v>
      </c>
      <c r="C21361" s="2">
        <v>10</v>
      </c>
      <c r="D21361" s="2" t="s">
        <v>457</v>
      </c>
      <c r="E21361" s="2"/>
      <c r="F21361" s="2"/>
      <c r="G21361" s="2"/>
      <c r="H21361" s="2"/>
    </row>
    <row r="21362" spans="2:8">
      <c r="B21362" s="2" t="s">
        <v>21810</v>
      </c>
      <c r="C21362" s="2">
        <v>7</v>
      </c>
      <c r="D21362" s="2" t="s">
        <v>457</v>
      </c>
      <c r="E21362" s="2"/>
      <c r="F21362" s="2"/>
      <c r="G21362" s="2"/>
      <c r="H21362" s="2"/>
    </row>
    <row r="21363" spans="2:8">
      <c r="B21363" s="2" t="s">
        <v>21811</v>
      </c>
      <c r="C21363" s="2">
        <v>27</v>
      </c>
      <c r="D21363" s="2" t="s">
        <v>457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457</v>
      </c>
      <c r="E21364" s="2"/>
      <c r="F21364" s="2"/>
      <c r="G21364" s="2"/>
      <c r="H21364" s="2"/>
    </row>
    <row r="21365" spans="2:8">
      <c r="B21365" s="2" t="s">
        <v>21813</v>
      </c>
      <c r="C21365" s="2">
        <v>29</v>
      </c>
      <c r="D21365" s="2" t="s">
        <v>457</v>
      </c>
      <c r="E21365" s="2"/>
      <c r="F21365" s="2"/>
      <c r="G21365" s="2"/>
      <c r="H21365" s="2"/>
    </row>
    <row r="21366" spans="2:8">
      <c r="B21366" s="2" t="s">
        <v>21814</v>
      </c>
      <c r="C21366" s="2">
        <v>28</v>
      </c>
      <c r="D21366" s="2" t="s">
        <v>457</v>
      </c>
      <c r="E21366" s="2"/>
      <c r="F21366" s="2"/>
      <c r="G21366" s="2"/>
      <c r="H21366" s="2"/>
    </row>
    <row r="21367" spans="2:8">
      <c r="B21367" s="2" t="s">
        <v>21815</v>
      </c>
      <c r="C21367" s="2">
        <v>23</v>
      </c>
      <c r="D21367" s="2" t="s">
        <v>457</v>
      </c>
      <c r="E21367" s="2"/>
      <c r="F21367" s="2"/>
      <c r="G21367" s="2"/>
      <c r="H21367" s="2"/>
    </row>
    <row r="21368" spans="2:8">
      <c r="B21368" s="2" t="s">
        <v>21816</v>
      </c>
      <c r="C21368" s="2">
        <v>14</v>
      </c>
      <c r="D21368" s="2" t="s">
        <v>457</v>
      </c>
      <c r="E21368" s="2"/>
      <c r="F21368" s="2"/>
      <c r="G21368" s="2"/>
      <c r="H21368" s="2"/>
    </row>
    <row r="21369" spans="2:8">
      <c r="B21369" s="2" t="s">
        <v>21817</v>
      </c>
      <c r="C21369" s="2">
        <v>9</v>
      </c>
      <c r="D21369" s="2" t="s">
        <v>457</v>
      </c>
      <c r="E21369" s="2"/>
      <c r="F21369" s="2"/>
      <c r="G21369" s="2"/>
      <c r="H21369" s="2"/>
    </row>
    <row r="21370" spans="2:8">
      <c r="B21370" s="2" t="s">
        <v>21818</v>
      </c>
      <c r="C21370" s="2">
        <v>14</v>
      </c>
      <c r="D21370" s="2" t="s">
        <v>457</v>
      </c>
      <c r="E21370" s="2"/>
      <c r="F21370" s="2"/>
      <c r="G21370" s="2"/>
      <c r="H21370" s="2"/>
    </row>
    <row r="21371" spans="2:8">
      <c r="B21371" s="2" t="s">
        <v>21819</v>
      </c>
      <c r="C21371" s="2">
        <v>19</v>
      </c>
      <c r="D21371" s="2" t="s">
        <v>457</v>
      </c>
      <c r="E21371" s="2"/>
      <c r="F21371" s="2"/>
      <c r="G21371" s="2"/>
      <c r="H21371" s="2"/>
    </row>
    <row r="21372" spans="2:8">
      <c r="B21372" s="2" t="s">
        <v>21820</v>
      </c>
      <c r="C21372" s="2">
        <v>27</v>
      </c>
      <c r="D21372" s="2" t="s">
        <v>457</v>
      </c>
      <c r="E21372" s="2"/>
      <c r="F21372" s="2"/>
      <c r="G21372" s="2"/>
      <c r="H21372" s="2"/>
    </row>
    <row r="21373" spans="2:8">
      <c r="B21373" s="2" t="s">
        <v>21821</v>
      </c>
      <c r="C21373" s="2">
        <v>26</v>
      </c>
      <c r="D21373" s="2" t="s">
        <v>457</v>
      </c>
      <c r="E21373" s="2"/>
      <c r="F21373" s="2"/>
      <c r="G21373" s="2"/>
      <c r="H21373" s="2"/>
    </row>
    <row r="21374" spans="2:8">
      <c r="B21374" s="2" t="s">
        <v>21822</v>
      </c>
      <c r="C21374" s="2">
        <v>27</v>
      </c>
      <c r="D21374" s="2" t="s">
        <v>457</v>
      </c>
      <c r="E21374" s="2"/>
      <c r="F21374" s="2"/>
      <c r="G21374" s="2"/>
      <c r="H21374" s="2"/>
    </row>
    <row r="21375" spans="2:8">
      <c r="B21375" s="2" t="s">
        <v>21823</v>
      </c>
      <c r="C21375" s="2">
        <v>27</v>
      </c>
      <c r="D21375" s="2" t="s">
        <v>457</v>
      </c>
      <c r="E21375" s="2"/>
      <c r="F21375" s="2"/>
      <c r="G21375" s="2"/>
      <c r="H21375" s="2"/>
    </row>
    <row r="21376" spans="2:8">
      <c r="B21376" s="2" t="s">
        <v>21824</v>
      </c>
      <c r="C21376" s="2">
        <v>26</v>
      </c>
      <c r="D21376" s="2" t="s">
        <v>457</v>
      </c>
      <c r="E21376" s="2"/>
      <c r="F21376" s="2"/>
      <c r="G21376" s="2"/>
      <c r="H21376" s="2"/>
    </row>
    <row r="21377" spans="2:8">
      <c r="B21377" s="2" t="s">
        <v>21825</v>
      </c>
      <c r="C21377" s="2">
        <v>23</v>
      </c>
      <c r="D21377" s="2" t="s">
        <v>457</v>
      </c>
      <c r="E21377" s="2"/>
      <c r="F21377" s="2"/>
      <c r="G21377" s="2"/>
      <c r="H21377" s="2"/>
    </row>
    <row r="21378" spans="2:8">
      <c r="B21378" s="2" t="s">
        <v>21826</v>
      </c>
      <c r="C21378" s="2">
        <v>21</v>
      </c>
      <c r="D21378" s="2" t="s">
        <v>457</v>
      </c>
      <c r="E21378" s="2"/>
      <c r="F21378" s="2"/>
      <c r="G21378" s="2"/>
      <c r="H21378" s="2"/>
    </row>
    <row r="21379" spans="2:8">
      <c r="B21379" s="2" t="s">
        <v>21827</v>
      </c>
      <c r="C21379" s="2">
        <v>21</v>
      </c>
      <c r="D21379" s="2" t="s">
        <v>457</v>
      </c>
      <c r="E21379" s="2"/>
      <c r="F21379" s="2"/>
      <c r="G21379" s="2"/>
      <c r="H21379" s="2"/>
    </row>
    <row r="21380" spans="2:8">
      <c r="B21380" s="2" t="s">
        <v>21828</v>
      </c>
      <c r="C21380" s="2">
        <v>37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40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40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13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22</v>
      </c>
      <c r="D21386" s="2" t="s">
        <v>457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457</v>
      </c>
      <c r="E21387" s="2"/>
      <c r="F21387" s="2"/>
      <c r="G21387" s="2"/>
      <c r="H21387" s="2"/>
    </row>
    <row r="21388" spans="2:8">
      <c r="B21388" s="2" t="s">
        <v>21836</v>
      </c>
      <c r="C21388" s="2">
        <v>28</v>
      </c>
      <c r="D21388" s="2" t="s">
        <v>457</v>
      </c>
      <c r="E21388" s="2"/>
      <c r="F21388" s="2"/>
      <c r="G21388" s="2"/>
      <c r="H21388" s="2"/>
    </row>
    <row r="21389" spans="2:8">
      <c r="B21389" s="2" t="s">
        <v>21837</v>
      </c>
      <c r="C21389" s="2">
        <v>27</v>
      </c>
      <c r="D21389" s="2" t="s">
        <v>457</v>
      </c>
      <c r="E21389" s="2"/>
      <c r="F21389" s="2"/>
      <c r="G21389" s="2"/>
      <c r="H21389" s="2"/>
    </row>
    <row r="21390" spans="2:8">
      <c r="B21390" s="2" t="s">
        <v>21838</v>
      </c>
      <c r="C21390" s="2">
        <v>24</v>
      </c>
      <c r="D21390" s="2" t="s">
        <v>457</v>
      </c>
      <c r="E21390" s="2"/>
      <c r="F21390" s="2"/>
      <c r="G21390" s="2"/>
      <c r="H21390" s="2"/>
    </row>
    <row r="21391" spans="2:8">
      <c r="B21391" s="2" t="s">
        <v>21839</v>
      </c>
      <c r="C21391" s="2">
        <v>21</v>
      </c>
      <c r="D21391" s="2" t="s">
        <v>457</v>
      </c>
      <c r="E21391" s="2"/>
      <c r="F21391" s="2"/>
      <c r="G21391" s="2"/>
      <c r="H21391" s="2"/>
    </row>
    <row r="21392" spans="2:8">
      <c r="B21392" s="2" t="s">
        <v>21840</v>
      </c>
      <c r="C21392" s="2">
        <v>17</v>
      </c>
      <c r="D21392" s="2" t="s">
        <v>457</v>
      </c>
      <c r="E21392" s="2"/>
      <c r="F21392" s="2"/>
      <c r="G21392" s="2"/>
      <c r="H21392" s="2"/>
    </row>
    <row r="21393" spans="2:8">
      <c r="B21393" s="2" t="s">
        <v>21841</v>
      </c>
      <c r="C21393" s="2">
        <v>33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29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29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15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18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18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17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16</v>
      </c>
      <c r="D21416" s="2" t="s">
        <v>457</v>
      </c>
      <c r="E21416" s="2"/>
      <c r="F21416" s="2"/>
      <c r="G21416" s="2"/>
      <c r="H21416" s="2"/>
    </row>
    <row r="21417" spans="2:8">
      <c r="B21417" s="2" t="s">
        <v>21865</v>
      </c>
      <c r="C21417" s="2">
        <v>21</v>
      </c>
      <c r="D21417" s="2" t="s">
        <v>457</v>
      </c>
      <c r="E21417" s="2"/>
      <c r="F21417" s="2"/>
      <c r="G21417" s="2"/>
      <c r="H21417" s="2"/>
    </row>
    <row r="21418" spans="2:8">
      <c r="B21418" s="2" t="s">
        <v>21866</v>
      </c>
      <c r="C21418" s="2">
        <v>24</v>
      </c>
      <c r="D21418" s="2" t="s">
        <v>457</v>
      </c>
      <c r="E21418" s="2"/>
      <c r="F21418" s="2"/>
      <c r="G21418" s="2"/>
      <c r="H21418" s="2"/>
    </row>
    <row r="21419" spans="2:8">
      <c r="B21419" s="2" t="s">
        <v>21867</v>
      </c>
      <c r="C21419" s="2">
        <v>24</v>
      </c>
      <c r="D21419" s="2" t="s">
        <v>457</v>
      </c>
      <c r="E21419" s="2"/>
      <c r="F21419" s="2"/>
      <c r="G21419" s="2"/>
      <c r="H21419" s="2"/>
    </row>
    <row r="21420" spans="2:8">
      <c r="B21420" s="2" t="s">
        <v>21868</v>
      </c>
      <c r="C21420" s="2">
        <v>24</v>
      </c>
      <c r="D21420" s="2" t="s">
        <v>457</v>
      </c>
      <c r="E21420" s="2"/>
      <c r="F21420" s="2"/>
      <c r="G21420" s="2"/>
      <c r="H21420" s="2"/>
    </row>
    <row r="21421" spans="2:8">
      <c r="B21421" s="2" t="s">
        <v>21869</v>
      </c>
      <c r="C21421" s="2">
        <v>23</v>
      </c>
      <c r="D21421" s="2" t="s">
        <v>457</v>
      </c>
      <c r="E21421" s="2"/>
      <c r="F21421" s="2"/>
      <c r="G21421" s="2"/>
      <c r="H21421" s="2"/>
    </row>
    <row r="21422" spans="2:8">
      <c r="B21422" s="2" t="s">
        <v>21870</v>
      </c>
      <c r="C21422" s="2">
        <v>23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22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18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27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31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32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22</v>
      </c>
      <c r="D21449" s="2" t="s">
        <v>457</v>
      </c>
      <c r="E21449" s="2"/>
      <c r="F21449" s="2"/>
      <c r="G21449" s="2"/>
      <c r="H21449" s="2"/>
    </row>
    <row r="21450" spans="2:8">
      <c r="B21450" s="2" t="s">
        <v>21898</v>
      </c>
      <c r="C21450" s="2">
        <v>22</v>
      </c>
      <c r="D21450" s="2" t="s">
        <v>457</v>
      </c>
      <c r="E21450" s="2"/>
      <c r="F21450" s="2"/>
      <c r="G21450" s="2"/>
      <c r="H21450" s="2"/>
    </row>
    <row r="21451" spans="2:8">
      <c r="B21451" s="2" t="s">
        <v>21899</v>
      </c>
      <c r="C21451" s="2">
        <v>22</v>
      </c>
      <c r="D21451" s="2" t="s">
        <v>457</v>
      </c>
      <c r="E21451" s="2"/>
      <c r="F21451" s="2"/>
      <c r="G21451" s="2"/>
      <c r="H21451" s="2"/>
    </row>
    <row r="21452" spans="2:8">
      <c r="B21452" s="2" t="s">
        <v>21900</v>
      </c>
      <c r="C21452" s="2">
        <v>23</v>
      </c>
      <c r="D21452" s="2" t="s">
        <v>457</v>
      </c>
      <c r="E21452" s="2"/>
      <c r="F21452" s="2"/>
      <c r="G21452" s="2"/>
      <c r="H21452" s="2"/>
    </row>
    <row r="21453" spans="2:8">
      <c r="B21453" s="2" t="s">
        <v>21901</v>
      </c>
      <c r="C21453" s="2">
        <v>23</v>
      </c>
      <c r="D21453" s="2" t="s">
        <v>457</v>
      </c>
      <c r="E21453" s="2"/>
      <c r="F21453" s="2"/>
      <c r="G21453" s="2"/>
      <c r="H21453" s="2"/>
    </row>
    <row r="21454" spans="2:8">
      <c r="B21454" s="2" t="s">
        <v>21902</v>
      </c>
      <c r="C21454" s="2">
        <v>24</v>
      </c>
      <c r="D21454" s="2" t="s">
        <v>457</v>
      </c>
      <c r="E21454" s="2"/>
      <c r="F21454" s="2"/>
      <c r="G21454" s="2"/>
      <c r="H21454" s="2"/>
    </row>
    <row r="21455" spans="2:8">
      <c r="B21455" s="2" t="s">
        <v>21903</v>
      </c>
      <c r="C21455" s="2">
        <v>25</v>
      </c>
      <c r="D21455" s="2" t="s">
        <v>457</v>
      </c>
      <c r="E21455" s="2"/>
      <c r="F21455" s="2"/>
      <c r="G21455" s="2"/>
      <c r="H21455" s="2"/>
    </row>
    <row r="21456" spans="2:8">
      <c r="B21456" s="2" t="s">
        <v>21904</v>
      </c>
      <c r="C21456" s="2">
        <v>26</v>
      </c>
      <c r="D21456" s="2" t="s">
        <v>457</v>
      </c>
      <c r="E21456" s="2"/>
      <c r="F21456" s="2"/>
      <c r="G21456" s="2"/>
      <c r="H21456" s="2"/>
    </row>
    <row r="21457" spans="2:8">
      <c r="B21457" s="2" t="s">
        <v>21905</v>
      </c>
      <c r="C21457" s="2">
        <v>25</v>
      </c>
      <c r="D21457" s="2" t="s">
        <v>457</v>
      </c>
      <c r="E21457" s="2"/>
      <c r="F21457" s="2"/>
      <c r="G21457" s="2"/>
      <c r="H21457" s="2"/>
    </row>
    <row r="21458" spans="2:8">
      <c r="B21458" s="2" t="s">
        <v>21906</v>
      </c>
      <c r="C21458" s="2">
        <v>25</v>
      </c>
      <c r="D21458" s="2" t="s">
        <v>457</v>
      </c>
      <c r="E21458" s="2"/>
      <c r="F21458" s="2"/>
      <c r="G21458" s="2"/>
      <c r="H21458" s="2"/>
    </row>
    <row r="21459" spans="2:8">
      <c r="B21459" s="2" t="s">
        <v>21907</v>
      </c>
      <c r="C21459" s="2">
        <v>15</v>
      </c>
      <c r="D21459" s="2" t="s">
        <v>457</v>
      </c>
      <c r="E21459" s="2"/>
      <c r="F21459" s="2"/>
      <c r="G21459" s="2"/>
      <c r="H21459" s="2"/>
    </row>
    <row r="21460" spans="2:8">
      <c r="B21460" s="2" t="s">
        <v>21908</v>
      </c>
      <c r="C21460" s="2">
        <v>15</v>
      </c>
      <c r="D21460" s="2" t="s">
        <v>457</v>
      </c>
      <c r="E21460" s="2"/>
      <c r="F21460" s="2"/>
      <c r="G21460" s="2"/>
      <c r="H21460" s="2"/>
    </row>
    <row r="21461" spans="2:8">
      <c r="B21461" s="2" t="s">
        <v>21909</v>
      </c>
      <c r="C21461" s="2">
        <v>25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27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69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36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19</v>
      </c>
      <c r="D21480" s="2" t="s">
        <v>457</v>
      </c>
      <c r="E21480" s="2"/>
      <c r="F21480" s="2"/>
      <c r="G21480" s="2"/>
      <c r="H21480" s="2"/>
    </row>
    <row r="21481" spans="2:8">
      <c r="B21481" s="2" t="s">
        <v>21929</v>
      </c>
      <c r="C21481" s="2">
        <v>21</v>
      </c>
      <c r="D21481" s="2" t="s">
        <v>457</v>
      </c>
      <c r="E21481" s="2"/>
      <c r="F21481" s="2"/>
      <c r="G21481" s="2"/>
      <c r="H21481" s="2"/>
    </row>
    <row r="21482" spans="2:8">
      <c r="B21482" s="2" t="s">
        <v>21930</v>
      </c>
      <c r="C21482" s="2">
        <v>24</v>
      </c>
      <c r="D21482" s="2" t="s">
        <v>457</v>
      </c>
      <c r="E21482" s="2"/>
      <c r="F21482" s="2"/>
      <c r="G21482" s="2"/>
      <c r="H21482" s="2"/>
    </row>
    <row r="21483" spans="2:8">
      <c r="B21483" s="2" t="s">
        <v>21931</v>
      </c>
      <c r="C21483" s="2">
        <v>25</v>
      </c>
      <c r="D21483" s="2" t="s">
        <v>457</v>
      </c>
      <c r="E21483" s="2"/>
      <c r="F21483" s="2"/>
      <c r="G21483" s="2"/>
      <c r="H21483" s="2"/>
    </row>
    <row r="21484" spans="2:8">
      <c r="B21484" s="2" t="s">
        <v>21932</v>
      </c>
      <c r="C21484" s="2">
        <v>25</v>
      </c>
      <c r="D21484" s="2" t="s">
        <v>457</v>
      </c>
      <c r="E21484" s="2"/>
      <c r="F21484" s="2"/>
      <c r="G21484" s="2"/>
      <c r="H21484" s="2"/>
    </row>
    <row r="21485" spans="2:8">
      <c r="B21485" s="2" t="s">
        <v>21933</v>
      </c>
      <c r="C21485" s="2">
        <v>25</v>
      </c>
      <c r="D21485" s="2" t="s">
        <v>457</v>
      </c>
      <c r="E21485" s="2"/>
      <c r="F21485" s="2"/>
      <c r="G21485" s="2"/>
      <c r="H21485" s="2"/>
    </row>
    <row r="21486" spans="2:8">
      <c r="B21486" s="2" t="s">
        <v>21934</v>
      </c>
      <c r="C21486" s="2">
        <v>24</v>
      </c>
      <c r="D21486" s="2" t="s">
        <v>457</v>
      </c>
      <c r="E21486" s="2"/>
      <c r="F21486" s="2"/>
      <c r="G21486" s="2"/>
      <c r="H21486" s="2"/>
    </row>
    <row r="21487" spans="2:8">
      <c r="B21487" s="2" t="s">
        <v>21935</v>
      </c>
      <c r="C21487" s="2">
        <v>27</v>
      </c>
      <c r="D21487" s="2" t="s">
        <v>457</v>
      </c>
      <c r="E21487" s="2"/>
      <c r="F21487" s="2"/>
      <c r="G21487" s="2"/>
      <c r="H21487" s="2"/>
    </row>
    <row r="21488" spans="2:8">
      <c r="B21488" s="2" t="s">
        <v>21936</v>
      </c>
      <c r="C21488" s="2">
        <v>31</v>
      </c>
      <c r="D21488" s="2" t="s">
        <v>457</v>
      </c>
      <c r="E21488" s="2"/>
      <c r="F21488" s="2"/>
      <c r="G21488" s="2"/>
      <c r="H21488" s="2"/>
    </row>
    <row r="21489" spans="2:8">
      <c r="B21489" s="2" t="s">
        <v>21937</v>
      </c>
      <c r="C21489" s="2">
        <v>31</v>
      </c>
      <c r="D21489" s="2" t="s">
        <v>457</v>
      </c>
      <c r="E21489" s="2"/>
      <c r="F21489" s="2"/>
      <c r="G21489" s="2"/>
      <c r="H21489" s="2"/>
    </row>
    <row r="21490" spans="2:8">
      <c r="B21490" s="2" t="s">
        <v>21938</v>
      </c>
      <c r="C21490" s="2">
        <v>32</v>
      </c>
      <c r="D21490" s="2" t="s">
        <v>457</v>
      </c>
      <c r="E21490" s="2"/>
      <c r="F21490" s="2"/>
      <c r="G21490" s="2"/>
      <c r="H21490" s="2"/>
    </row>
    <row r="21491" spans="2:8">
      <c r="B21491" s="2" t="s">
        <v>21939</v>
      </c>
      <c r="C21491" s="2">
        <v>33</v>
      </c>
      <c r="D21491" s="2" t="s">
        <v>457</v>
      </c>
      <c r="E21491" s="2"/>
      <c r="F21491" s="2"/>
      <c r="G21491" s="2"/>
      <c r="H21491" s="2"/>
    </row>
    <row r="21492" spans="2:8">
      <c r="B21492" s="2" t="s">
        <v>21940</v>
      </c>
      <c r="C21492" s="2">
        <v>33</v>
      </c>
      <c r="D21492" s="2" t="s">
        <v>457</v>
      </c>
      <c r="E21492" s="2"/>
      <c r="F21492" s="2"/>
      <c r="G21492" s="2"/>
      <c r="H21492" s="2"/>
    </row>
    <row r="21493" spans="2:8">
      <c r="B21493" s="2" t="s">
        <v>21941</v>
      </c>
      <c r="C21493" s="2">
        <v>18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11</v>
      </c>
      <c r="D21497" s="2" t="s">
        <v>457</v>
      </c>
      <c r="E21497" s="2"/>
      <c r="F21497" s="2"/>
      <c r="G21497" s="2"/>
      <c r="H21497" s="2"/>
    </row>
    <row r="21498" spans="2:8">
      <c r="B21498" s="2" t="s">
        <v>21946</v>
      </c>
      <c r="C21498" s="2">
        <v>12</v>
      </c>
      <c r="D21498" s="2" t="s">
        <v>457</v>
      </c>
      <c r="E21498" s="2"/>
      <c r="F21498" s="2"/>
      <c r="G21498" s="2"/>
      <c r="H21498" s="2"/>
    </row>
    <row r="21499" spans="2:8">
      <c r="B21499" s="2" t="s">
        <v>21947</v>
      </c>
      <c r="C21499" s="2">
        <v>11</v>
      </c>
      <c r="D21499" s="2" t="s">
        <v>457</v>
      </c>
      <c r="E21499" s="2"/>
      <c r="F21499" s="2"/>
      <c r="G21499" s="2"/>
      <c r="H21499" s="2"/>
    </row>
    <row r="21500" spans="2:8">
      <c r="B21500" s="2" t="s">
        <v>21948</v>
      </c>
      <c r="C21500" s="2">
        <v>11</v>
      </c>
      <c r="D21500" s="2" t="s">
        <v>457</v>
      </c>
      <c r="E21500" s="2"/>
      <c r="F21500" s="2"/>
      <c r="G21500" s="2"/>
      <c r="H21500" s="2"/>
    </row>
    <row r="21501" spans="2:8">
      <c r="B21501" s="2" t="s">
        <v>21949</v>
      </c>
      <c r="C21501" s="2">
        <v>11</v>
      </c>
      <c r="D21501" s="2" t="s">
        <v>457</v>
      </c>
      <c r="E21501" s="2"/>
      <c r="F21501" s="2"/>
      <c r="G21501" s="2"/>
      <c r="H21501" s="2"/>
    </row>
    <row r="21502" spans="2:8">
      <c r="B21502" s="2" t="s">
        <v>21950</v>
      </c>
      <c r="C21502" s="2">
        <v>10</v>
      </c>
      <c r="D21502" s="2" t="s">
        <v>457</v>
      </c>
      <c r="E21502" s="2"/>
      <c r="F21502" s="2"/>
      <c r="G21502" s="2"/>
      <c r="H21502" s="2"/>
    </row>
    <row r="21503" spans="2:8">
      <c r="B21503" s="2" t="s">
        <v>21951</v>
      </c>
      <c r="C21503" s="2">
        <v>11</v>
      </c>
      <c r="D21503" s="2" t="s">
        <v>457</v>
      </c>
      <c r="E21503" s="2"/>
      <c r="F21503" s="2"/>
      <c r="G21503" s="2"/>
      <c r="H21503" s="2"/>
    </row>
    <row r="21504" spans="2:8">
      <c r="B21504" s="2" t="s">
        <v>21952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18</v>
      </c>
      <c r="D21522" s="2" t="s">
        <v>457</v>
      </c>
      <c r="E21522" s="2"/>
      <c r="F21522" s="2"/>
      <c r="G21522" s="2"/>
      <c r="H21522" s="2"/>
    </row>
    <row r="21523" spans="2:8">
      <c r="B21523" s="2" t="s">
        <v>21971</v>
      </c>
      <c r="C21523" s="2">
        <v>20</v>
      </c>
      <c r="D21523" s="2" t="s">
        <v>457</v>
      </c>
      <c r="E21523" s="2"/>
      <c r="F21523" s="2"/>
      <c r="G21523" s="2"/>
      <c r="H21523" s="2"/>
    </row>
    <row r="21524" spans="2:8">
      <c r="B21524" s="2" t="s">
        <v>21972</v>
      </c>
      <c r="C21524" s="2">
        <v>19</v>
      </c>
      <c r="D21524" s="2" t="s">
        <v>457</v>
      </c>
      <c r="E21524" s="2"/>
      <c r="F21524" s="2"/>
      <c r="G21524" s="2"/>
      <c r="H21524" s="2"/>
    </row>
    <row r="21525" spans="2:8">
      <c r="B21525" s="2" t="s">
        <v>21973</v>
      </c>
      <c r="C21525" s="2">
        <v>18</v>
      </c>
      <c r="D21525" s="2" t="s">
        <v>457</v>
      </c>
      <c r="E21525" s="2"/>
      <c r="F21525" s="2"/>
      <c r="G21525" s="2"/>
      <c r="H21525" s="2"/>
    </row>
    <row r="21526" spans="2:8">
      <c r="B21526" s="2" t="s">
        <v>21974</v>
      </c>
      <c r="C21526" s="2">
        <v>18</v>
      </c>
      <c r="D21526" s="2" t="s">
        <v>457</v>
      </c>
      <c r="E21526" s="2"/>
      <c r="F21526" s="2"/>
      <c r="G21526" s="2"/>
      <c r="H21526" s="2"/>
    </row>
    <row r="21527" spans="2:8">
      <c r="B21527" s="2" t="s">
        <v>21975</v>
      </c>
      <c r="C21527" s="2">
        <v>43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42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16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28</v>
      </c>
      <c r="D21532" s="2" t="s">
        <v>457</v>
      </c>
      <c r="E21532" s="2"/>
      <c r="F21532" s="2"/>
      <c r="G21532" s="2"/>
      <c r="H21532" s="2"/>
    </row>
    <row r="21533" spans="2:8">
      <c r="B21533" s="2" t="s">
        <v>21981</v>
      </c>
      <c r="C21533" s="2">
        <v>32</v>
      </c>
      <c r="D21533" s="2" t="s">
        <v>457</v>
      </c>
      <c r="E21533" s="2"/>
      <c r="F21533" s="2"/>
      <c r="G21533" s="2"/>
      <c r="H21533" s="2"/>
    </row>
    <row r="21534" spans="2:8">
      <c r="B21534" s="2" t="s">
        <v>21982</v>
      </c>
      <c r="C21534" s="2">
        <v>32</v>
      </c>
      <c r="D21534" s="2" t="s">
        <v>457</v>
      </c>
      <c r="E21534" s="2"/>
      <c r="F21534" s="2"/>
      <c r="G21534" s="2"/>
      <c r="H21534" s="2"/>
    </row>
    <row r="21535" spans="2:8">
      <c r="B21535" s="2" t="s">
        <v>21983</v>
      </c>
      <c r="C21535" s="2">
        <v>30</v>
      </c>
      <c r="D21535" s="2" t="s">
        <v>457</v>
      </c>
      <c r="E21535" s="2"/>
      <c r="F21535" s="2"/>
      <c r="G21535" s="2"/>
      <c r="H21535" s="2"/>
    </row>
    <row r="21536" spans="2:8">
      <c r="B21536" s="2" t="s">
        <v>21984</v>
      </c>
      <c r="C21536" s="2">
        <v>28</v>
      </c>
      <c r="D21536" s="2" t="s">
        <v>457</v>
      </c>
      <c r="E21536" s="2"/>
      <c r="F21536" s="2"/>
      <c r="G21536" s="2"/>
      <c r="H21536" s="2"/>
    </row>
    <row r="21537" spans="2:8">
      <c r="B21537" s="2" t="s">
        <v>21985</v>
      </c>
      <c r="C21537" s="2">
        <v>29</v>
      </c>
      <c r="D21537" s="2" t="s">
        <v>457</v>
      </c>
      <c r="E21537" s="2"/>
      <c r="F21537" s="2"/>
      <c r="G21537" s="2"/>
      <c r="H21537" s="2"/>
    </row>
    <row r="21538" spans="2:8">
      <c r="B21538" s="2" t="s">
        <v>21986</v>
      </c>
      <c r="C21538" s="2">
        <v>25</v>
      </c>
      <c r="D21538" s="2" t="s">
        <v>457</v>
      </c>
      <c r="E21538" s="2"/>
      <c r="F21538" s="2"/>
      <c r="G21538" s="2"/>
      <c r="H21538" s="2"/>
    </row>
    <row r="21539" spans="2:8">
      <c r="B21539" s="2" t="s">
        <v>21987</v>
      </c>
      <c r="C21539" s="2">
        <v>36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34</v>
      </c>
      <c r="D21544" s="2" t="s">
        <v>457</v>
      </c>
      <c r="E21544" s="2"/>
      <c r="F21544" s="2"/>
      <c r="G21544" s="2"/>
      <c r="H21544" s="2"/>
    </row>
    <row r="21545" spans="2:8">
      <c r="B21545" s="2" t="s">
        <v>21993</v>
      </c>
      <c r="C21545" s="2">
        <v>33</v>
      </c>
      <c r="D21545" s="2" t="s">
        <v>457</v>
      </c>
      <c r="E21545" s="2"/>
      <c r="F21545" s="2"/>
      <c r="G21545" s="2"/>
      <c r="H21545" s="2"/>
    </row>
    <row r="21546" spans="2:8">
      <c r="B21546" s="2" t="s">
        <v>21994</v>
      </c>
      <c r="C21546" s="2">
        <v>33</v>
      </c>
      <c r="D21546" s="2" t="s">
        <v>457</v>
      </c>
      <c r="E21546" s="2"/>
      <c r="F21546" s="2"/>
      <c r="G21546" s="2"/>
      <c r="H21546" s="2"/>
    </row>
    <row r="21547" spans="2:8">
      <c r="B21547" s="2" t="s">
        <v>21995</v>
      </c>
      <c r="C21547" s="2">
        <v>31</v>
      </c>
      <c r="D21547" s="2" t="s">
        <v>457</v>
      </c>
      <c r="E21547" s="2"/>
      <c r="F21547" s="2"/>
      <c r="G21547" s="2"/>
      <c r="H21547" s="2"/>
    </row>
    <row r="21548" spans="2:8">
      <c r="B21548" s="2" t="s">
        <v>21996</v>
      </c>
      <c r="C21548" s="2">
        <v>24</v>
      </c>
      <c r="D21548" s="2" t="s">
        <v>457</v>
      </c>
      <c r="E21548" s="2"/>
      <c r="F21548" s="2"/>
      <c r="G21548" s="2"/>
      <c r="H21548" s="2"/>
    </row>
    <row r="21549" spans="2:8">
      <c r="B21549" s="2" t="s">
        <v>21997</v>
      </c>
      <c r="C21549" s="2">
        <v>22</v>
      </c>
      <c r="D21549" s="2" t="s">
        <v>457</v>
      </c>
      <c r="E21549" s="2"/>
      <c r="F21549" s="2"/>
      <c r="G21549" s="2"/>
      <c r="H21549" s="2"/>
    </row>
    <row r="21550" spans="2:8">
      <c r="B21550" s="2" t="s">
        <v>21998</v>
      </c>
      <c r="C21550" s="2">
        <v>22</v>
      </c>
      <c r="D21550" s="2" t="s">
        <v>457</v>
      </c>
      <c r="E21550" s="2"/>
      <c r="F21550" s="2"/>
      <c r="G21550" s="2"/>
      <c r="H21550" s="2"/>
    </row>
    <row r="21551" spans="2:8">
      <c r="B21551" s="2" t="s">
        <v>21999</v>
      </c>
      <c r="C21551" s="2">
        <v>29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25</v>
      </c>
      <c r="D21562" s="2" t="s">
        <v>457</v>
      </c>
      <c r="E21562" s="2"/>
      <c r="F21562" s="2"/>
      <c r="G21562" s="2"/>
      <c r="H21562" s="2"/>
    </row>
    <row r="21563" spans="2:8">
      <c r="B21563" s="2" t="s">
        <v>22011</v>
      </c>
      <c r="C21563" s="2">
        <v>27</v>
      </c>
      <c r="D21563" s="2" t="s">
        <v>457</v>
      </c>
      <c r="E21563" s="2"/>
      <c r="F21563" s="2"/>
      <c r="G21563" s="2"/>
      <c r="H21563" s="2"/>
    </row>
    <row r="21564" spans="2:8">
      <c r="B21564" s="2" t="s">
        <v>22012</v>
      </c>
      <c r="C21564" s="2">
        <v>27</v>
      </c>
      <c r="D21564" s="2" t="s">
        <v>457</v>
      </c>
      <c r="E21564" s="2"/>
      <c r="F21564" s="2"/>
      <c r="G21564" s="2"/>
      <c r="H21564" s="2"/>
    </row>
    <row r="21565" spans="2:8">
      <c r="B21565" s="2" t="s">
        <v>22013</v>
      </c>
      <c r="C21565" s="2">
        <v>25</v>
      </c>
      <c r="D21565" s="2" t="s">
        <v>457</v>
      </c>
      <c r="E21565" s="2"/>
      <c r="F21565" s="2"/>
      <c r="G21565" s="2"/>
      <c r="H21565" s="2"/>
    </row>
    <row r="21566" spans="2:8">
      <c r="B21566" s="2" t="s">
        <v>22014</v>
      </c>
      <c r="C21566" s="2">
        <v>22</v>
      </c>
      <c r="D21566" s="2" t="s">
        <v>457</v>
      </c>
      <c r="E21566" s="2"/>
      <c r="F21566" s="2"/>
      <c r="G21566" s="2"/>
      <c r="H21566" s="2"/>
    </row>
    <row r="21567" spans="2:8">
      <c r="B21567" s="2" t="s">
        <v>22015</v>
      </c>
      <c r="C21567" s="2">
        <v>21</v>
      </c>
      <c r="D21567" s="2" t="s">
        <v>457</v>
      </c>
      <c r="E21567" s="2"/>
      <c r="F21567" s="2"/>
      <c r="G21567" s="2"/>
      <c r="H21567" s="2"/>
    </row>
    <row r="21568" spans="2:8">
      <c r="B21568" s="2" t="s">
        <v>22016</v>
      </c>
      <c r="C21568" s="2">
        <v>18</v>
      </c>
      <c r="D21568" s="2" t="s">
        <v>457</v>
      </c>
      <c r="E21568" s="2"/>
      <c r="F21568" s="2"/>
      <c r="G21568" s="2"/>
      <c r="H21568" s="2"/>
    </row>
    <row r="21569" spans="2:8">
      <c r="B21569" s="2" t="s">
        <v>22017</v>
      </c>
      <c r="C21569" s="2">
        <v>17</v>
      </c>
      <c r="D21569" s="2" t="s">
        <v>457</v>
      </c>
      <c r="E21569" s="2"/>
      <c r="F21569" s="2"/>
      <c r="G21569" s="2"/>
      <c r="H21569" s="2"/>
    </row>
    <row r="21570" spans="2:8">
      <c r="B21570" s="2" t="s">
        <v>22018</v>
      </c>
      <c r="C21570" s="2">
        <v>18</v>
      </c>
      <c r="D21570" s="2" t="s">
        <v>457</v>
      </c>
      <c r="E21570" s="2"/>
      <c r="F21570" s="2"/>
      <c r="G21570" s="2"/>
      <c r="H21570" s="2"/>
    </row>
    <row r="21571" spans="2:8">
      <c r="B21571" s="2" t="s">
        <v>22019</v>
      </c>
      <c r="C21571" s="2">
        <v>35</v>
      </c>
      <c r="D21571" s="2" t="s">
        <v>457</v>
      </c>
      <c r="E21571" s="2"/>
      <c r="F21571" s="2"/>
      <c r="G21571" s="2"/>
      <c r="H21571" s="2"/>
    </row>
    <row r="21572" spans="2:8">
      <c r="B21572" s="2" t="s">
        <v>22020</v>
      </c>
      <c r="C21572" s="2">
        <v>37</v>
      </c>
      <c r="D21572" s="2" t="s">
        <v>457</v>
      </c>
      <c r="E21572" s="2"/>
      <c r="F21572" s="2"/>
      <c r="G21572" s="2"/>
      <c r="H21572" s="2"/>
    </row>
    <row r="21573" spans="2:8">
      <c r="B21573" s="2" t="s">
        <v>22021</v>
      </c>
      <c r="C21573" s="2">
        <v>37</v>
      </c>
      <c r="D21573" s="2" t="s">
        <v>457</v>
      </c>
      <c r="E21573" s="2"/>
      <c r="F21573" s="2"/>
      <c r="G21573" s="2"/>
      <c r="H21573" s="2"/>
    </row>
    <row r="21574" spans="2:8">
      <c r="B21574" s="2" t="s">
        <v>22022</v>
      </c>
      <c r="C21574" s="2">
        <v>35</v>
      </c>
      <c r="D21574" s="2" t="s">
        <v>457</v>
      </c>
      <c r="E21574" s="2"/>
      <c r="F21574" s="2"/>
      <c r="G21574" s="2"/>
      <c r="H21574" s="2"/>
    </row>
    <row r="21575" spans="2:8">
      <c r="B21575" s="2" t="s">
        <v>22023</v>
      </c>
      <c r="C21575" s="2">
        <v>31</v>
      </c>
      <c r="D21575" s="2" t="s">
        <v>457</v>
      </c>
      <c r="E21575" s="2"/>
      <c r="F21575" s="2"/>
      <c r="G21575" s="2"/>
      <c r="H21575" s="2"/>
    </row>
    <row r="21576" spans="2:8">
      <c r="B21576" s="2" t="s">
        <v>22024</v>
      </c>
      <c r="C21576" s="2">
        <v>33</v>
      </c>
      <c r="D21576" s="2" t="s">
        <v>457</v>
      </c>
      <c r="E21576" s="2"/>
      <c r="F21576" s="2"/>
      <c r="G21576" s="2"/>
      <c r="H21576" s="2"/>
    </row>
    <row r="21577" spans="2:8">
      <c r="B21577" s="2" t="s">
        <v>22025</v>
      </c>
      <c r="C21577" s="2">
        <v>32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23</v>
      </c>
      <c r="D21579" s="2" t="s">
        <v>457</v>
      </c>
      <c r="E21579" s="2"/>
      <c r="F21579" s="2"/>
      <c r="G21579" s="2"/>
      <c r="H21579" s="2"/>
    </row>
    <row r="21580" spans="2:8">
      <c r="B21580" s="2" t="s">
        <v>22028</v>
      </c>
      <c r="C21580" s="2">
        <v>26</v>
      </c>
      <c r="D21580" s="2" t="s">
        <v>457</v>
      </c>
      <c r="E21580" s="2"/>
      <c r="F21580" s="2"/>
      <c r="G21580" s="2"/>
      <c r="H21580" s="2"/>
    </row>
    <row r="21581" spans="2:8">
      <c r="B21581" s="2" t="s">
        <v>22029</v>
      </c>
      <c r="C21581" s="2">
        <v>29</v>
      </c>
      <c r="D21581" s="2" t="s">
        <v>457</v>
      </c>
      <c r="E21581" s="2"/>
      <c r="F21581" s="2"/>
      <c r="G21581" s="2"/>
      <c r="H21581" s="2"/>
    </row>
    <row r="21582" spans="2:8">
      <c r="B21582" s="2" t="s">
        <v>22030</v>
      </c>
      <c r="C21582" s="2">
        <v>30</v>
      </c>
      <c r="D21582" s="2" t="s">
        <v>457</v>
      </c>
      <c r="E21582" s="2"/>
      <c r="F21582" s="2"/>
      <c r="G21582" s="2"/>
      <c r="H21582" s="2"/>
    </row>
    <row r="21583" spans="2:8">
      <c r="B21583" s="2" t="s">
        <v>22031</v>
      </c>
      <c r="C21583" s="2">
        <v>27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28</v>
      </c>
      <c r="D21592" s="2" t="s">
        <v>457</v>
      </c>
      <c r="E21592" s="2"/>
      <c r="F21592" s="2"/>
      <c r="G21592" s="2"/>
      <c r="H21592" s="2"/>
    </row>
    <row r="21593" spans="2:8">
      <c r="B21593" s="2" t="s">
        <v>22041</v>
      </c>
      <c r="C21593" s="2">
        <v>29</v>
      </c>
      <c r="D21593" s="2" t="s">
        <v>457</v>
      </c>
      <c r="E21593" s="2"/>
      <c r="F21593" s="2"/>
      <c r="G21593" s="2"/>
      <c r="H21593" s="2"/>
    </row>
    <row r="21594" spans="2:8">
      <c r="B21594" s="2" t="s">
        <v>22042</v>
      </c>
      <c r="C21594" s="2">
        <v>29</v>
      </c>
      <c r="D21594" s="2" t="s">
        <v>457</v>
      </c>
      <c r="E21594" s="2"/>
      <c r="F21594" s="2"/>
      <c r="G21594" s="2"/>
      <c r="H21594" s="2"/>
    </row>
    <row r="21595" spans="2:8">
      <c r="B21595" s="2" t="s">
        <v>22043</v>
      </c>
      <c r="C21595" s="2">
        <v>28</v>
      </c>
      <c r="D21595" s="2" t="s">
        <v>457</v>
      </c>
      <c r="E21595" s="2"/>
      <c r="F21595" s="2"/>
      <c r="G21595" s="2"/>
      <c r="H21595" s="2"/>
    </row>
    <row r="21596" spans="2:8">
      <c r="B21596" s="2" t="s">
        <v>22044</v>
      </c>
      <c r="C21596" s="2">
        <v>28</v>
      </c>
      <c r="D21596" s="2" t="s">
        <v>457</v>
      </c>
      <c r="E21596" s="2"/>
      <c r="F21596" s="2"/>
      <c r="G21596" s="2"/>
      <c r="H21596" s="2"/>
    </row>
    <row r="21597" spans="2:8">
      <c r="B21597" s="2" t="s">
        <v>22045</v>
      </c>
      <c r="C21597" s="2">
        <v>29</v>
      </c>
      <c r="D21597" s="2" t="s">
        <v>457</v>
      </c>
      <c r="E21597" s="2"/>
      <c r="F21597" s="2"/>
      <c r="G21597" s="2"/>
      <c r="H21597" s="2"/>
    </row>
    <row r="21598" spans="2:8">
      <c r="B21598" s="2" t="s">
        <v>22046</v>
      </c>
      <c r="C21598" s="2">
        <v>28</v>
      </c>
      <c r="D21598" s="2" t="s">
        <v>457</v>
      </c>
      <c r="E21598" s="2"/>
      <c r="F21598" s="2"/>
      <c r="G21598" s="2"/>
      <c r="H21598" s="2"/>
    </row>
    <row r="21599" spans="2:8">
      <c r="B21599" s="2" t="s">
        <v>22047</v>
      </c>
      <c r="C21599" s="2">
        <v>29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27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9</v>
      </c>
      <c r="D21604" s="2" t="s">
        <v>457</v>
      </c>
      <c r="E21604" s="2"/>
      <c r="F21604" s="2"/>
      <c r="G21604" s="2"/>
      <c r="H21604" s="2"/>
    </row>
    <row r="21605" spans="2:8">
      <c r="B21605" s="2" t="s">
        <v>22053</v>
      </c>
      <c r="C21605" s="2">
        <v>12</v>
      </c>
      <c r="D21605" s="2" t="s">
        <v>457</v>
      </c>
      <c r="E21605" s="2"/>
      <c r="F21605" s="2"/>
      <c r="G21605" s="2"/>
      <c r="H21605" s="2"/>
    </row>
    <row r="21606" spans="2:8">
      <c r="B21606" s="2" t="s">
        <v>22054</v>
      </c>
      <c r="C21606" s="2">
        <v>15</v>
      </c>
      <c r="D21606" s="2" t="s">
        <v>457</v>
      </c>
      <c r="E21606" s="2"/>
      <c r="F21606" s="2"/>
      <c r="G21606" s="2"/>
      <c r="H21606" s="2"/>
    </row>
    <row r="21607" spans="2:8">
      <c r="B21607" s="2" t="s">
        <v>22055</v>
      </c>
      <c r="C21607" s="2">
        <v>19</v>
      </c>
      <c r="D21607" s="2" t="s">
        <v>457</v>
      </c>
      <c r="E21607" s="2"/>
      <c r="F21607" s="2"/>
      <c r="G21607" s="2"/>
      <c r="H21607" s="2"/>
    </row>
    <row r="21608" spans="2:8">
      <c r="B21608" s="2" t="s">
        <v>22056</v>
      </c>
      <c r="C21608" s="2">
        <v>21</v>
      </c>
      <c r="D21608" s="2" t="s">
        <v>457</v>
      </c>
      <c r="E21608" s="2"/>
      <c r="F21608" s="2"/>
      <c r="G21608" s="2"/>
      <c r="H21608" s="2"/>
    </row>
    <row r="21609" spans="2:8">
      <c r="B21609" s="2" t="s">
        <v>22057</v>
      </c>
      <c r="C21609" s="2">
        <v>20</v>
      </c>
      <c r="D21609" s="2" t="s">
        <v>457</v>
      </c>
      <c r="E21609" s="2"/>
      <c r="F21609" s="2"/>
      <c r="G21609" s="2"/>
      <c r="H21609" s="2"/>
    </row>
    <row r="21610" spans="2:8">
      <c r="B21610" s="2" t="s">
        <v>22058</v>
      </c>
      <c r="C21610" s="2">
        <v>20</v>
      </c>
      <c r="D21610" s="2" t="s">
        <v>457</v>
      </c>
      <c r="E21610" s="2"/>
      <c r="F21610" s="2"/>
      <c r="G21610" s="2"/>
      <c r="H21610" s="2"/>
    </row>
    <row r="21611" spans="2:8">
      <c r="B21611" s="2" t="s">
        <v>22059</v>
      </c>
      <c r="C21611" s="2">
        <v>31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12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32</v>
      </c>
      <c r="D21617" s="2" t="s">
        <v>457</v>
      </c>
      <c r="E21617" s="2"/>
      <c r="F21617" s="2"/>
      <c r="G21617" s="2"/>
      <c r="H21617" s="2"/>
    </row>
    <row r="21618" spans="2:8">
      <c r="B21618" s="2" t="s">
        <v>22066</v>
      </c>
      <c r="C21618" s="2">
        <v>34</v>
      </c>
      <c r="D21618" s="2" t="s">
        <v>457</v>
      </c>
      <c r="E21618" s="2"/>
      <c r="F21618" s="2"/>
      <c r="G21618" s="2"/>
      <c r="H21618" s="2"/>
    </row>
    <row r="21619" spans="2:8">
      <c r="B21619" s="2" t="s">
        <v>22067</v>
      </c>
      <c r="C21619" s="2">
        <v>36</v>
      </c>
      <c r="D21619" s="2" t="s">
        <v>457</v>
      </c>
      <c r="E21619" s="2"/>
      <c r="F21619" s="2"/>
      <c r="G21619" s="2"/>
      <c r="H21619" s="2"/>
    </row>
    <row r="21620" spans="2:8">
      <c r="B21620" s="2" t="s">
        <v>22068</v>
      </c>
      <c r="C21620" s="2">
        <v>37</v>
      </c>
      <c r="D21620" s="2" t="s">
        <v>457</v>
      </c>
      <c r="E21620" s="2"/>
      <c r="F21620" s="2"/>
      <c r="G21620" s="2"/>
      <c r="H21620" s="2"/>
    </row>
    <row r="21621" spans="2:8">
      <c r="B21621" s="2" t="s">
        <v>22069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17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16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10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31</v>
      </c>
      <c r="D21643" s="2" t="s">
        <v>457</v>
      </c>
      <c r="E21643" s="2"/>
      <c r="F21643" s="2"/>
      <c r="G21643" s="2"/>
      <c r="H21643" s="2"/>
    </row>
    <row r="21644" spans="2:8">
      <c r="B21644" s="2" t="s">
        <v>22092</v>
      </c>
      <c r="C21644" s="2">
        <v>31</v>
      </c>
      <c r="D21644" s="2" t="s">
        <v>457</v>
      </c>
      <c r="E21644" s="2"/>
      <c r="F21644" s="2"/>
      <c r="G21644" s="2"/>
      <c r="H21644" s="2"/>
    </row>
    <row r="21645" spans="2:8">
      <c r="B21645" s="2" t="s">
        <v>22093</v>
      </c>
      <c r="C21645" s="2">
        <v>29</v>
      </c>
      <c r="D21645" s="2" t="s">
        <v>457</v>
      </c>
      <c r="E21645" s="2"/>
      <c r="F21645" s="2"/>
      <c r="G21645" s="2"/>
      <c r="H21645" s="2"/>
    </row>
    <row r="21646" spans="2:8">
      <c r="B21646" s="2" t="s">
        <v>22094</v>
      </c>
      <c r="C21646" s="2">
        <v>28</v>
      </c>
      <c r="D21646" s="2" t="s">
        <v>457</v>
      </c>
      <c r="E21646" s="2"/>
      <c r="F21646" s="2"/>
      <c r="G21646" s="2"/>
      <c r="H21646" s="2"/>
    </row>
    <row r="21647" spans="2:8">
      <c r="B21647" s="2" t="s">
        <v>22095</v>
      </c>
      <c r="C21647" s="2">
        <v>28</v>
      </c>
      <c r="D21647" s="2" t="s">
        <v>457</v>
      </c>
      <c r="E21647" s="2"/>
      <c r="F21647" s="2"/>
      <c r="G21647" s="2"/>
      <c r="H21647" s="2"/>
    </row>
    <row r="21648" spans="2:8">
      <c r="B21648" s="2" t="s">
        <v>22096</v>
      </c>
      <c r="C21648" s="2">
        <v>30</v>
      </c>
      <c r="D21648" s="2" t="s">
        <v>457</v>
      </c>
      <c r="E21648" s="2"/>
      <c r="F21648" s="2"/>
      <c r="G21648" s="2"/>
      <c r="H21648" s="2"/>
    </row>
    <row r="21649" spans="2:8">
      <c r="B21649" s="2" t="s">
        <v>22097</v>
      </c>
      <c r="C21649" s="2">
        <v>29</v>
      </c>
      <c r="D21649" s="2" t="s">
        <v>457</v>
      </c>
      <c r="E21649" s="2"/>
      <c r="F21649" s="2"/>
      <c r="G21649" s="2"/>
      <c r="H21649" s="2"/>
    </row>
    <row r="21650" spans="2:8">
      <c r="B21650" s="2" t="s">
        <v>22098</v>
      </c>
      <c r="C21650" s="2">
        <v>29</v>
      </c>
      <c r="D21650" s="2" t="s">
        <v>457</v>
      </c>
      <c r="E21650" s="2"/>
      <c r="F21650" s="2"/>
      <c r="G21650" s="2"/>
      <c r="H21650" s="2"/>
    </row>
    <row r="21651" spans="2:8">
      <c r="B21651" s="2" t="s">
        <v>22099</v>
      </c>
      <c r="C21651" s="2">
        <v>27</v>
      </c>
      <c r="D21651" s="2" t="s">
        <v>457</v>
      </c>
      <c r="E21651" s="2"/>
      <c r="F21651" s="2"/>
      <c r="G21651" s="2"/>
      <c r="H21651" s="2"/>
    </row>
    <row r="21652" spans="2:8">
      <c r="B21652" s="2" t="s">
        <v>22100</v>
      </c>
      <c r="C21652" s="2">
        <v>24</v>
      </c>
      <c r="D21652" s="2" t="s">
        <v>457</v>
      </c>
      <c r="E21652" s="2"/>
      <c r="F21652" s="2"/>
      <c r="G21652" s="2"/>
      <c r="H21652" s="2"/>
    </row>
    <row r="21653" spans="2:8">
      <c r="B21653" s="2" t="s">
        <v>22101</v>
      </c>
      <c r="C21653" s="2">
        <v>27</v>
      </c>
      <c r="D21653" s="2" t="s">
        <v>457</v>
      </c>
      <c r="E21653" s="2"/>
      <c r="F21653" s="2"/>
      <c r="G21653" s="2"/>
      <c r="H21653" s="2"/>
    </row>
    <row r="21654" spans="2:8">
      <c r="B21654" s="2" t="s">
        <v>22102</v>
      </c>
      <c r="C21654" s="2">
        <v>24</v>
      </c>
      <c r="D21654" s="2" t="s">
        <v>457</v>
      </c>
      <c r="E21654" s="2"/>
      <c r="F21654" s="2"/>
      <c r="G21654" s="2"/>
      <c r="H21654" s="2"/>
    </row>
    <row r="21655" spans="2:8">
      <c r="B21655" s="2" t="s">
        <v>22103</v>
      </c>
      <c r="C21655" s="2">
        <v>26</v>
      </c>
      <c r="D21655" s="2" t="s">
        <v>457</v>
      </c>
      <c r="E21655" s="2"/>
      <c r="F21655" s="2"/>
      <c r="G21655" s="2"/>
      <c r="H21655" s="2"/>
    </row>
    <row r="21656" spans="2:8">
      <c r="B21656" s="2" t="s">
        <v>22104</v>
      </c>
      <c r="C21656" s="2">
        <v>26</v>
      </c>
      <c r="D21656" s="2" t="s">
        <v>457</v>
      </c>
      <c r="E21656" s="2"/>
      <c r="F21656" s="2"/>
      <c r="G21656" s="2"/>
      <c r="H21656" s="2"/>
    </row>
    <row r="21657" spans="2:8">
      <c r="B21657" s="2" t="s">
        <v>22105</v>
      </c>
      <c r="C21657" s="2">
        <v>28</v>
      </c>
      <c r="D21657" s="2" t="s">
        <v>457</v>
      </c>
      <c r="E21657" s="2"/>
      <c r="F21657" s="2"/>
      <c r="G21657" s="2"/>
      <c r="H21657" s="2"/>
    </row>
    <row r="21658" spans="2:8">
      <c r="B21658" s="2" t="s">
        <v>22106</v>
      </c>
      <c r="C21658" s="2">
        <v>30</v>
      </c>
      <c r="D21658" s="2" t="s">
        <v>457</v>
      </c>
      <c r="E21658" s="2"/>
      <c r="F21658" s="2"/>
      <c r="G21658" s="2"/>
      <c r="H21658" s="2"/>
    </row>
    <row r="21659" spans="2:8">
      <c r="B21659" s="2" t="s">
        <v>22107</v>
      </c>
      <c r="C21659" s="2">
        <v>29</v>
      </c>
      <c r="D21659" s="2" t="s">
        <v>457</v>
      </c>
      <c r="E21659" s="2"/>
      <c r="F21659" s="2"/>
      <c r="G21659" s="2"/>
      <c r="H21659" s="2"/>
    </row>
    <row r="21660" spans="2:8">
      <c r="B21660" s="2" t="s">
        <v>22108</v>
      </c>
      <c r="C21660" s="2">
        <v>28</v>
      </c>
      <c r="D21660" s="2" t="s">
        <v>457</v>
      </c>
      <c r="E21660" s="2"/>
      <c r="F21660" s="2"/>
      <c r="G21660" s="2"/>
      <c r="H21660" s="2"/>
    </row>
    <row r="21661" spans="2:8">
      <c r="B21661" s="2" t="s">
        <v>22109</v>
      </c>
      <c r="C21661" s="2">
        <v>27</v>
      </c>
      <c r="D21661" s="2" t="s">
        <v>457</v>
      </c>
      <c r="E21661" s="2"/>
      <c r="F21661" s="2"/>
      <c r="G21661" s="2"/>
      <c r="H21661" s="2"/>
    </row>
    <row r="21662" spans="2:8">
      <c r="B21662" s="2" t="s">
        <v>22110</v>
      </c>
      <c r="C21662" s="2">
        <v>25</v>
      </c>
      <c r="D21662" s="2" t="s">
        <v>457</v>
      </c>
      <c r="E21662" s="2"/>
      <c r="F21662" s="2"/>
      <c r="G21662" s="2"/>
      <c r="H21662" s="2"/>
    </row>
    <row r="21663" spans="2:8">
      <c r="B21663" s="2" t="s">
        <v>22111</v>
      </c>
      <c r="C21663" s="2">
        <v>29</v>
      </c>
      <c r="D21663" s="2" t="s">
        <v>457</v>
      </c>
      <c r="E21663" s="2"/>
      <c r="F21663" s="2"/>
      <c r="G21663" s="2"/>
      <c r="H21663" s="2"/>
    </row>
    <row r="21664" spans="2:8">
      <c r="B21664" s="2" t="s">
        <v>22112</v>
      </c>
      <c r="C21664" s="2">
        <v>31</v>
      </c>
      <c r="D21664" s="2" t="s">
        <v>457</v>
      </c>
      <c r="E21664" s="2"/>
      <c r="F21664" s="2"/>
      <c r="G21664" s="2"/>
      <c r="H21664" s="2"/>
    </row>
    <row r="21665" spans="2:8">
      <c r="B21665" s="2" t="s">
        <v>22113</v>
      </c>
      <c r="C21665" s="2">
        <v>30</v>
      </c>
      <c r="D21665" s="2" t="s">
        <v>457</v>
      </c>
      <c r="E21665" s="2"/>
      <c r="F21665" s="2"/>
      <c r="G21665" s="2"/>
      <c r="H21665" s="2"/>
    </row>
    <row r="21666" spans="2:8">
      <c r="B21666" s="2" t="s">
        <v>22114</v>
      </c>
      <c r="C21666" s="2">
        <v>27</v>
      </c>
      <c r="D21666" s="2" t="s">
        <v>457</v>
      </c>
      <c r="E21666" s="2"/>
      <c r="F21666" s="2"/>
      <c r="G21666" s="2"/>
      <c r="H21666" s="2"/>
    </row>
    <row r="21667" spans="2:8">
      <c r="B21667" s="2" t="s">
        <v>22115</v>
      </c>
      <c r="C21667" s="2">
        <v>27</v>
      </c>
      <c r="D21667" s="2" t="s">
        <v>457</v>
      </c>
      <c r="E21667" s="2"/>
      <c r="F21667" s="2"/>
      <c r="G21667" s="2"/>
      <c r="H21667" s="2"/>
    </row>
    <row r="21668" spans="2:8">
      <c r="B21668" s="2" t="s">
        <v>22116</v>
      </c>
      <c r="C21668" s="2">
        <v>28</v>
      </c>
      <c r="D21668" s="2" t="s">
        <v>457</v>
      </c>
      <c r="E21668" s="2"/>
      <c r="F21668" s="2"/>
      <c r="G21668" s="2"/>
      <c r="H21668" s="2"/>
    </row>
    <row r="21669" spans="2:8">
      <c r="B21669" s="2" t="s">
        <v>22117</v>
      </c>
      <c r="C21669" s="2">
        <v>28</v>
      </c>
      <c r="D21669" s="2" t="s">
        <v>457</v>
      </c>
      <c r="E21669" s="2"/>
      <c r="F21669" s="2"/>
      <c r="G21669" s="2"/>
      <c r="H21669" s="2"/>
    </row>
    <row r="21670" spans="2:8">
      <c r="B21670" s="2" t="s">
        <v>22118</v>
      </c>
      <c r="C21670" s="2">
        <v>29</v>
      </c>
      <c r="D21670" s="2" t="s">
        <v>457</v>
      </c>
      <c r="E21670" s="2"/>
      <c r="F21670" s="2"/>
      <c r="G21670" s="2"/>
      <c r="H21670" s="2"/>
    </row>
    <row r="21671" spans="2:8">
      <c r="B21671" s="2" t="s">
        <v>22119</v>
      </c>
      <c r="C21671" s="2">
        <v>28</v>
      </c>
      <c r="D21671" s="2" t="s">
        <v>457</v>
      </c>
      <c r="E21671" s="2"/>
      <c r="F21671" s="2"/>
      <c r="G21671" s="2"/>
      <c r="H21671" s="2"/>
    </row>
    <row r="21672" spans="2:8">
      <c r="B21672" s="2" t="s">
        <v>22120</v>
      </c>
      <c r="C21672" s="2">
        <v>25</v>
      </c>
      <c r="D21672" s="2" t="s">
        <v>457</v>
      </c>
      <c r="E21672" s="2"/>
      <c r="F21672" s="2"/>
      <c r="G21672" s="2"/>
      <c r="H21672" s="2"/>
    </row>
    <row r="21673" spans="2:8">
      <c r="B21673" s="2" t="s">
        <v>22121</v>
      </c>
      <c r="C21673" s="2">
        <v>21</v>
      </c>
      <c r="D21673" s="2" t="s">
        <v>457</v>
      </c>
      <c r="E21673" s="2"/>
      <c r="F21673" s="2"/>
      <c r="G21673" s="2"/>
      <c r="H21673" s="2"/>
    </row>
    <row r="21674" spans="2:8">
      <c r="B21674" s="2" t="s">
        <v>22122</v>
      </c>
      <c r="C21674" s="2">
        <v>14</v>
      </c>
      <c r="D21674" s="2" t="s">
        <v>457</v>
      </c>
      <c r="E21674" s="2"/>
      <c r="F21674" s="2"/>
      <c r="G21674" s="2"/>
      <c r="H21674" s="2"/>
    </row>
    <row r="21675" spans="2:8">
      <c r="B21675" s="2" t="s">
        <v>22123</v>
      </c>
      <c r="C21675" s="2">
        <v>12</v>
      </c>
      <c r="D21675" s="2" t="s">
        <v>457</v>
      </c>
      <c r="E21675" s="2"/>
      <c r="F21675" s="2"/>
      <c r="G21675" s="2"/>
      <c r="H21675" s="2"/>
    </row>
    <row r="21676" spans="2:8">
      <c r="B21676" s="2" t="s">
        <v>22124</v>
      </c>
      <c r="C21676" s="2">
        <v>32</v>
      </c>
      <c r="D21676" s="2" t="s">
        <v>457</v>
      </c>
      <c r="E21676" s="2"/>
      <c r="F21676" s="2"/>
      <c r="G21676" s="2"/>
      <c r="H21676" s="2"/>
    </row>
    <row r="21677" spans="2:8">
      <c r="B21677" s="2" t="s">
        <v>22125</v>
      </c>
      <c r="C21677" s="2">
        <v>33</v>
      </c>
      <c r="D21677" s="2" t="s">
        <v>457</v>
      </c>
      <c r="E21677" s="2"/>
      <c r="F21677" s="2"/>
      <c r="G21677" s="2"/>
      <c r="H21677" s="2"/>
    </row>
    <row r="21678" spans="2:8">
      <c r="B21678" s="2" t="s">
        <v>22126</v>
      </c>
      <c r="C21678" s="2">
        <v>33</v>
      </c>
      <c r="D21678" s="2" t="s">
        <v>457</v>
      </c>
      <c r="E21678" s="2"/>
      <c r="F21678" s="2"/>
      <c r="G21678" s="2"/>
      <c r="H21678" s="2"/>
    </row>
    <row r="21679" spans="2:8">
      <c r="B21679" s="2" t="s">
        <v>22127</v>
      </c>
      <c r="C21679" s="2">
        <v>29</v>
      </c>
      <c r="D21679" s="2" t="s">
        <v>457</v>
      </c>
      <c r="E21679" s="2"/>
      <c r="F21679" s="2"/>
      <c r="G21679" s="2"/>
      <c r="H21679" s="2"/>
    </row>
    <row r="21680" spans="2:8">
      <c r="B21680" s="2" t="s">
        <v>22128</v>
      </c>
      <c r="C21680" s="2">
        <v>27</v>
      </c>
      <c r="D21680" s="2" t="s">
        <v>457</v>
      </c>
      <c r="E21680" s="2"/>
      <c r="F21680" s="2"/>
      <c r="G21680" s="2"/>
      <c r="H21680" s="2"/>
    </row>
    <row r="21681" spans="2:8">
      <c r="B21681" s="2" t="s">
        <v>22129</v>
      </c>
      <c r="C21681" s="2">
        <v>28</v>
      </c>
      <c r="D21681" s="2" t="s">
        <v>457</v>
      </c>
      <c r="E21681" s="2"/>
      <c r="F21681" s="2"/>
      <c r="G21681" s="2"/>
      <c r="H21681" s="2"/>
    </row>
    <row r="21682" spans="2:8">
      <c r="B21682" s="2" t="s">
        <v>22130</v>
      </c>
      <c r="C21682" s="2">
        <v>28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35</v>
      </c>
      <c r="D21688" s="2" t="s">
        <v>457</v>
      </c>
      <c r="E21688" s="2"/>
      <c r="F21688" s="2"/>
      <c r="G21688" s="2"/>
      <c r="H21688" s="2"/>
    </row>
    <row r="21689" spans="2:8">
      <c r="B21689" s="2" t="s">
        <v>22137</v>
      </c>
      <c r="C21689" s="2">
        <v>37</v>
      </c>
      <c r="D21689" s="2" t="s">
        <v>457</v>
      </c>
      <c r="E21689" s="2"/>
      <c r="F21689" s="2"/>
      <c r="G21689" s="2"/>
      <c r="H21689" s="2"/>
    </row>
    <row r="21690" spans="2:8">
      <c r="B21690" s="2" t="s">
        <v>22138</v>
      </c>
      <c r="C21690" s="2">
        <v>38</v>
      </c>
      <c r="D21690" s="2" t="s">
        <v>457</v>
      </c>
      <c r="E21690" s="2"/>
      <c r="F21690" s="2"/>
      <c r="G21690" s="2"/>
      <c r="H21690" s="2"/>
    </row>
    <row r="21691" spans="2:8">
      <c r="B21691" s="2" t="s">
        <v>22139</v>
      </c>
      <c r="C21691" s="2">
        <v>35</v>
      </c>
      <c r="D21691" s="2" t="s">
        <v>457</v>
      </c>
      <c r="E21691" s="2"/>
      <c r="F21691" s="2"/>
      <c r="G21691" s="2"/>
      <c r="H21691" s="2"/>
    </row>
    <row r="21692" spans="2:8">
      <c r="B21692" s="2" t="s">
        <v>22140</v>
      </c>
      <c r="C21692" s="2">
        <v>29</v>
      </c>
      <c r="D21692" s="2" t="s">
        <v>457</v>
      </c>
      <c r="E21692" s="2"/>
      <c r="F21692" s="2"/>
      <c r="G21692" s="2"/>
      <c r="H21692" s="2"/>
    </row>
    <row r="21693" spans="2:8">
      <c r="B21693" s="2" t="s">
        <v>22141</v>
      </c>
      <c r="C21693" s="2">
        <v>32</v>
      </c>
      <c r="D21693" s="2" t="s">
        <v>457</v>
      </c>
      <c r="E21693" s="2"/>
      <c r="F21693" s="2"/>
      <c r="G21693" s="2"/>
      <c r="H21693" s="2"/>
    </row>
    <row r="21694" spans="2:8">
      <c r="B21694" s="2" t="s">
        <v>22142</v>
      </c>
      <c r="C21694" s="2">
        <v>33</v>
      </c>
      <c r="D21694" s="2" t="s">
        <v>457</v>
      </c>
      <c r="E21694" s="2"/>
      <c r="F21694" s="2"/>
      <c r="G21694" s="2"/>
      <c r="H21694" s="2"/>
    </row>
    <row r="21695" spans="2:8">
      <c r="B21695" s="2" t="s">
        <v>22143</v>
      </c>
      <c r="C21695" s="2">
        <v>34</v>
      </c>
      <c r="D21695" s="2" t="s">
        <v>457</v>
      </c>
      <c r="E21695" s="2"/>
      <c r="F21695" s="2"/>
      <c r="G21695" s="2"/>
      <c r="H21695" s="2"/>
    </row>
    <row r="21696" spans="2:8">
      <c r="B21696" s="2" t="s">
        <v>22144</v>
      </c>
      <c r="C21696" s="2">
        <v>34</v>
      </c>
      <c r="D21696" s="2" t="s">
        <v>457</v>
      </c>
      <c r="E21696" s="2"/>
      <c r="F21696" s="2"/>
      <c r="G21696" s="2"/>
      <c r="H21696" s="2"/>
    </row>
    <row r="21697" spans="2:8">
      <c r="B21697" s="2" t="s">
        <v>22145</v>
      </c>
      <c r="C21697" s="2">
        <v>35</v>
      </c>
      <c r="D21697" s="2" t="s">
        <v>457</v>
      </c>
      <c r="E21697" s="2"/>
      <c r="F21697" s="2"/>
      <c r="G21697" s="2"/>
      <c r="H21697" s="2"/>
    </row>
    <row r="21698" spans="2:8">
      <c r="B21698" s="2" t="s">
        <v>22146</v>
      </c>
      <c r="C21698" s="2">
        <v>33</v>
      </c>
      <c r="D21698" s="2" t="s">
        <v>457</v>
      </c>
      <c r="E21698" s="2"/>
      <c r="F21698" s="2"/>
      <c r="G21698" s="2"/>
      <c r="H21698" s="2"/>
    </row>
    <row r="21699" spans="2:8">
      <c r="B21699" s="2" t="s">
        <v>22147</v>
      </c>
      <c r="C21699" s="2">
        <v>23</v>
      </c>
      <c r="D21699" s="2" t="s">
        <v>457</v>
      </c>
      <c r="E21699" s="2"/>
      <c r="F21699" s="2"/>
      <c r="G21699" s="2"/>
      <c r="H21699" s="2"/>
    </row>
    <row r="21700" spans="2:8">
      <c r="B21700" s="2" t="s">
        <v>22148</v>
      </c>
      <c r="C21700" s="2">
        <v>23</v>
      </c>
      <c r="D21700" s="2" t="s">
        <v>457</v>
      </c>
      <c r="E21700" s="2"/>
      <c r="F21700" s="2"/>
      <c r="G21700" s="2"/>
      <c r="H21700" s="2"/>
    </row>
    <row r="21701" spans="2:8">
      <c r="B21701" s="2" t="s">
        <v>22149</v>
      </c>
      <c r="C21701" s="2">
        <v>23</v>
      </c>
      <c r="D21701" s="2" t="s">
        <v>457</v>
      </c>
      <c r="E21701" s="2"/>
      <c r="F21701" s="2"/>
      <c r="G21701" s="2"/>
      <c r="H21701" s="2"/>
    </row>
    <row r="21702" spans="2:8">
      <c r="B21702" s="2" t="s">
        <v>22150</v>
      </c>
      <c r="C21702" s="2">
        <v>24</v>
      </c>
      <c r="D21702" s="2" t="s">
        <v>457</v>
      </c>
      <c r="E21702" s="2"/>
      <c r="F21702" s="2"/>
      <c r="G21702" s="2"/>
      <c r="H21702" s="2"/>
    </row>
    <row r="21703" spans="2:8">
      <c r="B21703" s="2" t="s">
        <v>22151</v>
      </c>
      <c r="C21703" s="2">
        <v>25</v>
      </c>
      <c r="D21703" s="2" t="s">
        <v>457</v>
      </c>
      <c r="E21703" s="2"/>
      <c r="F21703" s="2"/>
      <c r="G21703" s="2"/>
      <c r="H21703" s="2"/>
    </row>
    <row r="21704" spans="2:8">
      <c r="B21704" s="2" t="s">
        <v>22152</v>
      </c>
      <c r="C21704" s="2">
        <v>25</v>
      </c>
      <c r="D21704" s="2" t="s">
        <v>457</v>
      </c>
      <c r="E21704" s="2"/>
      <c r="F21704" s="2"/>
      <c r="G21704" s="2"/>
      <c r="H21704" s="2"/>
    </row>
    <row r="21705" spans="2:8">
      <c r="B21705" s="2" t="s">
        <v>22153</v>
      </c>
      <c r="C21705" s="2">
        <v>23</v>
      </c>
      <c r="D21705" s="2" t="s">
        <v>457</v>
      </c>
      <c r="E21705" s="2"/>
      <c r="F21705" s="2"/>
      <c r="G21705" s="2"/>
      <c r="H21705" s="2"/>
    </row>
    <row r="21706" spans="2:8">
      <c r="B21706" s="2" t="s">
        <v>22154</v>
      </c>
      <c r="C21706" s="2">
        <v>20</v>
      </c>
      <c r="D21706" s="2" t="s">
        <v>457</v>
      </c>
      <c r="E21706" s="2"/>
      <c r="F21706" s="2"/>
      <c r="G21706" s="2"/>
      <c r="H21706" s="2"/>
    </row>
    <row r="21707" spans="2:8">
      <c r="B21707" s="2" t="s">
        <v>22155</v>
      </c>
      <c r="C21707" s="2">
        <v>21</v>
      </c>
      <c r="D21707" s="2" t="s">
        <v>457</v>
      </c>
      <c r="E21707" s="2"/>
      <c r="F21707" s="2"/>
      <c r="G21707" s="2"/>
      <c r="H21707" s="2"/>
    </row>
    <row r="21708" spans="2:8">
      <c r="B21708" s="2" t="s">
        <v>22156</v>
      </c>
      <c r="C21708" s="2">
        <v>19</v>
      </c>
      <c r="D21708" s="2" t="s">
        <v>457</v>
      </c>
      <c r="E21708" s="2"/>
      <c r="F21708" s="2"/>
      <c r="G21708" s="2"/>
      <c r="H21708" s="2"/>
    </row>
    <row r="21709" spans="2:8">
      <c r="B21709" s="2" t="s">
        <v>22157</v>
      </c>
      <c r="C21709" s="2">
        <v>19</v>
      </c>
      <c r="D21709" s="2" t="s">
        <v>457</v>
      </c>
      <c r="E21709" s="2"/>
      <c r="F21709" s="2"/>
      <c r="G21709" s="2"/>
      <c r="H21709" s="2"/>
    </row>
    <row r="21710" spans="2:8">
      <c r="B21710" s="2" t="s">
        <v>22158</v>
      </c>
      <c r="C21710" s="2">
        <v>23</v>
      </c>
      <c r="D21710" s="2" t="s">
        <v>457</v>
      </c>
      <c r="E21710" s="2"/>
      <c r="F21710" s="2"/>
      <c r="G21710" s="2"/>
      <c r="H21710" s="2"/>
    </row>
    <row r="21711" spans="2:8">
      <c r="B21711" s="2" t="s">
        <v>22159</v>
      </c>
      <c r="C21711" s="2">
        <v>34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33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32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17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25</v>
      </c>
      <c r="D21724" s="2" t="s">
        <v>457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457</v>
      </c>
      <c r="E21725" s="2"/>
      <c r="F21725" s="2"/>
      <c r="G21725" s="2"/>
      <c r="H21725" s="2"/>
    </row>
    <row r="21726" spans="2:8">
      <c r="B21726" s="2" t="s">
        <v>22174</v>
      </c>
      <c r="C21726" s="2">
        <v>29</v>
      </c>
      <c r="D21726" s="2" t="s">
        <v>457</v>
      </c>
      <c r="E21726" s="2"/>
      <c r="F21726" s="2"/>
      <c r="G21726" s="2"/>
      <c r="H21726" s="2"/>
    </row>
    <row r="21727" spans="2:8">
      <c r="B21727" s="2" t="s">
        <v>22175</v>
      </c>
      <c r="C21727" s="2">
        <v>29</v>
      </c>
      <c r="D21727" s="2" t="s">
        <v>457</v>
      </c>
      <c r="E21727" s="2"/>
      <c r="F21727" s="2"/>
      <c r="G21727" s="2"/>
      <c r="H21727" s="2"/>
    </row>
    <row r="21728" spans="2:8">
      <c r="B21728" s="2" t="s">
        <v>22176</v>
      </c>
      <c r="C21728" s="2">
        <v>28</v>
      </c>
      <c r="D21728" s="2" t="s">
        <v>457</v>
      </c>
      <c r="E21728" s="2"/>
      <c r="F21728" s="2"/>
      <c r="G21728" s="2"/>
      <c r="H21728" s="2"/>
    </row>
    <row r="21729" spans="2:8">
      <c r="B21729" s="2" t="s">
        <v>22177</v>
      </c>
      <c r="C21729" s="2">
        <v>27</v>
      </c>
      <c r="D21729" s="2" t="s">
        <v>457</v>
      </c>
      <c r="E21729" s="2"/>
      <c r="F21729" s="2"/>
      <c r="G21729" s="2"/>
      <c r="H21729" s="2"/>
    </row>
    <row r="21730" spans="2:8">
      <c r="B21730" s="2" t="s">
        <v>22178</v>
      </c>
      <c r="C21730" s="2">
        <v>31</v>
      </c>
      <c r="D21730" s="2" t="s">
        <v>457</v>
      </c>
      <c r="E21730" s="2"/>
      <c r="F21730" s="2"/>
      <c r="G21730" s="2"/>
      <c r="H21730" s="2"/>
    </row>
    <row r="21731" spans="2:8">
      <c r="B21731" s="2" t="s">
        <v>22179</v>
      </c>
      <c r="C21731" s="2">
        <v>32</v>
      </c>
      <c r="D21731" s="2" t="s">
        <v>457</v>
      </c>
      <c r="E21731" s="2"/>
      <c r="F21731" s="2"/>
      <c r="G21731" s="2"/>
      <c r="H21731" s="2"/>
    </row>
    <row r="21732" spans="2:8">
      <c r="B21732" s="2" t="s">
        <v>22180</v>
      </c>
      <c r="C21732" s="2">
        <v>32</v>
      </c>
      <c r="D21732" s="2" t="s">
        <v>457</v>
      </c>
      <c r="E21732" s="2"/>
      <c r="F21732" s="2"/>
      <c r="G21732" s="2"/>
      <c r="H21732" s="2"/>
    </row>
    <row r="21733" spans="2:8">
      <c r="B21733" s="2" t="s">
        <v>22181</v>
      </c>
      <c r="C21733" s="2">
        <v>32</v>
      </c>
      <c r="D21733" s="2" t="s">
        <v>457</v>
      </c>
      <c r="E21733" s="2"/>
      <c r="F21733" s="2"/>
      <c r="G21733" s="2"/>
      <c r="H21733" s="2"/>
    </row>
    <row r="21734" spans="2:8">
      <c r="B21734" s="2" t="s">
        <v>22182</v>
      </c>
      <c r="C21734" s="2">
        <v>31</v>
      </c>
      <c r="D21734" s="2" t="s">
        <v>457</v>
      </c>
      <c r="E21734" s="2"/>
      <c r="F21734" s="2"/>
      <c r="G21734" s="2"/>
      <c r="H21734" s="2"/>
    </row>
    <row r="21735" spans="2:8">
      <c r="B21735" s="2" t="s">
        <v>22183</v>
      </c>
      <c r="C21735" s="2">
        <v>24</v>
      </c>
      <c r="D21735" s="2" t="s">
        <v>457</v>
      </c>
      <c r="E21735" s="2"/>
      <c r="F21735" s="2"/>
      <c r="G21735" s="2"/>
      <c r="H21735" s="2"/>
    </row>
    <row r="21736" spans="2:8">
      <c r="B21736" s="2" t="s">
        <v>22184</v>
      </c>
      <c r="C21736" s="2">
        <v>25</v>
      </c>
      <c r="D21736" s="2" t="s">
        <v>457</v>
      </c>
      <c r="E21736" s="2"/>
      <c r="F21736" s="2"/>
      <c r="G21736" s="2"/>
      <c r="H21736" s="2"/>
    </row>
    <row r="21737" spans="2:8">
      <c r="B21737" s="2" t="s">
        <v>22185</v>
      </c>
      <c r="C21737" s="2">
        <v>27</v>
      </c>
      <c r="D21737" s="2" t="s">
        <v>457</v>
      </c>
      <c r="E21737" s="2"/>
      <c r="F21737" s="2"/>
      <c r="G21737" s="2"/>
      <c r="H21737" s="2"/>
    </row>
    <row r="21738" spans="2:8">
      <c r="B21738" s="2" t="s">
        <v>22186</v>
      </c>
      <c r="C21738" s="2">
        <v>27</v>
      </c>
      <c r="D21738" s="2" t="s">
        <v>457</v>
      </c>
      <c r="E21738" s="2"/>
      <c r="F21738" s="2"/>
      <c r="G21738" s="2"/>
      <c r="H21738" s="2"/>
    </row>
    <row r="21739" spans="2:8">
      <c r="B21739" s="2" t="s">
        <v>22187</v>
      </c>
      <c r="C21739" s="2">
        <v>27</v>
      </c>
      <c r="D21739" s="2" t="s">
        <v>457</v>
      </c>
      <c r="E21739" s="2"/>
      <c r="F21739" s="2"/>
      <c r="G21739" s="2"/>
      <c r="H21739" s="2"/>
    </row>
    <row r="21740" spans="2:8">
      <c r="B21740" s="2" t="s">
        <v>22188</v>
      </c>
      <c r="C21740" s="2">
        <v>25</v>
      </c>
      <c r="D21740" s="2" t="s">
        <v>457</v>
      </c>
      <c r="E21740" s="2"/>
      <c r="F21740" s="2"/>
      <c r="G21740" s="2"/>
      <c r="H21740" s="2"/>
    </row>
    <row r="21741" spans="2:8">
      <c r="B21741" s="2" t="s">
        <v>22189</v>
      </c>
      <c r="C21741" s="2">
        <v>26</v>
      </c>
      <c r="D21741" s="2" t="s">
        <v>457</v>
      </c>
      <c r="E21741" s="2"/>
      <c r="F21741" s="2"/>
      <c r="G21741" s="2"/>
      <c r="H21741" s="2"/>
    </row>
    <row r="21742" spans="2:8">
      <c r="B21742" s="2" t="s">
        <v>22190</v>
      </c>
      <c r="C21742" s="2">
        <v>21</v>
      </c>
      <c r="D21742" s="2" t="s">
        <v>457</v>
      </c>
      <c r="E21742" s="2"/>
      <c r="F21742" s="2"/>
      <c r="G21742" s="2"/>
      <c r="H21742" s="2"/>
    </row>
    <row r="21743" spans="2:8">
      <c r="B21743" s="2" t="s">
        <v>22191</v>
      </c>
      <c r="C21743" s="2">
        <v>19</v>
      </c>
      <c r="D21743" s="2" t="s">
        <v>457</v>
      </c>
      <c r="E21743" s="2"/>
      <c r="F21743" s="2"/>
      <c r="G21743" s="2"/>
      <c r="H21743" s="2"/>
    </row>
    <row r="21744" spans="2:8">
      <c r="B21744" s="2" t="s">
        <v>22192</v>
      </c>
      <c r="C21744" s="2">
        <v>22</v>
      </c>
      <c r="D21744" s="2" t="s">
        <v>457</v>
      </c>
      <c r="E21744" s="2"/>
      <c r="F21744" s="2"/>
      <c r="G21744" s="2"/>
      <c r="H21744" s="2"/>
    </row>
    <row r="21745" spans="2:8">
      <c r="B21745" s="2" t="s">
        <v>22193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12</v>
      </c>
      <c r="D21753" s="2" t="s">
        <v>457</v>
      </c>
      <c r="E21753" s="2"/>
      <c r="F21753" s="2"/>
      <c r="G21753" s="2"/>
      <c r="H21753" s="2"/>
    </row>
    <row r="21754" spans="2:8">
      <c r="B21754" s="2" t="s">
        <v>22202</v>
      </c>
      <c r="C21754" s="2">
        <v>27</v>
      </c>
      <c r="D21754" s="2" t="s">
        <v>457</v>
      </c>
      <c r="E21754" s="2"/>
      <c r="F21754" s="2"/>
      <c r="G21754" s="2"/>
      <c r="H21754" s="2"/>
    </row>
    <row r="21755" spans="2:8">
      <c r="B21755" s="2" t="s">
        <v>22203</v>
      </c>
      <c r="C21755" s="2">
        <v>29</v>
      </c>
      <c r="D21755" s="2" t="s">
        <v>457</v>
      </c>
      <c r="E21755" s="2"/>
      <c r="F21755" s="2"/>
      <c r="G21755" s="2"/>
      <c r="H21755" s="2"/>
    </row>
    <row r="21756" spans="2:8">
      <c r="B21756" s="2" t="s">
        <v>22204</v>
      </c>
      <c r="C21756" s="2">
        <v>28</v>
      </c>
      <c r="D21756" s="2" t="s">
        <v>457</v>
      </c>
      <c r="E21756" s="2"/>
      <c r="F21756" s="2"/>
      <c r="G21756" s="2"/>
      <c r="H21756" s="2"/>
    </row>
    <row r="21757" spans="2:8">
      <c r="B21757" s="2" t="s">
        <v>22205</v>
      </c>
      <c r="C21757" s="2">
        <v>21</v>
      </c>
      <c r="D21757" s="2" t="s">
        <v>457</v>
      </c>
      <c r="E21757" s="2"/>
      <c r="F21757" s="2"/>
      <c r="G21757" s="2"/>
      <c r="H21757" s="2"/>
    </row>
    <row r="21758" spans="2:8">
      <c r="B21758" s="2" t="s">
        <v>22206</v>
      </c>
      <c r="C21758" s="2">
        <v>18</v>
      </c>
      <c r="D21758" s="2" t="s">
        <v>457</v>
      </c>
      <c r="E21758" s="2"/>
      <c r="F21758" s="2"/>
      <c r="G21758" s="2"/>
      <c r="H21758" s="2"/>
    </row>
    <row r="21759" spans="2:8">
      <c r="B21759" s="2" t="s">
        <v>22207</v>
      </c>
      <c r="C21759" s="2">
        <v>19</v>
      </c>
      <c r="D21759" s="2" t="s">
        <v>457</v>
      </c>
      <c r="E21759" s="2"/>
      <c r="F21759" s="2"/>
      <c r="G21759" s="2"/>
      <c r="H21759" s="2"/>
    </row>
    <row r="21760" spans="2:8">
      <c r="B21760" s="2" t="s">
        <v>22208</v>
      </c>
      <c r="C21760" s="2">
        <v>34</v>
      </c>
      <c r="D21760" s="2" t="s">
        <v>457</v>
      </c>
      <c r="E21760" s="2"/>
      <c r="F21760" s="2"/>
      <c r="G21760" s="2"/>
      <c r="H21760" s="2"/>
    </row>
    <row r="21761" spans="2:8">
      <c r="B21761" s="2" t="s">
        <v>22209</v>
      </c>
      <c r="C21761" s="2">
        <v>32</v>
      </c>
      <c r="D21761" s="2" t="s">
        <v>457</v>
      </c>
      <c r="E21761" s="2"/>
      <c r="F21761" s="2"/>
      <c r="G21761" s="2"/>
      <c r="H21761" s="2"/>
    </row>
    <row r="21762" spans="2:8">
      <c r="B21762" s="2" t="s">
        <v>22210</v>
      </c>
      <c r="C21762" s="2">
        <v>29</v>
      </c>
      <c r="D21762" s="2" t="s">
        <v>457</v>
      </c>
      <c r="E21762" s="2"/>
      <c r="F21762" s="2"/>
      <c r="G21762" s="2"/>
      <c r="H21762" s="2"/>
    </row>
    <row r="21763" spans="2:8">
      <c r="B21763" s="2" t="s">
        <v>22211</v>
      </c>
      <c r="C21763" s="2">
        <v>25</v>
      </c>
      <c r="D21763" s="2" t="s">
        <v>457</v>
      </c>
      <c r="E21763" s="2"/>
      <c r="F21763" s="2"/>
      <c r="G21763" s="2"/>
      <c r="H21763" s="2"/>
    </row>
    <row r="21764" spans="2:8">
      <c r="B21764" s="2" t="s">
        <v>22212</v>
      </c>
      <c r="C21764" s="2">
        <v>25</v>
      </c>
      <c r="D21764" s="2" t="s">
        <v>457</v>
      </c>
      <c r="E21764" s="2"/>
      <c r="F21764" s="2"/>
      <c r="G21764" s="2"/>
      <c r="H21764" s="2"/>
    </row>
    <row r="21765" spans="2:8">
      <c r="B21765" s="2" t="s">
        <v>22213</v>
      </c>
      <c r="C21765" s="2">
        <v>31</v>
      </c>
      <c r="D21765" s="2" t="s">
        <v>457</v>
      </c>
      <c r="E21765" s="2"/>
      <c r="F21765" s="2"/>
      <c r="G21765" s="2"/>
      <c r="H21765" s="2"/>
    </row>
    <row r="21766" spans="2:8">
      <c r="B21766" s="2" t="s">
        <v>22214</v>
      </c>
      <c r="C21766" s="2">
        <v>30</v>
      </c>
      <c r="D21766" s="2" t="s">
        <v>457</v>
      </c>
      <c r="E21766" s="2"/>
      <c r="F21766" s="2"/>
      <c r="G21766" s="2"/>
      <c r="H21766" s="2"/>
    </row>
    <row r="21767" spans="2:8">
      <c r="B21767" s="2" t="s">
        <v>22215</v>
      </c>
      <c r="C21767" s="2">
        <v>30</v>
      </c>
      <c r="D21767" s="2" t="s">
        <v>457</v>
      </c>
      <c r="E21767" s="2"/>
      <c r="F21767" s="2"/>
      <c r="G21767" s="2"/>
      <c r="H21767" s="2"/>
    </row>
    <row r="21768" spans="2:8">
      <c r="B21768" s="2" t="s">
        <v>22216</v>
      </c>
      <c r="C21768" s="2">
        <v>30</v>
      </c>
      <c r="D21768" s="2" t="s">
        <v>457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457</v>
      </c>
      <c r="E21769" s="2"/>
      <c r="F21769" s="2"/>
      <c r="G21769" s="2"/>
      <c r="H21769" s="2"/>
    </row>
    <row r="21770" spans="2:8">
      <c r="B21770" s="2" t="s">
        <v>22218</v>
      </c>
      <c r="C21770" s="2">
        <v>29</v>
      </c>
      <c r="D21770" s="2" t="s">
        <v>457</v>
      </c>
      <c r="E21770" s="2"/>
      <c r="F21770" s="2"/>
      <c r="G21770" s="2"/>
      <c r="H21770" s="2"/>
    </row>
    <row r="21771" spans="2:8">
      <c r="B21771" s="2" t="s">
        <v>22219</v>
      </c>
      <c r="C21771" s="2">
        <v>25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18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17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30</v>
      </c>
      <c r="D21791" s="2" t="s">
        <v>457</v>
      </c>
      <c r="E21791" s="2"/>
      <c r="F21791" s="2"/>
      <c r="G21791" s="2"/>
      <c r="H21791" s="2"/>
    </row>
    <row r="21792" spans="2:8">
      <c r="B21792" s="2" t="s">
        <v>22240</v>
      </c>
      <c r="C21792" s="2">
        <v>33</v>
      </c>
      <c r="D21792" s="2" t="s">
        <v>457</v>
      </c>
      <c r="E21792" s="2"/>
      <c r="F21792" s="2"/>
      <c r="G21792" s="2"/>
      <c r="H21792" s="2"/>
    </row>
    <row r="21793" spans="2:8">
      <c r="B21793" s="2" t="s">
        <v>22241</v>
      </c>
      <c r="C21793" s="2">
        <v>34</v>
      </c>
      <c r="D21793" s="2" t="s">
        <v>457</v>
      </c>
      <c r="E21793" s="2"/>
      <c r="F21793" s="2"/>
      <c r="G21793" s="2"/>
      <c r="H21793" s="2"/>
    </row>
    <row r="21794" spans="2:8">
      <c r="B21794" s="2" t="s">
        <v>22242</v>
      </c>
      <c r="C21794" s="2">
        <v>34</v>
      </c>
      <c r="D21794" s="2" t="s">
        <v>457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457</v>
      </c>
      <c r="E21795" s="2"/>
      <c r="F21795" s="2"/>
      <c r="G21795" s="2"/>
      <c r="H21795" s="2"/>
    </row>
    <row r="21796" spans="2:8">
      <c r="B21796" s="2" t="s">
        <v>22244</v>
      </c>
      <c r="C21796" s="2">
        <v>30</v>
      </c>
      <c r="D21796" s="2" t="s">
        <v>457</v>
      </c>
      <c r="E21796" s="2"/>
      <c r="F21796" s="2"/>
      <c r="G21796" s="2"/>
      <c r="H21796" s="2"/>
    </row>
    <row r="21797" spans="2:8">
      <c r="B21797" s="2" t="s">
        <v>22245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33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22</v>
      </c>
      <c r="D21806" s="2" t="s">
        <v>457</v>
      </c>
      <c r="E21806" s="2"/>
      <c r="F21806" s="2"/>
      <c r="G21806" s="2"/>
      <c r="H21806" s="2"/>
    </row>
    <row r="21807" spans="2:8">
      <c r="B21807" s="2" t="s">
        <v>22255</v>
      </c>
      <c r="C21807" s="2">
        <v>22</v>
      </c>
      <c r="D21807" s="2" t="s">
        <v>457</v>
      </c>
      <c r="E21807" s="2"/>
      <c r="F21807" s="2"/>
      <c r="G21807" s="2"/>
      <c r="H21807" s="2"/>
    </row>
    <row r="21808" spans="2:8">
      <c r="B21808" s="2" t="s">
        <v>22256</v>
      </c>
      <c r="C21808" s="2">
        <v>24</v>
      </c>
      <c r="D21808" s="2" t="s">
        <v>457</v>
      </c>
      <c r="E21808" s="2"/>
      <c r="F21808" s="2"/>
      <c r="G21808" s="2"/>
      <c r="H21808" s="2"/>
    </row>
    <row r="21809" spans="2:8">
      <c r="B21809" s="2" t="s">
        <v>22257</v>
      </c>
      <c r="C21809" s="2">
        <v>24</v>
      </c>
      <c r="D21809" s="2" t="s">
        <v>457</v>
      </c>
      <c r="E21809" s="2"/>
      <c r="F21809" s="2"/>
      <c r="G21809" s="2"/>
      <c r="H21809" s="2"/>
    </row>
    <row r="21810" spans="2:8">
      <c r="B21810" s="2" t="s">
        <v>22258</v>
      </c>
      <c r="C21810" s="2">
        <v>23</v>
      </c>
      <c r="D21810" s="2" t="s">
        <v>457</v>
      </c>
      <c r="E21810" s="2"/>
      <c r="F21810" s="2"/>
      <c r="G21810" s="2"/>
      <c r="H21810" s="2"/>
    </row>
    <row r="21811" spans="2:8">
      <c r="B21811" s="2" t="s">
        <v>22259</v>
      </c>
      <c r="C21811" s="2">
        <v>23</v>
      </c>
      <c r="D21811" s="2" t="s">
        <v>457</v>
      </c>
      <c r="E21811" s="2"/>
      <c r="F21811" s="2"/>
      <c r="G21811" s="2"/>
      <c r="H21811" s="2"/>
    </row>
    <row r="21812" spans="2:8">
      <c r="B21812" s="2" t="s">
        <v>22260</v>
      </c>
      <c r="C21812" s="2">
        <v>22</v>
      </c>
      <c r="D21812" s="2" t="s">
        <v>457</v>
      </c>
      <c r="E21812" s="2"/>
      <c r="F21812" s="2"/>
      <c r="G21812" s="2"/>
      <c r="H21812" s="2"/>
    </row>
    <row r="21813" spans="2:8">
      <c r="B21813" s="2" t="s">
        <v>22261</v>
      </c>
      <c r="C21813" s="2">
        <v>20</v>
      </c>
      <c r="D21813" s="2" t="s">
        <v>457</v>
      </c>
      <c r="E21813" s="2"/>
      <c r="F21813" s="2"/>
      <c r="G21813" s="2"/>
      <c r="H21813" s="2"/>
    </row>
    <row r="21814" spans="2:8">
      <c r="B21814" s="2" t="s">
        <v>22262</v>
      </c>
      <c r="C21814" s="2">
        <v>20</v>
      </c>
      <c r="D21814" s="2" t="s">
        <v>457</v>
      </c>
      <c r="E21814" s="2"/>
      <c r="F21814" s="2"/>
      <c r="G21814" s="2"/>
      <c r="H21814" s="2"/>
    </row>
    <row r="21815" spans="2:8">
      <c r="B21815" s="2" t="s">
        <v>22263</v>
      </c>
      <c r="C21815" s="2">
        <v>34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25</v>
      </c>
      <c r="D21820" s="2" t="s">
        <v>457</v>
      </c>
      <c r="E21820" s="2"/>
      <c r="F21820" s="2"/>
      <c r="G21820" s="2"/>
      <c r="H21820" s="2"/>
    </row>
    <row r="21821" spans="2:8">
      <c r="B21821" s="2" t="s">
        <v>22269</v>
      </c>
      <c r="C21821" s="2">
        <v>27</v>
      </c>
      <c r="D21821" s="2" t="s">
        <v>457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457</v>
      </c>
      <c r="E21822" s="2"/>
      <c r="F21822" s="2"/>
      <c r="G21822" s="2"/>
      <c r="H21822" s="2"/>
    </row>
    <row r="21823" spans="2:8">
      <c r="B21823" s="2" t="s">
        <v>22271</v>
      </c>
      <c r="C21823" s="2">
        <v>28</v>
      </c>
      <c r="D21823" s="2" t="s">
        <v>457</v>
      </c>
      <c r="E21823" s="2"/>
      <c r="F21823" s="2"/>
      <c r="G21823" s="2"/>
      <c r="H21823" s="2"/>
    </row>
    <row r="21824" spans="2:8">
      <c r="B21824" s="2" t="s">
        <v>22272</v>
      </c>
      <c r="C21824" s="2">
        <v>27</v>
      </c>
      <c r="D21824" s="2" t="s">
        <v>457</v>
      </c>
      <c r="E21824" s="2"/>
      <c r="F21824" s="2"/>
      <c r="G21824" s="2"/>
      <c r="H21824" s="2"/>
    </row>
    <row r="21825" spans="2:8">
      <c r="B21825" s="2" t="s">
        <v>22273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19</v>
      </c>
      <c r="D21831" s="2" t="s">
        <v>457</v>
      </c>
      <c r="E21831" s="2"/>
      <c r="F21831" s="2"/>
      <c r="G21831" s="2"/>
      <c r="H21831" s="2"/>
    </row>
    <row r="21832" spans="2:8">
      <c r="B21832" s="2" t="s">
        <v>22280</v>
      </c>
      <c r="C21832" s="2">
        <v>20</v>
      </c>
      <c r="D21832" s="2" t="s">
        <v>457</v>
      </c>
      <c r="E21832" s="2"/>
      <c r="F21832" s="2"/>
      <c r="G21832" s="2"/>
      <c r="H21832" s="2"/>
    </row>
    <row r="21833" spans="2:8">
      <c r="B21833" s="2" t="s">
        <v>22281</v>
      </c>
      <c r="C21833" s="2">
        <v>21</v>
      </c>
      <c r="D21833" s="2" t="s">
        <v>457</v>
      </c>
      <c r="E21833" s="2"/>
      <c r="F21833" s="2"/>
      <c r="G21833" s="2"/>
      <c r="H21833" s="2"/>
    </row>
    <row r="21834" spans="2:8">
      <c r="B21834" s="2" t="s">
        <v>22282</v>
      </c>
      <c r="C21834" s="2">
        <v>21</v>
      </c>
      <c r="D21834" s="2" t="s">
        <v>457</v>
      </c>
      <c r="E21834" s="2"/>
      <c r="F21834" s="2"/>
      <c r="G21834" s="2"/>
      <c r="H21834" s="2"/>
    </row>
    <row r="21835" spans="2:8">
      <c r="B21835" s="2" t="s">
        <v>22283</v>
      </c>
      <c r="C21835" s="2">
        <v>22</v>
      </c>
      <c r="D21835" s="2" t="s">
        <v>457</v>
      </c>
      <c r="E21835" s="2"/>
      <c r="F21835" s="2"/>
      <c r="G21835" s="2"/>
      <c r="H21835" s="2"/>
    </row>
    <row r="21836" spans="2:8">
      <c r="B21836" s="2" t="s">
        <v>22284</v>
      </c>
      <c r="C21836" s="2">
        <v>22</v>
      </c>
      <c r="D21836" s="2" t="s">
        <v>457</v>
      </c>
      <c r="E21836" s="2"/>
      <c r="F21836" s="2"/>
      <c r="G21836" s="2"/>
      <c r="H21836" s="2"/>
    </row>
    <row r="21837" spans="2:8">
      <c r="B21837" s="2" t="s">
        <v>22285</v>
      </c>
      <c r="C21837" s="2">
        <v>21</v>
      </c>
      <c r="D21837" s="2" t="s">
        <v>457</v>
      </c>
      <c r="E21837" s="2"/>
      <c r="F21837" s="2"/>
      <c r="G21837" s="2"/>
      <c r="H21837" s="2"/>
    </row>
    <row r="21838" spans="2:8">
      <c r="B21838" s="2" t="s">
        <v>22286</v>
      </c>
      <c r="C21838" s="2">
        <v>22</v>
      </c>
      <c r="D21838" s="2" t="s">
        <v>457</v>
      </c>
      <c r="E21838" s="2"/>
      <c r="F21838" s="2"/>
      <c r="G21838" s="2"/>
      <c r="H21838" s="2"/>
    </row>
    <row r="21839" spans="2:8">
      <c r="B21839" s="2" t="s">
        <v>22287</v>
      </c>
      <c r="C21839" s="2">
        <v>21</v>
      </c>
      <c r="D21839" s="2" t="s">
        <v>457</v>
      </c>
      <c r="E21839" s="2"/>
      <c r="F21839" s="2"/>
      <c r="G21839" s="2"/>
      <c r="H21839" s="2"/>
    </row>
    <row r="21840" spans="2:8">
      <c r="B21840" s="2" t="s">
        <v>22288</v>
      </c>
      <c r="C21840" s="2">
        <v>22</v>
      </c>
      <c r="D21840" s="2" t="s">
        <v>457</v>
      </c>
      <c r="E21840" s="2"/>
      <c r="F21840" s="2"/>
      <c r="G21840" s="2"/>
      <c r="H21840" s="2"/>
    </row>
    <row r="21841" spans="2:8">
      <c r="B21841" s="2" t="s">
        <v>22289</v>
      </c>
      <c r="C21841" s="2">
        <v>12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14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13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12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13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26</v>
      </c>
      <c r="D21846" s="2" t="s">
        <v>457</v>
      </c>
      <c r="E21846" s="2"/>
      <c r="F21846" s="2"/>
      <c r="G21846" s="2"/>
      <c r="H21846" s="2"/>
    </row>
    <row r="21847" spans="2:8">
      <c r="B21847" s="2" t="s">
        <v>22295</v>
      </c>
      <c r="C21847" s="2">
        <v>24</v>
      </c>
      <c r="D21847" s="2" t="s">
        <v>457</v>
      </c>
      <c r="E21847" s="2"/>
      <c r="F21847" s="2"/>
      <c r="G21847" s="2"/>
      <c r="H21847" s="2"/>
    </row>
    <row r="21848" spans="2:8">
      <c r="B21848" s="2" t="s">
        <v>22296</v>
      </c>
      <c r="C21848" s="2">
        <v>22</v>
      </c>
      <c r="D21848" s="2" t="s">
        <v>457</v>
      </c>
      <c r="E21848" s="2"/>
      <c r="F21848" s="2"/>
      <c r="G21848" s="2"/>
      <c r="H21848" s="2"/>
    </row>
    <row r="21849" spans="2:8">
      <c r="B21849" s="2" t="s">
        <v>22297</v>
      </c>
      <c r="C21849" s="2">
        <v>21</v>
      </c>
      <c r="D21849" s="2" t="s">
        <v>457</v>
      </c>
      <c r="E21849" s="2"/>
      <c r="F21849" s="2"/>
      <c r="G21849" s="2"/>
      <c r="H21849" s="2"/>
    </row>
    <row r="21850" spans="2:8">
      <c r="B21850" s="2" t="s">
        <v>22298</v>
      </c>
      <c r="C21850" s="2">
        <v>18</v>
      </c>
      <c r="D21850" s="2" t="s">
        <v>457</v>
      </c>
      <c r="E21850" s="2"/>
      <c r="F21850" s="2"/>
      <c r="G21850" s="2"/>
      <c r="H21850" s="2"/>
    </row>
    <row r="21851" spans="2:8">
      <c r="B21851" s="2" t="s">
        <v>22299</v>
      </c>
      <c r="C21851" s="2">
        <v>19</v>
      </c>
      <c r="D21851" s="2" t="s">
        <v>457</v>
      </c>
      <c r="E21851" s="2"/>
      <c r="F21851" s="2"/>
      <c r="G21851" s="2"/>
      <c r="H21851" s="2"/>
    </row>
    <row r="21852" spans="2:8">
      <c r="B21852" s="2" t="s">
        <v>22300</v>
      </c>
      <c r="C21852" s="2">
        <v>21</v>
      </c>
      <c r="D21852" s="2" t="s">
        <v>457</v>
      </c>
      <c r="E21852" s="2"/>
      <c r="F21852" s="2"/>
      <c r="G21852" s="2"/>
      <c r="H21852" s="2"/>
    </row>
    <row r="21853" spans="2:8">
      <c r="B21853" s="2" t="s">
        <v>22301</v>
      </c>
      <c r="C21853" s="2">
        <v>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14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17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36</v>
      </c>
      <c r="D21857" s="2" t="s">
        <v>457</v>
      </c>
      <c r="E21857" s="2"/>
      <c r="F21857" s="2"/>
      <c r="G21857" s="2"/>
      <c r="H21857" s="2"/>
    </row>
    <row r="21858" spans="2:8">
      <c r="B21858" s="2" t="s">
        <v>22306</v>
      </c>
      <c r="C21858" s="2">
        <v>36</v>
      </c>
      <c r="D21858" s="2" t="s">
        <v>457</v>
      </c>
      <c r="E21858" s="2"/>
      <c r="F21858" s="2"/>
      <c r="G21858" s="2"/>
      <c r="H21858" s="2"/>
    </row>
    <row r="21859" spans="2:8">
      <c r="B21859" s="2" t="s">
        <v>22307</v>
      </c>
      <c r="C21859" s="2">
        <v>34</v>
      </c>
      <c r="D21859" s="2" t="s">
        <v>457</v>
      </c>
      <c r="E21859" s="2"/>
      <c r="F21859" s="2"/>
      <c r="G21859" s="2"/>
      <c r="H21859" s="2"/>
    </row>
    <row r="21860" spans="2:8">
      <c r="B21860" s="2" t="s">
        <v>22308</v>
      </c>
      <c r="C21860" s="2">
        <v>34</v>
      </c>
      <c r="D21860" s="2" t="s">
        <v>457</v>
      </c>
      <c r="E21860" s="2"/>
      <c r="F21860" s="2"/>
      <c r="G21860" s="2"/>
      <c r="H21860" s="2"/>
    </row>
    <row r="21861" spans="2:8">
      <c r="B21861" s="2" t="s">
        <v>22309</v>
      </c>
      <c r="C21861" s="2">
        <v>34</v>
      </c>
      <c r="D21861" s="2" t="s">
        <v>457</v>
      </c>
      <c r="E21861" s="2"/>
      <c r="F21861" s="2"/>
      <c r="G21861" s="2"/>
      <c r="H21861" s="2"/>
    </row>
    <row r="21862" spans="2:8">
      <c r="B21862" s="2" t="s">
        <v>22310</v>
      </c>
      <c r="C21862" s="2">
        <v>34</v>
      </c>
      <c r="D21862" s="2" t="s">
        <v>457</v>
      </c>
      <c r="E21862" s="2"/>
      <c r="F21862" s="2"/>
      <c r="G21862" s="2"/>
      <c r="H21862" s="2"/>
    </row>
    <row r="21863" spans="2:8">
      <c r="B21863" s="2" t="s">
        <v>22311</v>
      </c>
      <c r="C21863" s="2">
        <v>31</v>
      </c>
      <c r="D21863" s="2" t="s">
        <v>457</v>
      </c>
      <c r="E21863" s="2"/>
      <c r="F21863" s="2"/>
      <c r="G21863" s="2"/>
      <c r="H21863" s="2"/>
    </row>
    <row r="21864" spans="2:8">
      <c r="B21864" s="2" t="s">
        <v>22312</v>
      </c>
      <c r="C21864" s="2">
        <v>35</v>
      </c>
      <c r="D21864" s="2" t="s">
        <v>457</v>
      </c>
      <c r="E21864" s="2"/>
      <c r="F21864" s="2"/>
      <c r="G21864" s="2"/>
      <c r="H21864" s="2"/>
    </row>
    <row r="21865" spans="2:8">
      <c r="B21865" s="2" t="s">
        <v>22313</v>
      </c>
      <c r="C21865" s="2">
        <v>36</v>
      </c>
      <c r="D21865" s="2" t="s">
        <v>457</v>
      </c>
      <c r="E21865" s="2"/>
      <c r="F21865" s="2"/>
      <c r="G21865" s="2"/>
      <c r="H21865" s="2"/>
    </row>
    <row r="21866" spans="2:8">
      <c r="B21866" s="2" t="s">
        <v>22314</v>
      </c>
      <c r="C21866" s="2">
        <v>22</v>
      </c>
      <c r="D21866" s="2" t="s">
        <v>457</v>
      </c>
      <c r="E21866" s="2"/>
      <c r="F21866" s="2"/>
      <c r="G21866" s="2"/>
      <c r="H21866" s="2"/>
    </row>
    <row r="21867" spans="2:8">
      <c r="B21867" s="2" t="s">
        <v>22315</v>
      </c>
      <c r="C21867" s="2">
        <v>27</v>
      </c>
      <c r="D21867" s="2" t="s">
        <v>457</v>
      </c>
      <c r="E21867" s="2"/>
      <c r="F21867" s="2"/>
      <c r="G21867" s="2"/>
      <c r="H21867" s="2"/>
    </row>
    <row r="21868" spans="2:8">
      <c r="B21868" s="2" t="s">
        <v>22316</v>
      </c>
      <c r="C21868" s="2">
        <v>28</v>
      </c>
      <c r="D21868" s="2" t="s">
        <v>457</v>
      </c>
      <c r="E21868" s="2"/>
      <c r="F21868" s="2"/>
      <c r="G21868" s="2"/>
      <c r="H21868" s="2"/>
    </row>
    <row r="21869" spans="2:8">
      <c r="B21869" s="2" t="s">
        <v>22317</v>
      </c>
      <c r="C21869" s="2">
        <v>16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19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18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15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14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11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22</v>
      </c>
      <c r="D21875" s="2" t="s">
        <v>457</v>
      </c>
      <c r="E21875" s="2"/>
      <c r="F21875" s="2"/>
      <c r="G21875" s="2"/>
      <c r="H21875" s="2"/>
    </row>
    <row r="21876" spans="2:8">
      <c r="B21876" s="2" t="s">
        <v>22324</v>
      </c>
      <c r="C21876" s="2">
        <v>27</v>
      </c>
      <c r="D21876" s="2" t="s">
        <v>457</v>
      </c>
      <c r="E21876" s="2"/>
      <c r="F21876" s="2"/>
      <c r="G21876" s="2"/>
      <c r="H21876" s="2"/>
    </row>
    <row r="21877" spans="2:8">
      <c r="B21877" s="2" t="s">
        <v>22325</v>
      </c>
      <c r="C21877" s="2">
        <v>28</v>
      </c>
      <c r="D21877" s="2" t="s">
        <v>457</v>
      </c>
      <c r="E21877" s="2"/>
      <c r="F21877" s="2"/>
      <c r="G21877" s="2"/>
      <c r="H21877" s="2"/>
    </row>
    <row r="21878" spans="2:8">
      <c r="B21878" s="2" t="s">
        <v>22326</v>
      </c>
      <c r="C21878" s="2">
        <v>27</v>
      </c>
      <c r="D21878" s="2" t="s">
        <v>457</v>
      </c>
      <c r="E21878" s="2"/>
      <c r="F21878" s="2"/>
      <c r="G21878" s="2"/>
      <c r="H21878" s="2"/>
    </row>
    <row r="21879" spans="2:8">
      <c r="B21879" s="2" t="s">
        <v>22327</v>
      </c>
      <c r="C21879" s="2">
        <v>26</v>
      </c>
      <c r="D21879" s="2" t="s">
        <v>457</v>
      </c>
      <c r="E21879" s="2"/>
      <c r="F21879" s="2"/>
      <c r="G21879" s="2"/>
      <c r="H21879" s="2"/>
    </row>
    <row r="21880" spans="2:8">
      <c r="B21880" s="2" t="s">
        <v>22328</v>
      </c>
      <c r="C21880" s="2">
        <v>25</v>
      </c>
      <c r="D21880" s="2" t="s">
        <v>457</v>
      </c>
      <c r="E21880" s="2"/>
      <c r="F21880" s="2"/>
      <c r="G21880" s="2"/>
      <c r="H21880" s="2"/>
    </row>
    <row r="21881" spans="2:8">
      <c r="B21881" s="2" t="s">
        <v>22329</v>
      </c>
      <c r="C21881" s="2">
        <v>24</v>
      </c>
      <c r="D21881" s="2" t="s">
        <v>457</v>
      </c>
      <c r="E21881" s="2"/>
      <c r="F21881" s="2"/>
      <c r="G21881" s="2"/>
      <c r="H21881" s="2"/>
    </row>
    <row r="21882" spans="2:8">
      <c r="B21882" s="2" t="s">
        <v>22330</v>
      </c>
      <c r="C21882" s="2">
        <v>17</v>
      </c>
      <c r="D21882" s="2" t="s">
        <v>457</v>
      </c>
      <c r="E21882" s="2"/>
      <c r="F21882" s="2"/>
      <c r="G21882" s="2"/>
      <c r="H21882" s="2"/>
    </row>
    <row r="21883" spans="2:8">
      <c r="B21883" s="2" t="s">
        <v>22331</v>
      </c>
      <c r="C21883" s="2">
        <v>16</v>
      </c>
      <c r="D21883" s="2" t="s">
        <v>457</v>
      </c>
      <c r="E21883" s="2"/>
      <c r="F21883" s="2"/>
      <c r="G21883" s="2"/>
      <c r="H21883" s="2"/>
    </row>
    <row r="21884" spans="2:8">
      <c r="B21884" s="2" t="s">
        <v>22332</v>
      </c>
      <c r="C21884" s="2">
        <v>21</v>
      </c>
      <c r="D21884" s="2" t="s">
        <v>457</v>
      </c>
      <c r="E21884" s="2"/>
      <c r="F21884" s="2"/>
      <c r="G21884" s="2"/>
      <c r="H21884" s="2"/>
    </row>
    <row r="21885" spans="2:8">
      <c r="B21885" s="2" t="s">
        <v>22333</v>
      </c>
      <c r="C21885" s="2">
        <v>25</v>
      </c>
      <c r="D21885" s="2" t="s">
        <v>457</v>
      </c>
      <c r="E21885" s="2"/>
      <c r="F21885" s="2"/>
      <c r="G21885" s="2"/>
      <c r="H21885" s="2"/>
    </row>
    <row r="21886" spans="2:8">
      <c r="B21886" s="2" t="s">
        <v>22334</v>
      </c>
      <c r="C21886" s="2">
        <v>26</v>
      </c>
      <c r="D21886" s="2" t="s">
        <v>457</v>
      </c>
      <c r="E21886" s="2"/>
      <c r="F21886" s="2"/>
      <c r="G21886" s="2"/>
      <c r="H21886" s="2"/>
    </row>
    <row r="21887" spans="2:8">
      <c r="B21887" s="2" t="s">
        <v>22335</v>
      </c>
      <c r="C21887" s="2">
        <v>26</v>
      </c>
      <c r="D21887" s="2" t="s">
        <v>457</v>
      </c>
      <c r="E21887" s="2"/>
      <c r="F21887" s="2"/>
      <c r="G21887" s="2"/>
      <c r="H21887" s="2"/>
    </row>
    <row r="21888" spans="2:8">
      <c r="B21888" s="2" t="s">
        <v>22336</v>
      </c>
      <c r="C21888" s="2">
        <v>26</v>
      </c>
      <c r="D21888" s="2" t="s">
        <v>457</v>
      </c>
      <c r="E21888" s="2"/>
      <c r="F21888" s="2"/>
      <c r="G21888" s="2"/>
      <c r="H21888" s="2"/>
    </row>
    <row r="21889" spans="2:8">
      <c r="B21889" s="2" t="s">
        <v>22337</v>
      </c>
      <c r="C21889" s="2">
        <v>8</v>
      </c>
      <c r="D21889" s="2" t="s">
        <v>457</v>
      </c>
      <c r="E21889" s="2"/>
      <c r="F21889" s="2"/>
      <c r="G21889" s="2"/>
      <c r="H21889" s="2"/>
    </row>
    <row r="21890" spans="2:8">
      <c r="B21890" s="2" t="s">
        <v>22338</v>
      </c>
      <c r="C21890" s="2">
        <v>29</v>
      </c>
      <c r="D21890" s="2" t="s">
        <v>457</v>
      </c>
      <c r="E21890" s="2"/>
      <c r="F21890" s="2"/>
      <c r="G21890" s="2"/>
      <c r="H21890" s="2"/>
    </row>
    <row r="21891" spans="2:8">
      <c r="B21891" s="2" t="s">
        <v>22339</v>
      </c>
      <c r="C21891" s="2">
        <v>30</v>
      </c>
      <c r="D21891" s="2" t="s">
        <v>457</v>
      </c>
      <c r="E21891" s="2"/>
      <c r="F21891" s="2"/>
      <c r="G21891" s="2"/>
      <c r="H21891" s="2"/>
    </row>
    <row r="21892" spans="2:8">
      <c r="B21892" s="2" t="s">
        <v>22340</v>
      </c>
      <c r="C21892" s="2">
        <v>31</v>
      </c>
      <c r="D21892" s="2" t="s">
        <v>457</v>
      </c>
      <c r="E21892" s="2"/>
      <c r="F21892" s="2"/>
      <c r="G21892" s="2"/>
      <c r="H21892" s="2"/>
    </row>
    <row r="21893" spans="2:8">
      <c r="B21893" s="2" t="s">
        <v>22341</v>
      </c>
      <c r="C21893" s="2">
        <v>30</v>
      </c>
      <c r="D21893" s="2" t="s">
        <v>457</v>
      </c>
      <c r="E21893" s="2"/>
      <c r="F21893" s="2"/>
      <c r="G21893" s="2"/>
      <c r="H21893" s="2"/>
    </row>
    <row r="21894" spans="2:8">
      <c r="B21894" s="2" t="s">
        <v>22342</v>
      </c>
      <c r="C21894" s="2">
        <v>28</v>
      </c>
      <c r="D21894" s="2" t="s">
        <v>457</v>
      </c>
      <c r="E21894" s="2"/>
      <c r="F21894" s="2"/>
      <c r="G21894" s="2"/>
      <c r="H21894" s="2"/>
    </row>
    <row r="21895" spans="2:8">
      <c r="B21895" s="2" t="s">
        <v>22343</v>
      </c>
      <c r="C21895" s="2">
        <v>10</v>
      </c>
      <c r="D21895" s="2" t="s">
        <v>457</v>
      </c>
      <c r="E21895" s="2"/>
      <c r="F21895" s="2"/>
      <c r="G21895" s="2"/>
      <c r="H21895" s="2"/>
    </row>
    <row r="21896" spans="2:8">
      <c r="B21896" s="2" t="s">
        <v>22344</v>
      </c>
      <c r="C21896" s="2">
        <v>28</v>
      </c>
      <c r="D21896" s="2" t="s">
        <v>457</v>
      </c>
      <c r="E21896" s="2"/>
      <c r="F21896" s="2"/>
      <c r="G21896" s="2"/>
      <c r="H21896" s="2"/>
    </row>
    <row r="21897" spans="2:8">
      <c r="B21897" s="2" t="s">
        <v>22345</v>
      </c>
      <c r="C21897" s="2">
        <v>30</v>
      </c>
      <c r="D21897" s="2" t="s">
        <v>457</v>
      </c>
      <c r="E21897" s="2"/>
      <c r="F21897" s="2"/>
      <c r="G21897" s="2"/>
      <c r="H21897" s="2"/>
    </row>
    <row r="21898" spans="2:8">
      <c r="B21898" s="2" t="s">
        <v>22346</v>
      </c>
      <c r="C21898" s="2">
        <v>30</v>
      </c>
      <c r="D21898" s="2" t="s">
        <v>457</v>
      </c>
      <c r="E21898" s="2"/>
      <c r="F21898" s="2"/>
      <c r="G21898" s="2"/>
      <c r="H21898" s="2"/>
    </row>
    <row r="21899" spans="2:8">
      <c r="B21899" s="2" t="s">
        <v>22347</v>
      </c>
      <c r="C21899" s="2">
        <v>27</v>
      </c>
      <c r="D21899" s="2" t="s">
        <v>457</v>
      </c>
      <c r="E21899" s="2"/>
      <c r="F21899" s="2"/>
      <c r="G21899" s="2"/>
      <c r="H21899" s="2"/>
    </row>
    <row r="21900" spans="2:8">
      <c r="B21900" s="2" t="s">
        <v>22348</v>
      </c>
      <c r="C21900" s="2">
        <v>25</v>
      </c>
      <c r="D21900" s="2" t="s">
        <v>457</v>
      </c>
      <c r="E21900" s="2"/>
      <c r="F21900" s="2"/>
      <c r="G21900" s="2"/>
      <c r="H21900" s="2"/>
    </row>
    <row r="21901" spans="2:8">
      <c r="B21901" s="2" t="s">
        <v>22349</v>
      </c>
      <c r="C21901" s="2">
        <v>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43</v>
      </c>
      <c r="D21910" s="2" t="s">
        <v>457</v>
      </c>
      <c r="E21910" s="2"/>
      <c r="F21910" s="2"/>
      <c r="G21910" s="2"/>
      <c r="H21910" s="2"/>
    </row>
    <row r="21911" spans="2:8">
      <c r="B21911" s="2" t="s">
        <v>22359</v>
      </c>
      <c r="C21911" s="2">
        <v>44</v>
      </c>
      <c r="D21911" s="2" t="s">
        <v>457</v>
      </c>
      <c r="E21911" s="2"/>
      <c r="F21911" s="2"/>
      <c r="G21911" s="2"/>
      <c r="H21911" s="2"/>
    </row>
    <row r="21912" spans="2:8">
      <c r="B21912" s="2" t="s">
        <v>22360</v>
      </c>
      <c r="C21912" s="2">
        <v>22</v>
      </c>
      <c r="D21912" s="2" t="s">
        <v>457</v>
      </c>
      <c r="E21912" s="2"/>
      <c r="F21912" s="2"/>
      <c r="G21912" s="2"/>
      <c r="H21912" s="2"/>
    </row>
    <row r="21913" spans="2:8">
      <c r="B21913" s="2" t="s">
        <v>22361</v>
      </c>
      <c r="C21913" s="2">
        <v>23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19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457</v>
      </c>
      <c r="E21915" s="2"/>
      <c r="F21915" s="2"/>
      <c r="G21915" s="2"/>
      <c r="H21915" s="2"/>
    </row>
    <row r="21916" spans="2:8">
      <c r="B21916" s="2" t="s">
        <v>22364</v>
      </c>
      <c r="C21916" s="2">
        <v>27</v>
      </c>
      <c r="D21916" s="2" t="s">
        <v>457</v>
      </c>
      <c r="E21916" s="2"/>
      <c r="F21916" s="2"/>
      <c r="G21916" s="2"/>
      <c r="H21916" s="2"/>
    </row>
    <row r="21917" spans="2:8">
      <c r="B21917" s="2" t="s">
        <v>22365</v>
      </c>
      <c r="C21917" s="2">
        <v>27</v>
      </c>
      <c r="D21917" s="2" t="s">
        <v>457</v>
      </c>
      <c r="E21917" s="2"/>
      <c r="F21917" s="2"/>
      <c r="G21917" s="2"/>
      <c r="H21917" s="2"/>
    </row>
    <row r="21918" spans="2:8">
      <c r="B21918" s="2" t="s">
        <v>22366</v>
      </c>
      <c r="C21918" s="2">
        <v>28</v>
      </c>
      <c r="D21918" s="2" t="s">
        <v>457</v>
      </c>
      <c r="E21918" s="2"/>
      <c r="F21918" s="2"/>
      <c r="G21918" s="2"/>
      <c r="H21918" s="2"/>
    </row>
    <row r="21919" spans="2:8">
      <c r="B21919" s="2" t="s">
        <v>22367</v>
      </c>
      <c r="C21919" s="2">
        <v>24</v>
      </c>
      <c r="D21919" s="2" t="s">
        <v>457</v>
      </c>
      <c r="E21919" s="2"/>
      <c r="F21919" s="2"/>
      <c r="G21919" s="2"/>
      <c r="H21919" s="2"/>
    </row>
    <row r="21920" spans="2:8">
      <c r="B21920" s="2" t="s">
        <v>22368</v>
      </c>
      <c r="C21920" s="2">
        <v>24</v>
      </c>
      <c r="D21920" s="2" t="s">
        <v>457</v>
      </c>
      <c r="E21920" s="2"/>
      <c r="F21920" s="2"/>
      <c r="G21920" s="2"/>
      <c r="H21920" s="2"/>
    </row>
    <row r="21921" spans="2:8">
      <c r="B21921" s="2" t="s">
        <v>22369</v>
      </c>
      <c r="C21921" s="2">
        <v>26</v>
      </c>
      <c r="D21921" s="2" t="s">
        <v>457</v>
      </c>
      <c r="E21921" s="2"/>
      <c r="F21921" s="2"/>
      <c r="G21921" s="2"/>
      <c r="H21921" s="2"/>
    </row>
    <row r="21922" spans="2:8">
      <c r="B21922" s="2" t="s">
        <v>22370</v>
      </c>
      <c r="C21922" s="2">
        <v>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13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26</v>
      </c>
      <c r="D21925" s="2" t="s">
        <v>457</v>
      </c>
      <c r="E21925" s="2"/>
      <c r="F21925" s="2"/>
      <c r="G21925" s="2"/>
      <c r="H21925" s="2"/>
    </row>
    <row r="21926" spans="2:8">
      <c r="B21926" s="2" t="s">
        <v>22374</v>
      </c>
      <c r="C21926" s="2">
        <v>28</v>
      </c>
      <c r="D21926" s="2" t="s">
        <v>457</v>
      </c>
      <c r="E21926" s="2"/>
      <c r="F21926" s="2"/>
      <c r="G21926" s="2"/>
      <c r="H21926" s="2"/>
    </row>
    <row r="21927" spans="2:8">
      <c r="B21927" s="2" t="s">
        <v>22375</v>
      </c>
      <c r="C21927" s="2">
        <v>28</v>
      </c>
      <c r="D21927" s="2" t="s">
        <v>457</v>
      </c>
      <c r="E21927" s="2"/>
      <c r="F21927" s="2"/>
      <c r="G21927" s="2"/>
      <c r="H21927" s="2"/>
    </row>
    <row r="21928" spans="2:8">
      <c r="B21928" s="2" t="s">
        <v>22376</v>
      </c>
      <c r="C21928" s="2">
        <v>28</v>
      </c>
      <c r="D21928" s="2" t="s">
        <v>457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457</v>
      </c>
      <c r="E21929" s="2"/>
      <c r="F21929" s="2"/>
      <c r="G21929" s="2"/>
      <c r="H21929" s="2"/>
    </row>
    <row r="21930" spans="2:8">
      <c r="B21930" s="2" t="s">
        <v>22378</v>
      </c>
      <c r="C21930" s="2">
        <v>27</v>
      </c>
      <c r="D21930" s="2" t="s">
        <v>457</v>
      </c>
      <c r="E21930" s="2"/>
      <c r="F21930" s="2"/>
      <c r="G21930" s="2"/>
      <c r="H21930" s="2"/>
    </row>
    <row r="21931" spans="2:8">
      <c r="B21931" s="2" t="s">
        <v>22379</v>
      </c>
      <c r="C21931" s="2">
        <v>28</v>
      </c>
      <c r="D21931" s="2" t="s">
        <v>457</v>
      </c>
      <c r="E21931" s="2"/>
      <c r="F21931" s="2"/>
      <c r="G21931" s="2"/>
      <c r="H21931" s="2"/>
    </row>
    <row r="21932" spans="2:8">
      <c r="B21932" s="2" t="s">
        <v>22380</v>
      </c>
      <c r="C21932" s="2">
        <v>28</v>
      </c>
      <c r="D21932" s="2" t="s">
        <v>457</v>
      </c>
      <c r="E21932" s="2"/>
      <c r="F21932" s="2"/>
      <c r="G21932" s="2"/>
      <c r="H21932" s="2"/>
    </row>
    <row r="21933" spans="2:8">
      <c r="B21933" s="2" t="s">
        <v>22381</v>
      </c>
      <c r="C21933" s="2">
        <v>28</v>
      </c>
      <c r="D21933" s="2" t="s">
        <v>457</v>
      </c>
      <c r="E21933" s="2"/>
      <c r="F21933" s="2"/>
      <c r="G21933" s="2"/>
      <c r="H21933" s="2"/>
    </row>
    <row r="21934" spans="2:8">
      <c r="B21934" s="2" t="s">
        <v>22382</v>
      </c>
      <c r="C21934" s="2">
        <v>39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40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19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18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18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25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31</v>
      </c>
      <c r="D21960" s="2" t="s">
        <v>457</v>
      </c>
      <c r="E21960" s="2"/>
      <c r="F21960" s="2"/>
      <c r="G21960" s="2"/>
      <c r="H21960" s="2"/>
    </row>
    <row r="21961" spans="2:8">
      <c r="B21961" s="2" t="s">
        <v>22409</v>
      </c>
      <c r="C21961" s="2">
        <v>29</v>
      </c>
      <c r="D21961" s="2" t="s">
        <v>457</v>
      </c>
      <c r="E21961" s="2"/>
      <c r="F21961" s="2"/>
      <c r="G21961" s="2"/>
      <c r="H21961" s="2"/>
    </row>
    <row r="21962" spans="2:8">
      <c r="B21962" s="2" t="s">
        <v>22410</v>
      </c>
      <c r="C21962" s="2">
        <v>28</v>
      </c>
      <c r="D21962" s="2" t="s">
        <v>457</v>
      </c>
      <c r="E21962" s="2"/>
      <c r="F21962" s="2"/>
      <c r="G21962" s="2"/>
      <c r="H21962" s="2"/>
    </row>
    <row r="21963" spans="2:8">
      <c r="B21963" s="2" t="s">
        <v>22411</v>
      </c>
      <c r="C21963" s="2">
        <v>31</v>
      </c>
      <c r="D21963" s="2" t="s">
        <v>457</v>
      </c>
      <c r="E21963" s="2"/>
      <c r="F21963" s="2"/>
      <c r="G21963" s="2"/>
      <c r="H21963" s="2"/>
    </row>
    <row r="21964" spans="2:8">
      <c r="B21964" s="2" t="s">
        <v>22412</v>
      </c>
      <c r="C21964" s="2">
        <v>32</v>
      </c>
      <c r="D21964" s="2" t="s">
        <v>457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457</v>
      </c>
      <c r="E21965" s="2"/>
      <c r="F21965" s="2"/>
      <c r="G21965" s="2"/>
      <c r="H21965" s="2"/>
    </row>
    <row r="21966" spans="2:8">
      <c r="B21966" s="2" t="s">
        <v>22414</v>
      </c>
      <c r="C21966" s="2">
        <v>29</v>
      </c>
      <c r="D21966" s="2" t="s">
        <v>457</v>
      </c>
      <c r="E21966" s="2"/>
      <c r="F21966" s="2"/>
      <c r="G21966" s="2"/>
      <c r="H21966" s="2"/>
    </row>
    <row r="21967" spans="2:8">
      <c r="B21967" s="2" t="s">
        <v>22415</v>
      </c>
      <c r="C21967" s="2">
        <v>23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19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13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14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14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13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11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26</v>
      </c>
      <c r="D21979" s="2" t="s">
        <v>457</v>
      </c>
      <c r="E21979" s="2"/>
      <c r="F21979" s="2"/>
      <c r="G21979" s="2"/>
      <c r="H21979" s="2"/>
    </row>
    <row r="21980" spans="2:8">
      <c r="B21980" s="2" t="s">
        <v>22428</v>
      </c>
      <c r="C21980" s="2">
        <v>28</v>
      </c>
      <c r="D21980" s="2" t="s">
        <v>457</v>
      </c>
      <c r="E21980" s="2"/>
      <c r="F21980" s="2"/>
      <c r="G21980" s="2"/>
      <c r="H21980" s="2"/>
    </row>
    <row r="21981" spans="2:8">
      <c r="B21981" s="2" t="s">
        <v>22429</v>
      </c>
      <c r="C21981" s="2">
        <v>25</v>
      </c>
      <c r="D21981" s="2" t="s">
        <v>457</v>
      </c>
      <c r="E21981" s="2"/>
      <c r="F21981" s="2"/>
      <c r="G21981" s="2"/>
      <c r="H21981" s="2"/>
    </row>
    <row r="21982" spans="2:8">
      <c r="B21982" s="2" t="s">
        <v>22430</v>
      </c>
      <c r="C21982" s="2">
        <v>19</v>
      </c>
      <c r="D21982" s="2" t="s">
        <v>457</v>
      </c>
      <c r="E21982" s="2"/>
      <c r="F21982" s="2"/>
      <c r="G21982" s="2"/>
      <c r="H21982" s="2"/>
    </row>
    <row r="21983" spans="2:8">
      <c r="B21983" s="2" t="s">
        <v>22431</v>
      </c>
      <c r="C21983" s="2">
        <v>12</v>
      </c>
      <c r="D21983" s="2" t="s">
        <v>457</v>
      </c>
      <c r="E21983" s="2"/>
      <c r="F21983" s="2"/>
      <c r="G21983" s="2"/>
      <c r="H21983" s="2"/>
    </row>
    <row r="21984" spans="2:8">
      <c r="B21984" s="2" t="s">
        <v>22432</v>
      </c>
      <c r="C21984" s="2">
        <v>22</v>
      </c>
      <c r="D21984" s="2" t="s">
        <v>457</v>
      </c>
      <c r="E21984" s="2"/>
      <c r="F21984" s="2"/>
      <c r="G21984" s="2"/>
      <c r="H21984" s="2"/>
    </row>
    <row r="21985" spans="2:8">
      <c r="B21985" s="2" t="s">
        <v>22433</v>
      </c>
      <c r="C21985" s="2">
        <v>18</v>
      </c>
      <c r="D21985" s="2" t="s">
        <v>457</v>
      </c>
      <c r="E21985" s="2"/>
      <c r="F21985" s="2"/>
      <c r="G21985" s="2"/>
      <c r="H21985" s="2"/>
    </row>
    <row r="21986" spans="2:8">
      <c r="B21986" s="2" t="s">
        <v>22434</v>
      </c>
      <c r="C21986" s="2">
        <v>20</v>
      </c>
      <c r="D21986" s="2" t="s">
        <v>457</v>
      </c>
      <c r="E21986" s="2"/>
      <c r="F21986" s="2"/>
      <c r="G21986" s="2"/>
      <c r="H21986" s="2"/>
    </row>
    <row r="21987" spans="2:8">
      <c r="B21987" s="2" t="s">
        <v>22435</v>
      </c>
      <c r="C21987" s="2">
        <v>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13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18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25</v>
      </c>
      <c r="D21996" s="2" t="s">
        <v>457</v>
      </c>
      <c r="E21996" s="2"/>
      <c r="F21996" s="2"/>
      <c r="G21996" s="2"/>
      <c r="H21996" s="2"/>
    </row>
    <row r="21997" spans="2:8">
      <c r="B21997" s="2" t="s">
        <v>22445</v>
      </c>
      <c r="C21997" s="2">
        <v>26</v>
      </c>
      <c r="D21997" s="2" t="s">
        <v>457</v>
      </c>
      <c r="E21997" s="2"/>
      <c r="F21997" s="2"/>
      <c r="G21997" s="2"/>
      <c r="H21997" s="2"/>
    </row>
    <row r="21998" spans="2:8">
      <c r="B21998" s="2" t="s">
        <v>22446</v>
      </c>
      <c r="C21998" s="2">
        <v>25</v>
      </c>
      <c r="D21998" s="2" t="s">
        <v>457</v>
      </c>
      <c r="E21998" s="2"/>
      <c r="F21998" s="2"/>
      <c r="G21998" s="2"/>
      <c r="H21998" s="2"/>
    </row>
    <row r="21999" spans="2:8">
      <c r="B21999" s="2" t="s">
        <v>22447</v>
      </c>
      <c r="C21999" s="2">
        <v>25</v>
      </c>
      <c r="D21999" s="2" t="s">
        <v>457</v>
      </c>
      <c r="E21999" s="2"/>
      <c r="F21999" s="2"/>
      <c r="G21999" s="2"/>
      <c r="H21999" s="2"/>
    </row>
    <row r="22000" spans="2:8">
      <c r="B22000" s="2" t="s">
        <v>22448</v>
      </c>
      <c r="C22000" s="2">
        <v>25</v>
      </c>
      <c r="D22000" s="2" t="s">
        <v>457</v>
      </c>
      <c r="E22000" s="2"/>
      <c r="F22000" s="2"/>
      <c r="G22000" s="2"/>
      <c r="H22000" s="2"/>
    </row>
    <row r="22001" spans="2:8">
      <c r="B22001" s="2" t="s">
        <v>22449</v>
      </c>
      <c r="C22001" s="2">
        <v>24</v>
      </c>
      <c r="D22001" s="2" t="s">
        <v>457</v>
      </c>
      <c r="E22001" s="2"/>
      <c r="F22001" s="2"/>
      <c r="G22001" s="2"/>
      <c r="H22001" s="2"/>
    </row>
    <row r="22002" spans="2:8">
      <c r="B22002" s="2" t="s">
        <v>22450</v>
      </c>
      <c r="C22002" s="2">
        <v>24</v>
      </c>
      <c r="D22002" s="2" t="s">
        <v>457</v>
      </c>
      <c r="E22002" s="2"/>
      <c r="F22002" s="2"/>
      <c r="G22002" s="2"/>
      <c r="H22002" s="2"/>
    </row>
    <row r="22003" spans="2:8">
      <c r="B22003" s="2" t="s">
        <v>22451</v>
      </c>
      <c r="C22003" s="2">
        <v>24</v>
      </c>
      <c r="D22003" s="2" t="s">
        <v>457</v>
      </c>
      <c r="E22003" s="2"/>
      <c r="F22003" s="2"/>
      <c r="G22003" s="2"/>
      <c r="H22003" s="2"/>
    </row>
    <row r="22004" spans="2:8">
      <c r="B22004" s="2" t="s">
        <v>22452</v>
      </c>
      <c r="C22004" s="2">
        <v>33</v>
      </c>
      <c r="D22004" s="2" t="s">
        <v>457</v>
      </c>
      <c r="E22004" s="2"/>
      <c r="F22004" s="2"/>
      <c r="G22004" s="2"/>
      <c r="H22004" s="2"/>
    </row>
    <row r="22005" spans="2:8">
      <c r="B22005" s="2" t="s">
        <v>22453</v>
      </c>
      <c r="C22005" s="2">
        <v>35</v>
      </c>
      <c r="D22005" s="2" t="s">
        <v>457</v>
      </c>
      <c r="E22005" s="2"/>
      <c r="F22005" s="2"/>
      <c r="G22005" s="2"/>
      <c r="H22005" s="2"/>
    </row>
    <row r="22006" spans="2:8">
      <c r="B22006" s="2" t="s">
        <v>22454</v>
      </c>
      <c r="C22006" s="2">
        <v>36</v>
      </c>
      <c r="D22006" s="2" t="s">
        <v>457</v>
      </c>
      <c r="E22006" s="2"/>
      <c r="F22006" s="2"/>
      <c r="G22006" s="2"/>
      <c r="H22006" s="2"/>
    </row>
    <row r="22007" spans="2:8">
      <c r="B22007" s="2" t="s">
        <v>22455</v>
      </c>
      <c r="C22007" s="2">
        <v>35</v>
      </c>
      <c r="D22007" s="2" t="s">
        <v>457</v>
      </c>
      <c r="E22007" s="2"/>
      <c r="F22007" s="2"/>
      <c r="G22007" s="2"/>
      <c r="H22007" s="2"/>
    </row>
    <row r="22008" spans="2:8">
      <c r="B22008" s="2" t="s">
        <v>22456</v>
      </c>
      <c r="C22008" s="2">
        <v>35</v>
      </c>
      <c r="D22008" s="2" t="s">
        <v>457</v>
      </c>
      <c r="E22008" s="2"/>
      <c r="F22008" s="2"/>
      <c r="G22008" s="2"/>
      <c r="H22008" s="2"/>
    </row>
    <row r="22009" spans="2:8">
      <c r="B22009" s="2" t="s">
        <v>22457</v>
      </c>
      <c r="C22009" s="2">
        <v>33</v>
      </c>
      <c r="D22009" s="2" t="s">
        <v>457</v>
      </c>
      <c r="E22009" s="2"/>
      <c r="F22009" s="2"/>
      <c r="G22009" s="2"/>
      <c r="H22009" s="2"/>
    </row>
    <row r="22010" spans="2:8">
      <c r="B22010" s="2" t="s">
        <v>22458</v>
      </c>
      <c r="C22010" s="2">
        <v>38</v>
      </c>
      <c r="D22010" s="2" t="s">
        <v>457</v>
      </c>
      <c r="E22010" s="2"/>
      <c r="F22010" s="2"/>
      <c r="G22010" s="2"/>
      <c r="H22010" s="2"/>
    </row>
    <row r="22011" spans="2:8">
      <c r="B22011" s="2" t="s">
        <v>22459</v>
      </c>
      <c r="C22011" s="2">
        <v>38</v>
      </c>
      <c r="D22011" s="2" t="s">
        <v>457</v>
      </c>
      <c r="E22011" s="2"/>
      <c r="F22011" s="2"/>
      <c r="G22011" s="2"/>
      <c r="H22011" s="2"/>
    </row>
    <row r="22012" spans="2:8">
      <c r="B22012" s="2" t="s">
        <v>22460</v>
      </c>
      <c r="C22012" s="2">
        <v>35</v>
      </c>
      <c r="D22012" s="2" t="s">
        <v>457</v>
      </c>
      <c r="E22012" s="2"/>
      <c r="F22012" s="2"/>
      <c r="G22012" s="2"/>
      <c r="H22012" s="2"/>
    </row>
    <row r="22013" spans="2:8">
      <c r="B22013" s="2" t="s">
        <v>22461</v>
      </c>
      <c r="C22013" s="2">
        <v>31</v>
      </c>
      <c r="D22013" s="2" t="s">
        <v>457</v>
      </c>
      <c r="E22013" s="2"/>
      <c r="F22013" s="2"/>
      <c r="G22013" s="2"/>
      <c r="H22013" s="2"/>
    </row>
    <row r="22014" spans="2:8">
      <c r="B22014" s="2" t="s">
        <v>22462</v>
      </c>
      <c r="C22014" s="2">
        <v>15</v>
      </c>
      <c r="D22014" s="2" t="s">
        <v>457</v>
      </c>
      <c r="E22014" s="2"/>
      <c r="F22014" s="2"/>
      <c r="G22014" s="2"/>
      <c r="H22014" s="2"/>
    </row>
    <row r="22015" spans="2:8">
      <c r="B22015" s="2" t="s">
        <v>22463</v>
      </c>
      <c r="C22015" s="2">
        <v>14</v>
      </c>
      <c r="D22015" s="2" t="s">
        <v>457</v>
      </c>
      <c r="E22015" s="2"/>
      <c r="F22015" s="2"/>
      <c r="G22015" s="2"/>
      <c r="H22015" s="2"/>
    </row>
    <row r="22016" spans="2:8">
      <c r="B22016" s="2" t="s">
        <v>22464</v>
      </c>
      <c r="C22016" s="2">
        <v>14</v>
      </c>
      <c r="D22016" s="2" t="s">
        <v>457</v>
      </c>
      <c r="E22016" s="2"/>
      <c r="F22016" s="2"/>
      <c r="G22016" s="2"/>
      <c r="H22016" s="2"/>
    </row>
    <row r="22017" spans="2:8">
      <c r="B22017" s="2" t="s">
        <v>22465</v>
      </c>
      <c r="C22017" s="2">
        <v>14</v>
      </c>
      <c r="D22017" s="2" t="s">
        <v>457</v>
      </c>
      <c r="E22017" s="2"/>
      <c r="F22017" s="2"/>
      <c r="G22017" s="2"/>
      <c r="H22017" s="2"/>
    </row>
    <row r="22018" spans="2:8">
      <c r="B22018" s="2" t="s">
        <v>22466</v>
      </c>
      <c r="C22018" s="2">
        <v>13</v>
      </c>
      <c r="D22018" s="2" t="s">
        <v>457</v>
      </c>
      <c r="E22018" s="2"/>
      <c r="F22018" s="2"/>
      <c r="G22018" s="2"/>
      <c r="H22018" s="2"/>
    </row>
    <row r="22019" spans="2:8">
      <c r="B22019" s="2" t="s">
        <v>22467</v>
      </c>
      <c r="C22019" s="2">
        <v>13</v>
      </c>
      <c r="D22019" s="2" t="s">
        <v>457</v>
      </c>
      <c r="E22019" s="2"/>
      <c r="F22019" s="2"/>
      <c r="G22019" s="2"/>
      <c r="H22019" s="2"/>
    </row>
    <row r="22020" spans="2:8">
      <c r="B22020" s="2" t="s">
        <v>22468</v>
      </c>
      <c r="C22020" s="2">
        <v>13</v>
      </c>
      <c r="D22020" s="2" t="s">
        <v>457</v>
      </c>
      <c r="E22020" s="2"/>
      <c r="F22020" s="2"/>
      <c r="G22020" s="2"/>
      <c r="H22020" s="2"/>
    </row>
    <row r="22021" spans="2:8">
      <c r="B22021" s="2" t="s">
        <v>22469</v>
      </c>
      <c r="C22021" s="2">
        <v>13</v>
      </c>
      <c r="D22021" s="2" t="s">
        <v>457</v>
      </c>
      <c r="E22021" s="2"/>
      <c r="F22021" s="2"/>
      <c r="G22021" s="2"/>
      <c r="H22021" s="2"/>
    </row>
    <row r="22022" spans="2:8">
      <c r="B22022" s="2" t="s">
        <v>22470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30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18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13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16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14</v>
      </c>
      <c r="D22033" s="2" t="s">
        <v>457</v>
      </c>
      <c r="E22033" s="2"/>
      <c r="F22033" s="2"/>
      <c r="G22033" s="2"/>
      <c r="H22033" s="2"/>
    </row>
    <row r="22034" spans="2:8">
      <c r="B22034" s="2" t="s">
        <v>22482</v>
      </c>
      <c r="C22034" s="2">
        <v>17</v>
      </c>
      <c r="D22034" s="2" t="s">
        <v>457</v>
      </c>
      <c r="E22034" s="2"/>
      <c r="F22034" s="2"/>
      <c r="G22034" s="2"/>
      <c r="H22034" s="2"/>
    </row>
    <row r="22035" spans="2:8">
      <c r="B22035" s="2" t="s">
        <v>22483</v>
      </c>
      <c r="C22035" s="2">
        <v>17</v>
      </c>
      <c r="D22035" s="2" t="s">
        <v>457</v>
      </c>
      <c r="E22035" s="2"/>
      <c r="F22035" s="2"/>
      <c r="G22035" s="2"/>
      <c r="H22035" s="2"/>
    </row>
    <row r="22036" spans="2:8">
      <c r="B22036" s="2" t="s">
        <v>22484</v>
      </c>
      <c r="C22036" s="2">
        <v>18</v>
      </c>
      <c r="D22036" s="2" t="s">
        <v>457</v>
      </c>
      <c r="E22036" s="2"/>
      <c r="F22036" s="2"/>
      <c r="G22036" s="2"/>
      <c r="H22036" s="2"/>
    </row>
    <row r="22037" spans="2:8">
      <c r="B22037" s="2" t="s">
        <v>22485</v>
      </c>
      <c r="C22037" s="2">
        <v>18</v>
      </c>
      <c r="D22037" s="2" t="s">
        <v>457</v>
      </c>
      <c r="E22037" s="2"/>
      <c r="F22037" s="2"/>
      <c r="G22037" s="2"/>
      <c r="H22037" s="2"/>
    </row>
    <row r="22038" spans="2:8">
      <c r="B22038" s="2" t="s">
        <v>22486</v>
      </c>
      <c r="C22038" s="2">
        <v>17</v>
      </c>
      <c r="D22038" s="2" t="s">
        <v>457</v>
      </c>
      <c r="E22038" s="2"/>
      <c r="F22038" s="2"/>
      <c r="G22038" s="2"/>
      <c r="H22038" s="2"/>
    </row>
    <row r="22039" spans="2:8">
      <c r="B22039" s="2" t="s">
        <v>22487</v>
      </c>
      <c r="C22039" s="2">
        <v>16</v>
      </c>
      <c r="D22039" s="2" t="s">
        <v>457</v>
      </c>
      <c r="E22039" s="2"/>
      <c r="F22039" s="2"/>
      <c r="G22039" s="2"/>
      <c r="H22039" s="2"/>
    </row>
    <row r="22040" spans="2:8">
      <c r="B22040" s="2" t="s">
        <v>22488</v>
      </c>
      <c r="C22040" s="2">
        <v>13</v>
      </c>
      <c r="D22040" s="2" t="s">
        <v>457</v>
      </c>
      <c r="E22040" s="2"/>
      <c r="F22040" s="2"/>
      <c r="G22040" s="2"/>
      <c r="H22040" s="2"/>
    </row>
    <row r="22041" spans="2:8">
      <c r="B22041" s="2" t="s">
        <v>22489</v>
      </c>
      <c r="C22041" s="2">
        <v>12</v>
      </c>
      <c r="D22041" s="2" t="s">
        <v>457</v>
      </c>
      <c r="E22041" s="2"/>
      <c r="F22041" s="2"/>
      <c r="G22041" s="2"/>
      <c r="H22041" s="2"/>
    </row>
    <row r="22042" spans="2:8">
      <c r="B22042" s="2" t="s">
        <v>22490</v>
      </c>
      <c r="C22042" s="2">
        <v>7</v>
      </c>
      <c r="D22042" s="2" t="s">
        <v>457</v>
      </c>
      <c r="E22042" s="2"/>
      <c r="F22042" s="2"/>
      <c r="G22042" s="2"/>
      <c r="H22042" s="2"/>
    </row>
    <row r="22043" spans="2:8">
      <c r="B22043" s="2" t="s">
        <v>22491</v>
      </c>
      <c r="C22043" s="2">
        <v>30</v>
      </c>
      <c r="D22043" s="2" t="s">
        <v>457</v>
      </c>
      <c r="E22043" s="2"/>
      <c r="F22043" s="2"/>
      <c r="G22043" s="2"/>
      <c r="H22043" s="2"/>
    </row>
    <row r="22044" spans="2:8">
      <c r="B22044" s="2" t="s">
        <v>22492</v>
      </c>
      <c r="C22044" s="2">
        <v>27</v>
      </c>
      <c r="D22044" s="2" t="s">
        <v>457</v>
      </c>
      <c r="E22044" s="2"/>
      <c r="F22044" s="2"/>
      <c r="G22044" s="2"/>
      <c r="H22044" s="2"/>
    </row>
    <row r="22045" spans="2:8">
      <c r="B22045" s="2" t="s">
        <v>22493</v>
      </c>
      <c r="C22045" s="2">
        <v>22</v>
      </c>
      <c r="D22045" s="2" t="s">
        <v>457</v>
      </c>
      <c r="E22045" s="2"/>
      <c r="F22045" s="2"/>
      <c r="G22045" s="2"/>
      <c r="H22045" s="2"/>
    </row>
    <row r="22046" spans="2:8">
      <c r="B22046" s="2" t="s">
        <v>22494</v>
      </c>
      <c r="C22046" s="2">
        <v>19</v>
      </c>
      <c r="D22046" s="2" t="s">
        <v>457</v>
      </c>
      <c r="E22046" s="2"/>
      <c r="F22046" s="2"/>
      <c r="G22046" s="2"/>
      <c r="H22046" s="2"/>
    </row>
    <row r="22047" spans="2:8">
      <c r="B22047" s="2" t="s">
        <v>22495</v>
      </c>
      <c r="C22047" s="2">
        <v>18</v>
      </c>
      <c r="D22047" s="2" t="s">
        <v>457</v>
      </c>
      <c r="E22047" s="2"/>
      <c r="F22047" s="2"/>
      <c r="G22047" s="2"/>
      <c r="H22047" s="2"/>
    </row>
    <row r="22048" spans="2:8">
      <c r="B22048" s="2" t="s">
        <v>22496</v>
      </c>
      <c r="C22048" s="2">
        <v>21</v>
      </c>
      <c r="D22048" s="2" t="s">
        <v>457</v>
      </c>
      <c r="E22048" s="2"/>
      <c r="F22048" s="2"/>
      <c r="G22048" s="2"/>
      <c r="H22048" s="2"/>
    </row>
    <row r="22049" spans="2:8">
      <c r="B22049" s="2" t="s">
        <v>22497</v>
      </c>
      <c r="C22049" s="2">
        <v>19</v>
      </c>
      <c r="D22049" s="2" t="s">
        <v>457</v>
      </c>
      <c r="E22049" s="2"/>
      <c r="F22049" s="2"/>
      <c r="G22049" s="2"/>
      <c r="H22049" s="2"/>
    </row>
    <row r="22050" spans="2:8">
      <c r="B22050" s="2" t="s">
        <v>22498</v>
      </c>
      <c r="C22050" s="2">
        <v>27</v>
      </c>
      <c r="D22050" s="2" t="s">
        <v>457</v>
      </c>
      <c r="E22050" s="2"/>
      <c r="F22050" s="2"/>
      <c r="G22050" s="2"/>
      <c r="H22050" s="2"/>
    </row>
    <row r="22051" spans="2:8">
      <c r="B22051" s="2" t="s">
        <v>22499</v>
      </c>
      <c r="C22051" s="2">
        <v>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26</v>
      </c>
      <c r="D22052" s="2" t="s">
        <v>457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457</v>
      </c>
      <c r="E22053" s="2"/>
      <c r="F22053" s="2"/>
      <c r="G22053" s="2"/>
      <c r="H22053" s="2"/>
    </row>
    <row r="22054" spans="2:8">
      <c r="B22054" s="2" t="s">
        <v>22502</v>
      </c>
      <c r="C22054" s="2">
        <v>25</v>
      </c>
      <c r="D22054" s="2" t="s">
        <v>457</v>
      </c>
      <c r="E22054" s="2"/>
      <c r="F22054" s="2"/>
      <c r="G22054" s="2"/>
      <c r="H22054" s="2"/>
    </row>
    <row r="22055" spans="2:8">
      <c r="B22055" s="2" t="s">
        <v>22503</v>
      </c>
      <c r="C22055" s="2">
        <v>26</v>
      </c>
      <c r="D22055" s="2" t="s">
        <v>457</v>
      </c>
      <c r="E22055" s="2"/>
      <c r="F22055" s="2"/>
      <c r="G22055" s="2"/>
      <c r="H22055" s="2"/>
    </row>
    <row r="22056" spans="2:8">
      <c r="B22056" s="2" t="s">
        <v>22504</v>
      </c>
      <c r="C22056" s="2">
        <v>27</v>
      </c>
      <c r="D22056" s="2" t="s">
        <v>457</v>
      </c>
      <c r="E22056" s="2"/>
      <c r="F22056" s="2"/>
      <c r="G22056" s="2"/>
      <c r="H22056" s="2"/>
    </row>
    <row r="22057" spans="2:8">
      <c r="B22057" s="2" t="s">
        <v>22505</v>
      </c>
      <c r="C22057" s="2">
        <v>22</v>
      </c>
      <c r="D22057" s="2" t="s">
        <v>457</v>
      </c>
      <c r="E22057" s="2"/>
      <c r="F22057" s="2"/>
      <c r="G22057" s="2"/>
      <c r="H22057" s="2"/>
    </row>
    <row r="22058" spans="2:8">
      <c r="B22058" s="2" t="s">
        <v>22506</v>
      </c>
      <c r="C22058" s="2">
        <v>16</v>
      </c>
      <c r="D22058" s="2" t="s">
        <v>457</v>
      </c>
      <c r="E22058" s="2"/>
      <c r="F22058" s="2"/>
      <c r="G22058" s="2"/>
      <c r="H22058" s="2"/>
    </row>
    <row r="22059" spans="2:8">
      <c r="B22059" s="2" t="s">
        <v>22507</v>
      </c>
      <c r="C22059" s="2">
        <v>33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20</v>
      </c>
      <c r="D22064" s="2" t="s">
        <v>457</v>
      </c>
      <c r="E22064" s="2"/>
      <c r="F22064" s="2"/>
      <c r="G22064" s="2"/>
      <c r="H22064" s="2"/>
    </row>
    <row r="22065" spans="2:8">
      <c r="B22065" s="2" t="s">
        <v>22513</v>
      </c>
      <c r="C22065" s="2">
        <v>21</v>
      </c>
      <c r="D22065" s="2" t="s">
        <v>457</v>
      </c>
      <c r="E22065" s="2"/>
      <c r="F22065" s="2"/>
      <c r="G22065" s="2"/>
      <c r="H22065" s="2"/>
    </row>
    <row r="22066" spans="2:8">
      <c r="B22066" s="2" t="s">
        <v>22514</v>
      </c>
      <c r="C22066" s="2">
        <v>21</v>
      </c>
      <c r="D22066" s="2" t="s">
        <v>457</v>
      </c>
      <c r="E22066" s="2"/>
      <c r="F22066" s="2"/>
      <c r="G22066" s="2"/>
      <c r="H22066" s="2"/>
    </row>
    <row r="22067" spans="2:8">
      <c r="B22067" s="2" t="s">
        <v>22515</v>
      </c>
      <c r="C22067" s="2">
        <v>23</v>
      </c>
      <c r="D22067" s="2" t="s">
        <v>457</v>
      </c>
      <c r="E22067" s="2"/>
      <c r="F22067" s="2"/>
      <c r="G22067" s="2"/>
      <c r="H22067" s="2"/>
    </row>
    <row r="22068" spans="2:8">
      <c r="B22068" s="2" t="s">
        <v>22516</v>
      </c>
      <c r="C22068" s="2">
        <v>24</v>
      </c>
      <c r="D22068" s="2" t="s">
        <v>457</v>
      </c>
      <c r="E22068" s="2"/>
      <c r="F22068" s="2"/>
      <c r="G22068" s="2"/>
      <c r="H22068" s="2"/>
    </row>
    <row r="22069" spans="2:8">
      <c r="B22069" s="2" t="s">
        <v>22517</v>
      </c>
      <c r="C22069" s="2">
        <v>25</v>
      </c>
      <c r="D22069" s="2" t="s">
        <v>457</v>
      </c>
      <c r="E22069" s="2"/>
      <c r="F22069" s="2"/>
      <c r="G22069" s="2"/>
      <c r="H22069" s="2"/>
    </row>
    <row r="22070" spans="2:8">
      <c r="B22070" s="2" t="s">
        <v>22518</v>
      </c>
      <c r="C22070" s="2">
        <v>25</v>
      </c>
      <c r="D22070" s="2" t="s">
        <v>457</v>
      </c>
      <c r="E22070" s="2"/>
      <c r="F22070" s="2"/>
      <c r="G22070" s="2"/>
      <c r="H22070" s="2"/>
    </row>
    <row r="22071" spans="2:8">
      <c r="B22071" s="2" t="s">
        <v>22519</v>
      </c>
      <c r="C22071" s="2">
        <v>24</v>
      </c>
      <c r="D22071" s="2" t="s">
        <v>457</v>
      </c>
      <c r="E22071" s="2"/>
      <c r="F22071" s="2"/>
      <c r="G22071" s="2"/>
      <c r="H22071" s="2"/>
    </row>
    <row r="22072" spans="2:8">
      <c r="B22072" s="2" t="s">
        <v>22520</v>
      </c>
      <c r="C22072" s="2">
        <v>22</v>
      </c>
      <c r="D22072" s="2" t="s">
        <v>457</v>
      </c>
      <c r="E22072" s="2"/>
      <c r="F22072" s="2"/>
      <c r="G22072" s="2"/>
      <c r="H22072" s="2"/>
    </row>
    <row r="22073" spans="2:8">
      <c r="B22073" s="2" t="s">
        <v>22521</v>
      </c>
      <c r="C22073" s="2">
        <v>28</v>
      </c>
      <c r="D22073" s="2" t="s">
        <v>457</v>
      </c>
      <c r="E22073" s="2"/>
      <c r="F22073" s="2"/>
      <c r="G22073" s="2"/>
      <c r="H22073" s="2"/>
    </row>
    <row r="22074" spans="2:8">
      <c r="B22074" s="2" t="s">
        <v>22522</v>
      </c>
      <c r="C22074" s="2">
        <v>26</v>
      </c>
      <c r="D22074" s="2" t="s">
        <v>457</v>
      </c>
      <c r="E22074" s="2"/>
      <c r="F22074" s="2"/>
      <c r="G22074" s="2"/>
      <c r="H22074" s="2"/>
    </row>
    <row r="22075" spans="2:8">
      <c r="B22075" s="2" t="s">
        <v>22523</v>
      </c>
      <c r="C22075" s="2">
        <v>27</v>
      </c>
      <c r="D22075" s="2" t="s">
        <v>457</v>
      </c>
      <c r="E22075" s="2"/>
      <c r="F22075" s="2"/>
      <c r="G22075" s="2"/>
      <c r="H22075" s="2"/>
    </row>
    <row r="22076" spans="2:8">
      <c r="B22076" s="2" t="s">
        <v>22524</v>
      </c>
      <c r="C22076" s="2">
        <v>27</v>
      </c>
      <c r="D22076" s="2" t="s">
        <v>457</v>
      </c>
      <c r="E22076" s="2"/>
      <c r="F22076" s="2"/>
      <c r="G22076" s="2"/>
      <c r="H22076" s="2"/>
    </row>
    <row r="22077" spans="2:8">
      <c r="B22077" s="2" t="s">
        <v>22525</v>
      </c>
      <c r="C22077" s="2">
        <v>27</v>
      </c>
      <c r="D22077" s="2" t="s">
        <v>457</v>
      </c>
      <c r="E22077" s="2"/>
      <c r="F22077" s="2"/>
      <c r="G22077" s="2"/>
      <c r="H22077" s="2"/>
    </row>
    <row r="22078" spans="2:8">
      <c r="B22078" s="2" t="s">
        <v>22526</v>
      </c>
      <c r="C22078" s="2">
        <v>26</v>
      </c>
      <c r="D22078" s="2" t="s">
        <v>457</v>
      </c>
      <c r="E22078" s="2"/>
      <c r="F22078" s="2"/>
      <c r="G22078" s="2"/>
      <c r="H22078" s="2"/>
    </row>
    <row r="22079" spans="2:8">
      <c r="B22079" s="2" t="s">
        <v>22527</v>
      </c>
      <c r="C22079" s="2">
        <v>25</v>
      </c>
      <c r="D22079" s="2" t="s">
        <v>457</v>
      </c>
      <c r="E22079" s="2"/>
      <c r="F22079" s="2"/>
      <c r="G22079" s="2"/>
      <c r="H22079" s="2"/>
    </row>
    <row r="22080" spans="2:8">
      <c r="B22080" s="2" t="s">
        <v>22528</v>
      </c>
      <c r="C22080" s="2">
        <v>24</v>
      </c>
      <c r="D22080" s="2" t="s">
        <v>457</v>
      </c>
      <c r="E22080" s="2"/>
      <c r="F22080" s="2"/>
      <c r="G22080" s="2"/>
      <c r="H22080" s="2"/>
    </row>
    <row r="22081" spans="2:8">
      <c r="B22081" s="2" t="s">
        <v>22529</v>
      </c>
      <c r="C22081" s="2">
        <v>23</v>
      </c>
      <c r="D22081" s="2" t="s">
        <v>457</v>
      </c>
      <c r="E22081" s="2"/>
      <c r="F22081" s="2"/>
      <c r="G22081" s="2"/>
      <c r="H22081" s="2"/>
    </row>
    <row r="22082" spans="2:8">
      <c r="B22082" s="2" t="s">
        <v>22530</v>
      </c>
      <c r="C22082" s="2">
        <v>26</v>
      </c>
      <c r="D22082" s="2" t="s">
        <v>457</v>
      </c>
      <c r="E22082" s="2"/>
      <c r="F22082" s="2"/>
      <c r="G22082" s="2"/>
      <c r="H22082" s="2"/>
    </row>
    <row r="22083" spans="2:8">
      <c r="B22083" s="2" t="s">
        <v>22531</v>
      </c>
      <c r="C22083" s="2">
        <v>26</v>
      </c>
      <c r="D22083" s="2" t="s">
        <v>457</v>
      </c>
      <c r="E22083" s="2"/>
      <c r="F22083" s="2"/>
      <c r="G22083" s="2"/>
      <c r="H22083" s="2"/>
    </row>
    <row r="22084" spans="2:8">
      <c r="B22084" s="2" t="s">
        <v>22532</v>
      </c>
      <c r="C22084" s="2">
        <v>26</v>
      </c>
      <c r="D22084" s="2" t="s">
        <v>457</v>
      </c>
      <c r="E22084" s="2"/>
      <c r="F22084" s="2"/>
      <c r="G22084" s="2"/>
      <c r="H22084" s="2"/>
    </row>
    <row r="22085" spans="2:8">
      <c r="B22085" s="2" t="s">
        <v>22533</v>
      </c>
      <c r="C22085" s="2">
        <v>26</v>
      </c>
      <c r="D22085" s="2" t="s">
        <v>457</v>
      </c>
      <c r="E22085" s="2"/>
      <c r="F22085" s="2"/>
      <c r="G22085" s="2"/>
      <c r="H22085" s="2"/>
    </row>
    <row r="22086" spans="2:8">
      <c r="B22086" s="2" t="s">
        <v>22534</v>
      </c>
      <c r="C22086" s="2">
        <v>26</v>
      </c>
      <c r="D22086" s="2" t="s">
        <v>457</v>
      </c>
      <c r="E22086" s="2"/>
      <c r="F22086" s="2"/>
      <c r="G22086" s="2"/>
      <c r="H22086" s="2"/>
    </row>
    <row r="22087" spans="2:8">
      <c r="B22087" s="2" t="s">
        <v>22535</v>
      </c>
      <c r="C22087" s="2">
        <v>26</v>
      </c>
      <c r="D22087" s="2" t="s">
        <v>457</v>
      </c>
      <c r="E22087" s="2"/>
      <c r="F22087" s="2"/>
      <c r="G22087" s="2"/>
      <c r="H22087" s="2"/>
    </row>
    <row r="22088" spans="2:8">
      <c r="B22088" s="2" t="s">
        <v>22536</v>
      </c>
      <c r="C22088" s="2">
        <v>26</v>
      </c>
      <c r="D22088" s="2" t="s">
        <v>457</v>
      </c>
      <c r="E22088" s="2"/>
      <c r="F22088" s="2"/>
      <c r="G22088" s="2"/>
      <c r="H22088" s="2"/>
    </row>
    <row r="22089" spans="2:8">
      <c r="B22089" s="2" t="s">
        <v>22537</v>
      </c>
      <c r="C22089" s="2">
        <v>25</v>
      </c>
      <c r="D22089" s="2" t="s">
        <v>457</v>
      </c>
      <c r="E22089" s="2"/>
      <c r="F22089" s="2"/>
      <c r="G22089" s="2"/>
      <c r="H22089" s="2"/>
    </row>
    <row r="22090" spans="2:8">
      <c r="B22090" s="2" t="s">
        <v>22538</v>
      </c>
      <c r="C22090" s="2">
        <v>25</v>
      </c>
      <c r="D22090" s="2" t="s">
        <v>457</v>
      </c>
      <c r="E22090" s="2"/>
      <c r="F22090" s="2"/>
      <c r="G22090" s="2"/>
      <c r="H22090" s="2"/>
    </row>
    <row r="22091" spans="2:8">
      <c r="B22091" s="2" t="s">
        <v>22539</v>
      </c>
      <c r="C22091" s="2">
        <v>22</v>
      </c>
      <c r="D22091" s="2" t="s">
        <v>457</v>
      </c>
      <c r="E22091" s="2"/>
      <c r="F22091" s="2"/>
      <c r="G22091" s="2"/>
      <c r="H22091" s="2"/>
    </row>
    <row r="22092" spans="2:8">
      <c r="B22092" s="2" t="s">
        <v>22540</v>
      </c>
      <c r="C22092" s="2">
        <v>12</v>
      </c>
      <c r="D22092" s="2" t="s">
        <v>457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14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19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23</v>
      </c>
      <c r="D22104" s="2" t="s">
        <v>457</v>
      </c>
      <c r="E22104" s="2"/>
      <c r="F22104" s="2"/>
      <c r="G22104" s="2"/>
      <c r="H22104" s="2"/>
    </row>
    <row r="22105" spans="2:8">
      <c r="B22105" s="2" t="s">
        <v>22553</v>
      </c>
      <c r="C22105" s="2">
        <v>26</v>
      </c>
      <c r="D22105" s="2" t="s">
        <v>457</v>
      </c>
      <c r="E22105" s="2"/>
      <c r="F22105" s="2"/>
      <c r="G22105" s="2"/>
      <c r="H22105" s="2"/>
    </row>
    <row r="22106" spans="2:8">
      <c r="B22106" s="2" t="s">
        <v>22554</v>
      </c>
      <c r="C22106" s="2">
        <v>26</v>
      </c>
      <c r="D22106" s="2" t="s">
        <v>457</v>
      </c>
      <c r="E22106" s="2"/>
      <c r="F22106" s="2"/>
      <c r="G22106" s="2"/>
      <c r="H22106" s="2"/>
    </row>
    <row r="22107" spans="2:8">
      <c r="B22107" s="2" t="s">
        <v>22555</v>
      </c>
      <c r="C22107" s="2">
        <v>26</v>
      </c>
      <c r="D22107" s="2" t="s">
        <v>457</v>
      </c>
      <c r="E22107" s="2"/>
      <c r="F22107" s="2"/>
      <c r="G22107" s="2"/>
      <c r="H22107" s="2"/>
    </row>
    <row r="22108" spans="2:8">
      <c r="B22108" s="2" t="s">
        <v>22556</v>
      </c>
      <c r="C22108" s="2">
        <v>26</v>
      </c>
      <c r="D22108" s="2" t="s">
        <v>457</v>
      </c>
      <c r="E22108" s="2"/>
      <c r="F22108" s="2"/>
      <c r="G22108" s="2"/>
      <c r="H22108" s="2"/>
    </row>
    <row r="22109" spans="2:8">
      <c r="B22109" s="2" t="s">
        <v>22557</v>
      </c>
      <c r="C22109" s="2">
        <v>25</v>
      </c>
      <c r="D22109" s="2" t="s">
        <v>457</v>
      </c>
      <c r="E22109" s="2"/>
      <c r="F22109" s="2"/>
      <c r="G22109" s="2"/>
      <c r="H22109" s="2"/>
    </row>
    <row r="22110" spans="2:8">
      <c r="B22110" s="2" t="s">
        <v>22558</v>
      </c>
      <c r="C22110" s="2">
        <v>23</v>
      </c>
      <c r="D22110" s="2" t="s">
        <v>457</v>
      </c>
      <c r="E22110" s="2"/>
      <c r="F22110" s="2"/>
      <c r="G22110" s="2"/>
      <c r="H22110" s="2"/>
    </row>
    <row r="22111" spans="2:8">
      <c r="B22111" s="2" t="s">
        <v>22559</v>
      </c>
      <c r="C22111" s="2">
        <v>30</v>
      </c>
      <c r="D22111" s="2" t="s">
        <v>457</v>
      </c>
      <c r="E22111" s="2"/>
      <c r="F22111" s="2"/>
      <c r="G22111" s="2"/>
      <c r="H22111" s="2"/>
    </row>
    <row r="22112" spans="2:8">
      <c r="B22112" s="2" t="s">
        <v>22560</v>
      </c>
      <c r="C22112" s="2">
        <v>29</v>
      </c>
      <c r="D22112" s="2" t="s">
        <v>457</v>
      </c>
      <c r="E22112" s="2"/>
      <c r="F22112" s="2"/>
      <c r="G22112" s="2"/>
      <c r="H22112" s="2"/>
    </row>
    <row r="22113" spans="2:8">
      <c r="B22113" s="2" t="s">
        <v>22561</v>
      </c>
      <c r="C22113" s="2">
        <v>31</v>
      </c>
      <c r="D22113" s="2" t="s">
        <v>457</v>
      </c>
      <c r="E22113" s="2"/>
      <c r="F22113" s="2"/>
      <c r="G22113" s="2"/>
      <c r="H22113" s="2"/>
    </row>
    <row r="22114" spans="2:8">
      <c r="B22114" s="2" t="s">
        <v>22562</v>
      </c>
      <c r="C22114" s="2">
        <v>32</v>
      </c>
      <c r="D22114" s="2" t="s">
        <v>457</v>
      </c>
      <c r="E22114" s="2"/>
      <c r="F22114" s="2"/>
      <c r="G22114" s="2"/>
      <c r="H22114" s="2"/>
    </row>
    <row r="22115" spans="2:8">
      <c r="B22115" s="2" t="s">
        <v>22563</v>
      </c>
      <c r="C22115" s="2">
        <v>31</v>
      </c>
      <c r="D22115" s="2" t="s">
        <v>457</v>
      </c>
      <c r="E22115" s="2"/>
      <c r="F22115" s="2"/>
      <c r="G22115" s="2"/>
      <c r="H22115" s="2"/>
    </row>
    <row r="22116" spans="2:8">
      <c r="B22116" s="2" t="s">
        <v>22564</v>
      </c>
      <c r="C22116" s="2">
        <v>28</v>
      </c>
      <c r="D22116" s="2" t="s">
        <v>457</v>
      </c>
      <c r="E22116" s="2"/>
      <c r="F22116" s="2"/>
      <c r="G22116" s="2"/>
      <c r="H22116" s="2"/>
    </row>
    <row r="22117" spans="2:8">
      <c r="B22117" s="2" t="s">
        <v>22565</v>
      </c>
      <c r="C22117" s="2">
        <v>26</v>
      </c>
      <c r="D22117" s="2" t="s">
        <v>457</v>
      </c>
      <c r="E22117" s="2"/>
      <c r="F22117" s="2"/>
      <c r="G22117" s="2"/>
      <c r="H22117" s="2"/>
    </row>
    <row r="22118" spans="2:8">
      <c r="B22118" s="2" t="s">
        <v>22566</v>
      </c>
      <c r="C22118" s="2">
        <v>27</v>
      </c>
      <c r="D22118" s="2" t="s">
        <v>457</v>
      </c>
      <c r="E22118" s="2"/>
      <c r="F22118" s="2"/>
      <c r="G22118" s="2"/>
      <c r="H22118" s="2"/>
    </row>
    <row r="22119" spans="2:8">
      <c r="B22119" s="2" t="s">
        <v>22567</v>
      </c>
      <c r="C22119" s="2">
        <v>25</v>
      </c>
      <c r="D22119" s="2" t="s">
        <v>457</v>
      </c>
      <c r="E22119" s="2"/>
      <c r="F22119" s="2"/>
      <c r="G22119" s="2"/>
      <c r="H22119" s="2"/>
    </row>
    <row r="22120" spans="2:8">
      <c r="B22120" s="2" t="s">
        <v>22568</v>
      </c>
      <c r="C22120" s="2">
        <v>27</v>
      </c>
      <c r="D22120" s="2" t="s">
        <v>457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457</v>
      </c>
      <c r="E22121" s="2"/>
      <c r="F22121" s="2"/>
      <c r="G22121" s="2"/>
      <c r="H22121" s="2"/>
    </row>
    <row r="22122" spans="2:8">
      <c r="B22122" s="2" t="s">
        <v>22570</v>
      </c>
      <c r="C22122" s="2">
        <v>28</v>
      </c>
      <c r="D22122" s="2" t="s">
        <v>457</v>
      </c>
      <c r="E22122" s="2"/>
      <c r="F22122" s="2"/>
      <c r="G22122" s="2"/>
      <c r="H22122" s="2"/>
    </row>
    <row r="22123" spans="2:8">
      <c r="B22123" s="2" t="s">
        <v>22571</v>
      </c>
      <c r="C22123" s="2">
        <v>27</v>
      </c>
      <c r="D22123" s="2" t="s">
        <v>457</v>
      </c>
      <c r="E22123" s="2"/>
      <c r="F22123" s="2"/>
      <c r="G22123" s="2"/>
      <c r="H22123" s="2"/>
    </row>
    <row r="22124" spans="2:8">
      <c r="B22124" s="2" t="s">
        <v>22572</v>
      </c>
      <c r="C22124" s="2">
        <v>26</v>
      </c>
      <c r="D22124" s="2" t="s">
        <v>457</v>
      </c>
      <c r="E22124" s="2"/>
      <c r="F22124" s="2"/>
      <c r="G22124" s="2"/>
      <c r="H22124" s="2"/>
    </row>
    <row r="22125" spans="2:8">
      <c r="B22125" s="2" t="s">
        <v>22573</v>
      </c>
      <c r="C22125" s="2">
        <v>27</v>
      </c>
      <c r="D22125" s="2" t="s">
        <v>457</v>
      </c>
      <c r="E22125" s="2"/>
      <c r="F22125" s="2"/>
      <c r="G22125" s="2"/>
      <c r="H22125" s="2"/>
    </row>
    <row r="22126" spans="2:8">
      <c r="B22126" s="2" t="s">
        <v>22574</v>
      </c>
      <c r="C22126" s="2">
        <v>25</v>
      </c>
      <c r="D22126" s="2" t="s">
        <v>457</v>
      </c>
      <c r="E22126" s="2"/>
      <c r="F22126" s="2"/>
      <c r="G22126" s="2"/>
      <c r="H22126" s="2"/>
    </row>
    <row r="22127" spans="2:8">
      <c r="B22127" s="2" t="s">
        <v>22575</v>
      </c>
      <c r="C22127" s="2">
        <v>24</v>
      </c>
      <c r="D22127" s="2" t="s">
        <v>457</v>
      </c>
      <c r="E22127" s="2"/>
      <c r="F22127" s="2"/>
      <c r="G22127" s="2"/>
      <c r="H22127" s="2"/>
    </row>
    <row r="22128" spans="2:8">
      <c r="B22128" s="2" t="s">
        <v>22576</v>
      </c>
      <c r="C22128" s="2">
        <v>30</v>
      </c>
      <c r="D22128" s="2" t="s">
        <v>457</v>
      </c>
      <c r="E22128" s="2"/>
      <c r="F22128" s="2"/>
      <c r="G22128" s="2"/>
      <c r="H22128" s="2"/>
    </row>
    <row r="22129" spans="2:8">
      <c r="B22129" s="2" t="s">
        <v>22577</v>
      </c>
      <c r="C22129" s="2">
        <v>31</v>
      </c>
      <c r="D22129" s="2" t="s">
        <v>457</v>
      </c>
      <c r="E22129" s="2"/>
      <c r="F22129" s="2"/>
      <c r="G22129" s="2"/>
      <c r="H22129" s="2"/>
    </row>
    <row r="22130" spans="2:8">
      <c r="B22130" s="2" t="s">
        <v>22578</v>
      </c>
      <c r="C22130" s="2">
        <v>30</v>
      </c>
      <c r="D22130" s="2" t="s">
        <v>457</v>
      </c>
      <c r="E22130" s="2"/>
      <c r="F22130" s="2"/>
      <c r="G22130" s="2"/>
      <c r="H22130" s="2"/>
    </row>
    <row r="22131" spans="2:8">
      <c r="B22131" s="2" t="s">
        <v>22579</v>
      </c>
      <c r="C22131" s="2">
        <v>31</v>
      </c>
      <c r="D22131" s="2" t="s">
        <v>457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457</v>
      </c>
      <c r="E22132" s="2"/>
      <c r="F22132" s="2"/>
      <c r="G22132" s="2"/>
      <c r="H22132" s="2"/>
    </row>
    <row r="22133" spans="2:8">
      <c r="B22133" s="2" t="s">
        <v>22581</v>
      </c>
      <c r="C22133" s="2">
        <v>28</v>
      </c>
      <c r="D22133" s="2" t="s">
        <v>457</v>
      </c>
      <c r="E22133" s="2"/>
      <c r="F22133" s="2"/>
      <c r="G22133" s="2"/>
      <c r="H22133" s="2"/>
    </row>
    <row r="22134" spans="2:8">
      <c r="B22134" s="2" t="s">
        <v>22582</v>
      </c>
      <c r="C22134" s="2">
        <v>27</v>
      </c>
      <c r="D22134" s="2" t="s">
        <v>457</v>
      </c>
      <c r="E22134" s="2"/>
      <c r="F22134" s="2"/>
      <c r="G22134" s="2"/>
      <c r="H22134" s="2"/>
    </row>
    <row r="22135" spans="2:8">
      <c r="B22135" s="2" t="s">
        <v>22583</v>
      </c>
      <c r="C22135" s="2">
        <v>14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14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14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33</v>
      </c>
      <c r="D22138" s="2" t="s">
        <v>457</v>
      </c>
      <c r="E22138" s="2"/>
      <c r="F22138" s="2"/>
      <c r="G22138" s="2"/>
      <c r="H22138" s="2"/>
    </row>
    <row r="22139" spans="2:8">
      <c r="B22139" s="2" t="s">
        <v>22587</v>
      </c>
      <c r="C22139" s="2">
        <v>34</v>
      </c>
      <c r="D22139" s="2" t="s">
        <v>457</v>
      </c>
      <c r="E22139" s="2"/>
      <c r="F22139" s="2"/>
      <c r="G22139" s="2"/>
      <c r="H22139" s="2"/>
    </row>
    <row r="22140" spans="2:8">
      <c r="B22140" s="2" t="s">
        <v>22588</v>
      </c>
      <c r="C22140" s="2">
        <v>34</v>
      </c>
      <c r="D22140" s="2" t="s">
        <v>457</v>
      </c>
      <c r="E22140" s="2"/>
      <c r="F22140" s="2"/>
      <c r="G22140" s="2"/>
      <c r="H22140" s="2"/>
    </row>
    <row r="22141" spans="2:8">
      <c r="B22141" s="2" t="s">
        <v>22589</v>
      </c>
      <c r="C22141" s="2">
        <v>33</v>
      </c>
      <c r="D22141" s="2" t="s">
        <v>457</v>
      </c>
      <c r="E22141" s="2"/>
      <c r="F22141" s="2"/>
      <c r="G22141" s="2"/>
      <c r="H22141" s="2"/>
    </row>
    <row r="22142" spans="2:8">
      <c r="B22142" s="2" t="s">
        <v>22590</v>
      </c>
      <c r="C22142" s="2">
        <v>29</v>
      </c>
      <c r="D22142" s="2" t="s">
        <v>457</v>
      </c>
      <c r="E22142" s="2"/>
      <c r="F22142" s="2"/>
      <c r="G22142" s="2"/>
      <c r="H22142" s="2"/>
    </row>
    <row r="22143" spans="2:8">
      <c r="B22143" s="2" t="s">
        <v>22591</v>
      </c>
      <c r="C22143" s="2">
        <v>27</v>
      </c>
      <c r="D22143" s="2" t="s">
        <v>457</v>
      </c>
      <c r="E22143" s="2"/>
      <c r="F22143" s="2"/>
      <c r="G22143" s="2"/>
      <c r="H22143" s="2"/>
    </row>
    <row r="22144" spans="2:8">
      <c r="B22144" s="2" t="s">
        <v>22592</v>
      </c>
      <c r="C22144" s="2">
        <v>31</v>
      </c>
      <c r="D22144" s="2" t="s">
        <v>457</v>
      </c>
      <c r="E22144" s="2"/>
      <c r="F22144" s="2"/>
      <c r="G22144" s="2"/>
      <c r="H22144" s="2"/>
    </row>
    <row r="22145" spans="2:8">
      <c r="B22145" s="2" t="s">
        <v>22593</v>
      </c>
      <c r="C22145" s="2">
        <v>30</v>
      </c>
      <c r="D22145" s="2" t="s">
        <v>457</v>
      </c>
      <c r="E22145" s="2"/>
      <c r="F22145" s="2"/>
      <c r="G22145" s="2"/>
      <c r="H22145" s="2"/>
    </row>
    <row r="22146" spans="2:8">
      <c r="B22146" s="2" t="s">
        <v>22594</v>
      </c>
      <c r="C22146" s="2">
        <v>29</v>
      </c>
      <c r="D22146" s="2" t="s">
        <v>457</v>
      </c>
      <c r="E22146" s="2"/>
      <c r="F22146" s="2"/>
      <c r="G22146" s="2"/>
      <c r="H22146" s="2"/>
    </row>
    <row r="22147" spans="2:8">
      <c r="B22147" s="2" t="s">
        <v>22595</v>
      </c>
      <c r="C22147" s="2">
        <v>28</v>
      </c>
      <c r="D22147" s="2" t="s">
        <v>457</v>
      </c>
      <c r="E22147" s="2"/>
      <c r="F22147" s="2"/>
      <c r="G22147" s="2"/>
      <c r="H22147" s="2"/>
    </row>
    <row r="22148" spans="2:8">
      <c r="B22148" s="2" t="s">
        <v>22596</v>
      </c>
      <c r="C22148" s="2">
        <v>29</v>
      </c>
      <c r="D22148" s="2" t="s">
        <v>457</v>
      </c>
      <c r="E22148" s="2"/>
      <c r="F22148" s="2"/>
      <c r="G22148" s="2"/>
      <c r="H22148" s="2"/>
    </row>
    <row r="22149" spans="2:8">
      <c r="B22149" s="2" t="s">
        <v>22597</v>
      </c>
      <c r="C22149" s="2">
        <v>30</v>
      </c>
      <c r="D22149" s="2" t="s">
        <v>457</v>
      </c>
      <c r="E22149" s="2"/>
      <c r="F22149" s="2"/>
      <c r="G22149" s="2"/>
      <c r="H22149" s="2"/>
    </row>
    <row r="22150" spans="2:8">
      <c r="B22150" s="2" t="s">
        <v>22598</v>
      </c>
      <c r="C22150" s="2">
        <v>29</v>
      </c>
      <c r="D22150" s="2" t="s">
        <v>457</v>
      </c>
      <c r="E22150" s="2"/>
      <c r="F22150" s="2"/>
      <c r="G22150" s="2"/>
      <c r="H22150" s="2"/>
    </row>
    <row r="22151" spans="2:8">
      <c r="B22151" s="2" t="s">
        <v>22599</v>
      </c>
      <c r="C22151" s="2">
        <v>29</v>
      </c>
      <c r="D22151" s="2" t="s">
        <v>457</v>
      </c>
      <c r="E22151" s="2"/>
      <c r="F22151" s="2"/>
      <c r="G22151" s="2"/>
      <c r="H22151" s="2"/>
    </row>
    <row r="22152" spans="2:8">
      <c r="B22152" s="2" t="s">
        <v>22600</v>
      </c>
      <c r="C22152" s="2">
        <v>28</v>
      </c>
      <c r="D22152" s="2" t="s">
        <v>457</v>
      </c>
      <c r="E22152" s="2"/>
      <c r="F22152" s="2"/>
      <c r="G22152" s="2"/>
      <c r="H22152" s="2"/>
    </row>
    <row r="22153" spans="2:8">
      <c r="B22153" s="2" t="s">
        <v>22601</v>
      </c>
      <c r="C22153" s="2">
        <v>27</v>
      </c>
      <c r="D22153" s="2" t="s">
        <v>457</v>
      </c>
      <c r="E22153" s="2"/>
      <c r="F22153" s="2"/>
      <c r="G22153" s="2"/>
      <c r="H22153" s="2"/>
    </row>
    <row r="22154" spans="2:8">
      <c r="B22154" s="2" t="s">
        <v>22602</v>
      </c>
      <c r="C22154" s="2">
        <v>30</v>
      </c>
      <c r="D22154" s="2" t="s">
        <v>457</v>
      </c>
      <c r="E22154" s="2"/>
      <c r="F22154" s="2"/>
      <c r="G22154" s="2"/>
      <c r="H22154" s="2"/>
    </row>
    <row r="22155" spans="2:8">
      <c r="B22155" s="2" t="s">
        <v>22603</v>
      </c>
      <c r="C22155" s="2">
        <v>28</v>
      </c>
      <c r="D22155" s="2" t="s">
        <v>457</v>
      </c>
      <c r="E22155" s="2"/>
      <c r="F22155" s="2"/>
      <c r="G22155" s="2"/>
      <c r="H22155" s="2"/>
    </row>
    <row r="22156" spans="2:8">
      <c r="B22156" s="2" t="s">
        <v>22604</v>
      </c>
      <c r="C22156" s="2">
        <v>27</v>
      </c>
      <c r="D22156" s="2" t="s">
        <v>457</v>
      </c>
      <c r="E22156" s="2"/>
      <c r="F22156" s="2"/>
      <c r="G22156" s="2"/>
      <c r="H22156" s="2"/>
    </row>
    <row r="22157" spans="2:8">
      <c r="B22157" s="2" t="s">
        <v>22605</v>
      </c>
      <c r="C22157" s="2">
        <v>26</v>
      </c>
      <c r="D22157" s="2" t="s">
        <v>457</v>
      </c>
      <c r="E22157" s="2"/>
      <c r="F22157" s="2"/>
      <c r="G22157" s="2"/>
      <c r="H22157" s="2"/>
    </row>
    <row r="22158" spans="2:8">
      <c r="B22158" s="2" t="s">
        <v>22606</v>
      </c>
      <c r="C22158" s="2">
        <v>27</v>
      </c>
      <c r="D22158" s="2" t="s">
        <v>457</v>
      </c>
      <c r="E22158" s="2"/>
      <c r="F22158" s="2"/>
      <c r="G22158" s="2"/>
      <c r="H22158" s="2"/>
    </row>
    <row r="22159" spans="2:8">
      <c r="B22159" s="2" t="s">
        <v>22607</v>
      </c>
      <c r="C22159" s="2">
        <v>27</v>
      </c>
      <c r="D22159" s="2" t="s">
        <v>457</v>
      </c>
      <c r="E22159" s="2"/>
      <c r="F22159" s="2"/>
      <c r="G22159" s="2"/>
      <c r="H22159" s="2"/>
    </row>
    <row r="22160" spans="2:8">
      <c r="B22160" s="2" t="s">
        <v>22608</v>
      </c>
      <c r="C22160" s="2">
        <v>15</v>
      </c>
      <c r="D22160" s="2" t="s">
        <v>457</v>
      </c>
      <c r="E22160" s="2"/>
      <c r="F22160" s="2"/>
      <c r="G22160" s="2"/>
      <c r="H22160" s="2"/>
    </row>
    <row r="22161" spans="2:8">
      <c r="B22161" s="2" t="s">
        <v>22609</v>
      </c>
      <c r="C22161" s="2">
        <v>14</v>
      </c>
      <c r="D22161" s="2" t="s">
        <v>457</v>
      </c>
      <c r="E22161" s="2"/>
      <c r="F22161" s="2"/>
      <c r="G22161" s="2"/>
      <c r="H22161" s="2"/>
    </row>
    <row r="22162" spans="2:8">
      <c r="B22162" s="2" t="s">
        <v>22610</v>
      </c>
      <c r="C22162" s="2">
        <v>37</v>
      </c>
      <c r="D22162" s="2" t="s">
        <v>457</v>
      </c>
      <c r="E22162" s="2"/>
      <c r="F22162" s="2"/>
      <c r="G22162" s="2"/>
      <c r="H22162" s="2"/>
    </row>
    <row r="22163" spans="2:8">
      <c r="B22163" s="2" t="s">
        <v>22611</v>
      </c>
      <c r="C22163" s="2">
        <v>38</v>
      </c>
      <c r="D22163" s="2" t="s">
        <v>457</v>
      </c>
      <c r="E22163" s="2"/>
      <c r="F22163" s="2"/>
      <c r="G22163" s="2"/>
      <c r="H22163" s="2"/>
    </row>
    <row r="22164" spans="2:8">
      <c r="B22164" s="2" t="s">
        <v>22612</v>
      </c>
      <c r="C22164" s="2">
        <v>38</v>
      </c>
      <c r="D22164" s="2" t="s">
        <v>457</v>
      </c>
      <c r="E22164" s="2"/>
      <c r="F22164" s="2"/>
      <c r="G22164" s="2"/>
      <c r="H22164" s="2"/>
    </row>
    <row r="22165" spans="2:8">
      <c r="B22165" s="2" t="s">
        <v>22613</v>
      </c>
      <c r="C22165" s="2">
        <v>38</v>
      </c>
      <c r="D22165" s="2" t="s">
        <v>457</v>
      </c>
      <c r="E22165" s="2"/>
      <c r="F22165" s="2"/>
      <c r="G22165" s="2"/>
      <c r="H22165" s="2"/>
    </row>
    <row r="22166" spans="2:8">
      <c r="B22166" s="2" t="s">
        <v>22614</v>
      </c>
      <c r="C22166" s="2">
        <v>37</v>
      </c>
      <c r="D22166" s="2" t="s">
        <v>457</v>
      </c>
      <c r="E22166" s="2"/>
      <c r="F22166" s="2"/>
      <c r="G22166" s="2"/>
      <c r="H22166" s="2"/>
    </row>
    <row r="22167" spans="2:8">
      <c r="B22167" s="2" t="s">
        <v>22615</v>
      </c>
      <c r="C22167" s="2">
        <v>36</v>
      </c>
      <c r="D22167" s="2" t="s">
        <v>457</v>
      </c>
      <c r="E22167" s="2"/>
      <c r="F22167" s="2"/>
      <c r="G22167" s="2"/>
      <c r="H22167" s="2"/>
    </row>
    <row r="22168" spans="2:8">
      <c r="B22168" s="2" t="s">
        <v>22616</v>
      </c>
      <c r="C22168" s="2">
        <v>32</v>
      </c>
      <c r="D22168" s="2" t="s">
        <v>457</v>
      </c>
      <c r="E22168" s="2"/>
      <c r="F22168" s="2"/>
      <c r="G22168" s="2"/>
      <c r="H22168" s="2"/>
    </row>
    <row r="22169" spans="2:8">
      <c r="B22169" s="2" t="s">
        <v>22617</v>
      </c>
      <c r="C22169" s="2">
        <v>33</v>
      </c>
      <c r="D22169" s="2" t="s">
        <v>457</v>
      </c>
      <c r="E22169" s="2"/>
      <c r="F22169" s="2"/>
      <c r="G22169" s="2"/>
      <c r="H22169" s="2"/>
    </row>
    <row r="22170" spans="2:8">
      <c r="B22170" s="2" t="s">
        <v>22618</v>
      </c>
      <c r="C22170" s="2">
        <v>34</v>
      </c>
      <c r="D22170" s="2" t="s">
        <v>457</v>
      </c>
      <c r="E22170" s="2"/>
      <c r="F22170" s="2"/>
      <c r="G22170" s="2"/>
      <c r="H22170" s="2"/>
    </row>
    <row r="22171" spans="2:8">
      <c r="B22171" s="2" t="s">
        <v>22619</v>
      </c>
      <c r="C22171" s="2">
        <v>33</v>
      </c>
      <c r="D22171" s="2" t="s">
        <v>457</v>
      </c>
      <c r="E22171" s="2"/>
      <c r="F22171" s="2"/>
      <c r="G22171" s="2"/>
      <c r="H22171" s="2"/>
    </row>
    <row r="22172" spans="2:8">
      <c r="B22172" s="2" t="s">
        <v>22620</v>
      </c>
      <c r="C22172" s="2">
        <v>33</v>
      </c>
      <c r="D22172" s="2" t="s">
        <v>457</v>
      </c>
      <c r="E22172" s="2"/>
      <c r="F22172" s="2"/>
      <c r="G22172" s="2"/>
      <c r="H22172" s="2"/>
    </row>
    <row r="22173" spans="2:8">
      <c r="B22173" s="2" t="s">
        <v>22621</v>
      </c>
      <c r="C22173" s="2">
        <v>31</v>
      </c>
      <c r="D22173" s="2" t="s">
        <v>457</v>
      </c>
      <c r="E22173" s="2"/>
      <c r="F22173" s="2"/>
      <c r="G22173" s="2"/>
      <c r="H22173" s="2"/>
    </row>
    <row r="22174" spans="2:8">
      <c r="B22174" s="2" t="s">
        <v>22622</v>
      </c>
      <c r="C22174" s="2">
        <v>15</v>
      </c>
      <c r="D22174" s="2" t="s">
        <v>457</v>
      </c>
      <c r="E22174" s="2"/>
      <c r="F22174" s="2"/>
      <c r="G22174" s="2"/>
      <c r="H22174" s="2"/>
    </row>
    <row r="22175" spans="2:8">
      <c r="B22175" s="2" t="s">
        <v>22623</v>
      </c>
      <c r="C22175" s="2">
        <v>13</v>
      </c>
      <c r="D22175" s="2" t="s">
        <v>457</v>
      </c>
      <c r="E22175" s="2"/>
      <c r="F22175" s="2"/>
      <c r="G22175" s="2"/>
      <c r="H22175" s="2"/>
    </row>
    <row r="22176" spans="2:8">
      <c r="B22176" s="2" t="s">
        <v>22624</v>
      </c>
      <c r="C22176" s="2">
        <v>25</v>
      </c>
      <c r="D22176" s="2" t="s">
        <v>457</v>
      </c>
      <c r="E22176" s="2"/>
      <c r="F22176" s="2"/>
      <c r="G22176" s="2"/>
      <c r="H22176" s="2"/>
    </row>
    <row r="22177" spans="2:8">
      <c r="B22177" s="2" t="s">
        <v>22625</v>
      </c>
      <c r="C22177" s="2">
        <v>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23</v>
      </c>
      <c r="D22178" s="2" t="s">
        <v>457</v>
      </c>
      <c r="E22178" s="2"/>
      <c r="F22178" s="2"/>
      <c r="G22178" s="2"/>
      <c r="H22178" s="2"/>
    </row>
    <row r="22179" spans="2:8">
      <c r="B22179" s="2" t="s">
        <v>22627</v>
      </c>
      <c r="C22179" s="2">
        <v>31</v>
      </c>
      <c r="D22179" s="2" t="s">
        <v>457</v>
      </c>
      <c r="E22179" s="2"/>
      <c r="F22179" s="2"/>
      <c r="G22179" s="2"/>
      <c r="H22179" s="2"/>
    </row>
    <row r="22180" spans="2:8">
      <c r="B22180" s="2" t="s">
        <v>22628</v>
      </c>
      <c r="C22180" s="2">
        <v>27</v>
      </c>
      <c r="D22180" s="2" t="s">
        <v>457</v>
      </c>
      <c r="E22180" s="2"/>
      <c r="F22180" s="2"/>
      <c r="G22180" s="2"/>
      <c r="H22180" s="2"/>
    </row>
    <row r="22181" spans="2:8">
      <c r="B22181" s="2" t="s">
        <v>22629</v>
      </c>
      <c r="C22181" s="2">
        <v>20</v>
      </c>
      <c r="D22181" s="2" t="s">
        <v>457</v>
      </c>
      <c r="E22181" s="2"/>
      <c r="F22181" s="2"/>
      <c r="G22181" s="2"/>
      <c r="H22181" s="2"/>
    </row>
    <row r="22182" spans="2:8">
      <c r="B22182" s="2" t="s">
        <v>22630</v>
      </c>
      <c r="C22182" s="2">
        <v>22</v>
      </c>
      <c r="D22182" s="2" t="s">
        <v>457</v>
      </c>
      <c r="E22182" s="2"/>
      <c r="F22182" s="2"/>
      <c r="G22182" s="2"/>
      <c r="H22182" s="2"/>
    </row>
    <row r="22183" spans="2:8">
      <c r="B22183" s="2" t="s">
        <v>22631</v>
      </c>
      <c r="C22183" s="2">
        <v>23</v>
      </c>
      <c r="D22183" s="2" t="s">
        <v>457</v>
      </c>
      <c r="E22183" s="2"/>
      <c r="F22183" s="2"/>
      <c r="G22183" s="2"/>
      <c r="H22183" s="2"/>
    </row>
    <row r="22184" spans="2:8">
      <c r="B22184" s="2" t="s">
        <v>22632</v>
      </c>
      <c r="C22184" s="2">
        <v>19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19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19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19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19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18</v>
      </c>
      <c r="D22193" s="2" t="s">
        <v>457</v>
      </c>
      <c r="E22193" s="2"/>
      <c r="F22193" s="2"/>
      <c r="G22193" s="2"/>
      <c r="H22193" s="2"/>
    </row>
    <row r="22194" spans="2:8">
      <c r="B22194" s="2" t="s">
        <v>22642</v>
      </c>
      <c r="C22194" s="2">
        <v>19</v>
      </c>
      <c r="D22194" s="2" t="s">
        <v>457</v>
      </c>
      <c r="E22194" s="2"/>
      <c r="F22194" s="2"/>
      <c r="G22194" s="2"/>
      <c r="H22194" s="2"/>
    </row>
    <row r="22195" spans="2:8">
      <c r="B22195" s="2" t="s">
        <v>22643</v>
      </c>
      <c r="C22195" s="2">
        <v>18</v>
      </c>
      <c r="D22195" s="2" t="s">
        <v>457</v>
      </c>
      <c r="E22195" s="2"/>
      <c r="F22195" s="2"/>
      <c r="G22195" s="2"/>
      <c r="H22195" s="2"/>
    </row>
    <row r="22196" spans="2:8">
      <c r="B22196" s="2" t="s">
        <v>22644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35</v>
      </c>
      <c r="D22203" s="2" t="s">
        <v>457</v>
      </c>
      <c r="E22203" s="2"/>
      <c r="F22203" s="2"/>
      <c r="G22203" s="2"/>
      <c r="H22203" s="2"/>
    </row>
    <row r="22204" spans="2:8">
      <c r="B22204" s="2" t="s">
        <v>22652</v>
      </c>
      <c r="C22204" s="2">
        <v>34</v>
      </c>
      <c r="D22204" s="2" t="s">
        <v>457</v>
      </c>
      <c r="E22204" s="2"/>
      <c r="F22204" s="2"/>
      <c r="G22204" s="2"/>
      <c r="H22204" s="2"/>
    </row>
    <row r="22205" spans="2:8">
      <c r="B22205" s="2" t="s">
        <v>22653</v>
      </c>
      <c r="C22205" s="2">
        <v>32</v>
      </c>
      <c r="D22205" s="2" t="s">
        <v>457</v>
      </c>
      <c r="E22205" s="2"/>
      <c r="F22205" s="2"/>
      <c r="G22205" s="2"/>
      <c r="H22205" s="2"/>
    </row>
    <row r="22206" spans="2:8">
      <c r="B22206" s="2" t="s">
        <v>22654</v>
      </c>
      <c r="C22206" s="2">
        <v>30</v>
      </c>
      <c r="D22206" s="2" t="s">
        <v>457</v>
      </c>
      <c r="E22206" s="2"/>
      <c r="F22206" s="2"/>
      <c r="G22206" s="2"/>
      <c r="H22206" s="2"/>
    </row>
    <row r="22207" spans="2:8">
      <c r="B22207" s="2" t="s">
        <v>22655</v>
      </c>
      <c r="C22207" s="2">
        <v>31</v>
      </c>
      <c r="D22207" s="2" t="s">
        <v>457</v>
      </c>
      <c r="E22207" s="2"/>
      <c r="F22207" s="2"/>
      <c r="G22207" s="2"/>
      <c r="H22207" s="2"/>
    </row>
    <row r="22208" spans="2:8">
      <c r="B22208" s="2" t="s">
        <v>22656</v>
      </c>
      <c r="C22208" s="2">
        <v>29</v>
      </c>
      <c r="D22208" s="2" t="s">
        <v>457</v>
      </c>
      <c r="E22208" s="2"/>
      <c r="F22208" s="2"/>
      <c r="G22208" s="2"/>
      <c r="H22208" s="2"/>
    </row>
    <row r="22209" spans="2:8">
      <c r="B22209" s="2" t="s">
        <v>22657</v>
      </c>
      <c r="C22209" s="2">
        <v>30</v>
      </c>
      <c r="D22209" s="2" t="s">
        <v>457</v>
      </c>
      <c r="E22209" s="2"/>
      <c r="F22209" s="2"/>
      <c r="G22209" s="2"/>
      <c r="H22209" s="2"/>
    </row>
    <row r="22210" spans="2:8">
      <c r="B22210" s="2" t="s">
        <v>22658</v>
      </c>
      <c r="C22210" s="2">
        <v>30</v>
      </c>
      <c r="D22210" s="2" t="s">
        <v>457</v>
      </c>
      <c r="E22210" s="2"/>
      <c r="F22210" s="2"/>
      <c r="G22210" s="2"/>
      <c r="H22210" s="2"/>
    </row>
    <row r="22211" spans="2:8">
      <c r="B22211" s="2" t="s">
        <v>22659</v>
      </c>
      <c r="C22211" s="2">
        <v>29</v>
      </c>
      <c r="D22211" s="2" t="s">
        <v>457</v>
      </c>
      <c r="E22211" s="2"/>
      <c r="F22211" s="2"/>
      <c r="G22211" s="2"/>
      <c r="H22211" s="2"/>
    </row>
    <row r="22212" spans="2:8">
      <c r="B22212" s="2" t="s">
        <v>22660</v>
      </c>
      <c r="C22212" s="2">
        <v>22</v>
      </c>
      <c r="D22212" s="2" t="s">
        <v>457</v>
      </c>
      <c r="E22212" s="2"/>
      <c r="F22212" s="2"/>
      <c r="G22212" s="2"/>
      <c r="H22212" s="2"/>
    </row>
    <row r="22213" spans="2:8">
      <c r="B22213" s="2" t="s">
        <v>22661</v>
      </c>
      <c r="C22213" s="2">
        <v>24</v>
      </c>
      <c r="D22213" s="2" t="s">
        <v>457</v>
      </c>
      <c r="E22213" s="2"/>
      <c r="F22213" s="2"/>
      <c r="G22213" s="2"/>
      <c r="H22213" s="2"/>
    </row>
    <row r="22214" spans="2:8">
      <c r="B22214" s="2" t="s">
        <v>22662</v>
      </c>
      <c r="C22214" s="2">
        <v>24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35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29</v>
      </c>
      <c r="D22224" s="2" t="s">
        <v>457</v>
      </c>
      <c r="E22224" s="2"/>
      <c r="F22224" s="2"/>
      <c r="G22224" s="2"/>
      <c r="H22224" s="2"/>
    </row>
    <row r="22225" spans="2:8">
      <c r="B22225" s="2" t="s">
        <v>22673</v>
      </c>
      <c r="C22225" s="2">
        <v>31</v>
      </c>
      <c r="D22225" s="2" t="s">
        <v>457</v>
      </c>
      <c r="E22225" s="2"/>
      <c r="F22225" s="2"/>
      <c r="G22225" s="2"/>
      <c r="H22225" s="2"/>
    </row>
    <row r="22226" spans="2:8">
      <c r="B22226" s="2" t="s">
        <v>22674</v>
      </c>
      <c r="C22226" s="2">
        <v>31</v>
      </c>
      <c r="D22226" s="2" t="s">
        <v>457</v>
      </c>
      <c r="E22226" s="2"/>
      <c r="F22226" s="2"/>
      <c r="G22226" s="2"/>
      <c r="H22226" s="2"/>
    </row>
    <row r="22227" spans="2:8">
      <c r="B22227" s="2" t="s">
        <v>22675</v>
      </c>
      <c r="C22227" s="2">
        <v>29</v>
      </c>
      <c r="D22227" s="2" t="s">
        <v>457</v>
      </c>
      <c r="E22227" s="2"/>
      <c r="F22227" s="2"/>
      <c r="G22227" s="2"/>
      <c r="H22227" s="2"/>
    </row>
    <row r="22228" spans="2:8">
      <c r="B22228" s="2" t="s">
        <v>22676</v>
      </c>
      <c r="C22228" s="2">
        <v>27</v>
      </c>
      <c r="D22228" s="2" t="s">
        <v>457</v>
      </c>
      <c r="E22228" s="2"/>
      <c r="F22228" s="2"/>
      <c r="G22228" s="2"/>
      <c r="H22228" s="2"/>
    </row>
    <row r="22229" spans="2:8">
      <c r="B22229" s="2" t="s">
        <v>22677</v>
      </c>
      <c r="C22229" s="2">
        <v>25</v>
      </c>
      <c r="D22229" s="2" t="s">
        <v>457</v>
      </c>
      <c r="E22229" s="2"/>
      <c r="F22229" s="2"/>
      <c r="G22229" s="2"/>
      <c r="H22229" s="2"/>
    </row>
    <row r="22230" spans="2:8">
      <c r="B22230" s="2" t="s">
        <v>22678</v>
      </c>
      <c r="C22230" s="2">
        <v>28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32</v>
      </c>
      <c r="D22231" s="2" t="s">
        <v>457</v>
      </c>
      <c r="E22231" s="2"/>
      <c r="F22231" s="2"/>
      <c r="G22231" s="2"/>
      <c r="H22231" s="2"/>
    </row>
    <row r="22232" spans="2:8">
      <c r="B22232" s="2" t="s">
        <v>22680</v>
      </c>
      <c r="C22232" s="2">
        <v>31</v>
      </c>
      <c r="D22232" s="2" t="s">
        <v>457</v>
      </c>
      <c r="E22232" s="2"/>
      <c r="F22232" s="2"/>
      <c r="G22232" s="2"/>
      <c r="H22232" s="2"/>
    </row>
    <row r="22233" spans="2:8">
      <c r="B22233" s="2" t="s">
        <v>22681</v>
      </c>
      <c r="C22233" s="2">
        <v>30</v>
      </c>
      <c r="D22233" s="2" t="s">
        <v>457</v>
      </c>
      <c r="E22233" s="2"/>
      <c r="F22233" s="2"/>
      <c r="G22233" s="2"/>
      <c r="H22233" s="2"/>
    </row>
    <row r="22234" spans="2:8">
      <c r="B22234" s="2" t="s">
        <v>22682</v>
      </c>
      <c r="C22234" s="2">
        <v>35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30</v>
      </c>
      <c r="D22242" s="2" t="s">
        <v>457</v>
      </c>
      <c r="E22242" s="2"/>
      <c r="F22242" s="2"/>
      <c r="G22242" s="2"/>
      <c r="H22242" s="2"/>
    </row>
    <row r="22243" spans="2:8">
      <c r="B22243" s="2" t="s">
        <v>22691</v>
      </c>
      <c r="C22243" s="2">
        <v>29</v>
      </c>
      <c r="D22243" s="2" t="s">
        <v>457</v>
      </c>
      <c r="E22243" s="2"/>
      <c r="F22243" s="2"/>
      <c r="G22243" s="2"/>
      <c r="H22243" s="2"/>
    </row>
    <row r="22244" spans="2:8">
      <c r="B22244" s="2" t="s">
        <v>22692</v>
      </c>
      <c r="C22244" s="2">
        <v>28</v>
      </c>
      <c r="D22244" s="2" t="s">
        <v>457</v>
      </c>
      <c r="E22244" s="2"/>
      <c r="F22244" s="2"/>
      <c r="G22244" s="2"/>
      <c r="H22244" s="2"/>
    </row>
    <row r="22245" spans="2:8">
      <c r="B22245" s="2" t="s">
        <v>22693</v>
      </c>
      <c r="C22245" s="2">
        <v>27</v>
      </c>
      <c r="D22245" s="2" t="s">
        <v>457</v>
      </c>
      <c r="E22245" s="2"/>
      <c r="F22245" s="2"/>
      <c r="G22245" s="2"/>
      <c r="H22245" s="2"/>
    </row>
    <row r="22246" spans="2:8">
      <c r="B22246" s="2" t="s">
        <v>22694</v>
      </c>
      <c r="C22246" s="2">
        <v>29</v>
      </c>
      <c r="D22246" s="2" t="s">
        <v>457</v>
      </c>
      <c r="E22246" s="2"/>
      <c r="F22246" s="2"/>
      <c r="G22246" s="2"/>
      <c r="H22246" s="2"/>
    </row>
    <row r="22247" spans="2:8">
      <c r="B22247" s="2" t="s">
        <v>22695</v>
      </c>
      <c r="C22247" s="2">
        <v>29</v>
      </c>
      <c r="D22247" s="2" t="s">
        <v>457</v>
      </c>
      <c r="E22247" s="2"/>
      <c r="F22247" s="2"/>
      <c r="G22247" s="2"/>
      <c r="H22247" s="2"/>
    </row>
    <row r="22248" spans="2:8">
      <c r="B22248" s="2" t="s">
        <v>22696</v>
      </c>
      <c r="C22248" s="2">
        <v>33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17</v>
      </c>
      <c r="D22259" s="2" t="s">
        <v>457</v>
      </c>
      <c r="E22259" s="2"/>
      <c r="F22259" s="2"/>
      <c r="G22259" s="2"/>
      <c r="H22259" s="2"/>
    </row>
    <row r="22260" spans="2:8">
      <c r="B22260" s="2" t="s">
        <v>22708</v>
      </c>
      <c r="C22260" s="2">
        <v>17</v>
      </c>
      <c r="D22260" s="2" t="s">
        <v>457</v>
      </c>
      <c r="E22260" s="2"/>
      <c r="F22260" s="2"/>
      <c r="G22260" s="2"/>
      <c r="H22260" s="2"/>
    </row>
    <row r="22261" spans="2:8">
      <c r="B22261" s="2" t="s">
        <v>22709</v>
      </c>
      <c r="C22261" s="2">
        <v>16</v>
      </c>
      <c r="D22261" s="2" t="s">
        <v>457</v>
      </c>
      <c r="E22261" s="2"/>
      <c r="F22261" s="2"/>
      <c r="G22261" s="2"/>
      <c r="H22261" s="2"/>
    </row>
    <row r="22262" spans="2:8">
      <c r="B22262" s="2" t="s">
        <v>22710</v>
      </c>
      <c r="C22262" s="2">
        <v>16</v>
      </c>
      <c r="D22262" s="2" t="s">
        <v>457</v>
      </c>
      <c r="E22262" s="2"/>
      <c r="F22262" s="2"/>
      <c r="G22262" s="2"/>
      <c r="H22262" s="2"/>
    </row>
    <row r="22263" spans="2:8">
      <c r="B22263" s="2" t="s">
        <v>22711</v>
      </c>
      <c r="C22263" s="2">
        <v>33</v>
      </c>
      <c r="D22263" s="2" t="s">
        <v>457</v>
      </c>
      <c r="E22263" s="2"/>
      <c r="F22263" s="2"/>
      <c r="G22263" s="2"/>
      <c r="H22263" s="2"/>
    </row>
    <row r="22264" spans="2:8">
      <c r="B22264" s="2" t="s">
        <v>22712</v>
      </c>
      <c r="C22264" s="2">
        <v>35</v>
      </c>
      <c r="D22264" s="2" t="s">
        <v>457</v>
      </c>
      <c r="E22264" s="2"/>
      <c r="F22264" s="2"/>
      <c r="G22264" s="2"/>
      <c r="H22264" s="2"/>
    </row>
    <row r="22265" spans="2:8">
      <c r="B22265" s="2" t="s">
        <v>22713</v>
      </c>
      <c r="C22265" s="2">
        <v>35</v>
      </c>
      <c r="D22265" s="2" t="s">
        <v>457</v>
      </c>
      <c r="E22265" s="2"/>
      <c r="F22265" s="2"/>
      <c r="G22265" s="2"/>
      <c r="H22265" s="2"/>
    </row>
    <row r="22266" spans="2:8">
      <c r="B22266" s="2" t="s">
        <v>22714</v>
      </c>
      <c r="C22266" s="2">
        <v>34</v>
      </c>
      <c r="D22266" s="2" t="s">
        <v>457</v>
      </c>
      <c r="E22266" s="2"/>
      <c r="F22266" s="2"/>
      <c r="G22266" s="2"/>
      <c r="H22266" s="2"/>
    </row>
    <row r="22267" spans="2:8">
      <c r="B22267" s="2" t="s">
        <v>22715</v>
      </c>
      <c r="C22267" s="2">
        <v>32</v>
      </c>
      <c r="D22267" s="2" t="s">
        <v>457</v>
      </c>
      <c r="E22267" s="2"/>
      <c r="F22267" s="2"/>
      <c r="G22267" s="2"/>
      <c r="H22267" s="2"/>
    </row>
    <row r="22268" spans="2:8">
      <c r="B22268" s="2" t="s">
        <v>22716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26</v>
      </c>
      <c r="D22276" s="2" t="s">
        <v>457</v>
      </c>
      <c r="E22276" s="2"/>
      <c r="F22276" s="2"/>
      <c r="G22276" s="2"/>
      <c r="H22276" s="2"/>
    </row>
    <row r="22277" spans="2:8">
      <c r="B22277" s="2" t="s">
        <v>22725</v>
      </c>
      <c r="C22277" s="2">
        <v>31</v>
      </c>
      <c r="D22277" s="2" t="s">
        <v>457</v>
      </c>
      <c r="E22277" s="2"/>
      <c r="F22277" s="2"/>
      <c r="G22277" s="2"/>
      <c r="H22277" s="2"/>
    </row>
    <row r="22278" spans="2:8">
      <c r="B22278" s="2" t="s">
        <v>22726</v>
      </c>
      <c r="C22278" s="2">
        <v>32</v>
      </c>
      <c r="D22278" s="2" t="s">
        <v>457</v>
      </c>
      <c r="E22278" s="2"/>
      <c r="F22278" s="2"/>
      <c r="G22278" s="2"/>
      <c r="H22278" s="2"/>
    </row>
    <row r="22279" spans="2:8">
      <c r="B22279" s="2" t="s">
        <v>22727</v>
      </c>
      <c r="C22279" s="2">
        <v>31</v>
      </c>
      <c r="D22279" s="2" t="s">
        <v>457</v>
      </c>
      <c r="E22279" s="2"/>
      <c r="F22279" s="2"/>
      <c r="G22279" s="2"/>
      <c r="H22279" s="2"/>
    </row>
    <row r="22280" spans="2:8">
      <c r="B22280" s="2" t="s">
        <v>22728</v>
      </c>
      <c r="C22280" s="2">
        <v>30</v>
      </c>
      <c r="D22280" s="2" t="s">
        <v>457</v>
      </c>
      <c r="E22280" s="2"/>
      <c r="F22280" s="2"/>
      <c r="G22280" s="2"/>
      <c r="H22280" s="2"/>
    </row>
    <row r="22281" spans="2:8">
      <c r="B22281" s="2" t="s">
        <v>22729</v>
      </c>
      <c r="C22281" s="2">
        <v>29</v>
      </c>
      <c r="D22281" s="2" t="s">
        <v>457</v>
      </c>
      <c r="E22281" s="2"/>
      <c r="F22281" s="2"/>
      <c r="G22281" s="2"/>
      <c r="H22281" s="2"/>
    </row>
    <row r="22282" spans="2:8">
      <c r="B22282" s="2" t="s">
        <v>22730</v>
      </c>
      <c r="C22282" s="2">
        <v>29</v>
      </c>
      <c r="D22282" s="2" t="s">
        <v>457</v>
      </c>
      <c r="E22282" s="2"/>
      <c r="F22282" s="2"/>
      <c r="G22282" s="2"/>
      <c r="H22282" s="2"/>
    </row>
    <row r="22283" spans="2:8">
      <c r="B22283" s="2" t="s">
        <v>22731</v>
      </c>
      <c r="C22283" s="2">
        <v>13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15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15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26</v>
      </c>
      <c r="D22286" s="2" t="s">
        <v>457</v>
      </c>
      <c r="E22286" s="2"/>
      <c r="F22286" s="2"/>
      <c r="G22286" s="2"/>
      <c r="H22286" s="2"/>
    </row>
    <row r="22287" spans="2:8">
      <c r="B22287" s="2" t="s">
        <v>22735</v>
      </c>
      <c r="C22287" s="2">
        <v>27</v>
      </c>
      <c r="D22287" s="2" t="s">
        <v>457</v>
      </c>
      <c r="E22287" s="2"/>
      <c r="F22287" s="2"/>
      <c r="G22287" s="2"/>
      <c r="H22287" s="2"/>
    </row>
    <row r="22288" spans="2:8">
      <c r="B22288" s="2" t="s">
        <v>22736</v>
      </c>
      <c r="C22288" s="2">
        <v>27</v>
      </c>
      <c r="D22288" s="2" t="s">
        <v>457</v>
      </c>
      <c r="E22288" s="2"/>
      <c r="F22288" s="2"/>
      <c r="G22288" s="2"/>
      <c r="H22288" s="2"/>
    </row>
    <row r="22289" spans="2:8">
      <c r="B22289" s="2" t="s">
        <v>22737</v>
      </c>
      <c r="C22289" s="2">
        <v>27</v>
      </c>
      <c r="D22289" s="2" t="s">
        <v>457</v>
      </c>
      <c r="E22289" s="2"/>
      <c r="F22289" s="2"/>
      <c r="G22289" s="2"/>
      <c r="H22289" s="2"/>
    </row>
    <row r="22290" spans="2:8">
      <c r="B22290" s="2" t="s">
        <v>22738</v>
      </c>
      <c r="C22290" s="2">
        <v>28</v>
      </c>
      <c r="D22290" s="2" t="s">
        <v>457</v>
      </c>
      <c r="E22290" s="2"/>
      <c r="F22290" s="2"/>
      <c r="G22290" s="2"/>
      <c r="H22290" s="2"/>
    </row>
    <row r="22291" spans="2:8">
      <c r="B22291" s="2" t="s">
        <v>22739</v>
      </c>
      <c r="C22291" s="2">
        <v>28</v>
      </c>
      <c r="D22291" s="2" t="s">
        <v>457</v>
      </c>
      <c r="E22291" s="2"/>
      <c r="F22291" s="2"/>
      <c r="G22291" s="2"/>
      <c r="H22291" s="2"/>
    </row>
    <row r="22292" spans="2:8">
      <c r="B22292" s="2" t="s">
        <v>22740</v>
      </c>
      <c r="C22292" s="2">
        <v>28</v>
      </c>
      <c r="D22292" s="2" t="s">
        <v>457</v>
      </c>
      <c r="E22292" s="2"/>
      <c r="F22292" s="2"/>
      <c r="G22292" s="2"/>
      <c r="H22292" s="2"/>
    </row>
    <row r="22293" spans="2:8">
      <c r="B22293" s="2" t="s">
        <v>22741</v>
      </c>
      <c r="C22293" s="2">
        <v>26</v>
      </c>
      <c r="D22293" s="2" t="s">
        <v>457</v>
      </c>
      <c r="E22293" s="2"/>
      <c r="F22293" s="2"/>
      <c r="G22293" s="2"/>
      <c r="H22293" s="2"/>
    </row>
    <row r="22294" spans="2:8">
      <c r="B22294" s="2" t="s">
        <v>22742</v>
      </c>
      <c r="C22294" s="2">
        <v>45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45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45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47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47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29</v>
      </c>
      <c r="D22299" s="2" t="s">
        <v>457</v>
      </c>
      <c r="E22299" s="2"/>
      <c r="F22299" s="2"/>
      <c r="G22299" s="2"/>
      <c r="H22299" s="2"/>
    </row>
    <row r="22300" spans="2:8">
      <c r="B22300" s="2" t="s">
        <v>22748</v>
      </c>
      <c r="C22300" s="2">
        <v>30</v>
      </c>
      <c r="D22300" s="2" t="s">
        <v>457</v>
      </c>
      <c r="E22300" s="2"/>
      <c r="F22300" s="2"/>
      <c r="G22300" s="2"/>
      <c r="H22300" s="2"/>
    </row>
    <row r="22301" spans="2:8">
      <c r="B22301" s="2" t="s">
        <v>22749</v>
      </c>
      <c r="C22301" s="2">
        <v>31</v>
      </c>
      <c r="D22301" s="2" t="s">
        <v>457</v>
      </c>
      <c r="E22301" s="2"/>
      <c r="F22301" s="2"/>
      <c r="G22301" s="2"/>
      <c r="H22301" s="2"/>
    </row>
    <row r="22302" spans="2:8">
      <c r="B22302" s="2" t="s">
        <v>22750</v>
      </c>
      <c r="C22302" s="2">
        <v>30</v>
      </c>
      <c r="D22302" s="2" t="s">
        <v>457</v>
      </c>
      <c r="E22302" s="2"/>
      <c r="F22302" s="2"/>
      <c r="G22302" s="2"/>
      <c r="H22302" s="2"/>
    </row>
    <row r="22303" spans="2:8">
      <c r="B22303" s="2" t="s">
        <v>22751</v>
      </c>
      <c r="C22303" s="2">
        <v>30</v>
      </c>
      <c r="D22303" s="2" t="s">
        <v>457</v>
      </c>
      <c r="E22303" s="2"/>
      <c r="F22303" s="2"/>
      <c r="G22303" s="2"/>
      <c r="H22303" s="2"/>
    </row>
    <row r="22304" spans="2:8">
      <c r="B22304" s="2" t="s">
        <v>22752</v>
      </c>
      <c r="C22304" s="2">
        <v>29</v>
      </c>
      <c r="D22304" s="2" t="s">
        <v>457</v>
      </c>
      <c r="E22304" s="2"/>
      <c r="F22304" s="2"/>
      <c r="G22304" s="2"/>
      <c r="H22304" s="2"/>
    </row>
    <row r="22305" spans="2:8">
      <c r="B22305" s="2" t="s">
        <v>22753</v>
      </c>
      <c r="C22305" s="2">
        <v>28</v>
      </c>
      <c r="D22305" s="2" t="s">
        <v>457</v>
      </c>
      <c r="E22305" s="2"/>
      <c r="F22305" s="2"/>
      <c r="G22305" s="2"/>
      <c r="H22305" s="2"/>
    </row>
    <row r="22306" spans="2:8">
      <c r="B22306" s="2" t="s">
        <v>22754</v>
      </c>
      <c r="C22306" s="2">
        <v>26</v>
      </c>
      <c r="D22306" s="2" t="s">
        <v>457</v>
      </c>
      <c r="E22306" s="2"/>
      <c r="F22306" s="2"/>
      <c r="G22306" s="2"/>
      <c r="H22306" s="2"/>
    </row>
    <row r="22307" spans="2:8">
      <c r="B22307" s="2" t="s">
        <v>22755</v>
      </c>
      <c r="C22307" s="2">
        <v>27</v>
      </c>
      <c r="D22307" s="2" t="s">
        <v>457</v>
      </c>
      <c r="E22307" s="2"/>
      <c r="F22307" s="2"/>
      <c r="G22307" s="2"/>
      <c r="H22307" s="2"/>
    </row>
    <row r="22308" spans="2:8">
      <c r="B22308" s="2" t="s">
        <v>22756</v>
      </c>
      <c r="C22308" s="2">
        <v>25</v>
      </c>
      <c r="D22308" s="2" t="s">
        <v>457</v>
      </c>
      <c r="E22308" s="2"/>
      <c r="F22308" s="2"/>
      <c r="G22308" s="2"/>
      <c r="H22308" s="2"/>
    </row>
    <row r="22309" spans="2:8">
      <c r="B22309" s="2" t="s">
        <v>22757</v>
      </c>
      <c r="C22309" s="2">
        <v>25</v>
      </c>
      <c r="D22309" s="2" t="s">
        <v>457</v>
      </c>
      <c r="E22309" s="2"/>
      <c r="F22309" s="2"/>
      <c r="G22309" s="2"/>
      <c r="H22309" s="2"/>
    </row>
    <row r="22310" spans="2:8">
      <c r="B22310" s="2" t="s">
        <v>22758</v>
      </c>
      <c r="C22310" s="2">
        <v>20</v>
      </c>
      <c r="D22310" s="2" t="s">
        <v>457</v>
      </c>
      <c r="E22310" s="2"/>
      <c r="F22310" s="2"/>
      <c r="G22310" s="2"/>
      <c r="H22310" s="2"/>
    </row>
    <row r="22311" spans="2:8">
      <c r="B22311" s="2" t="s">
        <v>22759</v>
      </c>
      <c r="C22311" s="2">
        <v>20</v>
      </c>
      <c r="D22311" s="2" t="s">
        <v>457</v>
      </c>
      <c r="E22311" s="2"/>
      <c r="F22311" s="2"/>
      <c r="G22311" s="2"/>
      <c r="H22311" s="2"/>
    </row>
    <row r="22312" spans="2:8">
      <c r="B22312" s="2" t="s">
        <v>22760</v>
      </c>
      <c r="C22312" s="2">
        <v>19</v>
      </c>
      <c r="D22312" s="2" t="s">
        <v>457</v>
      </c>
      <c r="E22312" s="2"/>
      <c r="F22312" s="2"/>
      <c r="G22312" s="2"/>
      <c r="H22312" s="2"/>
    </row>
    <row r="22313" spans="2:8">
      <c r="B22313" s="2" t="s">
        <v>22761</v>
      </c>
      <c r="C22313" s="2">
        <v>29</v>
      </c>
      <c r="D22313" s="2" t="s">
        <v>457</v>
      </c>
      <c r="E22313" s="2"/>
      <c r="F22313" s="2"/>
      <c r="G22313" s="2"/>
      <c r="H22313" s="2"/>
    </row>
    <row r="22314" spans="2:8">
      <c r="B22314" s="2" t="s">
        <v>22762</v>
      </c>
      <c r="C22314" s="2">
        <v>30</v>
      </c>
      <c r="D22314" s="2" t="s">
        <v>457</v>
      </c>
      <c r="E22314" s="2"/>
      <c r="F22314" s="2"/>
      <c r="G22314" s="2"/>
      <c r="H22314" s="2"/>
    </row>
    <row r="22315" spans="2:8">
      <c r="B22315" s="2" t="s">
        <v>22763</v>
      </c>
      <c r="C22315" s="2">
        <v>30</v>
      </c>
      <c r="D22315" s="2" t="s">
        <v>457</v>
      </c>
      <c r="E22315" s="2"/>
      <c r="F22315" s="2"/>
      <c r="G22315" s="2"/>
      <c r="H22315" s="2"/>
    </row>
    <row r="22316" spans="2:8">
      <c r="B22316" s="2" t="s">
        <v>22764</v>
      </c>
      <c r="C22316" s="2">
        <v>28</v>
      </c>
      <c r="D22316" s="2" t="s">
        <v>457</v>
      </c>
      <c r="E22316" s="2"/>
      <c r="F22316" s="2"/>
      <c r="G22316" s="2"/>
      <c r="H22316" s="2"/>
    </row>
    <row r="22317" spans="2:8">
      <c r="B22317" s="2" t="s">
        <v>22765</v>
      </c>
      <c r="C22317" s="2">
        <v>28</v>
      </c>
      <c r="D22317" s="2" t="s">
        <v>457</v>
      </c>
      <c r="E22317" s="2"/>
      <c r="F22317" s="2"/>
      <c r="G22317" s="2"/>
      <c r="H22317" s="2"/>
    </row>
    <row r="22318" spans="2:8">
      <c r="B22318" s="2" t="s">
        <v>22766</v>
      </c>
      <c r="C22318" s="2">
        <v>28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40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40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19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28</v>
      </c>
      <c r="D22353" s="2" t="s">
        <v>457</v>
      </c>
      <c r="E22353" s="2"/>
      <c r="F22353" s="2"/>
      <c r="G22353" s="2"/>
      <c r="H22353" s="2"/>
    </row>
    <row r="22354" spans="2:8">
      <c r="B22354" s="2" t="s">
        <v>22802</v>
      </c>
      <c r="C22354" s="2">
        <v>30</v>
      </c>
      <c r="D22354" s="2" t="s">
        <v>457</v>
      </c>
      <c r="E22354" s="2"/>
      <c r="F22354" s="2"/>
      <c r="G22354" s="2"/>
      <c r="H22354" s="2"/>
    </row>
    <row r="22355" spans="2:8">
      <c r="B22355" s="2" t="s">
        <v>22803</v>
      </c>
      <c r="C22355" s="2">
        <v>33</v>
      </c>
      <c r="D22355" s="2" t="s">
        <v>457</v>
      </c>
      <c r="E22355" s="2"/>
      <c r="F22355" s="2"/>
      <c r="G22355" s="2"/>
      <c r="H22355" s="2"/>
    </row>
    <row r="22356" spans="2:8">
      <c r="B22356" s="2" t="s">
        <v>22804</v>
      </c>
      <c r="C22356" s="2">
        <v>29</v>
      </c>
      <c r="D22356" s="2" t="s">
        <v>457</v>
      </c>
      <c r="E22356" s="2"/>
      <c r="F22356" s="2"/>
      <c r="G22356" s="2"/>
      <c r="H22356" s="2"/>
    </row>
    <row r="22357" spans="2:8">
      <c r="B22357" s="2" t="s">
        <v>22805</v>
      </c>
      <c r="C22357" s="2">
        <v>30</v>
      </c>
      <c r="D22357" s="2" t="s">
        <v>457</v>
      </c>
      <c r="E22357" s="2"/>
      <c r="F22357" s="2"/>
      <c r="G22357" s="2"/>
      <c r="H22357" s="2"/>
    </row>
    <row r="22358" spans="2:8">
      <c r="B22358" s="2" t="s">
        <v>22806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19</v>
      </c>
      <c r="D22369" s="2" t="s">
        <v>457</v>
      </c>
      <c r="E22369" s="2"/>
      <c r="F22369" s="2"/>
      <c r="G22369" s="2"/>
      <c r="H22369" s="2"/>
    </row>
    <row r="22370" spans="2:8">
      <c r="B22370" s="2" t="s">
        <v>22818</v>
      </c>
      <c r="C22370" s="2">
        <v>25</v>
      </c>
      <c r="D22370" s="2" t="s">
        <v>457</v>
      </c>
      <c r="E22370" s="2"/>
      <c r="F22370" s="2"/>
      <c r="G22370" s="2"/>
      <c r="H22370" s="2"/>
    </row>
    <row r="22371" spans="2:8">
      <c r="B22371" s="2" t="s">
        <v>22819</v>
      </c>
      <c r="C22371" s="2">
        <v>29</v>
      </c>
      <c r="D22371" s="2" t="s">
        <v>457</v>
      </c>
      <c r="E22371" s="2"/>
      <c r="F22371" s="2"/>
      <c r="G22371" s="2"/>
      <c r="H22371" s="2"/>
    </row>
    <row r="22372" spans="2:8">
      <c r="B22372" s="2" t="s">
        <v>22820</v>
      </c>
      <c r="C22372" s="2">
        <v>30</v>
      </c>
      <c r="D22372" s="2" t="s">
        <v>457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457</v>
      </c>
      <c r="E22373" s="2"/>
      <c r="F22373" s="2"/>
      <c r="G22373" s="2"/>
      <c r="H22373" s="2"/>
    </row>
    <row r="22374" spans="2:8">
      <c r="B22374" s="2" t="s">
        <v>22822</v>
      </c>
      <c r="C22374" s="2">
        <v>9</v>
      </c>
      <c r="D22374" s="2" t="s">
        <v>457</v>
      </c>
      <c r="E22374" s="2"/>
      <c r="F22374" s="2"/>
      <c r="G22374" s="2"/>
      <c r="H22374" s="2"/>
    </row>
    <row r="22375" spans="2:8">
      <c r="B22375" s="2" t="s">
        <v>22823</v>
      </c>
      <c r="C22375" s="2">
        <v>35</v>
      </c>
      <c r="D22375" s="2" t="s">
        <v>457</v>
      </c>
      <c r="E22375" s="2"/>
      <c r="F22375" s="2"/>
      <c r="G22375" s="2"/>
      <c r="H22375" s="2"/>
    </row>
    <row r="22376" spans="2:8">
      <c r="B22376" s="2" t="s">
        <v>22824</v>
      </c>
      <c r="C22376" s="2">
        <v>33</v>
      </c>
      <c r="D22376" s="2" t="s">
        <v>457</v>
      </c>
      <c r="E22376" s="2"/>
      <c r="F22376" s="2"/>
      <c r="G22376" s="2"/>
      <c r="H22376" s="2"/>
    </row>
    <row r="22377" spans="2:8">
      <c r="B22377" s="2" t="s">
        <v>22825</v>
      </c>
      <c r="C22377" s="2">
        <v>30</v>
      </c>
      <c r="D22377" s="2" t="s">
        <v>457</v>
      </c>
      <c r="E22377" s="2"/>
      <c r="F22377" s="2"/>
      <c r="G22377" s="2"/>
      <c r="H22377" s="2"/>
    </row>
    <row r="22378" spans="2:8">
      <c r="B22378" s="2" t="s">
        <v>22826</v>
      </c>
      <c r="C22378" s="2">
        <v>28</v>
      </c>
      <c r="D22378" s="2" t="s">
        <v>457</v>
      </c>
      <c r="E22378" s="2"/>
      <c r="F22378" s="2"/>
      <c r="G22378" s="2"/>
      <c r="H22378" s="2"/>
    </row>
    <row r="22379" spans="2:8">
      <c r="B22379" s="2" t="s">
        <v>22827</v>
      </c>
      <c r="C22379" s="2">
        <v>28</v>
      </c>
      <c r="D22379" s="2" t="s">
        <v>457</v>
      </c>
      <c r="E22379" s="2"/>
      <c r="F22379" s="2"/>
      <c r="G22379" s="2"/>
      <c r="H22379" s="2"/>
    </row>
    <row r="22380" spans="2:8">
      <c r="B22380" s="2" t="s">
        <v>22828</v>
      </c>
      <c r="C22380" s="2">
        <v>10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17</v>
      </c>
      <c r="D22381" s="2" t="s">
        <v>457</v>
      </c>
      <c r="E22381" s="2"/>
      <c r="F22381" s="2"/>
      <c r="G22381" s="2"/>
      <c r="H22381" s="2"/>
    </row>
    <row r="22382" spans="2:8">
      <c r="B22382" s="2" t="s">
        <v>22830</v>
      </c>
      <c r="C22382" s="2">
        <v>20</v>
      </c>
      <c r="D22382" s="2" t="s">
        <v>457</v>
      </c>
      <c r="E22382" s="2"/>
      <c r="F22382" s="2"/>
      <c r="G22382" s="2"/>
      <c r="H22382" s="2"/>
    </row>
    <row r="22383" spans="2:8">
      <c r="B22383" s="2" t="s">
        <v>22831</v>
      </c>
      <c r="C22383" s="2">
        <v>23</v>
      </c>
      <c r="D22383" s="2" t="s">
        <v>457</v>
      </c>
      <c r="E22383" s="2"/>
      <c r="F22383" s="2"/>
      <c r="G22383" s="2"/>
      <c r="H22383" s="2"/>
    </row>
    <row r="22384" spans="2:8">
      <c r="B22384" s="2" t="s">
        <v>22832</v>
      </c>
      <c r="C22384" s="2">
        <v>25</v>
      </c>
      <c r="D22384" s="2" t="s">
        <v>457</v>
      </c>
      <c r="E22384" s="2"/>
      <c r="F22384" s="2"/>
      <c r="G22384" s="2"/>
      <c r="H22384" s="2"/>
    </row>
    <row r="22385" spans="2:8">
      <c r="B22385" s="2" t="s">
        <v>22833</v>
      </c>
      <c r="C22385" s="2">
        <v>23</v>
      </c>
      <c r="D22385" s="2" t="s">
        <v>457</v>
      </c>
      <c r="E22385" s="2"/>
      <c r="F22385" s="2"/>
      <c r="G22385" s="2"/>
      <c r="H22385" s="2"/>
    </row>
    <row r="22386" spans="2:8">
      <c r="B22386" s="2" t="s">
        <v>22834</v>
      </c>
      <c r="C22386" s="2">
        <v>21</v>
      </c>
      <c r="D22386" s="2" t="s">
        <v>457</v>
      </c>
      <c r="E22386" s="2"/>
      <c r="F22386" s="2"/>
      <c r="G22386" s="2"/>
      <c r="H22386" s="2"/>
    </row>
    <row r="22387" spans="2:8">
      <c r="B22387" s="2" t="s">
        <v>22835</v>
      </c>
      <c r="C22387" s="2">
        <v>26</v>
      </c>
      <c r="D22387" s="2" t="s">
        <v>457</v>
      </c>
      <c r="E22387" s="2"/>
      <c r="F22387" s="2"/>
      <c r="G22387" s="2"/>
      <c r="H22387" s="2"/>
    </row>
    <row r="22388" spans="2:8">
      <c r="B22388" s="2" t="s">
        <v>22836</v>
      </c>
      <c r="C22388" s="2">
        <v>27</v>
      </c>
      <c r="D22388" s="2" t="s">
        <v>457</v>
      </c>
      <c r="E22388" s="2"/>
      <c r="F22388" s="2"/>
      <c r="G22388" s="2"/>
      <c r="H22388" s="2"/>
    </row>
    <row r="22389" spans="2:8">
      <c r="B22389" s="2" t="s">
        <v>22837</v>
      </c>
      <c r="C22389" s="2">
        <v>28</v>
      </c>
      <c r="D22389" s="2" t="s">
        <v>457</v>
      </c>
      <c r="E22389" s="2"/>
      <c r="F22389" s="2"/>
      <c r="G22389" s="2"/>
      <c r="H22389" s="2"/>
    </row>
    <row r="22390" spans="2:8">
      <c r="B22390" s="2" t="s">
        <v>22838</v>
      </c>
      <c r="C22390" s="2">
        <v>28</v>
      </c>
      <c r="D22390" s="2" t="s">
        <v>457</v>
      </c>
      <c r="E22390" s="2"/>
      <c r="F22390" s="2"/>
      <c r="G22390" s="2"/>
      <c r="H22390" s="2"/>
    </row>
    <row r="22391" spans="2:8">
      <c r="B22391" s="2" t="s">
        <v>22839</v>
      </c>
      <c r="C22391" s="2">
        <v>28</v>
      </c>
      <c r="D22391" s="2" t="s">
        <v>457</v>
      </c>
      <c r="E22391" s="2"/>
      <c r="F22391" s="2"/>
      <c r="G22391" s="2"/>
      <c r="H22391" s="2"/>
    </row>
    <row r="22392" spans="2:8">
      <c r="B22392" s="2" t="s">
        <v>22840</v>
      </c>
      <c r="C22392" s="2">
        <v>26</v>
      </c>
      <c r="D22392" s="2" t="s">
        <v>457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457</v>
      </c>
      <c r="E22393" s="2"/>
      <c r="F22393" s="2"/>
      <c r="G22393" s="2"/>
      <c r="H22393" s="2"/>
    </row>
    <row r="22394" spans="2:8">
      <c r="B22394" s="2" t="s">
        <v>22842</v>
      </c>
      <c r="C22394" s="2">
        <v>29</v>
      </c>
      <c r="D22394" s="2" t="s">
        <v>457</v>
      </c>
      <c r="E22394" s="2"/>
      <c r="F22394" s="2"/>
      <c r="G22394" s="2"/>
      <c r="H22394" s="2"/>
    </row>
    <row r="22395" spans="2:8">
      <c r="B22395" s="2" t="s">
        <v>22843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24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24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17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15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14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14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15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15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14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42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43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42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41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41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38</v>
      </c>
      <c r="D22435" s="2" t="s">
        <v>457</v>
      </c>
      <c r="E22435" s="2"/>
      <c r="F22435" s="2"/>
      <c r="G22435" s="2"/>
      <c r="H22435" s="2"/>
    </row>
    <row r="22436" spans="2:8">
      <c r="B22436" s="2" t="s">
        <v>22884</v>
      </c>
      <c r="C22436" s="2">
        <v>36</v>
      </c>
      <c r="D22436" s="2" t="s">
        <v>457</v>
      </c>
      <c r="E22436" s="2"/>
      <c r="F22436" s="2"/>
      <c r="G22436" s="2"/>
      <c r="H22436" s="2"/>
    </row>
    <row r="22437" spans="2:8">
      <c r="B22437" s="2" t="s">
        <v>22885</v>
      </c>
      <c r="C22437" s="2">
        <v>35</v>
      </c>
      <c r="D22437" s="2" t="s">
        <v>457</v>
      </c>
      <c r="E22437" s="2"/>
      <c r="F22437" s="2"/>
      <c r="G22437" s="2"/>
      <c r="H22437" s="2"/>
    </row>
    <row r="22438" spans="2:8">
      <c r="B22438" s="2" t="s">
        <v>22886</v>
      </c>
      <c r="C22438" s="2">
        <v>33</v>
      </c>
      <c r="D22438" s="2" t="s">
        <v>457</v>
      </c>
      <c r="E22438" s="2"/>
      <c r="F22438" s="2"/>
      <c r="G22438" s="2"/>
      <c r="H22438" s="2"/>
    </row>
    <row r="22439" spans="2:8">
      <c r="B22439" s="2" t="s">
        <v>22887</v>
      </c>
      <c r="C22439" s="2">
        <v>31</v>
      </c>
      <c r="D22439" s="2" t="s">
        <v>457</v>
      </c>
      <c r="E22439" s="2"/>
      <c r="F22439" s="2"/>
      <c r="G22439" s="2"/>
      <c r="H22439" s="2"/>
    </row>
    <row r="22440" spans="2:8">
      <c r="B22440" s="2" t="s">
        <v>22888</v>
      </c>
      <c r="C22440" s="2">
        <v>34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37</v>
      </c>
      <c r="D22444" s="2" t="s">
        <v>457</v>
      </c>
      <c r="E22444" s="2"/>
      <c r="F22444" s="2"/>
      <c r="G22444" s="2"/>
      <c r="H22444" s="2"/>
    </row>
    <row r="22445" spans="2:8">
      <c r="B22445" s="2" t="s">
        <v>22893</v>
      </c>
      <c r="C22445" s="2">
        <v>40</v>
      </c>
      <c r="D22445" s="2" t="s">
        <v>457</v>
      </c>
      <c r="E22445" s="2"/>
      <c r="F22445" s="2"/>
      <c r="G22445" s="2"/>
      <c r="H22445" s="2"/>
    </row>
    <row r="22446" spans="2:8">
      <c r="B22446" s="2" t="s">
        <v>22894</v>
      </c>
      <c r="C22446" s="2">
        <v>42</v>
      </c>
      <c r="D22446" s="2" t="s">
        <v>457</v>
      </c>
      <c r="E22446" s="2"/>
      <c r="F22446" s="2"/>
      <c r="G22446" s="2"/>
      <c r="H22446" s="2"/>
    </row>
    <row r="22447" spans="2:8">
      <c r="B22447" s="2" t="s">
        <v>22895</v>
      </c>
      <c r="C22447" s="2">
        <v>44</v>
      </c>
      <c r="D22447" s="2" t="s">
        <v>457</v>
      </c>
      <c r="E22447" s="2"/>
      <c r="F22447" s="2"/>
      <c r="G22447" s="2"/>
      <c r="H22447" s="2"/>
    </row>
    <row r="22448" spans="2:8">
      <c r="B22448" s="2" t="s">
        <v>22896</v>
      </c>
      <c r="C22448" s="2">
        <v>43</v>
      </c>
      <c r="D22448" s="2" t="s">
        <v>457</v>
      </c>
      <c r="E22448" s="2"/>
      <c r="F22448" s="2"/>
      <c r="G22448" s="2"/>
      <c r="H22448" s="2"/>
    </row>
    <row r="22449" spans="2:8">
      <c r="B22449" s="2" t="s">
        <v>22897</v>
      </c>
      <c r="C22449" s="2">
        <v>37</v>
      </c>
      <c r="D22449" s="2" t="s">
        <v>457</v>
      </c>
      <c r="E22449" s="2"/>
      <c r="F22449" s="2"/>
      <c r="G22449" s="2"/>
      <c r="H22449" s="2"/>
    </row>
    <row r="22450" spans="2:8">
      <c r="B22450" s="2" t="s">
        <v>22898</v>
      </c>
      <c r="C22450" s="2">
        <v>39</v>
      </c>
      <c r="D22450" s="2" t="s">
        <v>457</v>
      </c>
      <c r="E22450" s="2"/>
      <c r="F22450" s="2"/>
      <c r="G22450" s="2"/>
      <c r="H22450" s="2"/>
    </row>
    <row r="22451" spans="2:8">
      <c r="B22451" s="2" t="s">
        <v>22899</v>
      </c>
      <c r="C22451" s="2">
        <v>33</v>
      </c>
      <c r="D22451" s="2" t="s">
        <v>457</v>
      </c>
      <c r="E22451" s="2"/>
      <c r="F22451" s="2"/>
      <c r="G22451" s="2"/>
      <c r="H22451" s="2"/>
    </row>
    <row r="22452" spans="2:8">
      <c r="B22452" s="2" t="s">
        <v>22900</v>
      </c>
      <c r="C22452" s="2">
        <v>24</v>
      </c>
      <c r="D22452" s="2" t="s">
        <v>457</v>
      </c>
      <c r="E22452" s="2"/>
      <c r="F22452" s="2"/>
      <c r="G22452" s="2"/>
      <c r="H22452" s="2"/>
    </row>
    <row r="22453" spans="2:8">
      <c r="B22453" s="2" t="s">
        <v>22901</v>
      </c>
      <c r="C22453" s="2">
        <v>24</v>
      </c>
      <c r="D22453" s="2" t="s">
        <v>457</v>
      </c>
      <c r="E22453" s="2"/>
      <c r="F22453" s="2"/>
      <c r="G22453" s="2"/>
      <c r="H22453" s="2"/>
    </row>
    <row r="22454" spans="2:8">
      <c r="B22454" s="2" t="s">
        <v>22902</v>
      </c>
      <c r="C22454" s="2">
        <v>37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40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33</v>
      </c>
      <c r="D22459" s="2" t="s">
        <v>457</v>
      </c>
      <c r="E22459" s="2"/>
      <c r="F22459" s="2"/>
      <c r="G22459" s="2"/>
      <c r="H22459" s="2"/>
    </row>
    <row r="22460" spans="2:8">
      <c r="B22460" s="2" t="s">
        <v>22908</v>
      </c>
      <c r="C22460" s="2">
        <v>34</v>
      </c>
      <c r="D22460" s="2" t="s">
        <v>457</v>
      </c>
      <c r="E22460" s="2"/>
      <c r="F22460" s="2"/>
      <c r="G22460" s="2"/>
      <c r="H22460" s="2"/>
    </row>
    <row r="22461" spans="2:8">
      <c r="B22461" s="2" t="s">
        <v>22909</v>
      </c>
      <c r="C22461" s="2">
        <v>35</v>
      </c>
      <c r="D22461" s="2" t="s">
        <v>457</v>
      </c>
      <c r="E22461" s="2"/>
      <c r="F22461" s="2"/>
      <c r="G22461" s="2"/>
      <c r="H22461" s="2"/>
    </row>
    <row r="22462" spans="2:8">
      <c r="B22462" s="2" t="s">
        <v>22910</v>
      </c>
      <c r="C22462" s="2">
        <v>35</v>
      </c>
      <c r="D22462" s="2" t="s">
        <v>457</v>
      </c>
      <c r="E22462" s="2"/>
      <c r="F22462" s="2"/>
      <c r="G22462" s="2"/>
      <c r="H22462" s="2"/>
    </row>
    <row r="22463" spans="2:8">
      <c r="B22463" s="2" t="s">
        <v>22911</v>
      </c>
      <c r="C22463" s="2">
        <v>36</v>
      </c>
      <c r="D22463" s="2" t="s">
        <v>457</v>
      </c>
      <c r="E22463" s="2"/>
      <c r="F22463" s="2"/>
      <c r="G22463" s="2"/>
      <c r="H22463" s="2"/>
    </row>
    <row r="22464" spans="2:8">
      <c r="B22464" s="2" t="s">
        <v>22912</v>
      </c>
      <c r="C22464" s="2">
        <v>34</v>
      </c>
      <c r="D22464" s="2" t="s">
        <v>457</v>
      </c>
      <c r="E22464" s="2"/>
      <c r="F22464" s="2"/>
      <c r="G22464" s="2"/>
      <c r="H22464" s="2"/>
    </row>
    <row r="22465" spans="2:8">
      <c r="B22465" s="2" t="s">
        <v>22913</v>
      </c>
      <c r="C22465" s="2">
        <v>32</v>
      </c>
      <c r="D22465" s="2" t="s">
        <v>457</v>
      </c>
      <c r="E22465" s="2"/>
      <c r="F22465" s="2"/>
      <c r="G22465" s="2"/>
      <c r="H22465" s="2"/>
    </row>
    <row r="22466" spans="2:8">
      <c r="B22466" s="2" t="s">
        <v>22914</v>
      </c>
      <c r="C22466" s="2">
        <v>33</v>
      </c>
      <c r="D22466" s="2" t="s">
        <v>457</v>
      </c>
      <c r="E22466" s="2"/>
      <c r="F22466" s="2"/>
      <c r="G22466" s="2"/>
      <c r="H22466" s="2"/>
    </row>
    <row r="22467" spans="2:8">
      <c r="B22467" s="2" t="s">
        <v>22915</v>
      </c>
      <c r="C22467" s="2">
        <v>34</v>
      </c>
      <c r="D22467" s="2" t="s">
        <v>457</v>
      </c>
      <c r="E22467" s="2"/>
      <c r="F22467" s="2"/>
      <c r="G22467" s="2"/>
      <c r="H22467" s="2"/>
    </row>
    <row r="22468" spans="2:8">
      <c r="B22468" s="2" t="s">
        <v>22916</v>
      </c>
      <c r="C22468" s="2">
        <v>34</v>
      </c>
      <c r="D22468" s="2" t="s">
        <v>457</v>
      </c>
      <c r="E22468" s="2"/>
      <c r="F22468" s="2"/>
      <c r="G22468" s="2"/>
      <c r="H22468" s="2"/>
    </row>
    <row r="22469" spans="2:8">
      <c r="B22469" s="2" t="s">
        <v>22917</v>
      </c>
      <c r="C22469" s="2">
        <v>32</v>
      </c>
      <c r="D22469" s="2" t="s">
        <v>457</v>
      </c>
      <c r="E22469" s="2"/>
      <c r="F22469" s="2"/>
      <c r="G22469" s="2"/>
      <c r="H22469" s="2"/>
    </row>
    <row r="22470" spans="2:8">
      <c r="B22470" s="2" t="s">
        <v>22918</v>
      </c>
      <c r="C22470" s="2">
        <v>27</v>
      </c>
      <c r="D22470" s="2" t="s">
        <v>457</v>
      </c>
      <c r="E22470" s="2"/>
      <c r="F22470" s="2"/>
      <c r="G22470" s="2"/>
      <c r="H22470" s="2"/>
    </row>
    <row r="22471" spans="2:8">
      <c r="B22471" s="2" t="s">
        <v>22919</v>
      </c>
      <c r="C22471" s="2">
        <v>27</v>
      </c>
      <c r="D22471" s="2" t="s">
        <v>457</v>
      </c>
      <c r="E22471" s="2"/>
      <c r="F22471" s="2"/>
      <c r="G22471" s="2"/>
      <c r="H22471" s="2"/>
    </row>
    <row r="22472" spans="2:8">
      <c r="B22472" s="2" t="s">
        <v>22920</v>
      </c>
      <c r="C22472" s="2">
        <v>28</v>
      </c>
      <c r="D22472" s="2" t="s">
        <v>457</v>
      </c>
      <c r="E22472" s="2"/>
      <c r="F22472" s="2"/>
      <c r="G22472" s="2"/>
      <c r="H22472" s="2"/>
    </row>
    <row r="22473" spans="2:8">
      <c r="B22473" s="2" t="s">
        <v>22921</v>
      </c>
      <c r="C22473" s="2">
        <v>45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47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33</v>
      </c>
      <c r="D22476" s="2" t="s">
        <v>457</v>
      </c>
      <c r="E22476" s="2"/>
      <c r="F22476" s="2"/>
      <c r="G22476" s="2"/>
      <c r="H22476" s="2"/>
    </row>
    <row r="22477" spans="2:8">
      <c r="B22477" s="2" t="s">
        <v>22925</v>
      </c>
      <c r="C22477" s="2">
        <v>36</v>
      </c>
      <c r="D22477" s="2" t="s">
        <v>457</v>
      </c>
      <c r="E22477" s="2"/>
      <c r="F22477" s="2"/>
      <c r="G22477" s="2"/>
      <c r="H22477" s="2"/>
    </row>
    <row r="22478" spans="2:8">
      <c r="B22478" s="2" t="s">
        <v>22926</v>
      </c>
      <c r="C22478" s="2">
        <v>38</v>
      </c>
      <c r="D22478" s="2" t="s">
        <v>457</v>
      </c>
      <c r="E22478" s="2"/>
      <c r="F22478" s="2"/>
      <c r="G22478" s="2"/>
      <c r="H22478" s="2"/>
    </row>
    <row r="22479" spans="2:8">
      <c r="B22479" s="2" t="s">
        <v>22927</v>
      </c>
      <c r="C22479" s="2">
        <v>39</v>
      </c>
      <c r="D22479" s="2" t="s">
        <v>457</v>
      </c>
      <c r="E22479" s="2"/>
      <c r="F22479" s="2"/>
      <c r="G22479" s="2"/>
      <c r="H22479" s="2"/>
    </row>
    <row r="22480" spans="2:8">
      <c r="B22480" s="2" t="s">
        <v>22928</v>
      </c>
      <c r="C22480" s="2">
        <v>37</v>
      </c>
      <c r="D22480" s="2" t="s">
        <v>457</v>
      </c>
      <c r="E22480" s="2"/>
      <c r="F22480" s="2"/>
      <c r="G22480" s="2"/>
      <c r="H22480" s="2"/>
    </row>
    <row r="22481" spans="2:8">
      <c r="B22481" s="2" t="s">
        <v>22929</v>
      </c>
      <c r="C22481" s="2">
        <v>35</v>
      </c>
      <c r="D22481" s="2" t="s">
        <v>457</v>
      </c>
      <c r="E22481" s="2"/>
      <c r="F22481" s="2"/>
      <c r="G22481" s="2"/>
      <c r="H22481" s="2"/>
    </row>
    <row r="22482" spans="2:8">
      <c r="B22482" s="2" t="s">
        <v>22930</v>
      </c>
      <c r="C22482" s="2">
        <v>37</v>
      </c>
      <c r="D22482" s="2" t="s">
        <v>457</v>
      </c>
      <c r="E22482" s="2"/>
      <c r="F22482" s="2"/>
      <c r="G22482" s="2"/>
      <c r="H22482" s="2"/>
    </row>
    <row r="22483" spans="2:8">
      <c r="B22483" s="2" t="s">
        <v>22931</v>
      </c>
      <c r="C22483" s="2">
        <v>38</v>
      </c>
      <c r="D22483" s="2" t="s">
        <v>457</v>
      </c>
      <c r="E22483" s="2"/>
      <c r="F22483" s="2"/>
      <c r="G22483" s="2"/>
      <c r="H22483" s="2"/>
    </row>
    <row r="22484" spans="2:8">
      <c r="B22484" s="2" t="s">
        <v>22932</v>
      </c>
      <c r="C22484" s="2">
        <v>34</v>
      </c>
      <c r="D22484" s="2" t="s">
        <v>457</v>
      </c>
      <c r="E22484" s="2"/>
      <c r="F22484" s="2"/>
      <c r="G22484" s="2"/>
      <c r="H22484" s="2"/>
    </row>
    <row r="22485" spans="2:8">
      <c r="B22485" s="2" t="s">
        <v>22933</v>
      </c>
      <c r="C22485" s="2">
        <v>31</v>
      </c>
      <c r="D22485" s="2" t="s">
        <v>457</v>
      </c>
      <c r="E22485" s="2"/>
      <c r="F22485" s="2"/>
      <c r="G22485" s="2"/>
      <c r="H22485" s="2"/>
    </row>
    <row r="22486" spans="2:8">
      <c r="B22486" s="2" t="s">
        <v>22934</v>
      </c>
      <c r="C22486" s="2">
        <v>26</v>
      </c>
      <c r="D22486" s="2" t="s">
        <v>457</v>
      </c>
      <c r="E22486" s="2"/>
      <c r="F22486" s="2"/>
      <c r="G22486" s="2"/>
      <c r="H22486" s="2"/>
    </row>
    <row r="22487" spans="2:8">
      <c r="B22487" s="2" t="s">
        <v>22935</v>
      </c>
      <c r="C22487" s="2">
        <v>25</v>
      </c>
      <c r="D22487" s="2" t="s">
        <v>457</v>
      </c>
      <c r="E22487" s="2"/>
      <c r="F22487" s="2"/>
      <c r="G22487" s="2"/>
      <c r="H22487" s="2"/>
    </row>
    <row r="22488" spans="2:8">
      <c r="B22488" s="2" t="s">
        <v>22936</v>
      </c>
      <c r="C22488" s="2">
        <v>30</v>
      </c>
      <c r="D22488" s="2" t="s">
        <v>457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457</v>
      </c>
      <c r="E22489" s="2"/>
      <c r="F22489" s="2"/>
      <c r="G22489" s="2"/>
      <c r="H22489" s="2"/>
    </row>
    <row r="22490" spans="2:8">
      <c r="B22490" s="2" t="s">
        <v>22938</v>
      </c>
      <c r="C22490" s="2">
        <v>24</v>
      </c>
      <c r="D22490" s="2" t="s">
        <v>457</v>
      </c>
      <c r="E22490" s="2"/>
      <c r="F22490" s="2"/>
      <c r="G22490" s="2"/>
      <c r="H22490" s="2"/>
    </row>
    <row r="22491" spans="2:8">
      <c r="B22491" s="2" t="s">
        <v>22939</v>
      </c>
      <c r="C22491" s="2">
        <v>21</v>
      </c>
      <c r="D22491" s="2" t="s">
        <v>457</v>
      </c>
      <c r="E22491" s="2"/>
      <c r="F22491" s="2"/>
      <c r="G22491" s="2"/>
      <c r="H22491" s="2"/>
    </row>
    <row r="22492" spans="2:8">
      <c r="B22492" s="2" t="s">
        <v>22940</v>
      </c>
      <c r="C22492" s="2">
        <v>24</v>
      </c>
      <c r="D22492" s="2" t="s">
        <v>457</v>
      </c>
      <c r="E22492" s="2"/>
      <c r="F22492" s="2"/>
      <c r="G22492" s="2"/>
      <c r="H22492" s="2"/>
    </row>
    <row r="22493" spans="2:8">
      <c r="B22493" s="2" t="s">
        <v>22941</v>
      </c>
      <c r="C22493" s="2">
        <v>24</v>
      </c>
      <c r="D22493" s="2" t="s">
        <v>457</v>
      </c>
      <c r="E22493" s="2"/>
      <c r="F22493" s="2"/>
      <c r="G22493" s="2"/>
      <c r="H22493" s="2"/>
    </row>
    <row r="22494" spans="2:8">
      <c r="B22494" s="2" t="s">
        <v>22942</v>
      </c>
      <c r="C22494" s="2">
        <v>11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14</v>
      </c>
      <c r="D22505" s="2" t="s">
        <v>457</v>
      </c>
      <c r="E22505" s="2"/>
      <c r="F22505" s="2"/>
      <c r="G22505" s="2"/>
      <c r="H22505" s="2"/>
    </row>
    <row r="22506" spans="2:8">
      <c r="B22506" s="2" t="s">
        <v>22954</v>
      </c>
      <c r="C22506" s="2">
        <v>10</v>
      </c>
      <c r="D22506" s="2" t="s">
        <v>457</v>
      </c>
      <c r="E22506" s="2"/>
      <c r="F22506" s="2"/>
      <c r="G22506" s="2"/>
      <c r="H22506" s="2"/>
    </row>
    <row r="22507" spans="2:8">
      <c r="B22507" s="2" t="s">
        <v>22955</v>
      </c>
      <c r="C22507" s="2">
        <v>29</v>
      </c>
      <c r="D22507" s="2" t="s">
        <v>457</v>
      </c>
      <c r="E22507" s="2"/>
      <c r="F22507" s="2"/>
      <c r="G22507" s="2"/>
      <c r="H22507" s="2"/>
    </row>
    <row r="22508" spans="2:8">
      <c r="B22508" s="2" t="s">
        <v>22956</v>
      </c>
      <c r="C22508" s="2">
        <v>27</v>
      </c>
      <c r="D22508" s="2" t="s">
        <v>457</v>
      </c>
      <c r="E22508" s="2"/>
      <c r="F22508" s="2"/>
      <c r="G22508" s="2"/>
      <c r="H22508" s="2"/>
    </row>
    <row r="22509" spans="2:8">
      <c r="B22509" s="2" t="s">
        <v>22957</v>
      </c>
      <c r="C22509" s="2">
        <v>30</v>
      </c>
      <c r="D22509" s="2" t="s">
        <v>457</v>
      </c>
      <c r="E22509" s="2"/>
      <c r="F22509" s="2"/>
      <c r="G22509" s="2"/>
      <c r="H22509" s="2"/>
    </row>
    <row r="22510" spans="2:8">
      <c r="B22510" s="2" t="s">
        <v>22958</v>
      </c>
      <c r="C22510" s="2">
        <v>30</v>
      </c>
      <c r="D22510" s="2" t="s">
        <v>457</v>
      </c>
      <c r="E22510" s="2"/>
      <c r="F22510" s="2"/>
      <c r="G22510" s="2"/>
      <c r="H22510" s="2"/>
    </row>
    <row r="22511" spans="2:8">
      <c r="B22511" s="2" t="s">
        <v>22959</v>
      </c>
      <c r="C22511" s="2">
        <v>29</v>
      </c>
      <c r="D22511" s="2" t="s">
        <v>457</v>
      </c>
      <c r="E22511" s="2"/>
      <c r="F22511" s="2"/>
      <c r="G22511" s="2"/>
      <c r="H22511" s="2"/>
    </row>
    <row r="22512" spans="2:8">
      <c r="B22512" s="2" t="s">
        <v>22960</v>
      </c>
      <c r="C22512" s="2">
        <v>24</v>
      </c>
      <c r="D22512" s="2" t="s">
        <v>457</v>
      </c>
      <c r="E22512" s="2"/>
      <c r="F22512" s="2"/>
      <c r="G22512" s="2"/>
      <c r="H22512" s="2"/>
    </row>
    <row r="22513" spans="2:8">
      <c r="B22513" s="2" t="s">
        <v>22961</v>
      </c>
      <c r="C22513" s="2">
        <v>26</v>
      </c>
      <c r="D22513" s="2" t="s">
        <v>457</v>
      </c>
      <c r="E22513" s="2"/>
      <c r="F22513" s="2"/>
      <c r="G22513" s="2"/>
      <c r="H22513" s="2"/>
    </row>
    <row r="22514" spans="2:8">
      <c r="B22514" s="2" t="s">
        <v>22962</v>
      </c>
      <c r="C22514" s="2">
        <v>30</v>
      </c>
      <c r="D22514" s="2" t="s">
        <v>457</v>
      </c>
      <c r="E22514" s="2"/>
      <c r="F22514" s="2"/>
      <c r="G22514" s="2"/>
      <c r="H22514" s="2"/>
    </row>
    <row r="22515" spans="2:8">
      <c r="B22515" s="2" t="s">
        <v>22963</v>
      </c>
      <c r="C22515" s="2">
        <v>32</v>
      </c>
      <c r="D22515" s="2" t="s">
        <v>457</v>
      </c>
      <c r="E22515" s="2"/>
      <c r="F22515" s="2"/>
      <c r="G22515" s="2"/>
      <c r="H22515" s="2"/>
    </row>
    <row r="22516" spans="2:8">
      <c r="B22516" s="2" t="s">
        <v>22964</v>
      </c>
      <c r="C22516" s="2">
        <v>33</v>
      </c>
      <c r="D22516" s="2" t="s">
        <v>457</v>
      </c>
      <c r="E22516" s="2"/>
      <c r="F22516" s="2"/>
      <c r="G22516" s="2"/>
      <c r="H22516" s="2"/>
    </row>
    <row r="22517" spans="2:8">
      <c r="B22517" s="2" t="s">
        <v>22965</v>
      </c>
      <c r="C22517" s="2">
        <v>34</v>
      </c>
      <c r="D22517" s="2" t="s">
        <v>457</v>
      </c>
      <c r="E22517" s="2"/>
      <c r="F22517" s="2"/>
      <c r="G22517" s="2"/>
      <c r="H22517" s="2"/>
    </row>
    <row r="22518" spans="2:8">
      <c r="B22518" s="2" t="s">
        <v>22966</v>
      </c>
      <c r="C22518" s="2">
        <v>34</v>
      </c>
      <c r="D22518" s="2" t="s">
        <v>457</v>
      </c>
      <c r="E22518" s="2"/>
      <c r="F22518" s="2"/>
      <c r="G22518" s="2"/>
      <c r="H22518" s="2"/>
    </row>
    <row r="22519" spans="2:8">
      <c r="B22519" s="2" t="s">
        <v>22967</v>
      </c>
      <c r="C22519" s="2">
        <v>33</v>
      </c>
      <c r="D22519" s="2" t="s">
        <v>457</v>
      </c>
      <c r="E22519" s="2"/>
      <c r="F22519" s="2"/>
      <c r="G22519" s="2"/>
      <c r="H22519" s="2"/>
    </row>
    <row r="22520" spans="2:8">
      <c r="B22520" s="2" t="s">
        <v>22968</v>
      </c>
      <c r="C22520" s="2">
        <v>24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16</v>
      </c>
      <c r="D22521" s="2" t="s">
        <v>457</v>
      </c>
      <c r="E22521" s="2"/>
      <c r="F22521" s="2"/>
      <c r="G22521" s="2"/>
      <c r="H22521" s="2"/>
    </row>
    <row r="22522" spans="2:8">
      <c r="B22522" s="2" t="s">
        <v>22970</v>
      </c>
      <c r="C22522" s="2">
        <v>20</v>
      </c>
      <c r="D22522" s="2" t="s">
        <v>457</v>
      </c>
      <c r="E22522" s="2"/>
      <c r="F22522" s="2"/>
      <c r="G22522" s="2"/>
      <c r="H22522" s="2"/>
    </row>
    <row r="22523" spans="2:8">
      <c r="B22523" s="2" t="s">
        <v>22971</v>
      </c>
      <c r="C22523" s="2">
        <v>26</v>
      </c>
      <c r="D22523" s="2" t="s">
        <v>457</v>
      </c>
      <c r="E22523" s="2"/>
      <c r="F22523" s="2"/>
      <c r="G22523" s="2"/>
      <c r="H22523" s="2"/>
    </row>
    <row r="22524" spans="2:8">
      <c r="B22524" s="2" t="s">
        <v>22972</v>
      </c>
      <c r="C22524" s="2">
        <v>27</v>
      </c>
      <c r="D22524" s="2" t="s">
        <v>457</v>
      </c>
      <c r="E22524" s="2"/>
      <c r="F22524" s="2"/>
      <c r="G22524" s="2"/>
      <c r="H22524" s="2"/>
    </row>
    <row r="22525" spans="2:8">
      <c r="B22525" s="2" t="s">
        <v>22973</v>
      </c>
      <c r="C22525" s="2">
        <v>27</v>
      </c>
      <c r="D22525" s="2" t="s">
        <v>457</v>
      </c>
      <c r="E22525" s="2"/>
      <c r="F22525" s="2"/>
      <c r="G22525" s="2"/>
      <c r="H22525" s="2"/>
    </row>
    <row r="22526" spans="2:8">
      <c r="B22526" s="2" t="s">
        <v>22974</v>
      </c>
      <c r="C22526" s="2">
        <v>24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23</v>
      </c>
      <c r="D22533" s="2" t="s">
        <v>457</v>
      </c>
      <c r="E22533" s="2"/>
      <c r="F22533" s="2"/>
      <c r="G22533" s="2"/>
      <c r="H22533" s="2"/>
    </row>
    <row r="22534" spans="2:8">
      <c r="B22534" s="2" t="s">
        <v>22982</v>
      </c>
      <c r="C22534" s="2">
        <v>27</v>
      </c>
      <c r="D22534" s="2" t="s">
        <v>457</v>
      </c>
      <c r="E22534" s="2"/>
      <c r="F22534" s="2"/>
      <c r="G22534" s="2"/>
      <c r="H22534" s="2"/>
    </row>
    <row r="22535" spans="2:8">
      <c r="B22535" s="2" t="s">
        <v>22983</v>
      </c>
      <c r="C22535" s="2">
        <v>27</v>
      </c>
      <c r="D22535" s="2" t="s">
        <v>457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457</v>
      </c>
      <c r="E22536" s="2"/>
      <c r="F22536" s="2"/>
      <c r="G22536" s="2"/>
      <c r="H22536" s="2"/>
    </row>
    <row r="22537" spans="2:8">
      <c r="B22537" s="2" t="s">
        <v>22985</v>
      </c>
      <c r="C22537" s="2">
        <v>28</v>
      </c>
      <c r="D22537" s="2" t="s">
        <v>457</v>
      </c>
      <c r="E22537" s="2"/>
      <c r="F22537" s="2"/>
      <c r="G22537" s="2"/>
      <c r="H22537" s="2"/>
    </row>
    <row r="22538" spans="2:8">
      <c r="B22538" s="2" t="s">
        <v>22986</v>
      </c>
      <c r="C22538" s="2">
        <v>26</v>
      </c>
      <c r="D22538" s="2" t="s">
        <v>457</v>
      </c>
      <c r="E22538" s="2"/>
      <c r="F22538" s="2"/>
      <c r="G22538" s="2"/>
      <c r="H22538" s="2"/>
    </row>
    <row r="22539" spans="2:8">
      <c r="B22539" s="2" t="s">
        <v>22987</v>
      </c>
      <c r="C22539" s="2">
        <v>24</v>
      </c>
      <c r="D22539" s="2" t="s">
        <v>457</v>
      </c>
      <c r="E22539" s="2"/>
      <c r="F22539" s="2"/>
      <c r="G22539" s="2"/>
      <c r="H22539" s="2"/>
    </row>
    <row r="22540" spans="2:8">
      <c r="B22540" s="2" t="s">
        <v>22988</v>
      </c>
      <c r="C22540" s="2">
        <v>33</v>
      </c>
      <c r="D22540" s="2" t="s">
        <v>457</v>
      </c>
      <c r="E22540" s="2"/>
      <c r="F22540" s="2"/>
      <c r="G22540" s="2"/>
      <c r="H22540" s="2"/>
    </row>
    <row r="22541" spans="2:8">
      <c r="B22541" s="2" t="s">
        <v>22989</v>
      </c>
      <c r="C22541" s="2">
        <v>34</v>
      </c>
      <c r="D22541" s="2" t="s">
        <v>457</v>
      </c>
      <c r="E22541" s="2"/>
      <c r="F22541" s="2"/>
      <c r="G22541" s="2"/>
      <c r="H22541" s="2"/>
    </row>
    <row r="22542" spans="2:8">
      <c r="B22542" s="2" t="s">
        <v>22990</v>
      </c>
      <c r="C22542" s="2">
        <v>34</v>
      </c>
      <c r="D22542" s="2" t="s">
        <v>457</v>
      </c>
      <c r="E22542" s="2"/>
      <c r="F22542" s="2"/>
      <c r="G22542" s="2"/>
      <c r="H22542" s="2"/>
    </row>
    <row r="22543" spans="2:8">
      <c r="B22543" s="2" t="s">
        <v>22991</v>
      </c>
      <c r="C22543" s="2">
        <v>33</v>
      </c>
      <c r="D22543" s="2" t="s">
        <v>457</v>
      </c>
      <c r="E22543" s="2"/>
      <c r="F22543" s="2"/>
      <c r="G22543" s="2"/>
      <c r="H22543" s="2"/>
    </row>
    <row r="22544" spans="2:8">
      <c r="B22544" s="2" t="s">
        <v>22992</v>
      </c>
      <c r="C22544" s="2">
        <v>25</v>
      </c>
      <c r="D22544" s="2" t="s">
        <v>457</v>
      </c>
      <c r="E22544" s="2"/>
      <c r="F22544" s="2"/>
      <c r="G22544" s="2"/>
      <c r="H22544" s="2"/>
    </row>
    <row r="22545" spans="2:8">
      <c r="B22545" s="2" t="s">
        <v>22993</v>
      </c>
      <c r="C22545" s="2">
        <v>27</v>
      </c>
      <c r="D22545" s="2" t="s">
        <v>457</v>
      </c>
      <c r="E22545" s="2"/>
      <c r="F22545" s="2"/>
      <c r="G22545" s="2"/>
      <c r="H22545" s="2"/>
    </row>
    <row r="22546" spans="2:8">
      <c r="B22546" s="2" t="s">
        <v>22994</v>
      </c>
      <c r="C22546" s="2">
        <v>31</v>
      </c>
      <c r="D22546" s="2" t="s">
        <v>457</v>
      </c>
      <c r="E22546" s="2"/>
      <c r="F22546" s="2"/>
      <c r="G22546" s="2"/>
      <c r="H22546" s="2"/>
    </row>
    <row r="22547" spans="2:8">
      <c r="B22547" s="2" t="s">
        <v>22995</v>
      </c>
      <c r="C22547" s="2">
        <v>34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21</v>
      </c>
      <c r="D22552" s="2" t="s">
        <v>457</v>
      </c>
      <c r="E22552" s="2"/>
      <c r="F22552" s="2"/>
      <c r="G22552" s="2"/>
      <c r="H22552" s="2"/>
    </row>
    <row r="22553" spans="2:8">
      <c r="B22553" s="2" t="s">
        <v>23001</v>
      </c>
      <c r="C22553" s="2">
        <v>25</v>
      </c>
      <c r="D22553" s="2" t="s">
        <v>457</v>
      </c>
      <c r="E22553" s="2"/>
      <c r="F22553" s="2"/>
      <c r="G22553" s="2"/>
      <c r="H22553" s="2"/>
    </row>
    <row r="22554" spans="2:8">
      <c r="B22554" s="2" t="s">
        <v>23002</v>
      </c>
      <c r="C22554" s="2">
        <v>29</v>
      </c>
      <c r="D22554" s="2" t="s">
        <v>457</v>
      </c>
      <c r="E22554" s="2"/>
      <c r="F22554" s="2"/>
      <c r="G22554" s="2"/>
      <c r="H22554" s="2"/>
    </row>
    <row r="22555" spans="2:8">
      <c r="B22555" s="2" t="s">
        <v>23003</v>
      </c>
      <c r="C22555" s="2">
        <v>30</v>
      </c>
      <c r="D22555" s="2" t="s">
        <v>457</v>
      </c>
      <c r="E22555" s="2"/>
      <c r="F22555" s="2"/>
      <c r="G22555" s="2"/>
      <c r="H22555" s="2"/>
    </row>
    <row r="22556" spans="2:8">
      <c r="B22556" s="2" t="s">
        <v>23004</v>
      </c>
      <c r="C22556" s="2">
        <v>6</v>
      </c>
      <c r="D22556" s="2" t="s">
        <v>457</v>
      </c>
      <c r="E22556" s="2"/>
      <c r="F22556" s="2"/>
      <c r="G22556" s="2"/>
      <c r="H22556" s="2"/>
    </row>
    <row r="22557" spans="2:8">
      <c r="B22557" s="2" t="s">
        <v>23005</v>
      </c>
      <c r="C22557" s="2">
        <v>8</v>
      </c>
      <c r="D22557" s="2" t="s">
        <v>457</v>
      </c>
      <c r="E22557" s="2"/>
      <c r="F22557" s="2"/>
      <c r="G22557" s="2"/>
      <c r="H22557" s="2"/>
    </row>
    <row r="22558" spans="2:8">
      <c r="B22558" s="2" t="s">
        <v>23006</v>
      </c>
      <c r="C22558" s="2">
        <v>19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10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12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12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17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14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12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12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14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12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12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12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12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12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16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14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26</v>
      </c>
      <c r="D22587" s="2" t="s">
        <v>457</v>
      </c>
      <c r="E22587" s="2"/>
      <c r="F22587" s="2"/>
      <c r="G22587" s="2"/>
      <c r="H22587" s="2"/>
    </row>
    <row r="22588" spans="2:8">
      <c r="B22588" s="2" t="s">
        <v>23036</v>
      </c>
      <c r="C22588" s="2">
        <v>25</v>
      </c>
      <c r="D22588" s="2" t="s">
        <v>457</v>
      </c>
      <c r="E22588" s="2"/>
      <c r="F22588" s="2"/>
      <c r="G22588" s="2"/>
      <c r="H22588" s="2"/>
    </row>
    <row r="22589" spans="2:8">
      <c r="B22589" s="2" t="s">
        <v>23037</v>
      </c>
      <c r="C22589" s="2">
        <v>27</v>
      </c>
      <c r="D22589" s="2" t="s">
        <v>457</v>
      </c>
      <c r="E22589" s="2"/>
      <c r="F22589" s="2"/>
      <c r="G22589" s="2"/>
      <c r="H22589" s="2"/>
    </row>
    <row r="22590" spans="2:8">
      <c r="B22590" s="2" t="s">
        <v>23038</v>
      </c>
      <c r="C22590" s="2">
        <v>26</v>
      </c>
      <c r="D22590" s="2" t="s">
        <v>457</v>
      </c>
      <c r="E22590" s="2"/>
      <c r="F22590" s="2"/>
      <c r="G22590" s="2"/>
      <c r="H22590" s="2"/>
    </row>
    <row r="22591" spans="2:8">
      <c r="B22591" s="2" t="s">
        <v>23039</v>
      </c>
      <c r="C22591" s="2">
        <v>16</v>
      </c>
      <c r="D22591" s="2" t="s">
        <v>457</v>
      </c>
      <c r="E22591" s="2"/>
      <c r="F22591" s="2"/>
      <c r="G22591" s="2"/>
      <c r="H22591" s="2"/>
    </row>
    <row r="22592" spans="2:8">
      <c r="B22592" s="2" t="s">
        <v>23040</v>
      </c>
      <c r="C22592" s="2">
        <v>17</v>
      </c>
      <c r="D22592" s="2" t="s">
        <v>457</v>
      </c>
      <c r="E22592" s="2"/>
      <c r="F22592" s="2"/>
      <c r="G22592" s="2"/>
      <c r="H22592" s="2"/>
    </row>
    <row r="22593" spans="2:8">
      <c r="B22593" s="2" t="s">
        <v>23041</v>
      </c>
      <c r="C22593" s="2">
        <v>19</v>
      </c>
      <c r="D22593" s="2" t="s">
        <v>457</v>
      </c>
      <c r="E22593" s="2"/>
      <c r="F22593" s="2"/>
      <c r="G22593" s="2"/>
      <c r="H22593" s="2"/>
    </row>
    <row r="22594" spans="2:8">
      <c r="B22594" s="2" t="s">
        <v>23042</v>
      </c>
      <c r="C22594" s="2">
        <v>21</v>
      </c>
      <c r="D22594" s="2" t="s">
        <v>457</v>
      </c>
      <c r="E22594" s="2"/>
      <c r="F22594" s="2"/>
      <c r="G22594" s="2"/>
      <c r="H22594" s="2"/>
    </row>
    <row r="22595" spans="2:8">
      <c r="B22595" s="2" t="s">
        <v>23043</v>
      </c>
      <c r="C22595" s="2">
        <v>22</v>
      </c>
      <c r="D22595" s="2" t="s">
        <v>457</v>
      </c>
      <c r="E22595" s="2"/>
      <c r="F22595" s="2"/>
      <c r="G22595" s="2"/>
      <c r="H22595" s="2"/>
    </row>
    <row r="22596" spans="2:8">
      <c r="B22596" s="2" t="s">
        <v>23044</v>
      </c>
      <c r="C22596" s="2">
        <v>21</v>
      </c>
      <c r="D22596" s="2" t="s">
        <v>457</v>
      </c>
      <c r="E22596" s="2"/>
      <c r="F22596" s="2"/>
      <c r="G22596" s="2"/>
      <c r="H22596" s="2"/>
    </row>
    <row r="22597" spans="2:8">
      <c r="B22597" s="2" t="s">
        <v>23045</v>
      </c>
      <c r="C22597" s="2">
        <v>21</v>
      </c>
      <c r="D22597" s="2" t="s">
        <v>457</v>
      </c>
      <c r="E22597" s="2"/>
      <c r="F22597" s="2"/>
      <c r="G22597" s="2"/>
      <c r="H22597" s="2"/>
    </row>
    <row r="22598" spans="2:8">
      <c r="B22598" s="2" t="s">
        <v>23046</v>
      </c>
      <c r="C22598" s="2">
        <v>23</v>
      </c>
      <c r="D22598" s="2" t="s">
        <v>457</v>
      </c>
      <c r="E22598" s="2"/>
      <c r="F22598" s="2"/>
      <c r="G22598" s="2"/>
      <c r="H22598" s="2"/>
    </row>
    <row r="22599" spans="2:8">
      <c r="B22599" s="2" t="s">
        <v>23047</v>
      </c>
      <c r="C22599" s="2">
        <v>24</v>
      </c>
      <c r="D22599" s="2" t="s">
        <v>457</v>
      </c>
      <c r="E22599" s="2"/>
      <c r="F22599" s="2"/>
      <c r="G22599" s="2"/>
      <c r="H22599" s="2"/>
    </row>
    <row r="22600" spans="2:8">
      <c r="B22600" s="2" t="s">
        <v>23048</v>
      </c>
      <c r="C22600" s="2">
        <v>23</v>
      </c>
      <c r="D22600" s="2" t="s">
        <v>457</v>
      </c>
      <c r="E22600" s="2"/>
      <c r="F22600" s="2"/>
      <c r="G22600" s="2"/>
      <c r="H22600" s="2"/>
    </row>
    <row r="22601" spans="2:8">
      <c r="B22601" s="2" t="s">
        <v>23049</v>
      </c>
      <c r="C22601" s="2">
        <v>39</v>
      </c>
      <c r="D22601" s="2" t="s">
        <v>457</v>
      </c>
      <c r="E22601" s="2"/>
      <c r="F22601" s="2"/>
      <c r="G22601" s="2"/>
      <c r="H22601" s="2"/>
    </row>
    <row r="22602" spans="2:8">
      <c r="B22602" s="2" t="s">
        <v>23050</v>
      </c>
      <c r="C22602" s="2">
        <v>42</v>
      </c>
      <c r="D22602" s="2" t="s">
        <v>457</v>
      </c>
      <c r="E22602" s="2"/>
      <c r="F22602" s="2"/>
      <c r="G22602" s="2"/>
      <c r="H22602" s="2"/>
    </row>
    <row r="22603" spans="2:8">
      <c r="B22603" s="2" t="s">
        <v>23051</v>
      </c>
      <c r="C22603" s="2">
        <v>44</v>
      </c>
      <c r="D22603" s="2" t="s">
        <v>457</v>
      </c>
      <c r="E22603" s="2"/>
      <c r="F22603" s="2"/>
      <c r="G22603" s="2"/>
      <c r="H22603" s="2"/>
    </row>
    <row r="22604" spans="2:8">
      <c r="B22604" s="2" t="s">
        <v>23052</v>
      </c>
      <c r="C22604" s="2">
        <v>44</v>
      </c>
      <c r="D22604" s="2" t="s">
        <v>457</v>
      </c>
      <c r="E22604" s="2"/>
      <c r="F22604" s="2"/>
      <c r="G22604" s="2"/>
      <c r="H22604" s="2"/>
    </row>
    <row r="22605" spans="2:8">
      <c r="B22605" s="2" t="s">
        <v>23053</v>
      </c>
      <c r="C22605" s="2">
        <v>12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15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22</v>
      </c>
      <c r="D22614" s="2" t="s">
        <v>457</v>
      </c>
      <c r="E22614" s="2"/>
      <c r="F22614" s="2"/>
      <c r="G22614" s="2"/>
      <c r="H22614" s="2"/>
    </row>
    <row r="22615" spans="2:8">
      <c r="B22615" s="2" t="s">
        <v>23063</v>
      </c>
      <c r="C22615" s="2">
        <v>25</v>
      </c>
      <c r="D22615" s="2" t="s">
        <v>457</v>
      </c>
      <c r="E22615" s="2"/>
      <c r="F22615" s="2"/>
      <c r="G22615" s="2"/>
      <c r="H22615" s="2"/>
    </row>
    <row r="22616" spans="2:8">
      <c r="B22616" s="2" t="s">
        <v>23064</v>
      </c>
      <c r="C22616" s="2">
        <v>27</v>
      </c>
      <c r="D22616" s="2" t="s">
        <v>457</v>
      </c>
      <c r="E22616" s="2"/>
      <c r="F22616" s="2"/>
      <c r="G22616" s="2"/>
      <c r="H22616" s="2"/>
    </row>
    <row r="22617" spans="2:8">
      <c r="B22617" s="2" t="s">
        <v>23065</v>
      </c>
      <c r="C22617" s="2">
        <v>29</v>
      </c>
      <c r="D22617" s="2" t="s">
        <v>457</v>
      </c>
      <c r="E22617" s="2"/>
      <c r="F22617" s="2"/>
      <c r="G22617" s="2"/>
      <c r="H22617" s="2"/>
    </row>
    <row r="22618" spans="2:8">
      <c r="B22618" s="2" t="s">
        <v>23066</v>
      </c>
      <c r="C22618" s="2">
        <v>28</v>
      </c>
      <c r="D22618" s="2" t="s">
        <v>457</v>
      </c>
      <c r="E22618" s="2"/>
      <c r="F22618" s="2"/>
      <c r="G22618" s="2"/>
      <c r="H22618" s="2"/>
    </row>
    <row r="22619" spans="2:8">
      <c r="B22619" s="2" t="s">
        <v>23067</v>
      </c>
      <c r="C22619" s="2">
        <v>24</v>
      </c>
      <c r="D22619" s="2" t="s">
        <v>457</v>
      </c>
      <c r="E22619" s="2"/>
      <c r="F22619" s="2"/>
      <c r="G22619" s="2"/>
      <c r="H22619" s="2"/>
    </row>
    <row r="22620" spans="2:8">
      <c r="B22620" s="2" t="s">
        <v>23068</v>
      </c>
      <c r="C22620" s="2">
        <v>17</v>
      </c>
      <c r="D22620" s="2" t="s">
        <v>457</v>
      </c>
      <c r="E22620" s="2"/>
      <c r="F22620" s="2"/>
      <c r="G22620" s="2"/>
      <c r="H22620" s="2"/>
    </row>
    <row r="22621" spans="2:8">
      <c r="B22621" s="2" t="s">
        <v>23069</v>
      </c>
      <c r="C22621" s="2">
        <v>26</v>
      </c>
      <c r="D22621" s="2" t="s">
        <v>457</v>
      </c>
      <c r="E22621" s="2"/>
      <c r="F22621" s="2"/>
      <c r="G22621" s="2"/>
      <c r="H22621" s="2"/>
    </row>
    <row r="22622" spans="2:8">
      <c r="B22622" s="2" t="s">
        <v>23070</v>
      </c>
      <c r="C22622" s="2">
        <v>26</v>
      </c>
      <c r="D22622" s="2" t="s">
        <v>457</v>
      </c>
      <c r="E22622" s="2"/>
      <c r="F22622" s="2"/>
      <c r="G22622" s="2"/>
      <c r="H22622" s="2"/>
    </row>
    <row r="22623" spans="2:8">
      <c r="B22623" s="2" t="s">
        <v>23071</v>
      </c>
      <c r="C22623" s="2">
        <v>26</v>
      </c>
      <c r="D22623" s="2" t="s">
        <v>457</v>
      </c>
      <c r="E22623" s="2"/>
      <c r="F22623" s="2"/>
      <c r="G22623" s="2"/>
      <c r="H22623" s="2"/>
    </row>
    <row r="22624" spans="2:8">
      <c r="B22624" s="2" t="s">
        <v>23072</v>
      </c>
      <c r="C22624" s="2">
        <v>27</v>
      </c>
      <c r="D22624" s="2" t="s">
        <v>457</v>
      </c>
      <c r="E22624" s="2"/>
      <c r="F22624" s="2"/>
      <c r="G22624" s="2"/>
      <c r="H22624" s="2"/>
    </row>
    <row r="22625" spans="2:8">
      <c r="B22625" s="2" t="s">
        <v>23073</v>
      </c>
      <c r="C22625" s="2">
        <v>27</v>
      </c>
      <c r="D22625" s="2" t="s">
        <v>457</v>
      </c>
      <c r="E22625" s="2"/>
      <c r="F22625" s="2"/>
      <c r="G22625" s="2"/>
      <c r="H22625" s="2"/>
    </row>
    <row r="22626" spans="2:8">
      <c r="B22626" s="2" t="s">
        <v>23074</v>
      </c>
      <c r="C22626" s="2">
        <v>25</v>
      </c>
      <c r="D22626" s="2" t="s">
        <v>457</v>
      </c>
      <c r="E22626" s="2"/>
      <c r="F22626" s="2"/>
      <c r="G22626" s="2"/>
      <c r="H22626" s="2"/>
    </row>
    <row r="22627" spans="2:8">
      <c r="B22627" s="2" t="s">
        <v>23075</v>
      </c>
      <c r="C22627" s="2">
        <v>23</v>
      </c>
      <c r="D22627" s="2" t="s">
        <v>457</v>
      </c>
      <c r="E22627" s="2"/>
      <c r="F22627" s="2"/>
      <c r="G22627" s="2"/>
      <c r="H22627" s="2"/>
    </row>
    <row r="22628" spans="2:8">
      <c r="B22628" s="2" t="s">
        <v>23076</v>
      </c>
      <c r="C22628" s="2">
        <v>24</v>
      </c>
      <c r="D22628" s="2" t="s">
        <v>457</v>
      </c>
      <c r="E22628" s="2"/>
      <c r="F22628" s="2"/>
      <c r="G22628" s="2"/>
      <c r="H22628" s="2"/>
    </row>
    <row r="22629" spans="2:8">
      <c r="B22629" s="2" t="s">
        <v>23077</v>
      </c>
      <c r="C22629" s="2">
        <v>28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15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10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25</v>
      </c>
      <c r="D22636" s="2" t="s">
        <v>457</v>
      </c>
      <c r="E22636" s="2"/>
      <c r="F22636" s="2"/>
      <c r="G22636" s="2"/>
      <c r="H22636" s="2"/>
    </row>
    <row r="22637" spans="2:8">
      <c r="B22637" s="2" t="s">
        <v>23085</v>
      </c>
      <c r="C22637" s="2">
        <v>27</v>
      </c>
      <c r="D22637" s="2" t="s">
        <v>457</v>
      </c>
      <c r="E22637" s="2"/>
      <c r="F22637" s="2"/>
      <c r="G22637" s="2"/>
      <c r="H22637" s="2"/>
    </row>
    <row r="22638" spans="2:8">
      <c r="B22638" s="2" t="s">
        <v>23086</v>
      </c>
      <c r="C22638" s="2">
        <v>27</v>
      </c>
      <c r="D22638" s="2" t="s">
        <v>457</v>
      </c>
      <c r="E22638" s="2"/>
      <c r="F22638" s="2"/>
      <c r="G22638" s="2"/>
      <c r="H22638" s="2"/>
    </row>
    <row r="22639" spans="2:8">
      <c r="B22639" s="2" t="s">
        <v>23087</v>
      </c>
      <c r="C22639" s="2">
        <v>28</v>
      </c>
      <c r="D22639" s="2" t="s">
        <v>457</v>
      </c>
      <c r="E22639" s="2"/>
      <c r="F22639" s="2"/>
      <c r="G22639" s="2"/>
      <c r="H22639" s="2"/>
    </row>
    <row r="22640" spans="2:8">
      <c r="B22640" s="2" t="s">
        <v>23088</v>
      </c>
      <c r="C22640" s="2">
        <v>28</v>
      </c>
      <c r="D22640" s="2" t="s">
        <v>457</v>
      </c>
      <c r="E22640" s="2"/>
      <c r="F22640" s="2"/>
      <c r="G22640" s="2"/>
      <c r="H22640" s="2"/>
    </row>
    <row r="22641" spans="2:8">
      <c r="B22641" s="2" t="s">
        <v>23089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21</v>
      </c>
      <c r="D22648" s="2" t="s">
        <v>457</v>
      </c>
      <c r="E22648" s="2"/>
      <c r="F22648" s="2"/>
      <c r="G22648" s="2"/>
      <c r="H22648" s="2"/>
    </row>
    <row r="22649" spans="2:8">
      <c r="B22649" s="2" t="s">
        <v>23097</v>
      </c>
      <c r="C22649" s="2">
        <v>22</v>
      </c>
      <c r="D22649" s="2" t="s">
        <v>457</v>
      </c>
      <c r="E22649" s="2"/>
      <c r="F22649" s="2"/>
      <c r="G22649" s="2"/>
      <c r="H22649" s="2"/>
    </row>
    <row r="22650" spans="2:8">
      <c r="B22650" s="2" t="s">
        <v>23098</v>
      </c>
      <c r="C22650" s="2">
        <v>22</v>
      </c>
      <c r="D22650" s="2" t="s">
        <v>457</v>
      </c>
      <c r="E22650" s="2"/>
      <c r="F22650" s="2"/>
      <c r="G22650" s="2"/>
      <c r="H22650" s="2"/>
    </row>
    <row r="22651" spans="2:8">
      <c r="B22651" s="2" t="s">
        <v>23099</v>
      </c>
      <c r="C22651" s="2">
        <v>23</v>
      </c>
      <c r="D22651" s="2" t="s">
        <v>457</v>
      </c>
      <c r="E22651" s="2"/>
      <c r="F22651" s="2"/>
      <c r="G22651" s="2"/>
      <c r="H22651" s="2"/>
    </row>
    <row r="22652" spans="2:8">
      <c r="B22652" s="2" t="s">
        <v>23100</v>
      </c>
      <c r="C22652" s="2">
        <v>24</v>
      </c>
      <c r="D22652" s="2" t="s">
        <v>457</v>
      </c>
      <c r="E22652" s="2"/>
      <c r="F22652" s="2"/>
      <c r="G22652" s="2"/>
      <c r="H22652" s="2"/>
    </row>
    <row r="22653" spans="2:8">
      <c r="B22653" s="2" t="s">
        <v>23101</v>
      </c>
      <c r="C22653" s="2">
        <v>23</v>
      </c>
      <c r="D22653" s="2" t="s">
        <v>457</v>
      </c>
      <c r="E22653" s="2"/>
      <c r="F22653" s="2"/>
      <c r="G22653" s="2"/>
      <c r="H22653" s="2"/>
    </row>
    <row r="22654" spans="2:8">
      <c r="B22654" s="2" t="s">
        <v>23102</v>
      </c>
      <c r="C22654" s="2">
        <v>23</v>
      </c>
      <c r="D22654" s="2" t="s">
        <v>457</v>
      </c>
      <c r="E22654" s="2"/>
      <c r="F22654" s="2"/>
      <c r="G22654" s="2"/>
      <c r="H22654" s="2"/>
    </row>
    <row r="22655" spans="2:8">
      <c r="B22655" s="2" t="s">
        <v>23103</v>
      </c>
      <c r="C22655" s="2">
        <v>23</v>
      </c>
      <c r="D22655" s="2" t="s">
        <v>457</v>
      </c>
      <c r="E22655" s="2"/>
      <c r="F22655" s="2"/>
      <c r="G22655" s="2"/>
      <c r="H22655" s="2"/>
    </row>
    <row r="22656" spans="2:8">
      <c r="B22656" s="2" t="s">
        <v>23104</v>
      </c>
      <c r="C22656" s="2">
        <v>22</v>
      </c>
      <c r="D22656" s="2" t="s">
        <v>457</v>
      </c>
      <c r="E22656" s="2"/>
      <c r="F22656" s="2"/>
      <c r="G22656" s="2"/>
      <c r="H22656" s="2"/>
    </row>
    <row r="22657" spans="2:8">
      <c r="B22657" s="2" t="s">
        <v>23105</v>
      </c>
      <c r="C22657" s="2">
        <v>14</v>
      </c>
      <c r="D22657" s="2" t="s">
        <v>457</v>
      </c>
      <c r="E22657" s="2"/>
      <c r="F22657" s="2"/>
      <c r="G22657" s="2"/>
      <c r="H22657" s="2"/>
    </row>
    <row r="22658" spans="2:8">
      <c r="B22658" s="2" t="s">
        <v>23106</v>
      </c>
      <c r="C22658" s="2">
        <v>15</v>
      </c>
      <c r="D22658" s="2" t="s">
        <v>457</v>
      </c>
      <c r="E22658" s="2"/>
      <c r="F22658" s="2"/>
      <c r="G22658" s="2"/>
      <c r="H22658" s="2"/>
    </row>
    <row r="22659" spans="2:8">
      <c r="B22659" s="2" t="s">
        <v>23107</v>
      </c>
      <c r="C22659" s="2">
        <v>14</v>
      </c>
      <c r="D22659" s="2" t="s">
        <v>457</v>
      </c>
      <c r="E22659" s="2"/>
      <c r="F22659" s="2"/>
      <c r="G22659" s="2"/>
      <c r="H22659" s="2"/>
    </row>
    <row r="22660" spans="2:8">
      <c r="B22660" s="2" t="s">
        <v>23108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16</v>
      </c>
      <c r="D22662" s="2" t="s">
        <v>457</v>
      </c>
      <c r="E22662" s="2"/>
      <c r="F22662" s="2"/>
      <c r="G22662" s="2"/>
      <c r="H22662" s="2"/>
    </row>
    <row r="22663" spans="2:8">
      <c r="B22663" s="2" t="s">
        <v>23111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32</v>
      </c>
      <c r="D22669" s="2" t="s">
        <v>457</v>
      </c>
      <c r="E22669" s="2"/>
      <c r="F22669" s="2"/>
      <c r="G22669" s="2"/>
      <c r="H22669" s="2"/>
    </row>
    <row r="22670" spans="2:8">
      <c r="B22670" s="2" t="s">
        <v>23118</v>
      </c>
      <c r="C22670" s="2">
        <v>34</v>
      </c>
      <c r="D22670" s="2" t="s">
        <v>457</v>
      </c>
      <c r="E22670" s="2"/>
      <c r="F22670" s="2"/>
      <c r="G22670" s="2"/>
      <c r="H22670" s="2"/>
    </row>
    <row r="22671" spans="2:8">
      <c r="B22671" s="2" t="s">
        <v>23119</v>
      </c>
      <c r="C22671" s="2">
        <v>33</v>
      </c>
      <c r="D22671" s="2" t="s">
        <v>457</v>
      </c>
      <c r="E22671" s="2"/>
      <c r="F22671" s="2"/>
      <c r="G22671" s="2"/>
      <c r="H22671" s="2"/>
    </row>
    <row r="22672" spans="2:8">
      <c r="B22672" s="2" t="s">
        <v>23120</v>
      </c>
      <c r="C22672" s="2">
        <v>26</v>
      </c>
      <c r="D22672" s="2" t="s">
        <v>457</v>
      </c>
      <c r="E22672" s="2"/>
      <c r="F22672" s="2"/>
      <c r="G22672" s="2"/>
      <c r="H22672" s="2"/>
    </row>
    <row r="22673" spans="2:8">
      <c r="B22673" s="2" t="s">
        <v>23121</v>
      </c>
      <c r="C22673" s="2">
        <v>21</v>
      </c>
      <c r="D22673" s="2" t="s">
        <v>457</v>
      </c>
      <c r="E22673" s="2"/>
      <c r="F22673" s="2"/>
      <c r="G22673" s="2"/>
      <c r="H22673" s="2"/>
    </row>
    <row r="22674" spans="2:8">
      <c r="B22674" s="2" t="s">
        <v>23122</v>
      </c>
      <c r="C22674" s="2">
        <v>24</v>
      </c>
      <c r="D22674" s="2" t="s">
        <v>457</v>
      </c>
      <c r="E22674" s="2"/>
      <c r="F22674" s="2"/>
      <c r="G22674" s="2"/>
      <c r="H22674" s="2"/>
    </row>
    <row r="22675" spans="2:8">
      <c r="B22675" s="2" t="s">
        <v>23123</v>
      </c>
      <c r="C22675" s="2">
        <v>35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32</v>
      </c>
      <c r="D22680" s="2" t="s">
        <v>457</v>
      </c>
      <c r="E22680" s="2"/>
      <c r="F22680" s="2"/>
      <c r="G22680" s="2"/>
      <c r="H22680" s="2"/>
    </row>
    <row r="22681" spans="2:8">
      <c r="B22681" s="2" t="s">
        <v>23129</v>
      </c>
      <c r="C22681" s="2">
        <v>33</v>
      </c>
      <c r="D22681" s="2" t="s">
        <v>457</v>
      </c>
      <c r="E22681" s="2"/>
      <c r="F22681" s="2"/>
      <c r="G22681" s="2"/>
      <c r="H22681" s="2"/>
    </row>
    <row r="22682" spans="2:8">
      <c r="B22682" s="2" t="s">
        <v>23130</v>
      </c>
      <c r="C22682" s="2">
        <v>29</v>
      </c>
      <c r="D22682" s="2" t="s">
        <v>457</v>
      </c>
      <c r="E22682" s="2"/>
      <c r="F22682" s="2"/>
      <c r="G22682" s="2"/>
      <c r="H22682" s="2"/>
    </row>
    <row r="22683" spans="2:8">
      <c r="B22683" s="2" t="s">
        <v>23131</v>
      </c>
      <c r="C22683" s="2">
        <v>30</v>
      </c>
      <c r="D22683" s="2" t="s">
        <v>457</v>
      </c>
      <c r="E22683" s="2"/>
      <c r="F22683" s="2"/>
      <c r="G22683" s="2"/>
      <c r="H22683" s="2"/>
    </row>
    <row r="22684" spans="2:8">
      <c r="B22684" s="2" t="s">
        <v>23132</v>
      </c>
      <c r="C22684" s="2">
        <v>30</v>
      </c>
      <c r="D22684" s="2" t="s">
        <v>457</v>
      </c>
      <c r="E22684" s="2"/>
      <c r="F22684" s="2"/>
      <c r="G22684" s="2"/>
      <c r="H22684" s="2"/>
    </row>
    <row r="22685" spans="2:8">
      <c r="B22685" s="2" t="s">
        <v>23133</v>
      </c>
      <c r="C22685" s="2">
        <v>29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25</v>
      </c>
      <c r="D22688" s="2" t="s">
        <v>457</v>
      </c>
      <c r="E22688" s="2"/>
      <c r="F22688" s="2"/>
      <c r="G22688" s="2"/>
      <c r="H22688" s="2"/>
    </row>
    <row r="22689" spans="2:8">
      <c r="B22689" s="2" t="s">
        <v>23137</v>
      </c>
      <c r="C22689" s="2">
        <v>24</v>
      </c>
      <c r="D22689" s="2" t="s">
        <v>457</v>
      </c>
      <c r="E22689" s="2"/>
      <c r="F22689" s="2"/>
      <c r="G22689" s="2"/>
      <c r="H22689" s="2"/>
    </row>
    <row r="22690" spans="2:8">
      <c r="B22690" s="2" t="s">
        <v>23138</v>
      </c>
      <c r="C22690" s="2">
        <v>25</v>
      </c>
      <c r="D22690" s="2" t="s">
        <v>457</v>
      </c>
      <c r="E22690" s="2"/>
      <c r="F22690" s="2"/>
      <c r="G22690" s="2"/>
      <c r="H22690" s="2"/>
    </row>
    <row r="22691" spans="2:8">
      <c r="B22691" s="2" t="s">
        <v>23139</v>
      </c>
      <c r="C22691" s="2">
        <v>24</v>
      </c>
      <c r="D22691" s="2" t="s">
        <v>457</v>
      </c>
      <c r="E22691" s="2"/>
      <c r="F22691" s="2"/>
      <c r="G22691" s="2"/>
      <c r="H22691" s="2"/>
    </row>
    <row r="22692" spans="2:8">
      <c r="B22692" s="2" t="s">
        <v>23140</v>
      </c>
      <c r="C22692" s="2">
        <v>26</v>
      </c>
      <c r="D22692" s="2" t="s">
        <v>457</v>
      </c>
      <c r="E22692" s="2"/>
      <c r="F22692" s="2"/>
      <c r="G22692" s="2"/>
      <c r="H22692" s="2"/>
    </row>
    <row r="22693" spans="2:8">
      <c r="B22693" s="2" t="s">
        <v>23141</v>
      </c>
      <c r="C22693" s="2">
        <v>25</v>
      </c>
      <c r="D22693" s="2" t="s">
        <v>457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457</v>
      </c>
      <c r="E22694" s="2"/>
      <c r="F22694" s="2"/>
      <c r="G22694" s="2"/>
      <c r="H22694" s="2"/>
    </row>
    <row r="22695" spans="2:8">
      <c r="B22695" s="2" t="s">
        <v>23143</v>
      </c>
      <c r="C22695" s="2">
        <v>24</v>
      </c>
      <c r="D22695" s="2" t="s">
        <v>457</v>
      </c>
      <c r="E22695" s="2"/>
      <c r="F22695" s="2"/>
      <c r="G22695" s="2"/>
      <c r="H22695" s="2"/>
    </row>
    <row r="22696" spans="2:8">
      <c r="B22696" s="2" t="s">
        <v>23144</v>
      </c>
      <c r="C22696" s="2">
        <v>24</v>
      </c>
      <c r="D22696" s="2" t="s">
        <v>457</v>
      </c>
      <c r="E22696" s="2"/>
      <c r="F22696" s="2"/>
      <c r="G22696" s="2"/>
      <c r="H22696" s="2"/>
    </row>
    <row r="22697" spans="2:8">
      <c r="B22697" s="2" t="s">
        <v>23145</v>
      </c>
      <c r="C22697" s="2">
        <v>32</v>
      </c>
      <c r="D22697" s="2" t="s">
        <v>457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457</v>
      </c>
      <c r="E22698" s="2"/>
      <c r="F22698" s="2"/>
      <c r="G22698" s="2"/>
      <c r="H22698" s="2"/>
    </row>
    <row r="22699" spans="2:8">
      <c r="B22699" s="2" t="s">
        <v>23147</v>
      </c>
      <c r="C22699" s="2">
        <v>30</v>
      </c>
      <c r="D22699" s="2" t="s">
        <v>457</v>
      </c>
      <c r="E22699" s="2"/>
      <c r="F22699" s="2"/>
      <c r="G22699" s="2"/>
      <c r="H22699" s="2"/>
    </row>
    <row r="22700" spans="2:8">
      <c r="B22700" s="2" t="s">
        <v>23148</v>
      </c>
      <c r="C22700" s="2">
        <v>30</v>
      </c>
      <c r="D22700" s="2" t="s">
        <v>457</v>
      </c>
      <c r="E22700" s="2"/>
      <c r="F22700" s="2"/>
      <c r="G22700" s="2"/>
      <c r="H22700" s="2"/>
    </row>
    <row r="22701" spans="2:8">
      <c r="B22701" s="2" t="s">
        <v>23149</v>
      </c>
      <c r="C22701" s="2">
        <v>31</v>
      </c>
      <c r="D22701" s="2" t="s">
        <v>457</v>
      </c>
      <c r="E22701" s="2"/>
      <c r="F22701" s="2"/>
      <c r="G22701" s="2"/>
      <c r="H22701" s="2"/>
    </row>
    <row r="22702" spans="2:8">
      <c r="B22702" s="2" t="s">
        <v>23150</v>
      </c>
      <c r="C22702" s="2">
        <v>28</v>
      </c>
      <c r="D22702" s="2" t="s">
        <v>457</v>
      </c>
      <c r="E22702" s="2"/>
      <c r="F22702" s="2"/>
      <c r="G22702" s="2"/>
      <c r="H22702" s="2"/>
    </row>
    <row r="22703" spans="2:8">
      <c r="B22703" s="2" t="s">
        <v>23151</v>
      </c>
      <c r="C22703" s="2">
        <v>29</v>
      </c>
      <c r="D22703" s="2" t="s">
        <v>457</v>
      </c>
      <c r="E22703" s="2"/>
      <c r="F22703" s="2"/>
      <c r="G22703" s="2"/>
      <c r="H22703" s="2"/>
    </row>
    <row r="22704" spans="2:8">
      <c r="B22704" s="2" t="s">
        <v>23152</v>
      </c>
      <c r="C22704" s="2">
        <v>29</v>
      </c>
      <c r="D22704" s="2" t="s">
        <v>457</v>
      </c>
      <c r="E22704" s="2"/>
      <c r="F22704" s="2"/>
      <c r="G22704" s="2"/>
      <c r="H22704" s="2"/>
    </row>
    <row r="22705" spans="2:8">
      <c r="B22705" s="2" t="s">
        <v>23153</v>
      </c>
      <c r="C22705" s="2">
        <v>29</v>
      </c>
      <c r="D22705" s="2" t="s">
        <v>457</v>
      </c>
      <c r="E22705" s="2"/>
      <c r="F22705" s="2"/>
      <c r="G22705" s="2"/>
      <c r="H22705" s="2"/>
    </row>
    <row r="22706" spans="2:8">
      <c r="B22706" s="2" t="s">
        <v>23154</v>
      </c>
      <c r="C22706" s="2">
        <v>28</v>
      </c>
      <c r="D22706" s="2" t="s">
        <v>457</v>
      </c>
      <c r="E22706" s="2"/>
      <c r="F22706" s="2"/>
      <c r="G22706" s="2"/>
      <c r="H22706" s="2"/>
    </row>
    <row r="22707" spans="2:8">
      <c r="B22707" s="2" t="s">
        <v>23155</v>
      </c>
      <c r="C22707" s="2">
        <v>28</v>
      </c>
      <c r="D22707" s="2" t="s">
        <v>457</v>
      </c>
      <c r="E22707" s="2"/>
      <c r="F22707" s="2"/>
      <c r="G22707" s="2"/>
      <c r="H22707" s="2"/>
    </row>
    <row r="22708" spans="2:8">
      <c r="B22708" s="2" t="s">
        <v>23156</v>
      </c>
      <c r="C22708" s="2">
        <v>27</v>
      </c>
      <c r="D22708" s="2" t="s">
        <v>457</v>
      </c>
      <c r="E22708" s="2"/>
      <c r="F22708" s="2"/>
      <c r="G22708" s="2"/>
      <c r="H22708" s="2"/>
    </row>
    <row r="22709" spans="2:8">
      <c r="B22709" s="2" t="s">
        <v>23157</v>
      </c>
      <c r="C22709" s="2">
        <v>31</v>
      </c>
      <c r="D22709" s="2" t="s">
        <v>457</v>
      </c>
      <c r="E22709" s="2"/>
      <c r="F22709" s="2"/>
      <c r="G22709" s="2"/>
      <c r="H22709" s="2"/>
    </row>
    <row r="22710" spans="2:8">
      <c r="B22710" s="2" t="s">
        <v>23158</v>
      </c>
      <c r="C22710" s="2">
        <v>33</v>
      </c>
      <c r="D22710" s="2" t="s">
        <v>457</v>
      </c>
      <c r="E22710" s="2"/>
      <c r="F22710" s="2"/>
      <c r="G22710" s="2"/>
      <c r="H22710" s="2"/>
    </row>
    <row r="22711" spans="2:8">
      <c r="B22711" s="2" t="s">
        <v>23159</v>
      </c>
      <c r="C22711" s="2">
        <v>32</v>
      </c>
      <c r="D22711" s="2" t="s">
        <v>457</v>
      </c>
      <c r="E22711" s="2"/>
      <c r="F22711" s="2"/>
      <c r="G22711" s="2"/>
      <c r="H22711" s="2"/>
    </row>
    <row r="22712" spans="2:8">
      <c r="B22712" s="2" t="s">
        <v>23160</v>
      </c>
      <c r="C22712" s="2">
        <v>32</v>
      </c>
      <c r="D22712" s="2" t="s">
        <v>457</v>
      </c>
      <c r="E22712" s="2"/>
      <c r="F22712" s="2"/>
      <c r="G22712" s="2"/>
      <c r="H22712" s="2"/>
    </row>
    <row r="22713" spans="2:8">
      <c r="B22713" s="2" t="s">
        <v>23161</v>
      </c>
      <c r="C22713" s="2">
        <v>31</v>
      </c>
      <c r="D22713" s="2" t="s">
        <v>457</v>
      </c>
      <c r="E22713" s="2"/>
      <c r="F22713" s="2"/>
      <c r="G22713" s="2"/>
      <c r="H22713" s="2"/>
    </row>
    <row r="22714" spans="2:8">
      <c r="B22714" s="2" t="s">
        <v>23162</v>
      </c>
      <c r="C22714" s="2">
        <v>29</v>
      </c>
      <c r="D22714" s="2" t="s">
        <v>457</v>
      </c>
      <c r="E22714" s="2"/>
      <c r="F22714" s="2"/>
      <c r="G22714" s="2"/>
      <c r="H22714" s="2"/>
    </row>
    <row r="22715" spans="2:8">
      <c r="B22715" s="2" t="s">
        <v>23163</v>
      </c>
      <c r="C22715" s="2">
        <v>31</v>
      </c>
      <c r="D22715" s="2" t="s">
        <v>457</v>
      </c>
      <c r="E22715" s="2"/>
      <c r="F22715" s="2"/>
      <c r="G22715" s="2"/>
      <c r="H22715" s="2"/>
    </row>
    <row r="22716" spans="2:8">
      <c r="B22716" s="2" t="s">
        <v>23164</v>
      </c>
      <c r="C22716" s="2">
        <v>34</v>
      </c>
      <c r="D22716" s="2" t="s">
        <v>457</v>
      </c>
      <c r="E22716" s="2"/>
      <c r="F22716" s="2"/>
      <c r="G22716" s="2"/>
      <c r="H22716" s="2"/>
    </row>
    <row r="22717" spans="2:8">
      <c r="B22717" s="2" t="s">
        <v>23165</v>
      </c>
      <c r="C22717" s="2">
        <v>36</v>
      </c>
      <c r="D22717" s="2" t="s">
        <v>457</v>
      </c>
      <c r="E22717" s="2"/>
      <c r="F22717" s="2"/>
      <c r="G22717" s="2"/>
      <c r="H22717" s="2"/>
    </row>
    <row r="22718" spans="2:8">
      <c r="B22718" s="2" t="s">
        <v>23166</v>
      </c>
      <c r="C22718" s="2">
        <v>36</v>
      </c>
      <c r="D22718" s="2" t="s">
        <v>457</v>
      </c>
      <c r="E22718" s="2"/>
      <c r="F22718" s="2"/>
      <c r="G22718" s="2"/>
      <c r="H22718" s="2"/>
    </row>
    <row r="22719" spans="2:8">
      <c r="B22719" s="2" t="s">
        <v>23167</v>
      </c>
      <c r="C22719" s="2">
        <v>33</v>
      </c>
      <c r="D22719" s="2" t="s">
        <v>457</v>
      </c>
      <c r="E22719" s="2"/>
      <c r="F22719" s="2"/>
      <c r="G22719" s="2"/>
      <c r="H22719" s="2"/>
    </row>
    <row r="22720" spans="2:8">
      <c r="B22720" s="2" t="s">
        <v>23168</v>
      </c>
      <c r="C22720" s="2">
        <v>29</v>
      </c>
      <c r="D22720" s="2" t="s">
        <v>457</v>
      </c>
      <c r="E22720" s="2"/>
      <c r="F22720" s="2"/>
      <c r="G22720" s="2"/>
      <c r="H22720" s="2"/>
    </row>
    <row r="22721" spans="2:8">
      <c r="B22721" s="2" t="s">
        <v>23169</v>
      </c>
      <c r="C22721" s="2">
        <v>28</v>
      </c>
      <c r="D22721" s="2" t="s">
        <v>457</v>
      </c>
      <c r="E22721" s="2"/>
      <c r="F22721" s="2"/>
      <c r="G22721" s="2"/>
      <c r="H22721" s="2"/>
    </row>
    <row r="22722" spans="2:8">
      <c r="B22722" s="2" t="s">
        <v>23170</v>
      </c>
      <c r="C22722" s="2">
        <v>19</v>
      </c>
      <c r="D22722" s="2" t="s">
        <v>457</v>
      </c>
      <c r="E22722" s="2"/>
      <c r="F22722" s="2"/>
      <c r="G22722" s="2"/>
      <c r="H22722" s="2"/>
    </row>
    <row r="22723" spans="2:8">
      <c r="B22723" s="2" t="s">
        <v>23171</v>
      </c>
      <c r="C22723" s="2">
        <v>21</v>
      </c>
      <c r="D22723" s="2" t="s">
        <v>457</v>
      </c>
      <c r="E22723" s="2"/>
      <c r="F22723" s="2"/>
      <c r="G22723" s="2"/>
      <c r="H22723" s="2"/>
    </row>
    <row r="22724" spans="2:8">
      <c r="B22724" s="2" t="s">
        <v>23172</v>
      </c>
      <c r="C22724" s="2">
        <v>21</v>
      </c>
      <c r="D22724" s="2" t="s">
        <v>457</v>
      </c>
      <c r="E22724" s="2"/>
      <c r="F22724" s="2"/>
      <c r="G22724" s="2"/>
      <c r="H22724" s="2"/>
    </row>
    <row r="22725" spans="2:8">
      <c r="B22725" s="2" t="s">
        <v>23173</v>
      </c>
      <c r="C22725" s="2">
        <v>23</v>
      </c>
      <c r="D22725" s="2" t="s">
        <v>457</v>
      </c>
      <c r="E22725" s="2"/>
      <c r="F22725" s="2"/>
      <c r="G22725" s="2"/>
      <c r="H22725" s="2"/>
    </row>
    <row r="22726" spans="2:8">
      <c r="B22726" s="2" t="s">
        <v>23174</v>
      </c>
      <c r="C22726" s="2">
        <v>24</v>
      </c>
      <c r="D22726" s="2" t="s">
        <v>457</v>
      </c>
      <c r="E22726" s="2"/>
      <c r="F22726" s="2"/>
      <c r="G22726" s="2"/>
      <c r="H22726" s="2"/>
    </row>
    <row r="22727" spans="2:8">
      <c r="B22727" s="2" t="s">
        <v>23175</v>
      </c>
      <c r="C22727" s="2">
        <v>24</v>
      </c>
      <c r="D22727" s="2" t="s">
        <v>457</v>
      </c>
      <c r="E22727" s="2"/>
      <c r="F22727" s="2"/>
      <c r="G22727" s="2"/>
      <c r="H22727" s="2"/>
    </row>
    <row r="22728" spans="2:8">
      <c r="B22728" s="2" t="s">
        <v>23176</v>
      </c>
      <c r="C22728" s="2">
        <v>19</v>
      </c>
      <c r="D22728" s="2" t="s">
        <v>457</v>
      </c>
      <c r="E22728" s="2"/>
      <c r="F22728" s="2"/>
      <c r="G22728" s="2"/>
      <c r="H22728" s="2"/>
    </row>
    <row r="22729" spans="2:8">
      <c r="B22729" s="2" t="s">
        <v>23177</v>
      </c>
      <c r="C22729" s="2">
        <v>19</v>
      </c>
      <c r="D22729" s="2" t="s">
        <v>457</v>
      </c>
      <c r="E22729" s="2"/>
      <c r="F22729" s="2"/>
      <c r="G22729" s="2"/>
      <c r="H22729" s="2"/>
    </row>
    <row r="22730" spans="2:8">
      <c r="B22730" s="2" t="s">
        <v>23178</v>
      </c>
      <c r="C22730" s="2">
        <v>19</v>
      </c>
      <c r="D22730" s="2" t="s">
        <v>457</v>
      </c>
      <c r="E22730" s="2"/>
      <c r="F22730" s="2"/>
      <c r="G22730" s="2"/>
      <c r="H22730" s="2"/>
    </row>
    <row r="22731" spans="2:8">
      <c r="B22731" s="2" t="s">
        <v>23179</v>
      </c>
      <c r="C22731" s="2">
        <v>20</v>
      </c>
      <c r="D22731" s="2" t="s">
        <v>457</v>
      </c>
      <c r="E22731" s="2"/>
      <c r="F22731" s="2"/>
      <c r="G22731" s="2"/>
      <c r="H22731" s="2"/>
    </row>
    <row r="22732" spans="2:8">
      <c r="B22732" s="2" t="s">
        <v>23180</v>
      </c>
      <c r="C22732" s="2">
        <v>19</v>
      </c>
      <c r="D22732" s="2" t="s">
        <v>457</v>
      </c>
      <c r="E22732" s="2"/>
      <c r="F22732" s="2"/>
      <c r="G22732" s="2"/>
      <c r="H22732" s="2"/>
    </row>
    <row r="22733" spans="2:8">
      <c r="B22733" s="2" t="s">
        <v>23181</v>
      </c>
      <c r="C22733" s="2">
        <v>19</v>
      </c>
      <c r="D22733" s="2" t="s">
        <v>457</v>
      </c>
      <c r="E22733" s="2"/>
      <c r="F22733" s="2"/>
      <c r="G22733" s="2"/>
      <c r="H22733" s="2"/>
    </row>
    <row r="22734" spans="2:8">
      <c r="B22734" s="2" t="s">
        <v>23182</v>
      </c>
      <c r="C22734" s="2">
        <v>29</v>
      </c>
      <c r="D22734" s="2" t="s">
        <v>457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457</v>
      </c>
      <c r="E22735" s="2"/>
      <c r="F22735" s="2"/>
      <c r="G22735" s="2"/>
      <c r="H22735" s="2"/>
    </row>
    <row r="22736" spans="2:8">
      <c r="B22736" s="2" t="s">
        <v>23184</v>
      </c>
      <c r="C22736" s="2">
        <v>28</v>
      </c>
      <c r="D22736" s="2" t="s">
        <v>457</v>
      </c>
      <c r="E22736" s="2"/>
      <c r="F22736" s="2"/>
      <c r="G22736" s="2"/>
      <c r="H22736" s="2"/>
    </row>
    <row r="22737" spans="2:8">
      <c r="B22737" s="2" t="s">
        <v>23185</v>
      </c>
      <c r="C22737" s="2">
        <v>27</v>
      </c>
      <c r="D22737" s="2" t="s">
        <v>457</v>
      </c>
      <c r="E22737" s="2"/>
      <c r="F22737" s="2"/>
      <c r="G22737" s="2"/>
      <c r="H22737" s="2"/>
    </row>
    <row r="22738" spans="2:8">
      <c r="B22738" s="2" t="s">
        <v>23186</v>
      </c>
      <c r="C22738" s="2">
        <v>18</v>
      </c>
      <c r="D22738" s="2" t="s">
        <v>457</v>
      </c>
      <c r="E22738" s="2"/>
      <c r="F22738" s="2"/>
      <c r="G22738" s="2"/>
      <c r="H22738" s="2"/>
    </row>
    <row r="22739" spans="2:8">
      <c r="B22739" s="2" t="s">
        <v>23187</v>
      </c>
      <c r="C22739" s="2">
        <v>29</v>
      </c>
      <c r="D22739" s="2" t="s">
        <v>457</v>
      </c>
      <c r="E22739" s="2"/>
      <c r="F22739" s="2"/>
      <c r="G22739" s="2"/>
      <c r="H22739" s="2"/>
    </row>
    <row r="22740" spans="2:8">
      <c r="B22740" s="2" t="s">
        <v>23188</v>
      </c>
      <c r="C22740" s="2">
        <v>29</v>
      </c>
      <c r="D22740" s="2" t="s">
        <v>457</v>
      </c>
      <c r="E22740" s="2"/>
      <c r="F22740" s="2"/>
      <c r="G22740" s="2"/>
      <c r="H22740" s="2"/>
    </row>
    <row r="22741" spans="2:8">
      <c r="B22741" s="2" t="s">
        <v>23189</v>
      </c>
      <c r="C22741" s="2">
        <v>30</v>
      </c>
      <c r="D22741" s="2" t="s">
        <v>457</v>
      </c>
      <c r="E22741" s="2"/>
      <c r="F22741" s="2"/>
      <c r="G22741" s="2"/>
      <c r="H22741" s="2"/>
    </row>
    <row r="22742" spans="2:8">
      <c r="B22742" s="2" t="s">
        <v>23190</v>
      </c>
      <c r="C22742" s="2">
        <v>30</v>
      </c>
      <c r="D22742" s="2" t="s">
        <v>457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457</v>
      </c>
      <c r="E22743" s="2"/>
      <c r="F22743" s="2"/>
      <c r="G22743" s="2"/>
      <c r="H22743" s="2"/>
    </row>
    <row r="22744" spans="2:8">
      <c r="B22744" s="2" t="s">
        <v>23192</v>
      </c>
      <c r="C22744" s="2">
        <v>27</v>
      </c>
      <c r="D22744" s="2" t="s">
        <v>457</v>
      </c>
      <c r="E22744" s="2"/>
      <c r="F22744" s="2"/>
      <c r="G22744" s="2"/>
      <c r="H22744" s="2"/>
    </row>
    <row r="22745" spans="2:8">
      <c r="B22745" s="2" t="s">
        <v>23193</v>
      </c>
      <c r="C22745" s="2">
        <v>27</v>
      </c>
      <c r="D22745" s="2" t="s">
        <v>457</v>
      </c>
      <c r="E22745" s="2"/>
      <c r="F22745" s="2"/>
      <c r="G22745" s="2"/>
      <c r="H22745" s="2"/>
    </row>
    <row r="22746" spans="2:8">
      <c r="B22746" s="2" t="s">
        <v>23194</v>
      </c>
      <c r="C22746" s="2">
        <v>30</v>
      </c>
      <c r="D22746" s="2" t="s">
        <v>457</v>
      </c>
      <c r="E22746" s="2"/>
      <c r="F22746" s="2"/>
      <c r="G22746" s="2"/>
      <c r="H22746" s="2"/>
    </row>
    <row r="22747" spans="2:8">
      <c r="B22747" s="2" t="s">
        <v>23195</v>
      </c>
      <c r="C22747" s="2">
        <v>31</v>
      </c>
      <c r="D22747" s="2" t="s">
        <v>457</v>
      </c>
      <c r="E22747" s="2"/>
      <c r="F22747" s="2"/>
      <c r="G22747" s="2"/>
      <c r="H22747" s="2"/>
    </row>
    <row r="22748" spans="2:8">
      <c r="B22748" s="2" t="s">
        <v>23196</v>
      </c>
      <c r="C22748" s="2">
        <v>30</v>
      </c>
      <c r="D22748" s="2" t="s">
        <v>457</v>
      </c>
      <c r="E22748" s="2"/>
      <c r="F22748" s="2"/>
      <c r="G22748" s="2"/>
      <c r="H22748" s="2"/>
    </row>
    <row r="22749" spans="2:8">
      <c r="B22749" s="2" t="s">
        <v>23197</v>
      </c>
      <c r="C22749" s="2">
        <v>31</v>
      </c>
      <c r="D22749" s="2" t="s">
        <v>457</v>
      </c>
      <c r="E22749" s="2"/>
      <c r="F22749" s="2"/>
      <c r="G22749" s="2"/>
      <c r="H22749" s="2"/>
    </row>
    <row r="22750" spans="2:8">
      <c r="B22750" s="2" t="s">
        <v>23198</v>
      </c>
      <c r="C22750" s="2">
        <v>30</v>
      </c>
      <c r="D22750" s="2" t="s">
        <v>457</v>
      </c>
      <c r="E22750" s="2"/>
      <c r="F22750" s="2"/>
      <c r="G22750" s="2"/>
      <c r="H22750" s="2"/>
    </row>
    <row r="22751" spans="2:8">
      <c r="B22751" s="2" t="s">
        <v>23199</v>
      </c>
      <c r="C22751" s="2">
        <v>33</v>
      </c>
      <c r="D22751" s="2" t="s">
        <v>457</v>
      </c>
      <c r="E22751" s="2"/>
      <c r="F22751" s="2"/>
      <c r="G22751" s="2"/>
      <c r="H22751" s="2"/>
    </row>
    <row r="22752" spans="2:8">
      <c r="B22752" s="2" t="s">
        <v>23200</v>
      </c>
      <c r="C22752" s="2">
        <v>34</v>
      </c>
      <c r="D22752" s="2" t="s">
        <v>457</v>
      </c>
      <c r="E22752" s="2"/>
      <c r="F22752" s="2"/>
      <c r="G22752" s="2"/>
      <c r="H22752" s="2"/>
    </row>
    <row r="22753" spans="2:8">
      <c r="B22753" s="2" t="s">
        <v>23201</v>
      </c>
      <c r="C22753" s="2">
        <v>33</v>
      </c>
      <c r="D22753" s="2" t="s">
        <v>457</v>
      </c>
      <c r="E22753" s="2"/>
      <c r="F22753" s="2"/>
      <c r="G22753" s="2"/>
      <c r="H22753" s="2"/>
    </row>
    <row r="22754" spans="2:8">
      <c r="B22754" s="2" t="s">
        <v>23202</v>
      </c>
      <c r="C22754" s="2">
        <v>33</v>
      </c>
      <c r="D22754" s="2" t="s">
        <v>457</v>
      </c>
      <c r="E22754" s="2"/>
      <c r="F22754" s="2"/>
      <c r="G22754" s="2"/>
      <c r="H22754" s="2"/>
    </row>
    <row r="22755" spans="2:8">
      <c r="B22755" s="2" t="s">
        <v>23203</v>
      </c>
      <c r="C22755" s="2">
        <v>33</v>
      </c>
      <c r="D22755" s="2" t="s">
        <v>457</v>
      </c>
      <c r="E22755" s="2"/>
      <c r="F22755" s="2"/>
      <c r="G22755" s="2"/>
      <c r="H22755" s="2"/>
    </row>
    <row r="22756" spans="2:8">
      <c r="B22756" s="2" t="s">
        <v>23204</v>
      </c>
      <c r="C22756" s="2">
        <v>41</v>
      </c>
      <c r="D22756" s="2" t="s">
        <v>457</v>
      </c>
      <c r="E22756" s="2"/>
      <c r="F22756" s="2"/>
      <c r="G22756" s="2"/>
      <c r="H22756" s="2"/>
    </row>
    <row r="22757" spans="2:8">
      <c r="B22757" s="2" t="s">
        <v>23205</v>
      </c>
      <c r="C22757" s="2">
        <v>41</v>
      </c>
      <c r="D22757" s="2" t="s">
        <v>457</v>
      </c>
      <c r="E22757" s="2"/>
      <c r="F22757" s="2"/>
      <c r="G22757" s="2"/>
      <c r="H22757" s="2"/>
    </row>
    <row r="22758" spans="2:8">
      <c r="B22758" s="2" t="s">
        <v>23206</v>
      </c>
      <c r="C22758" s="2">
        <v>39</v>
      </c>
      <c r="D22758" s="2" t="s">
        <v>457</v>
      </c>
      <c r="E22758" s="2"/>
      <c r="F22758" s="2"/>
      <c r="G22758" s="2"/>
      <c r="H22758" s="2"/>
    </row>
    <row r="22759" spans="2:8">
      <c r="B22759" s="2" t="s">
        <v>23207</v>
      </c>
      <c r="C22759" s="2">
        <v>38</v>
      </c>
      <c r="D22759" s="2" t="s">
        <v>457</v>
      </c>
      <c r="E22759" s="2"/>
      <c r="F22759" s="2"/>
      <c r="G22759" s="2"/>
      <c r="H22759" s="2"/>
    </row>
    <row r="22760" spans="2:8">
      <c r="B22760" s="2" t="s">
        <v>23208</v>
      </c>
      <c r="C22760" s="2">
        <v>36</v>
      </c>
      <c r="D22760" s="2" t="s">
        <v>457</v>
      </c>
      <c r="E22760" s="2"/>
      <c r="F22760" s="2"/>
      <c r="G22760" s="2"/>
      <c r="H22760" s="2"/>
    </row>
    <row r="22761" spans="2:8">
      <c r="B22761" s="2" t="s">
        <v>23209</v>
      </c>
      <c r="C22761" s="2">
        <v>33</v>
      </c>
      <c r="D22761" s="2" t="s">
        <v>457</v>
      </c>
      <c r="E22761" s="2"/>
      <c r="F22761" s="2"/>
      <c r="G22761" s="2"/>
      <c r="H22761" s="2"/>
    </row>
    <row r="22762" spans="2:8">
      <c r="B22762" s="2" t="s">
        <v>23210</v>
      </c>
      <c r="C22762" s="2">
        <v>33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15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18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13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15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14</v>
      </c>
      <c r="D22782" s="2" t="s">
        <v>457</v>
      </c>
      <c r="E22782" s="2"/>
      <c r="F22782" s="2"/>
      <c r="G22782" s="2"/>
      <c r="H22782" s="2"/>
    </row>
    <row r="22783" spans="2:8">
      <c r="B22783" s="2" t="s">
        <v>23231</v>
      </c>
      <c r="C22783" s="2">
        <v>16</v>
      </c>
      <c r="D22783" s="2" t="s">
        <v>457</v>
      </c>
      <c r="E22783" s="2"/>
      <c r="F22783" s="2"/>
      <c r="G22783" s="2"/>
      <c r="H22783" s="2"/>
    </row>
    <row r="22784" spans="2:8">
      <c r="B22784" s="2" t="s">
        <v>23232</v>
      </c>
      <c r="C22784" s="2">
        <v>13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17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24</v>
      </c>
      <c r="D22794" s="2" t="s">
        <v>457</v>
      </c>
      <c r="E22794" s="2"/>
      <c r="F22794" s="2"/>
      <c r="G22794" s="2"/>
      <c r="H22794" s="2"/>
    </row>
    <row r="22795" spans="2:8">
      <c r="B22795" s="2" t="s">
        <v>23243</v>
      </c>
      <c r="C22795" s="2">
        <v>29</v>
      </c>
      <c r="D22795" s="2" t="s">
        <v>457</v>
      </c>
      <c r="E22795" s="2"/>
      <c r="F22795" s="2"/>
      <c r="G22795" s="2"/>
      <c r="H22795" s="2"/>
    </row>
    <row r="22796" spans="2:8">
      <c r="B22796" s="2" t="s">
        <v>23244</v>
      </c>
      <c r="C22796" s="2">
        <v>31</v>
      </c>
      <c r="D22796" s="2" t="s">
        <v>457</v>
      </c>
      <c r="E22796" s="2"/>
      <c r="F22796" s="2"/>
      <c r="G22796" s="2"/>
      <c r="H22796" s="2"/>
    </row>
    <row r="22797" spans="2:8">
      <c r="B22797" s="2" t="s">
        <v>23245</v>
      </c>
      <c r="C22797" s="2">
        <v>34</v>
      </c>
      <c r="D22797" s="2" t="s">
        <v>457</v>
      </c>
      <c r="E22797" s="2"/>
      <c r="F22797" s="2"/>
      <c r="G22797" s="2"/>
      <c r="H22797" s="2"/>
    </row>
    <row r="22798" spans="2:8">
      <c r="B22798" s="2" t="s">
        <v>23246</v>
      </c>
      <c r="C22798" s="2">
        <v>34</v>
      </c>
      <c r="D22798" s="2" t="s">
        <v>457</v>
      </c>
      <c r="E22798" s="2"/>
      <c r="F22798" s="2"/>
      <c r="G22798" s="2"/>
      <c r="H22798" s="2"/>
    </row>
    <row r="22799" spans="2:8">
      <c r="B22799" s="2" t="s">
        <v>23247</v>
      </c>
      <c r="C22799" s="2">
        <v>32</v>
      </c>
      <c r="D22799" s="2" t="s">
        <v>457</v>
      </c>
      <c r="E22799" s="2"/>
      <c r="F22799" s="2"/>
      <c r="G22799" s="2"/>
      <c r="H22799" s="2"/>
    </row>
    <row r="22800" spans="2:8">
      <c r="B22800" s="2" t="s">
        <v>23248</v>
      </c>
      <c r="C22800" s="2">
        <v>45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46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44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44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30</v>
      </c>
      <c r="D22804" s="2" t="s">
        <v>457</v>
      </c>
      <c r="E22804" s="2"/>
      <c r="F22804" s="2"/>
      <c r="G22804" s="2"/>
      <c r="H22804" s="2"/>
    </row>
    <row r="22805" spans="2:8">
      <c r="B22805" s="2" t="s">
        <v>23253</v>
      </c>
      <c r="C22805" s="2">
        <v>30</v>
      </c>
      <c r="D22805" s="2" t="s">
        <v>457</v>
      </c>
      <c r="E22805" s="2"/>
      <c r="F22805" s="2"/>
      <c r="G22805" s="2"/>
      <c r="H22805" s="2"/>
    </row>
    <row r="22806" spans="2:8">
      <c r="B22806" s="2" t="s">
        <v>23254</v>
      </c>
      <c r="C22806" s="2">
        <v>26</v>
      </c>
      <c r="D22806" s="2" t="s">
        <v>457</v>
      </c>
      <c r="E22806" s="2"/>
      <c r="F22806" s="2"/>
      <c r="G22806" s="2"/>
      <c r="H22806" s="2"/>
    </row>
    <row r="22807" spans="2:8">
      <c r="B22807" s="2" t="s">
        <v>23255</v>
      </c>
      <c r="C22807" s="2">
        <v>20</v>
      </c>
      <c r="D22807" s="2" t="s">
        <v>457</v>
      </c>
      <c r="E22807" s="2"/>
      <c r="F22807" s="2"/>
      <c r="G22807" s="2"/>
      <c r="H22807" s="2"/>
    </row>
    <row r="22808" spans="2:8">
      <c r="B22808" s="2" t="s">
        <v>23256</v>
      </c>
      <c r="C22808" s="2">
        <v>19</v>
      </c>
      <c r="D22808" s="2" t="s">
        <v>457</v>
      </c>
      <c r="E22808" s="2"/>
      <c r="F22808" s="2"/>
      <c r="G22808" s="2"/>
      <c r="H22808" s="2"/>
    </row>
    <row r="22809" spans="2:8">
      <c r="B22809" s="2" t="s">
        <v>23257</v>
      </c>
      <c r="C22809" s="2">
        <v>19</v>
      </c>
      <c r="D22809" s="2" t="s">
        <v>457</v>
      </c>
      <c r="E22809" s="2"/>
      <c r="F22809" s="2"/>
      <c r="G22809" s="2"/>
      <c r="H22809" s="2"/>
    </row>
    <row r="22810" spans="2:8">
      <c r="B22810" s="2" t="s">
        <v>23258</v>
      </c>
      <c r="C22810" s="2">
        <v>14</v>
      </c>
      <c r="D22810" s="2" t="s">
        <v>457</v>
      </c>
      <c r="E22810" s="2"/>
      <c r="F22810" s="2"/>
      <c r="G22810" s="2"/>
      <c r="H22810" s="2"/>
    </row>
    <row r="22811" spans="2:8">
      <c r="B22811" s="2" t="s">
        <v>23259</v>
      </c>
      <c r="C22811" s="2">
        <v>22</v>
      </c>
      <c r="D22811" s="2" t="s">
        <v>457</v>
      </c>
      <c r="E22811" s="2"/>
      <c r="F22811" s="2"/>
      <c r="G22811" s="2"/>
      <c r="H22811" s="2"/>
    </row>
    <row r="22812" spans="2:8">
      <c r="B22812" s="2" t="s">
        <v>23260</v>
      </c>
      <c r="C22812" s="2">
        <v>23</v>
      </c>
      <c r="D22812" s="2" t="s">
        <v>457</v>
      </c>
      <c r="E22812" s="2"/>
      <c r="F22812" s="2"/>
      <c r="G22812" s="2"/>
      <c r="H22812" s="2"/>
    </row>
    <row r="22813" spans="2:8">
      <c r="B22813" s="2" t="s">
        <v>23261</v>
      </c>
      <c r="C22813" s="2">
        <v>26</v>
      </c>
      <c r="D22813" s="2" t="s">
        <v>457</v>
      </c>
      <c r="E22813" s="2"/>
      <c r="F22813" s="2"/>
      <c r="G22813" s="2"/>
      <c r="H22813" s="2"/>
    </row>
    <row r="22814" spans="2:8">
      <c r="B22814" s="2" t="s">
        <v>23262</v>
      </c>
      <c r="C22814" s="2">
        <v>26</v>
      </c>
      <c r="D22814" s="2" t="s">
        <v>457</v>
      </c>
      <c r="E22814" s="2"/>
      <c r="F22814" s="2"/>
      <c r="G22814" s="2"/>
      <c r="H22814" s="2"/>
    </row>
    <row r="22815" spans="2:8">
      <c r="B22815" s="2" t="s">
        <v>23263</v>
      </c>
      <c r="C22815" s="2">
        <v>27</v>
      </c>
      <c r="D22815" s="2" t="s">
        <v>457</v>
      </c>
      <c r="E22815" s="2"/>
      <c r="F22815" s="2"/>
      <c r="G22815" s="2"/>
      <c r="H22815" s="2"/>
    </row>
    <row r="22816" spans="2:8">
      <c r="B22816" s="2" t="s">
        <v>23264</v>
      </c>
      <c r="C22816" s="2">
        <v>27</v>
      </c>
      <c r="D22816" s="2" t="s">
        <v>457</v>
      </c>
      <c r="E22816" s="2"/>
      <c r="F22816" s="2"/>
      <c r="G22816" s="2"/>
      <c r="H22816" s="2"/>
    </row>
    <row r="22817" spans="2:8">
      <c r="B22817" s="2" t="s">
        <v>23265</v>
      </c>
      <c r="C22817" s="2">
        <v>25</v>
      </c>
      <c r="D22817" s="2" t="s">
        <v>457</v>
      </c>
      <c r="E22817" s="2"/>
      <c r="F22817" s="2"/>
      <c r="G22817" s="2"/>
      <c r="H22817" s="2"/>
    </row>
    <row r="22818" spans="2:8">
      <c r="B22818" s="2" t="s">
        <v>23266</v>
      </c>
      <c r="C22818" s="2">
        <v>26</v>
      </c>
      <c r="D22818" s="2" t="s">
        <v>457</v>
      </c>
      <c r="E22818" s="2"/>
      <c r="F22818" s="2"/>
      <c r="G22818" s="2"/>
      <c r="H22818" s="2"/>
    </row>
    <row r="22819" spans="2:8">
      <c r="B22819" s="2" t="s">
        <v>23267</v>
      </c>
      <c r="C22819" s="2">
        <v>27</v>
      </c>
      <c r="D22819" s="2" t="s">
        <v>457</v>
      </c>
      <c r="E22819" s="2"/>
      <c r="F22819" s="2"/>
      <c r="G22819" s="2"/>
      <c r="H22819" s="2"/>
    </row>
    <row r="22820" spans="2:8">
      <c r="B22820" s="2" t="s">
        <v>23268</v>
      </c>
      <c r="C22820" s="2">
        <v>28</v>
      </c>
      <c r="D22820" s="2" t="s">
        <v>457</v>
      </c>
      <c r="E22820" s="2"/>
      <c r="F22820" s="2"/>
      <c r="G22820" s="2"/>
      <c r="H22820" s="2"/>
    </row>
    <row r="22821" spans="2:8">
      <c r="B22821" s="2" t="s">
        <v>23269</v>
      </c>
      <c r="C22821" s="2">
        <v>27</v>
      </c>
      <c r="D22821" s="2" t="s">
        <v>457</v>
      </c>
      <c r="E22821" s="2"/>
      <c r="F22821" s="2"/>
      <c r="G22821" s="2"/>
      <c r="H22821" s="2"/>
    </row>
    <row r="22822" spans="2:8">
      <c r="B22822" s="2" t="s">
        <v>23270</v>
      </c>
      <c r="C22822" s="2">
        <v>26</v>
      </c>
      <c r="D22822" s="2" t="s">
        <v>457</v>
      </c>
      <c r="E22822" s="2"/>
      <c r="F22822" s="2"/>
      <c r="G22822" s="2"/>
      <c r="H22822" s="2"/>
    </row>
    <row r="22823" spans="2:8">
      <c r="B22823" s="2" t="s">
        <v>23271</v>
      </c>
      <c r="C22823" s="2">
        <v>24</v>
      </c>
      <c r="D22823" s="2" t="s">
        <v>457</v>
      </c>
      <c r="E22823" s="2"/>
      <c r="F22823" s="2"/>
      <c r="G22823" s="2"/>
      <c r="H22823" s="2"/>
    </row>
    <row r="22824" spans="2:8">
      <c r="B22824" s="2" t="s">
        <v>23272</v>
      </c>
      <c r="C22824" s="2">
        <v>27</v>
      </c>
      <c r="D22824" s="2" t="s">
        <v>457</v>
      </c>
      <c r="E22824" s="2"/>
      <c r="F22824" s="2"/>
      <c r="G22824" s="2"/>
      <c r="H22824" s="2"/>
    </row>
    <row r="22825" spans="2:8">
      <c r="B22825" s="2" t="s">
        <v>23273</v>
      </c>
      <c r="C22825" s="2">
        <v>28</v>
      </c>
      <c r="D22825" s="2" t="s">
        <v>457</v>
      </c>
      <c r="E22825" s="2"/>
      <c r="F22825" s="2"/>
      <c r="G22825" s="2"/>
      <c r="H22825" s="2"/>
    </row>
    <row r="22826" spans="2:8">
      <c r="B22826" s="2" t="s">
        <v>23274</v>
      </c>
      <c r="C22826" s="2">
        <v>28</v>
      </c>
      <c r="D22826" s="2" t="s">
        <v>457</v>
      </c>
      <c r="E22826" s="2"/>
      <c r="F22826" s="2"/>
      <c r="G22826" s="2"/>
      <c r="H22826" s="2"/>
    </row>
    <row r="22827" spans="2:8">
      <c r="B22827" s="2" t="s">
        <v>23275</v>
      </c>
      <c r="C22827" s="2">
        <v>26</v>
      </c>
      <c r="D22827" s="2" t="s">
        <v>457</v>
      </c>
      <c r="E22827" s="2"/>
      <c r="F22827" s="2"/>
      <c r="G22827" s="2"/>
      <c r="H22827" s="2"/>
    </row>
    <row r="22828" spans="2:8">
      <c r="B22828" s="2" t="s">
        <v>23276</v>
      </c>
      <c r="C22828" s="2">
        <v>24</v>
      </c>
      <c r="D22828" s="2" t="s">
        <v>457</v>
      </c>
      <c r="E22828" s="2"/>
      <c r="F22828" s="2"/>
      <c r="G22828" s="2"/>
      <c r="H22828" s="2"/>
    </row>
    <row r="22829" spans="2:8">
      <c r="B22829" s="2" t="s">
        <v>23277</v>
      </c>
      <c r="C22829" s="2">
        <v>23</v>
      </c>
      <c r="D22829" s="2" t="s">
        <v>457</v>
      </c>
      <c r="E22829" s="2"/>
      <c r="F22829" s="2"/>
      <c r="G22829" s="2"/>
      <c r="H22829" s="2"/>
    </row>
    <row r="22830" spans="2:8">
      <c r="B22830" s="2" t="s">
        <v>23278</v>
      </c>
      <c r="C22830" s="2">
        <v>27</v>
      </c>
      <c r="D22830" s="2" t="s">
        <v>457</v>
      </c>
      <c r="E22830" s="2"/>
      <c r="F22830" s="2"/>
      <c r="G22830" s="2"/>
      <c r="H22830" s="2"/>
    </row>
    <row r="22831" spans="2:8">
      <c r="B22831" s="2" t="s">
        <v>23279</v>
      </c>
      <c r="C22831" s="2">
        <v>26</v>
      </c>
      <c r="D22831" s="2" t="s">
        <v>457</v>
      </c>
      <c r="E22831" s="2"/>
      <c r="F22831" s="2"/>
      <c r="G22831" s="2"/>
      <c r="H22831" s="2"/>
    </row>
    <row r="22832" spans="2:8">
      <c r="B22832" s="2" t="s">
        <v>23280</v>
      </c>
      <c r="C22832" s="2">
        <v>25</v>
      </c>
      <c r="D22832" s="2" t="s">
        <v>457</v>
      </c>
      <c r="E22832" s="2"/>
      <c r="F22832" s="2"/>
      <c r="G22832" s="2"/>
      <c r="H22832" s="2"/>
    </row>
    <row r="22833" spans="2:8">
      <c r="B22833" s="2" t="s">
        <v>23281</v>
      </c>
      <c r="C22833" s="2">
        <v>22</v>
      </c>
      <c r="D22833" s="2" t="s">
        <v>457</v>
      </c>
      <c r="E22833" s="2"/>
      <c r="F22833" s="2"/>
      <c r="G22833" s="2"/>
      <c r="H22833" s="2"/>
    </row>
    <row r="22834" spans="2:8">
      <c r="B22834" s="2" t="s">
        <v>23282</v>
      </c>
      <c r="C22834" s="2">
        <v>24</v>
      </c>
      <c r="D22834" s="2" t="s">
        <v>457</v>
      </c>
      <c r="E22834" s="2"/>
      <c r="F22834" s="2"/>
      <c r="G22834" s="2"/>
      <c r="H22834" s="2"/>
    </row>
    <row r="22835" spans="2:8">
      <c r="B22835" s="2" t="s">
        <v>23283</v>
      </c>
      <c r="C22835" s="2">
        <v>24</v>
      </c>
      <c r="D22835" s="2" t="s">
        <v>457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17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20</v>
      </c>
      <c r="D22850" s="2" t="s">
        <v>457</v>
      </c>
      <c r="E22850" s="2"/>
      <c r="F22850" s="2"/>
      <c r="G22850" s="2"/>
      <c r="H22850" s="2"/>
    </row>
    <row r="22851" spans="2:8">
      <c r="B22851" s="2" t="s">
        <v>23299</v>
      </c>
      <c r="C22851" s="2">
        <v>15</v>
      </c>
      <c r="D22851" s="2" t="s">
        <v>457</v>
      </c>
      <c r="E22851" s="2"/>
      <c r="F22851" s="2"/>
      <c r="G22851" s="2"/>
      <c r="H22851" s="2"/>
    </row>
    <row r="22852" spans="2:8">
      <c r="B22852" s="2" t="s">
        <v>23300</v>
      </c>
      <c r="C22852" s="2">
        <v>10</v>
      </c>
      <c r="D22852" s="2" t="s">
        <v>457</v>
      </c>
      <c r="E22852" s="2"/>
      <c r="F22852" s="2"/>
      <c r="G22852" s="2"/>
      <c r="H22852" s="2"/>
    </row>
    <row r="22853" spans="2:8">
      <c r="B22853" s="2" t="s">
        <v>23301</v>
      </c>
      <c r="C22853" s="2">
        <v>29</v>
      </c>
      <c r="D22853" s="2" t="s">
        <v>457</v>
      </c>
      <c r="E22853" s="2"/>
      <c r="F22853" s="2"/>
      <c r="G22853" s="2"/>
      <c r="H22853" s="2"/>
    </row>
    <row r="22854" spans="2:8">
      <c r="B22854" s="2" t="s">
        <v>23302</v>
      </c>
      <c r="C22854" s="2">
        <v>29</v>
      </c>
      <c r="D22854" s="2" t="s">
        <v>457</v>
      </c>
      <c r="E22854" s="2"/>
      <c r="F22854" s="2"/>
      <c r="G22854" s="2"/>
      <c r="H22854" s="2"/>
    </row>
    <row r="22855" spans="2:8">
      <c r="B22855" s="2" t="s">
        <v>23303</v>
      </c>
      <c r="C22855" s="2">
        <v>30</v>
      </c>
      <c r="D22855" s="2" t="s">
        <v>457</v>
      </c>
      <c r="E22855" s="2"/>
      <c r="F22855" s="2"/>
      <c r="G22855" s="2"/>
      <c r="H22855" s="2"/>
    </row>
    <row r="22856" spans="2:8">
      <c r="B22856" s="2" t="s">
        <v>23304</v>
      </c>
      <c r="C22856" s="2">
        <v>29</v>
      </c>
      <c r="D22856" s="2" t="s">
        <v>457</v>
      </c>
      <c r="E22856" s="2"/>
      <c r="F22856" s="2"/>
      <c r="G22856" s="2"/>
      <c r="H22856" s="2"/>
    </row>
    <row r="22857" spans="2:8">
      <c r="B22857" s="2" t="s">
        <v>23305</v>
      </c>
      <c r="C22857" s="2">
        <v>29</v>
      </c>
      <c r="D22857" s="2" t="s">
        <v>457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457</v>
      </c>
      <c r="E22858" s="2"/>
      <c r="F22858" s="2"/>
      <c r="G22858" s="2"/>
      <c r="H22858" s="2"/>
    </row>
    <row r="22859" spans="2:8">
      <c r="B22859" s="2" t="s">
        <v>23307</v>
      </c>
      <c r="C22859" s="2">
        <v>29</v>
      </c>
      <c r="D22859" s="2" t="s">
        <v>457</v>
      </c>
      <c r="E22859" s="2"/>
      <c r="F22859" s="2"/>
      <c r="G22859" s="2"/>
      <c r="H22859" s="2"/>
    </row>
    <row r="22860" spans="2:8">
      <c r="B22860" s="2" t="s">
        <v>23308</v>
      </c>
      <c r="C22860" s="2">
        <v>28</v>
      </c>
      <c r="D22860" s="2" t="s">
        <v>457</v>
      </c>
      <c r="E22860" s="2"/>
      <c r="F22860" s="2"/>
      <c r="G22860" s="2"/>
      <c r="H22860" s="2"/>
    </row>
    <row r="22861" spans="2:8">
      <c r="B22861" s="2" t="s">
        <v>23309</v>
      </c>
      <c r="C22861" s="2">
        <v>32</v>
      </c>
      <c r="D22861" s="2" t="s">
        <v>457</v>
      </c>
      <c r="E22861" s="2"/>
      <c r="F22861" s="2"/>
      <c r="G22861" s="2"/>
      <c r="H22861" s="2"/>
    </row>
    <row r="22862" spans="2:8">
      <c r="B22862" s="2" t="s">
        <v>23310</v>
      </c>
      <c r="C22862" s="2">
        <v>33</v>
      </c>
      <c r="D22862" s="2" t="s">
        <v>457</v>
      </c>
      <c r="E22862" s="2"/>
      <c r="F22862" s="2"/>
      <c r="G22862" s="2"/>
      <c r="H22862" s="2"/>
    </row>
    <row r="22863" spans="2:8">
      <c r="B22863" s="2" t="s">
        <v>23311</v>
      </c>
      <c r="C22863" s="2">
        <v>33</v>
      </c>
      <c r="D22863" s="2" t="s">
        <v>457</v>
      </c>
      <c r="E22863" s="2"/>
      <c r="F22863" s="2"/>
      <c r="G22863" s="2"/>
      <c r="H22863" s="2"/>
    </row>
    <row r="22864" spans="2:8">
      <c r="B22864" s="2" t="s">
        <v>23312</v>
      </c>
      <c r="C22864" s="2">
        <v>32</v>
      </c>
      <c r="D22864" s="2" t="s">
        <v>457</v>
      </c>
      <c r="E22864" s="2"/>
      <c r="F22864" s="2"/>
      <c r="G22864" s="2"/>
      <c r="H22864" s="2"/>
    </row>
    <row r="22865" spans="2:8">
      <c r="B22865" s="2" t="s">
        <v>23313</v>
      </c>
      <c r="C22865" s="2">
        <v>24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21</v>
      </c>
      <c r="D22876" s="2" t="s">
        <v>457</v>
      </c>
      <c r="E22876" s="2"/>
      <c r="F22876" s="2"/>
      <c r="G22876" s="2"/>
      <c r="H22876" s="2"/>
    </row>
    <row r="22877" spans="2:8">
      <c r="B22877" s="2" t="s">
        <v>23325</v>
      </c>
      <c r="C22877" s="2">
        <v>17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29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31</v>
      </c>
      <c r="D22882" s="2" t="s">
        <v>457</v>
      </c>
      <c r="E22882" s="2"/>
      <c r="F22882" s="2"/>
      <c r="G22882" s="2"/>
      <c r="H22882" s="2"/>
    </row>
    <row r="22883" spans="2:8">
      <c r="B22883" s="2" t="s">
        <v>23331</v>
      </c>
      <c r="C22883" s="2">
        <v>30</v>
      </c>
      <c r="D22883" s="2" t="s">
        <v>457</v>
      </c>
      <c r="E22883" s="2"/>
      <c r="F22883" s="2"/>
      <c r="G22883" s="2"/>
      <c r="H22883" s="2"/>
    </row>
    <row r="22884" spans="2:8">
      <c r="B22884" s="2" t="s">
        <v>23332</v>
      </c>
      <c r="C22884" s="2">
        <v>29</v>
      </c>
      <c r="D22884" s="2" t="s">
        <v>457</v>
      </c>
      <c r="E22884" s="2"/>
      <c r="F22884" s="2"/>
      <c r="G22884" s="2"/>
      <c r="H22884" s="2"/>
    </row>
    <row r="22885" spans="2:8">
      <c r="B22885" s="2" t="s">
        <v>23333</v>
      </c>
      <c r="C22885" s="2">
        <v>27</v>
      </c>
      <c r="D22885" s="2" t="s">
        <v>457</v>
      </c>
      <c r="E22885" s="2"/>
      <c r="F22885" s="2"/>
      <c r="G22885" s="2"/>
      <c r="H22885" s="2"/>
    </row>
    <row r="22886" spans="2:8">
      <c r="B22886" s="2" t="s">
        <v>23334</v>
      </c>
      <c r="C22886" s="2">
        <v>18</v>
      </c>
      <c r="D22886" s="2" t="s">
        <v>457</v>
      </c>
      <c r="E22886" s="2"/>
      <c r="F22886" s="2"/>
      <c r="G22886" s="2"/>
      <c r="H22886" s="2"/>
    </row>
    <row r="22887" spans="2:8">
      <c r="B22887" s="2" t="s">
        <v>23335</v>
      </c>
      <c r="C22887" s="2">
        <v>35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14</v>
      </c>
      <c r="D22893" s="2" t="s">
        <v>457</v>
      </c>
      <c r="E22893" s="2"/>
      <c r="F22893" s="2"/>
      <c r="G22893" s="2"/>
      <c r="H22893" s="2"/>
    </row>
    <row r="22894" spans="2:8">
      <c r="B22894" s="2" t="s">
        <v>23342</v>
      </c>
      <c r="C22894" s="2">
        <v>13</v>
      </c>
      <c r="D22894" s="2" t="s">
        <v>457</v>
      </c>
      <c r="E22894" s="2"/>
      <c r="F22894" s="2"/>
      <c r="G22894" s="2"/>
      <c r="H22894" s="2"/>
    </row>
    <row r="22895" spans="2:8">
      <c r="B22895" s="2" t="s">
        <v>23343</v>
      </c>
      <c r="C22895" s="2">
        <v>10</v>
      </c>
      <c r="D22895" s="2" t="s">
        <v>457</v>
      </c>
      <c r="E22895" s="2"/>
      <c r="F22895" s="2"/>
      <c r="G22895" s="2"/>
      <c r="H22895" s="2"/>
    </row>
    <row r="22896" spans="2:8">
      <c r="B22896" s="2" t="s">
        <v>23344</v>
      </c>
      <c r="C22896" s="2">
        <v>10</v>
      </c>
      <c r="D22896" s="2" t="s">
        <v>457</v>
      </c>
      <c r="E22896" s="2"/>
      <c r="F22896" s="2"/>
      <c r="G22896" s="2"/>
      <c r="H22896" s="2"/>
    </row>
    <row r="22897" spans="2:8">
      <c r="B22897" s="2" t="s">
        <v>23345</v>
      </c>
      <c r="C22897" s="2">
        <v>10</v>
      </c>
      <c r="D22897" s="2" t="s">
        <v>457</v>
      </c>
      <c r="E22897" s="2"/>
      <c r="F22897" s="2"/>
      <c r="G22897" s="2"/>
      <c r="H22897" s="2"/>
    </row>
    <row r="22898" spans="2:8">
      <c r="B22898" s="2" t="s">
        <v>23346</v>
      </c>
      <c r="C22898" s="2">
        <v>14</v>
      </c>
      <c r="D22898" s="2" t="s">
        <v>457</v>
      </c>
      <c r="E22898" s="2"/>
      <c r="F22898" s="2"/>
      <c r="G22898" s="2"/>
      <c r="H22898" s="2"/>
    </row>
    <row r="22899" spans="2:8">
      <c r="B22899" s="2" t="s">
        <v>23347</v>
      </c>
      <c r="C22899" s="2">
        <v>14</v>
      </c>
      <c r="D22899" s="2" t="s">
        <v>457</v>
      </c>
      <c r="E22899" s="2"/>
      <c r="F22899" s="2"/>
      <c r="G22899" s="2"/>
      <c r="H22899" s="2"/>
    </row>
    <row r="22900" spans="2:8">
      <c r="B22900" s="2" t="s">
        <v>23348</v>
      </c>
      <c r="C22900" s="2">
        <v>17</v>
      </c>
      <c r="D22900" s="2" t="s">
        <v>457</v>
      </c>
      <c r="E22900" s="2"/>
      <c r="F22900" s="2"/>
      <c r="G22900" s="2"/>
      <c r="H22900" s="2"/>
    </row>
    <row r="22901" spans="2:8">
      <c r="B22901" s="2" t="s">
        <v>23349</v>
      </c>
      <c r="C22901" s="2">
        <v>20</v>
      </c>
      <c r="D22901" s="2" t="s">
        <v>457</v>
      </c>
      <c r="E22901" s="2"/>
      <c r="F22901" s="2"/>
      <c r="G22901" s="2"/>
      <c r="H22901" s="2"/>
    </row>
    <row r="22902" spans="2:8">
      <c r="B22902" s="2" t="s">
        <v>23350</v>
      </c>
      <c r="C22902" s="2">
        <v>19</v>
      </c>
      <c r="D22902" s="2" t="s">
        <v>457</v>
      </c>
      <c r="E22902" s="2"/>
      <c r="F22902" s="2"/>
      <c r="G22902" s="2"/>
      <c r="H22902" s="2"/>
    </row>
    <row r="22903" spans="2:8">
      <c r="B22903" s="2" t="s">
        <v>23351</v>
      </c>
      <c r="C22903" s="2">
        <v>18</v>
      </c>
      <c r="D22903" s="2" t="s">
        <v>457</v>
      </c>
      <c r="E22903" s="2"/>
      <c r="F22903" s="2"/>
      <c r="G22903" s="2"/>
      <c r="H22903" s="2"/>
    </row>
    <row r="22904" spans="2:8">
      <c r="B22904" s="2" t="s">
        <v>23352</v>
      </c>
      <c r="C22904" s="2">
        <v>10</v>
      </c>
      <c r="D22904" s="2" t="s">
        <v>457</v>
      </c>
      <c r="E22904" s="2"/>
      <c r="F22904" s="2"/>
      <c r="G22904" s="2"/>
      <c r="H22904" s="2"/>
    </row>
    <row r="22905" spans="2:8">
      <c r="B22905" s="2" t="s">
        <v>23353</v>
      </c>
      <c r="C22905" s="2">
        <v>10</v>
      </c>
      <c r="D22905" s="2" t="s">
        <v>457</v>
      </c>
      <c r="E22905" s="2"/>
      <c r="F22905" s="2"/>
      <c r="G22905" s="2"/>
      <c r="H22905" s="2"/>
    </row>
    <row r="22906" spans="2:8">
      <c r="B22906" s="2" t="s">
        <v>23354</v>
      </c>
      <c r="C22906" s="2">
        <v>17</v>
      </c>
      <c r="D22906" s="2" t="s">
        <v>457</v>
      </c>
      <c r="E22906" s="2"/>
      <c r="F22906" s="2"/>
      <c r="G22906" s="2"/>
      <c r="H22906" s="2"/>
    </row>
    <row r="22907" spans="2:8">
      <c r="B22907" s="2" t="s">
        <v>23355</v>
      </c>
      <c r="C22907" s="2">
        <v>32</v>
      </c>
      <c r="D22907" s="2" t="s">
        <v>457</v>
      </c>
      <c r="E22907" s="2"/>
      <c r="F22907" s="2"/>
      <c r="G22907" s="2"/>
      <c r="H22907" s="2"/>
    </row>
    <row r="22908" spans="2:8">
      <c r="B22908" s="2" t="s">
        <v>23356</v>
      </c>
      <c r="C22908" s="2">
        <v>32</v>
      </c>
      <c r="D22908" s="2" t="s">
        <v>457</v>
      </c>
      <c r="E22908" s="2"/>
      <c r="F22908" s="2"/>
      <c r="G22908" s="2"/>
      <c r="H22908" s="2"/>
    </row>
    <row r="22909" spans="2:8">
      <c r="B22909" s="2" t="s">
        <v>23357</v>
      </c>
      <c r="C22909" s="2">
        <v>33</v>
      </c>
      <c r="D22909" s="2" t="s">
        <v>457</v>
      </c>
      <c r="E22909" s="2"/>
      <c r="F22909" s="2"/>
      <c r="G22909" s="2"/>
      <c r="H22909" s="2"/>
    </row>
    <row r="22910" spans="2:8">
      <c r="B22910" s="2" t="s">
        <v>23358</v>
      </c>
      <c r="C22910" s="2">
        <v>32</v>
      </c>
      <c r="D22910" s="2" t="s">
        <v>457</v>
      </c>
      <c r="E22910" s="2"/>
      <c r="F22910" s="2"/>
      <c r="G22910" s="2"/>
      <c r="H22910" s="2"/>
    </row>
    <row r="22911" spans="2:8">
      <c r="B22911" s="2" t="s">
        <v>23359</v>
      </c>
      <c r="C22911" s="2">
        <v>31</v>
      </c>
      <c r="D22911" s="2" t="s">
        <v>457</v>
      </c>
      <c r="E22911" s="2"/>
      <c r="F22911" s="2"/>
      <c r="G22911" s="2"/>
      <c r="H22911" s="2"/>
    </row>
    <row r="22912" spans="2:8">
      <c r="B22912" s="2" t="s">
        <v>23360</v>
      </c>
      <c r="C22912" s="2">
        <v>30</v>
      </c>
      <c r="D22912" s="2" t="s">
        <v>457</v>
      </c>
      <c r="E22912" s="2"/>
      <c r="F22912" s="2"/>
      <c r="G22912" s="2"/>
      <c r="H22912" s="2"/>
    </row>
    <row r="22913" spans="2:8">
      <c r="B22913" s="2" t="s">
        <v>23361</v>
      </c>
      <c r="C22913" s="2">
        <v>14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32</v>
      </c>
      <c r="D22924" s="2" t="s">
        <v>457</v>
      </c>
      <c r="E22924" s="2"/>
      <c r="F22924" s="2"/>
      <c r="G22924" s="2"/>
      <c r="H22924" s="2"/>
    </row>
    <row r="22925" spans="2:8">
      <c r="B22925" s="2" t="s">
        <v>23373</v>
      </c>
      <c r="C22925" s="2">
        <v>33</v>
      </c>
      <c r="D22925" s="2" t="s">
        <v>457</v>
      </c>
      <c r="E22925" s="2"/>
      <c r="F22925" s="2"/>
      <c r="G22925" s="2"/>
      <c r="H22925" s="2"/>
    </row>
    <row r="22926" spans="2:8">
      <c r="B22926" s="2" t="s">
        <v>23374</v>
      </c>
      <c r="C22926" s="2">
        <v>32</v>
      </c>
      <c r="D22926" s="2" t="s">
        <v>457</v>
      </c>
      <c r="E22926" s="2"/>
      <c r="F22926" s="2"/>
      <c r="G22926" s="2"/>
      <c r="H22926" s="2"/>
    </row>
    <row r="22927" spans="2:8">
      <c r="B22927" s="2" t="s">
        <v>23375</v>
      </c>
      <c r="C22927" s="2">
        <v>28</v>
      </c>
      <c r="D22927" s="2" t="s">
        <v>457</v>
      </c>
      <c r="E22927" s="2"/>
      <c r="F22927" s="2"/>
      <c r="G22927" s="2"/>
      <c r="H22927" s="2"/>
    </row>
    <row r="22928" spans="2:8">
      <c r="B22928" s="2" t="s">
        <v>23376</v>
      </c>
      <c r="C22928" s="2">
        <v>18</v>
      </c>
      <c r="D22928" s="2" t="s">
        <v>457</v>
      </c>
      <c r="E22928" s="2"/>
      <c r="F22928" s="2"/>
      <c r="G22928" s="2"/>
      <c r="H22928" s="2"/>
    </row>
    <row r="22929" spans="2:8">
      <c r="B22929" s="2" t="s">
        <v>23377</v>
      </c>
      <c r="C22929" s="2">
        <v>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34</v>
      </c>
      <c r="D22930" s="2" t="s">
        <v>457</v>
      </c>
      <c r="E22930" s="2"/>
      <c r="F22930" s="2"/>
      <c r="G22930" s="2"/>
      <c r="H22930" s="2"/>
    </row>
    <row r="22931" spans="2:8">
      <c r="B22931" s="2" t="s">
        <v>23379</v>
      </c>
      <c r="C22931" s="2">
        <v>30</v>
      </c>
      <c r="D22931" s="2" t="s">
        <v>457</v>
      </c>
      <c r="E22931" s="2"/>
      <c r="F22931" s="2"/>
      <c r="G22931" s="2"/>
      <c r="H22931" s="2"/>
    </row>
    <row r="22932" spans="2:8">
      <c r="B22932" s="2" t="s">
        <v>23380</v>
      </c>
      <c r="C22932" s="2">
        <v>25</v>
      </c>
      <c r="D22932" s="2" t="s">
        <v>457</v>
      </c>
      <c r="E22932" s="2"/>
      <c r="F22932" s="2"/>
      <c r="G22932" s="2"/>
      <c r="H22932" s="2"/>
    </row>
    <row r="22933" spans="2:8">
      <c r="B22933" s="2" t="s">
        <v>23381</v>
      </c>
      <c r="C22933" s="2">
        <v>24</v>
      </c>
      <c r="D22933" s="2" t="s">
        <v>457</v>
      </c>
      <c r="E22933" s="2"/>
      <c r="F22933" s="2"/>
      <c r="G22933" s="2"/>
      <c r="H22933" s="2"/>
    </row>
    <row r="22934" spans="2:8">
      <c r="B22934" s="2" t="s">
        <v>23382</v>
      </c>
      <c r="C22934" s="2">
        <v>32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31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20</v>
      </c>
      <c r="D22946" s="2" t="s">
        <v>457</v>
      </c>
      <c r="E22946" s="2"/>
      <c r="F22946" s="2"/>
      <c r="G22946" s="2"/>
      <c r="H22946" s="2"/>
    </row>
    <row r="22947" spans="2:8">
      <c r="B22947" s="2" t="s">
        <v>23395</v>
      </c>
      <c r="C22947" s="2">
        <v>14</v>
      </c>
      <c r="D22947" s="2" t="s">
        <v>457</v>
      </c>
      <c r="E22947" s="2"/>
      <c r="F22947" s="2"/>
      <c r="G22947" s="2"/>
      <c r="H22947" s="2"/>
    </row>
    <row r="22948" spans="2:8">
      <c r="B22948" s="2" t="s">
        <v>23396</v>
      </c>
      <c r="C22948" s="2">
        <v>11</v>
      </c>
      <c r="D22948" s="2" t="s">
        <v>457</v>
      </c>
      <c r="E22948" s="2"/>
      <c r="F22948" s="2"/>
      <c r="G22948" s="2"/>
      <c r="H22948" s="2"/>
    </row>
    <row r="22949" spans="2:8">
      <c r="B22949" s="2" t="s">
        <v>23397</v>
      </c>
      <c r="C22949" s="2">
        <v>8</v>
      </c>
      <c r="D22949" s="2" t="s">
        <v>457</v>
      </c>
      <c r="E22949" s="2"/>
      <c r="F22949" s="2"/>
      <c r="G22949" s="2"/>
      <c r="H22949" s="2"/>
    </row>
    <row r="22950" spans="2:8">
      <c r="B22950" s="2" t="s">
        <v>23398</v>
      </c>
      <c r="C22950" s="2">
        <v>8</v>
      </c>
      <c r="D22950" s="2" t="s">
        <v>457</v>
      </c>
      <c r="E22950" s="2"/>
      <c r="F22950" s="2"/>
      <c r="G22950" s="2"/>
      <c r="H22950" s="2"/>
    </row>
    <row r="22951" spans="2:8">
      <c r="B22951" s="2" t="s">
        <v>23399</v>
      </c>
      <c r="C22951" s="2">
        <v>10</v>
      </c>
      <c r="D22951" s="2" t="s">
        <v>457</v>
      </c>
      <c r="E22951" s="2"/>
      <c r="F22951" s="2"/>
      <c r="G22951" s="2"/>
      <c r="H22951" s="2"/>
    </row>
    <row r="22952" spans="2:8">
      <c r="B22952" s="2" t="s">
        <v>23400</v>
      </c>
      <c r="C22952" s="2">
        <v>14</v>
      </c>
      <c r="D22952" s="2" t="s">
        <v>457</v>
      </c>
      <c r="E22952" s="2"/>
      <c r="F22952" s="2"/>
      <c r="G22952" s="2"/>
      <c r="H22952" s="2"/>
    </row>
    <row r="22953" spans="2:8">
      <c r="B22953" s="2" t="s">
        <v>23401</v>
      </c>
      <c r="C22953" s="2">
        <v>18</v>
      </c>
      <c r="D22953" s="2" t="s">
        <v>457</v>
      </c>
      <c r="E22953" s="2"/>
      <c r="F22953" s="2"/>
      <c r="G22953" s="2"/>
      <c r="H22953" s="2"/>
    </row>
    <row r="22954" spans="2:8">
      <c r="B22954" s="2" t="s">
        <v>23402</v>
      </c>
      <c r="C22954" s="2">
        <v>21</v>
      </c>
      <c r="D22954" s="2" t="s">
        <v>457</v>
      </c>
      <c r="E22954" s="2"/>
      <c r="F22954" s="2"/>
      <c r="G22954" s="2"/>
      <c r="H22954" s="2"/>
    </row>
    <row r="22955" spans="2:8">
      <c r="B22955" s="2" t="s">
        <v>23403</v>
      </c>
      <c r="C22955" s="2">
        <v>20</v>
      </c>
      <c r="D22955" s="2" t="s">
        <v>457</v>
      </c>
      <c r="E22955" s="2"/>
      <c r="F22955" s="2"/>
      <c r="G22955" s="2"/>
      <c r="H22955" s="2"/>
    </row>
    <row r="22956" spans="2:8">
      <c r="B22956" s="2" t="s">
        <v>23404</v>
      </c>
      <c r="C22956" s="2">
        <v>24</v>
      </c>
      <c r="D22956" s="2" t="s">
        <v>457</v>
      </c>
      <c r="E22956" s="2"/>
      <c r="F22956" s="2"/>
      <c r="G22956" s="2"/>
      <c r="H22956" s="2"/>
    </row>
    <row r="22957" spans="2:8">
      <c r="B22957" s="2" t="s">
        <v>23405</v>
      </c>
      <c r="C22957" s="2">
        <v>22</v>
      </c>
      <c r="D22957" s="2" t="s">
        <v>457</v>
      </c>
      <c r="E22957" s="2"/>
      <c r="F22957" s="2"/>
      <c r="G22957" s="2"/>
      <c r="H22957" s="2"/>
    </row>
    <row r="22958" spans="2:8">
      <c r="B22958" s="2" t="s">
        <v>23406</v>
      </c>
      <c r="C22958" s="2">
        <v>22</v>
      </c>
      <c r="D22958" s="2" t="s">
        <v>457</v>
      </c>
      <c r="E22958" s="2"/>
      <c r="F22958" s="2"/>
      <c r="G22958" s="2"/>
      <c r="H22958" s="2"/>
    </row>
    <row r="22959" spans="2:8">
      <c r="B22959" s="2" t="s">
        <v>23407</v>
      </c>
      <c r="C22959" s="2">
        <v>35</v>
      </c>
      <c r="D22959" s="2" t="s">
        <v>457</v>
      </c>
      <c r="E22959" s="2"/>
      <c r="F22959" s="2"/>
      <c r="G22959" s="2"/>
      <c r="H22959" s="2"/>
    </row>
    <row r="22960" spans="2:8">
      <c r="B22960" s="2" t="s">
        <v>23408</v>
      </c>
      <c r="C22960" s="2">
        <v>35</v>
      </c>
      <c r="D22960" s="2" t="s">
        <v>457</v>
      </c>
      <c r="E22960" s="2"/>
      <c r="F22960" s="2"/>
      <c r="G22960" s="2"/>
      <c r="H22960" s="2"/>
    </row>
    <row r="22961" spans="2:8">
      <c r="B22961" s="2" t="s">
        <v>23409</v>
      </c>
      <c r="C22961" s="2">
        <v>34</v>
      </c>
      <c r="D22961" s="2" t="s">
        <v>457</v>
      </c>
      <c r="E22961" s="2"/>
      <c r="F22961" s="2"/>
      <c r="G22961" s="2"/>
      <c r="H22961" s="2"/>
    </row>
    <row r="22962" spans="2:8">
      <c r="B22962" s="2" t="s">
        <v>23410</v>
      </c>
      <c r="C22962" s="2">
        <v>33</v>
      </c>
      <c r="D22962" s="2" t="s">
        <v>457</v>
      </c>
      <c r="E22962" s="2"/>
      <c r="F22962" s="2"/>
      <c r="G22962" s="2"/>
      <c r="H22962" s="2"/>
    </row>
    <row r="22963" spans="2:8">
      <c r="B22963" s="2" t="s">
        <v>23411</v>
      </c>
      <c r="C22963" s="2">
        <v>30</v>
      </c>
      <c r="D22963" s="2" t="s">
        <v>457</v>
      </c>
      <c r="E22963" s="2"/>
      <c r="F22963" s="2"/>
      <c r="G22963" s="2"/>
      <c r="H22963" s="2"/>
    </row>
    <row r="22964" spans="2:8">
      <c r="B22964" s="2" t="s">
        <v>23412</v>
      </c>
      <c r="C22964" s="2">
        <v>14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15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16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16</v>
      </c>
      <c r="D22984" s="2" t="s">
        <v>457</v>
      </c>
      <c r="E22984" s="2"/>
      <c r="F22984" s="2"/>
      <c r="G22984" s="2"/>
      <c r="H22984" s="2"/>
    </row>
    <row r="22985" spans="2:8">
      <c r="B22985" s="2" t="s">
        <v>23433</v>
      </c>
      <c r="C22985" s="2">
        <v>22</v>
      </c>
      <c r="D22985" s="2" t="s">
        <v>457</v>
      </c>
      <c r="E22985" s="2"/>
      <c r="F22985" s="2"/>
      <c r="G22985" s="2"/>
      <c r="H22985" s="2"/>
    </row>
    <row r="22986" spans="2:8">
      <c r="B22986" s="2" t="s">
        <v>23434</v>
      </c>
      <c r="C22986" s="2">
        <v>27</v>
      </c>
      <c r="D22986" s="2" t="s">
        <v>457</v>
      </c>
      <c r="E22986" s="2"/>
      <c r="F22986" s="2"/>
      <c r="G22986" s="2"/>
      <c r="H22986" s="2"/>
    </row>
    <row r="22987" spans="2:8">
      <c r="B22987" s="2" t="s">
        <v>23435</v>
      </c>
      <c r="C22987" s="2">
        <v>29</v>
      </c>
      <c r="D22987" s="2" t="s">
        <v>457</v>
      </c>
      <c r="E22987" s="2"/>
      <c r="F22987" s="2"/>
      <c r="G22987" s="2"/>
      <c r="H22987" s="2"/>
    </row>
    <row r="22988" spans="2:8">
      <c r="B22988" s="2" t="s">
        <v>23436</v>
      </c>
      <c r="C22988" s="2">
        <v>28</v>
      </c>
      <c r="D22988" s="2" t="s">
        <v>457</v>
      </c>
      <c r="E22988" s="2"/>
      <c r="F22988" s="2"/>
      <c r="G22988" s="2"/>
      <c r="H22988" s="2"/>
    </row>
    <row r="22989" spans="2:8">
      <c r="B22989" s="2" t="s">
        <v>23437</v>
      </c>
      <c r="C22989" s="2">
        <v>25</v>
      </c>
      <c r="D22989" s="2" t="s">
        <v>457</v>
      </c>
      <c r="E22989" s="2"/>
      <c r="F22989" s="2"/>
      <c r="G22989" s="2"/>
      <c r="H22989" s="2"/>
    </row>
    <row r="22990" spans="2:8">
      <c r="B22990" s="2" t="s">
        <v>23438</v>
      </c>
      <c r="C22990" s="2">
        <v>27</v>
      </c>
      <c r="D22990" s="2" t="s">
        <v>457</v>
      </c>
      <c r="E22990" s="2"/>
      <c r="F22990" s="2"/>
      <c r="G22990" s="2"/>
      <c r="H22990" s="2"/>
    </row>
    <row r="22991" spans="2:8">
      <c r="B22991" s="2" t="s">
        <v>23439</v>
      </c>
      <c r="C22991" s="2">
        <v>28</v>
      </c>
      <c r="D22991" s="2" t="s">
        <v>457</v>
      </c>
      <c r="E22991" s="2"/>
      <c r="F22991" s="2"/>
      <c r="G22991" s="2"/>
      <c r="H22991" s="2"/>
    </row>
    <row r="22992" spans="2:8">
      <c r="B22992" s="2" t="s">
        <v>23440</v>
      </c>
      <c r="C22992" s="2">
        <v>27</v>
      </c>
      <c r="D22992" s="2" t="s">
        <v>457</v>
      </c>
      <c r="E22992" s="2"/>
      <c r="F22992" s="2"/>
      <c r="G22992" s="2"/>
      <c r="H22992" s="2"/>
    </row>
    <row r="22993" spans="2:8">
      <c r="B22993" s="2" t="s">
        <v>23441</v>
      </c>
      <c r="C22993" s="2">
        <v>26</v>
      </c>
      <c r="D22993" s="2" t="s">
        <v>457</v>
      </c>
      <c r="E22993" s="2"/>
      <c r="F22993" s="2"/>
      <c r="G22993" s="2"/>
      <c r="H22993" s="2"/>
    </row>
    <row r="22994" spans="2:8">
      <c r="B22994" s="2" t="s">
        <v>23442</v>
      </c>
      <c r="C22994" s="2">
        <v>26</v>
      </c>
      <c r="D22994" s="2" t="s">
        <v>457</v>
      </c>
      <c r="E22994" s="2"/>
      <c r="F22994" s="2"/>
      <c r="G22994" s="2"/>
      <c r="H22994" s="2"/>
    </row>
    <row r="22995" spans="2:8">
      <c r="B22995" s="2" t="s">
        <v>23443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24</v>
      </c>
      <c r="D23006" s="2" t="s">
        <v>457</v>
      </c>
      <c r="E23006" s="2"/>
      <c r="F23006" s="2"/>
      <c r="G23006" s="2"/>
      <c r="H23006" s="2"/>
    </row>
    <row r="23007" spans="2:8">
      <c r="B23007" s="2" t="s">
        <v>23455</v>
      </c>
      <c r="C23007" s="2">
        <v>26</v>
      </c>
      <c r="D23007" s="2" t="s">
        <v>457</v>
      </c>
      <c r="E23007" s="2"/>
      <c r="F23007" s="2"/>
      <c r="G23007" s="2"/>
      <c r="H23007" s="2"/>
    </row>
    <row r="23008" spans="2:8">
      <c r="B23008" s="2" t="s">
        <v>23456</v>
      </c>
      <c r="C23008" s="2">
        <v>26</v>
      </c>
      <c r="D23008" s="2" t="s">
        <v>457</v>
      </c>
      <c r="E23008" s="2"/>
      <c r="F23008" s="2"/>
      <c r="G23008" s="2"/>
      <c r="H23008" s="2"/>
    </row>
    <row r="23009" spans="2:8">
      <c r="B23009" s="2" t="s">
        <v>23457</v>
      </c>
      <c r="C23009" s="2">
        <v>24</v>
      </c>
      <c r="D23009" s="2" t="s">
        <v>457</v>
      </c>
      <c r="E23009" s="2"/>
      <c r="F23009" s="2"/>
      <c r="G23009" s="2"/>
      <c r="H23009" s="2"/>
    </row>
    <row r="23010" spans="2:8">
      <c r="B23010" s="2" t="s">
        <v>23458</v>
      </c>
      <c r="C23010" s="2">
        <v>20</v>
      </c>
      <c r="D23010" s="2" t="s">
        <v>457</v>
      </c>
      <c r="E23010" s="2"/>
      <c r="F23010" s="2"/>
      <c r="G23010" s="2"/>
      <c r="H23010" s="2"/>
    </row>
    <row r="23011" spans="2:8">
      <c r="B23011" s="2" t="s">
        <v>23459</v>
      </c>
      <c r="C23011" s="2">
        <v>17</v>
      </c>
      <c r="D23011" s="2" t="s">
        <v>457</v>
      </c>
      <c r="E23011" s="2"/>
      <c r="F23011" s="2"/>
      <c r="G23011" s="2"/>
      <c r="H23011" s="2"/>
    </row>
    <row r="23012" spans="2:8">
      <c r="B23012" s="2" t="s">
        <v>23460</v>
      </c>
      <c r="C23012" s="2">
        <v>21</v>
      </c>
      <c r="D23012" s="2" t="s">
        <v>457</v>
      </c>
      <c r="E23012" s="2"/>
      <c r="F23012" s="2"/>
      <c r="G23012" s="2"/>
      <c r="H23012" s="2"/>
    </row>
    <row r="23013" spans="2:8">
      <c r="B23013" s="2" t="s">
        <v>23461</v>
      </c>
      <c r="C23013" s="2">
        <v>19</v>
      </c>
      <c r="D23013" s="2" t="s">
        <v>457</v>
      </c>
      <c r="E23013" s="2"/>
      <c r="F23013" s="2"/>
      <c r="G23013" s="2"/>
      <c r="H23013" s="2"/>
    </row>
    <row r="23014" spans="2:8">
      <c r="B23014" s="2" t="s">
        <v>23462</v>
      </c>
      <c r="C23014" s="2">
        <v>31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20</v>
      </c>
      <c r="D23020" s="2" t="s">
        <v>457</v>
      </c>
      <c r="E23020" s="2"/>
      <c r="F23020" s="2"/>
      <c r="G23020" s="2"/>
      <c r="H23020" s="2"/>
    </row>
    <row r="23021" spans="2:8">
      <c r="B23021" s="2" t="s">
        <v>23469</v>
      </c>
      <c r="C23021" s="2">
        <v>20</v>
      </c>
      <c r="D23021" s="2" t="s">
        <v>457</v>
      </c>
      <c r="E23021" s="2"/>
      <c r="F23021" s="2"/>
      <c r="G23021" s="2"/>
      <c r="H23021" s="2"/>
    </row>
    <row r="23022" spans="2:8">
      <c r="B23022" s="2" t="s">
        <v>23470</v>
      </c>
      <c r="C23022" s="2">
        <v>19</v>
      </c>
      <c r="D23022" s="2" t="s">
        <v>457</v>
      </c>
      <c r="E23022" s="2"/>
      <c r="F23022" s="2"/>
      <c r="G23022" s="2"/>
      <c r="H23022" s="2"/>
    </row>
    <row r="23023" spans="2:8">
      <c r="B23023" s="2" t="s">
        <v>23471</v>
      </c>
      <c r="C23023" s="2">
        <v>18</v>
      </c>
      <c r="D23023" s="2" t="s">
        <v>457</v>
      </c>
      <c r="E23023" s="2"/>
      <c r="F23023" s="2"/>
      <c r="G23023" s="2"/>
      <c r="H23023" s="2"/>
    </row>
    <row r="23024" spans="2:8">
      <c r="B23024" s="2" t="s">
        <v>23472</v>
      </c>
      <c r="C23024" s="2">
        <v>18</v>
      </c>
      <c r="D23024" s="2" t="s">
        <v>457</v>
      </c>
      <c r="E23024" s="2"/>
      <c r="F23024" s="2"/>
      <c r="G23024" s="2"/>
      <c r="H23024" s="2"/>
    </row>
    <row r="23025" spans="2:8">
      <c r="B23025" s="2" t="s">
        <v>23473</v>
      </c>
      <c r="C23025" s="2">
        <v>17</v>
      </c>
      <c r="D23025" s="2" t="s">
        <v>457</v>
      </c>
      <c r="E23025" s="2"/>
      <c r="F23025" s="2"/>
      <c r="G23025" s="2"/>
      <c r="H23025" s="2"/>
    </row>
    <row r="23026" spans="2:8">
      <c r="B23026" s="2" t="s">
        <v>23474</v>
      </c>
      <c r="C23026" s="2">
        <v>17</v>
      </c>
      <c r="D23026" s="2" t="s">
        <v>457</v>
      </c>
      <c r="E23026" s="2"/>
      <c r="F23026" s="2"/>
      <c r="G23026" s="2"/>
      <c r="H23026" s="2"/>
    </row>
    <row r="23027" spans="2:8">
      <c r="B23027" s="2" t="s">
        <v>23475</v>
      </c>
      <c r="C23027" s="2">
        <v>33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19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20</v>
      </c>
      <c r="D23047" s="2" t="s">
        <v>457</v>
      </c>
      <c r="E23047" s="2"/>
      <c r="F23047" s="2"/>
      <c r="G23047" s="2"/>
      <c r="H23047" s="2"/>
    </row>
    <row r="23048" spans="2:8">
      <c r="B23048" s="2" t="s">
        <v>23496</v>
      </c>
      <c r="C23048" s="2">
        <v>24</v>
      </c>
      <c r="D23048" s="2" t="s">
        <v>457</v>
      </c>
      <c r="E23048" s="2"/>
      <c r="F23048" s="2"/>
      <c r="G23048" s="2"/>
      <c r="H23048" s="2"/>
    </row>
    <row r="23049" spans="2:8">
      <c r="B23049" s="2" t="s">
        <v>23497</v>
      </c>
      <c r="C23049" s="2">
        <v>25</v>
      </c>
      <c r="D23049" s="2" t="s">
        <v>457</v>
      </c>
      <c r="E23049" s="2"/>
      <c r="F23049" s="2"/>
      <c r="G23049" s="2"/>
      <c r="H23049" s="2"/>
    </row>
    <row r="23050" spans="2:8">
      <c r="B23050" s="2" t="s">
        <v>23498</v>
      </c>
      <c r="C23050" s="2">
        <v>25</v>
      </c>
      <c r="D23050" s="2" t="s">
        <v>457</v>
      </c>
      <c r="E23050" s="2"/>
      <c r="F23050" s="2"/>
      <c r="G23050" s="2"/>
      <c r="H23050" s="2"/>
    </row>
    <row r="23051" spans="2:8">
      <c r="B23051" s="2" t="s">
        <v>23499</v>
      </c>
      <c r="C23051" s="2">
        <v>26</v>
      </c>
      <c r="D23051" s="2" t="s">
        <v>457</v>
      </c>
      <c r="E23051" s="2"/>
      <c r="F23051" s="2"/>
      <c r="G23051" s="2"/>
      <c r="H23051" s="2"/>
    </row>
    <row r="23052" spans="2:8">
      <c r="B23052" s="2" t="s">
        <v>23500</v>
      </c>
      <c r="C23052" s="2">
        <v>25</v>
      </c>
      <c r="D23052" s="2" t="s">
        <v>457</v>
      </c>
      <c r="E23052" s="2"/>
      <c r="F23052" s="2"/>
      <c r="G23052" s="2"/>
      <c r="H23052" s="2"/>
    </row>
    <row r="23053" spans="2:8">
      <c r="B23053" s="2" t="s">
        <v>23501</v>
      </c>
      <c r="C23053" s="2">
        <v>24</v>
      </c>
      <c r="D23053" s="2" t="s">
        <v>457</v>
      </c>
      <c r="E23053" s="2"/>
      <c r="F23053" s="2"/>
      <c r="G23053" s="2"/>
      <c r="H23053" s="2"/>
    </row>
    <row r="23054" spans="2:8">
      <c r="B23054" s="2" t="s">
        <v>23502</v>
      </c>
      <c r="C23054" s="2">
        <v>33</v>
      </c>
      <c r="D23054" s="2" t="s">
        <v>457</v>
      </c>
      <c r="E23054" s="2"/>
      <c r="F23054" s="2"/>
      <c r="G23054" s="2"/>
      <c r="H23054" s="2"/>
    </row>
    <row r="23055" spans="2:8">
      <c r="B23055" s="2" t="s">
        <v>23503</v>
      </c>
      <c r="C23055" s="2">
        <v>31</v>
      </c>
      <c r="D23055" s="2" t="s">
        <v>457</v>
      </c>
      <c r="E23055" s="2"/>
      <c r="F23055" s="2"/>
      <c r="G23055" s="2"/>
      <c r="H23055" s="2"/>
    </row>
    <row r="23056" spans="2:8">
      <c r="B23056" s="2" t="s">
        <v>23504</v>
      </c>
      <c r="C23056" s="2">
        <v>25</v>
      </c>
      <c r="D23056" s="2" t="s">
        <v>457</v>
      </c>
      <c r="E23056" s="2"/>
      <c r="F23056" s="2"/>
      <c r="G23056" s="2"/>
      <c r="H23056" s="2"/>
    </row>
    <row r="23057" spans="2:8">
      <c r="B23057" s="2" t="s">
        <v>23505</v>
      </c>
      <c r="C23057" s="2">
        <v>20</v>
      </c>
      <c r="D23057" s="2" t="s">
        <v>457</v>
      </c>
      <c r="E23057" s="2"/>
      <c r="F23057" s="2"/>
      <c r="G23057" s="2"/>
      <c r="H23057" s="2"/>
    </row>
    <row r="23058" spans="2:8">
      <c r="B23058" s="2" t="s">
        <v>23506</v>
      </c>
      <c r="C23058" s="2">
        <v>25</v>
      </c>
      <c r="D23058" s="2" t="s">
        <v>457</v>
      </c>
      <c r="E23058" s="2"/>
      <c r="F23058" s="2"/>
      <c r="G23058" s="2"/>
      <c r="H23058" s="2"/>
    </row>
    <row r="23059" spans="2:8">
      <c r="B23059" s="2" t="s">
        <v>23507</v>
      </c>
      <c r="C23059" s="2">
        <v>33</v>
      </c>
      <c r="D23059" s="2" t="s">
        <v>457</v>
      </c>
      <c r="E23059" s="2"/>
      <c r="F23059" s="2"/>
      <c r="G23059" s="2"/>
      <c r="H23059" s="2"/>
    </row>
    <row r="23060" spans="2:8">
      <c r="B23060" s="2" t="s">
        <v>23508</v>
      </c>
      <c r="C23060" s="2">
        <v>32</v>
      </c>
      <c r="D23060" s="2" t="s">
        <v>457</v>
      </c>
      <c r="E23060" s="2"/>
      <c r="F23060" s="2"/>
      <c r="G23060" s="2"/>
      <c r="H23060" s="2"/>
    </row>
    <row r="23061" spans="2:8">
      <c r="B23061" s="2" t="s">
        <v>23509</v>
      </c>
      <c r="C23061" s="2">
        <v>31</v>
      </c>
      <c r="D23061" s="2" t="s">
        <v>457</v>
      </c>
      <c r="E23061" s="2"/>
      <c r="F23061" s="2"/>
      <c r="G23061" s="2"/>
      <c r="H23061" s="2"/>
    </row>
    <row r="23062" spans="2:8">
      <c r="B23062" s="2" t="s">
        <v>23510</v>
      </c>
      <c r="C23062" s="2">
        <v>31</v>
      </c>
      <c r="D23062" s="2" t="s">
        <v>457</v>
      </c>
      <c r="E23062" s="2"/>
      <c r="F23062" s="2"/>
      <c r="G23062" s="2"/>
      <c r="H23062" s="2"/>
    </row>
    <row r="23063" spans="2:8">
      <c r="B23063" s="2" t="s">
        <v>23511</v>
      </c>
      <c r="C23063" s="2">
        <v>30</v>
      </c>
      <c r="D23063" s="2" t="s">
        <v>457</v>
      </c>
      <c r="E23063" s="2"/>
      <c r="F23063" s="2"/>
      <c r="G23063" s="2"/>
      <c r="H23063" s="2"/>
    </row>
    <row r="23064" spans="2:8">
      <c r="B23064" s="2" t="s">
        <v>23512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19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32</v>
      </c>
      <c r="D23082" s="2" t="s">
        <v>457</v>
      </c>
      <c r="E23082" s="2"/>
      <c r="F23082" s="2"/>
      <c r="G23082" s="2"/>
      <c r="H23082" s="2"/>
    </row>
    <row r="23083" spans="2:8">
      <c r="B23083" s="2" t="s">
        <v>23531</v>
      </c>
      <c r="C23083" s="2">
        <v>28</v>
      </c>
      <c r="D23083" s="2" t="s">
        <v>457</v>
      </c>
      <c r="E23083" s="2"/>
      <c r="F23083" s="2"/>
      <c r="G23083" s="2"/>
      <c r="H23083" s="2"/>
    </row>
    <row r="23084" spans="2:8">
      <c r="B23084" s="2" t="s">
        <v>23532</v>
      </c>
      <c r="C23084" s="2">
        <v>23</v>
      </c>
      <c r="D23084" s="2" t="s">
        <v>457</v>
      </c>
      <c r="E23084" s="2"/>
      <c r="F23084" s="2"/>
      <c r="G23084" s="2"/>
      <c r="H23084" s="2"/>
    </row>
    <row r="23085" spans="2:8">
      <c r="B23085" s="2" t="s">
        <v>23533</v>
      </c>
      <c r="C23085" s="2">
        <v>26</v>
      </c>
      <c r="D23085" s="2" t="s">
        <v>457</v>
      </c>
      <c r="E23085" s="2"/>
      <c r="F23085" s="2"/>
      <c r="G23085" s="2"/>
      <c r="H23085" s="2"/>
    </row>
    <row r="23086" spans="2:8">
      <c r="B23086" s="2" t="s">
        <v>23534</v>
      </c>
      <c r="C23086" s="2">
        <v>41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27</v>
      </c>
      <c r="D23092" s="2" t="s">
        <v>457</v>
      </c>
      <c r="E23092" s="2"/>
      <c r="F23092" s="2"/>
      <c r="G23092" s="2"/>
      <c r="H23092" s="2"/>
    </row>
    <row r="23093" spans="2:8">
      <c r="B23093" s="2" t="s">
        <v>23541</v>
      </c>
      <c r="C23093" s="2">
        <v>29</v>
      </c>
      <c r="D23093" s="2" t="s">
        <v>457</v>
      </c>
      <c r="E23093" s="2"/>
      <c r="F23093" s="2"/>
      <c r="G23093" s="2"/>
      <c r="H23093" s="2"/>
    </row>
    <row r="23094" spans="2:8">
      <c r="B23094" s="2" t="s">
        <v>23542</v>
      </c>
      <c r="C23094" s="2">
        <v>30</v>
      </c>
      <c r="D23094" s="2" t="s">
        <v>457</v>
      </c>
      <c r="E23094" s="2"/>
      <c r="F23094" s="2"/>
      <c r="G23094" s="2"/>
      <c r="H23094" s="2"/>
    </row>
    <row r="23095" spans="2:8">
      <c r="B23095" s="2" t="s">
        <v>23543</v>
      </c>
      <c r="C23095" s="2">
        <v>31</v>
      </c>
      <c r="D23095" s="2" t="s">
        <v>457</v>
      </c>
      <c r="E23095" s="2"/>
      <c r="F23095" s="2"/>
      <c r="G23095" s="2"/>
      <c r="H23095" s="2"/>
    </row>
    <row r="23096" spans="2:8">
      <c r="B23096" s="2" t="s">
        <v>23544</v>
      </c>
      <c r="C23096" s="2">
        <v>31</v>
      </c>
      <c r="D23096" s="2" t="s">
        <v>457</v>
      </c>
      <c r="E23096" s="2"/>
      <c r="F23096" s="2"/>
      <c r="G23096" s="2"/>
      <c r="H23096" s="2"/>
    </row>
    <row r="23097" spans="2:8">
      <c r="B23097" s="2" t="s">
        <v>23545</v>
      </c>
      <c r="C23097" s="2">
        <v>30</v>
      </c>
      <c r="D23097" s="2" t="s">
        <v>457</v>
      </c>
      <c r="E23097" s="2"/>
      <c r="F23097" s="2"/>
      <c r="G23097" s="2"/>
      <c r="H23097" s="2"/>
    </row>
    <row r="23098" spans="2:8">
      <c r="B23098" s="2" t="s">
        <v>23546</v>
      </c>
      <c r="C23098" s="2">
        <v>31</v>
      </c>
      <c r="D23098" s="2" t="s">
        <v>457</v>
      </c>
      <c r="E23098" s="2"/>
      <c r="F23098" s="2"/>
      <c r="G23098" s="2"/>
      <c r="H23098" s="2"/>
    </row>
    <row r="23099" spans="2:8">
      <c r="B23099" s="2" t="s">
        <v>23547</v>
      </c>
      <c r="C23099" s="2">
        <v>33</v>
      </c>
      <c r="D23099" s="2" t="s">
        <v>457</v>
      </c>
      <c r="E23099" s="2"/>
      <c r="F23099" s="2"/>
      <c r="G23099" s="2"/>
      <c r="H23099" s="2"/>
    </row>
    <row r="23100" spans="2:8">
      <c r="B23100" s="2" t="s">
        <v>23548</v>
      </c>
      <c r="C23100" s="2">
        <v>33</v>
      </c>
      <c r="D23100" s="2" t="s">
        <v>457</v>
      </c>
      <c r="E23100" s="2"/>
      <c r="F23100" s="2"/>
      <c r="G23100" s="2"/>
      <c r="H23100" s="2"/>
    </row>
    <row r="23101" spans="2:8">
      <c r="B23101" s="2" t="s">
        <v>23549</v>
      </c>
      <c r="C23101" s="2">
        <v>39</v>
      </c>
      <c r="D23101" s="2" t="s">
        <v>457</v>
      </c>
      <c r="E23101" s="2"/>
      <c r="F23101" s="2"/>
      <c r="G23101" s="2"/>
      <c r="H23101" s="2"/>
    </row>
    <row r="23102" spans="2:8">
      <c r="B23102" s="2" t="s">
        <v>23550</v>
      </c>
      <c r="C23102" s="2">
        <v>35</v>
      </c>
      <c r="D23102" s="2" t="s">
        <v>457</v>
      </c>
      <c r="E23102" s="2"/>
      <c r="F23102" s="2"/>
      <c r="G23102" s="2"/>
      <c r="H23102" s="2"/>
    </row>
    <row r="23103" spans="2:8">
      <c r="B23103" s="2" t="s">
        <v>23551</v>
      </c>
      <c r="C23103" s="2">
        <v>35</v>
      </c>
      <c r="D23103" s="2" t="s">
        <v>457</v>
      </c>
      <c r="E23103" s="2"/>
      <c r="F23103" s="2"/>
      <c r="G23103" s="2"/>
      <c r="H23103" s="2"/>
    </row>
    <row r="23104" spans="2:8">
      <c r="B23104" s="2" t="s">
        <v>23552</v>
      </c>
      <c r="C23104" s="2">
        <v>36</v>
      </c>
      <c r="D23104" s="2" t="s">
        <v>457</v>
      </c>
      <c r="E23104" s="2"/>
      <c r="F23104" s="2"/>
      <c r="G23104" s="2"/>
      <c r="H23104" s="2"/>
    </row>
    <row r="23105" spans="2:8">
      <c r="B23105" s="2" t="s">
        <v>23553</v>
      </c>
      <c r="C23105" s="2">
        <v>35</v>
      </c>
      <c r="D23105" s="2" t="s">
        <v>457</v>
      </c>
      <c r="E23105" s="2"/>
      <c r="F23105" s="2"/>
      <c r="G23105" s="2"/>
      <c r="H23105" s="2"/>
    </row>
    <row r="23106" spans="2:8">
      <c r="B23106" s="2" t="s">
        <v>23554</v>
      </c>
      <c r="C23106" s="2">
        <v>34</v>
      </c>
      <c r="D23106" s="2" t="s">
        <v>457</v>
      </c>
      <c r="E23106" s="2"/>
      <c r="F23106" s="2"/>
      <c r="G23106" s="2"/>
      <c r="H23106" s="2"/>
    </row>
    <row r="23107" spans="2:8">
      <c r="B23107" s="2" t="s">
        <v>23555</v>
      </c>
      <c r="C23107" s="2">
        <v>32</v>
      </c>
      <c r="D23107" s="2" t="s">
        <v>457</v>
      </c>
      <c r="E23107" s="2"/>
      <c r="F23107" s="2"/>
      <c r="G23107" s="2"/>
      <c r="H23107" s="2"/>
    </row>
    <row r="23108" spans="2:8">
      <c r="B23108" s="2" t="s">
        <v>23556</v>
      </c>
      <c r="C23108" s="2">
        <v>11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12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16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33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11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29</v>
      </c>
      <c r="D23116" s="2" t="s">
        <v>457</v>
      </c>
      <c r="E23116" s="2"/>
      <c r="F23116" s="2"/>
      <c r="G23116" s="2"/>
      <c r="H23116" s="2"/>
    </row>
    <row r="23117" spans="2:8">
      <c r="B23117" s="2" t="s">
        <v>23565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21</v>
      </c>
      <c r="D23118" s="2" t="s">
        <v>457</v>
      </c>
      <c r="E23118" s="2"/>
      <c r="F23118" s="2"/>
      <c r="G23118" s="2"/>
      <c r="H23118" s="2"/>
    </row>
    <row r="23119" spans="2:8">
      <c r="B23119" s="2" t="s">
        <v>23567</v>
      </c>
      <c r="C23119" s="2">
        <v>19</v>
      </c>
      <c r="D23119" s="2" t="s">
        <v>457</v>
      </c>
      <c r="E23119" s="2"/>
      <c r="F23119" s="2"/>
      <c r="G23119" s="2"/>
      <c r="H23119" s="2"/>
    </row>
    <row r="23120" spans="2:8">
      <c r="B23120" s="2" t="s">
        <v>23568</v>
      </c>
      <c r="C23120" s="2">
        <v>15</v>
      </c>
      <c r="D23120" s="2" t="s">
        <v>457</v>
      </c>
      <c r="E23120" s="2"/>
      <c r="F23120" s="2"/>
      <c r="G23120" s="2"/>
      <c r="H23120" s="2"/>
    </row>
    <row r="23121" spans="2:8">
      <c r="B23121" s="2" t="s">
        <v>23569</v>
      </c>
      <c r="C23121" s="2">
        <v>14</v>
      </c>
      <c r="D23121" s="2" t="s">
        <v>457</v>
      </c>
      <c r="E23121" s="2"/>
      <c r="F23121" s="2"/>
      <c r="G23121" s="2"/>
      <c r="H23121" s="2"/>
    </row>
    <row r="23122" spans="2:8">
      <c r="B23122" s="2" t="s">
        <v>23570</v>
      </c>
      <c r="C23122" s="2">
        <v>14</v>
      </c>
      <c r="D23122" s="2" t="s">
        <v>457</v>
      </c>
      <c r="E23122" s="2"/>
      <c r="F23122" s="2"/>
      <c r="G23122" s="2"/>
      <c r="H23122" s="2"/>
    </row>
    <row r="23123" spans="2:8">
      <c r="B23123" s="2" t="s">
        <v>23571</v>
      </c>
      <c r="C23123" s="2">
        <v>9</v>
      </c>
      <c r="D23123" s="2" t="s">
        <v>457</v>
      </c>
      <c r="E23123" s="2"/>
      <c r="F23123" s="2"/>
      <c r="G23123" s="2"/>
      <c r="H23123" s="2"/>
    </row>
    <row r="23124" spans="2:8">
      <c r="B23124" s="2" t="s">
        <v>23572</v>
      </c>
      <c r="C23124" s="2">
        <v>12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15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19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19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15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26</v>
      </c>
      <c r="D23131" s="2" t="s">
        <v>457</v>
      </c>
      <c r="E23131" s="2"/>
      <c r="F23131" s="2"/>
      <c r="G23131" s="2"/>
      <c r="H23131" s="2"/>
    </row>
    <row r="23132" spans="2:8">
      <c r="B23132" s="2" t="s">
        <v>23580</v>
      </c>
      <c r="C23132" s="2">
        <v>26</v>
      </c>
      <c r="D23132" s="2" t="s">
        <v>457</v>
      </c>
      <c r="E23132" s="2"/>
      <c r="F23132" s="2"/>
      <c r="G23132" s="2"/>
      <c r="H23132" s="2"/>
    </row>
    <row r="23133" spans="2:8">
      <c r="B23133" s="2" t="s">
        <v>23581</v>
      </c>
      <c r="C23133" s="2">
        <v>29</v>
      </c>
      <c r="D23133" s="2" t="s">
        <v>457</v>
      </c>
      <c r="E23133" s="2"/>
      <c r="F23133" s="2"/>
      <c r="G23133" s="2"/>
      <c r="H23133" s="2"/>
    </row>
    <row r="23134" spans="2:8">
      <c r="B23134" s="2" t="s">
        <v>23582</v>
      </c>
      <c r="C23134" s="2">
        <v>27</v>
      </c>
      <c r="D23134" s="2" t="s">
        <v>457</v>
      </c>
      <c r="E23134" s="2"/>
      <c r="F23134" s="2"/>
      <c r="G23134" s="2"/>
      <c r="H23134" s="2"/>
    </row>
    <row r="23135" spans="2:8">
      <c r="B23135" s="2" t="s">
        <v>23583</v>
      </c>
      <c r="C23135" s="2">
        <v>30</v>
      </c>
      <c r="D23135" s="2" t="s">
        <v>457</v>
      </c>
      <c r="E23135" s="2"/>
      <c r="F23135" s="2"/>
      <c r="G23135" s="2"/>
      <c r="H23135" s="2"/>
    </row>
    <row r="23136" spans="2:8">
      <c r="B23136" s="2" t="s">
        <v>23584</v>
      </c>
      <c r="C23136" s="2">
        <v>28</v>
      </c>
      <c r="D23136" s="2" t="s">
        <v>457</v>
      </c>
      <c r="E23136" s="2"/>
      <c r="F23136" s="2"/>
      <c r="G23136" s="2"/>
      <c r="H23136" s="2"/>
    </row>
    <row r="23137" spans="2:8">
      <c r="B23137" s="2" t="s">
        <v>23585</v>
      </c>
      <c r="C23137" s="2">
        <v>27</v>
      </c>
      <c r="D23137" s="2" t="s">
        <v>457</v>
      </c>
      <c r="E23137" s="2"/>
      <c r="F23137" s="2"/>
      <c r="G23137" s="2"/>
      <c r="H23137" s="2"/>
    </row>
    <row r="23138" spans="2:8">
      <c r="B23138" s="2" t="s">
        <v>23586</v>
      </c>
      <c r="C23138" s="2">
        <v>25</v>
      </c>
      <c r="D23138" s="2" t="s">
        <v>457</v>
      </c>
      <c r="E23138" s="2"/>
      <c r="F23138" s="2"/>
      <c r="G23138" s="2"/>
      <c r="H23138" s="2"/>
    </row>
    <row r="23139" spans="2:8">
      <c r="B23139" s="2" t="s">
        <v>23587</v>
      </c>
      <c r="C23139" s="2">
        <v>29</v>
      </c>
      <c r="D23139" s="2" t="s">
        <v>457</v>
      </c>
      <c r="E23139" s="2"/>
      <c r="F23139" s="2"/>
      <c r="G23139" s="2"/>
      <c r="H23139" s="2"/>
    </row>
    <row r="23140" spans="2:8">
      <c r="B23140" s="2" t="s">
        <v>23588</v>
      </c>
      <c r="C23140" s="2">
        <v>29</v>
      </c>
      <c r="D23140" s="2" t="s">
        <v>457</v>
      </c>
      <c r="E23140" s="2"/>
      <c r="F23140" s="2"/>
      <c r="G23140" s="2"/>
      <c r="H23140" s="2"/>
    </row>
    <row r="23141" spans="2:8">
      <c r="B23141" s="2" t="s">
        <v>23589</v>
      </c>
      <c r="C23141" s="2">
        <v>27</v>
      </c>
      <c r="D23141" s="2" t="s">
        <v>457</v>
      </c>
      <c r="E23141" s="2"/>
      <c r="F23141" s="2"/>
      <c r="G23141" s="2"/>
      <c r="H23141" s="2"/>
    </row>
    <row r="23142" spans="2:8">
      <c r="B23142" s="2" t="s">
        <v>23590</v>
      </c>
      <c r="C23142" s="2">
        <v>26</v>
      </c>
      <c r="D23142" s="2" t="s">
        <v>457</v>
      </c>
      <c r="E23142" s="2"/>
      <c r="F23142" s="2"/>
      <c r="G23142" s="2"/>
      <c r="H23142" s="2"/>
    </row>
    <row r="23143" spans="2:8">
      <c r="B23143" s="2" t="s">
        <v>23591</v>
      </c>
      <c r="C23143" s="2">
        <v>28</v>
      </c>
      <c r="D23143" s="2" t="s">
        <v>457</v>
      </c>
      <c r="E23143" s="2"/>
      <c r="F23143" s="2"/>
      <c r="G23143" s="2"/>
      <c r="H23143" s="2"/>
    </row>
    <row r="23144" spans="2:8">
      <c r="B23144" s="2" t="s">
        <v>23592</v>
      </c>
      <c r="C23144" s="2">
        <v>27</v>
      </c>
      <c r="D23144" s="2" t="s">
        <v>457</v>
      </c>
      <c r="E23144" s="2"/>
      <c r="F23144" s="2"/>
      <c r="G23144" s="2"/>
      <c r="H23144" s="2"/>
    </row>
    <row r="23145" spans="2:8">
      <c r="B23145" s="2" t="s">
        <v>23593</v>
      </c>
      <c r="C23145" s="2">
        <v>16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31</v>
      </c>
      <c r="D23146" s="2" t="s">
        <v>457</v>
      </c>
      <c r="E23146" s="2"/>
      <c r="F23146" s="2"/>
      <c r="G23146" s="2"/>
      <c r="H23146" s="2"/>
    </row>
    <row r="23147" spans="2:8">
      <c r="B23147" s="2" t="s">
        <v>23595</v>
      </c>
      <c r="C23147" s="2">
        <v>30</v>
      </c>
      <c r="D23147" s="2" t="s">
        <v>457</v>
      </c>
      <c r="E23147" s="2"/>
      <c r="F23147" s="2"/>
      <c r="G23147" s="2"/>
      <c r="H23147" s="2"/>
    </row>
    <row r="23148" spans="2:8">
      <c r="B23148" s="2" t="s">
        <v>23596</v>
      </c>
      <c r="C23148" s="2">
        <v>28</v>
      </c>
      <c r="D23148" s="2" t="s">
        <v>457</v>
      </c>
      <c r="E23148" s="2"/>
      <c r="F23148" s="2"/>
      <c r="G23148" s="2"/>
      <c r="H23148" s="2"/>
    </row>
    <row r="23149" spans="2:8">
      <c r="B23149" s="2" t="s">
        <v>23597</v>
      </c>
      <c r="C23149" s="2">
        <v>17</v>
      </c>
      <c r="D23149" s="2" t="s">
        <v>457</v>
      </c>
      <c r="E23149" s="2"/>
      <c r="F23149" s="2"/>
      <c r="G23149" s="2"/>
      <c r="H23149" s="2"/>
    </row>
    <row r="23150" spans="2:8">
      <c r="B23150" s="2" t="s">
        <v>23598</v>
      </c>
      <c r="C23150" s="2">
        <v>19</v>
      </c>
      <c r="D23150" s="2" t="s">
        <v>457</v>
      </c>
      <c r="E23150" s="2"/>
      <c r="F23150" s="2"/>
      <c r="G23150" s="2"/>
      <c r="H23150" s="2"/>
    </row>
    <row r="23151" spans="2:8">
      <c r="B23151" s="2" t="s">
        <v>23599</v>
      </c>
      <c r="C23151" s="2">
        <v>13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15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14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19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16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12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27</v>
      </c>
      <c r="D23168" s="2" t="s">
        <v>457</v>
      </c>
      <c r="E23168" s="2"/>
      <c r="F23168" s="2"/>
      <c r="G23168" s="2"/>
      <c r="H23168" s="2"/>
    </row>
    <row r="23169" spans="2:8">
      <c r="B23169" s="2" t="s">
        <v>23617</v>
      </c>
      <c r="C23169" s="2">
        <v>29</v>
      </c>
      <c r="D23169" s="2" t="s">
        <v>457</v>
      </c>
      <c r="E23169" s="2"/>
      <c r="F23169" s="2"/>
      <c r="G23169" s="2"/>
      <c r="H23169" s="2"/>
    </row>
    <row r="23170" spans="2:8">
      <c r="B23170" s="2" t="s">
        <v>23618</v>
      </c>
      <c r="C23170" s="2">
        <v>30</v>
      </c>
      <c r="D23170" s="2" t="s">
        <v>457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457</v>
      </c>
      <c r="E23171" s="2"/>
      <c r="F23171" s="2"/>
      <c r="G23171" s="2"/>
      <c r="H23171" s="2"/>
    </row>
    <row r="23172" spans="2:8">
      <c r="B23172" s="2" t="s">
        <v>23620</v>
      </c>
      <c r="C23172" s="2">
        <v>29</v>
      </c>
      <c r="D23172" s="2" t="s">
        <v>457</v>
      </c>
      <c r="E23172" s="2"/>
      <c r="F23172" s="2"/>
      <c r="G23172" s="2"/>
      <c r="H23172" s="2"/>
    </row>
    <row r="23173" spans="2:8">
      <c r="B23173" s="2" t="s">
        <v>23621</v>
      </c>
      <c r="C23173" s="2">
        <v>28</v>
      </c>
      <c r="D23173" s="2" t="s">
        <v>457</v>
      </c>
      <c r="E23173" s="2"/>
      <c r="F23173" s="2"/>
      <c r="G23173" s="2"/>
      <c r="H23173" s="2"/>
    </row>
    <row r="23174" spans="2:8">
      <c r="B23174" s="2" t="s">
        <v>23622</v>
      </c>
      <c r="C23174" s="2">
        <v>35</v>
      </c>
      <c r="D23174" s="2" t="s">
        <v>457</v>
      </c>
      <c r="E23174" s="2"/>
      <c r="F23174" s="2"/>
      <c r="G23174" s="2"/>
      <c r="H23174" s="2"/>
    </row>
    <row r="23175" spans="2:8">
      <c r="B23175" s="2" t="s">
        <v>23623</v>
      </c>
      <c r="C23175" s="2">
        <v>36</v>
      </c>
      <c r="D23175" s="2" t="s">
        <v>457</v>
      </c>
      <c r="E23175" s="2"/>
      <c r="F23175" s="2"/>
      <c r="G23175" s="2"/>
      <c r="H23175" s="2"/>
    </row>
    <row r="23176" spans="2:8">
      <c r="B23176" s="2" t="s">
        <v>23624</v>
      </c>
      <c r="C23176" s="2">
        <v>33</v>
      </c>
      <c r="D23176" s="2" t="s">
        <v>457</v>
      </c>
      <c r="E23176" s="2"/>
      <c r="F23176" s="2"/>
      <c r="G23176" s="2"/>
      <c r="H23176" s="2"/>
    </row>
    <row r="23177" spans="2:8">
      <c r="B23177" s="2" t="s">
        <v>23625</v>
      </c>
      <c r="C23177" s="2">
        <v>27</v>
      </c>
      <c r="D23177" s="2" t="s">
        <v>457</v>
      </c>
      <c r="E23177" s="2"/>
      <c r="F23177" s="2"/>
      <c r="G23177" s="2"/>
      <c r="H23177" s="2"/>
    </row>
    <row r="23178" spans="2:8">
      <c r="B23178" s="2" t="s">
        <v>23626</v>
      </c>
      <c r="C23178" s="2">
        <v>29</v>
      </c>
      <c r="D23178" s="2" t="s">
        <v>457</v>
      </c>
      <c r="E23178" s="2"/>
      <c r="F23178" s="2"/>
      <c r="G23178" s="2"/>
      <c r="H23178" s="2"/>
    </row>
    <row r="23179" spans="2:8">
      <c r="B23179" s="2" t="s">
        <v>23627</v>
      </c>
      <c r="C23179" s="2">
        <v>29</v>
      </c>
      <c r="D23179" s="2" t="s">
        <v>457</v>
      </c>
      <c r="E23179" s="2"/>
      <c r="F23179" s="2"/>
      <c r="G23179" s="2"/>
      <c r="H23179" s="2"/>
    </row>
    <row r="23180" spans="2:8">
      <c r="B23180" s="2" t="s">
        <v>23628</v>
      </c>
      <c r="C23180" s="2">
        <v>32</v>
      </c>
      <c r="D23180" s="2" t="s">
        <v>457</v>
      </c>
      <c r="E23180" s="2"/>
      <c r="F23180" s="2"/>
      <c r="G23180" s="2"/>
      <c r="H23180" s="2"/>
    </row>
    <row r="23181" spans="2:8">
      <c r="B23181" s="2" t="s">
        <v>23629</v>
      </c>
      <c r="C23181" s="2">
        <v>33</v>
      </c>
      <c r="D23181" s="2" t="s">
        <v>457</v>
      </c>
      <c r="E23181" s="2"/>
      <c r="F23181" s="2"/>
      <c r="G23181" s="2"/>
      <c r="H23181" s="2"/>
    </row>
    <row r="23182" spans="2:8">
      <c r="B23182" s="2" t="s">
        <v>23630</v>
      </c>
      <c r="C23182" s="2">
        <v>26</v>
      </c>
      <c r="D23182" s="2" t="s">
        <v>457</v>
      </c>
      <c r="E23182" s="2"/>
      <c r="F23182" s="2"/>
      <c r="G23182" s="2"/>
      <c r="H23182" s="2"/>
    </row>
    <row r="23183" spans="2:8">
      <c r="B23183" s="2" t="s">
        <v>23631</v>
      </c>
      <c r="C23183" s="2">
        <v>19</v>
      </c>
      <c r="D23183" s="2" t="s">
        <v>457</v>
      </c>
      <c r="E23183" s="2"/>
      <c r="F23183" s="2"/>
      <c r="G23183" s="2"/>
      <c r="H23183" s="2"/>
    </row>
    <row r="23184" spans="2:8">
      <c r="B23184" s="2" t="s">
        <v>23632</v>
      </c>
      <c r="C23184" s="2">
        <v>23</v>
      </c>
      <c r="D23184" s="2" t="s">
        <v>457</v>
      </c>
      <c r="E23184" s="2"/>
      <c r="F23184" s="2"/>
      <c r="G23184" s="2"/>
      <c r="H23184" s="2"/>
    </row>
    <row r="23185" spans="2:8">
      <c r="B23185" s="2" t="s">
        <v>23633</v>
      </c>
      <c r="C23185" s="2">
        <v>13</v>
      </c>
      <c r="D23185" s="2" t="s">
        <v>457</v>
      </c>
      <c r="E23185" s="2"/>
      <c r="F23185" s="2"/>
      <c r="G23185" s="2"/>
      <c r="H23185" s="2"/>
    </row>
    <row r="23186" spans="2:8">
      <c r="B23186" s="2" t="s">
        <v>23634</v>
      </c>
      <c r="C23186" s="2">
        <v>15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37</v>
      </c>
      <c r="D23187" s="2" t="s">
        <v>457</v>
      </c>
      <c r="E23187" s="2"/>
      <c r="F23187" s="2"/>
      <c r="G23187" s="2"/>
      <c r="H23187" s="2"/>
    </row>
    <row r="23188" spans="2:8">
      <c r="B23188" s="2" t="s">
        <v>23636</v>
      </c>
      <c r="C23188" s="2">
        <v>37</v>
      </c>
      <c r="D23188" s="2" t="s">
        <v>457</v>
      </c>
      <c r="E23188" s="2"/>
      <c r="F23188" s="2"/>
      <c r="G23188" s="2"/>
      <c r="H23188" s="2"/>
    </row>
    <row r="23189" spans="2:8">
      <c r="B23189" s="2" t="s">
        <v>23637</v>
      </c>
      <c r="C23189" s="2">
        <v>36</v>
      </c>
      <c r="D23189" s="2" t="s">
        <v>457</v>
      </c>
      <c r="E23189" s="2"/>
      <c r="F23189" s="2"/>
      <c r="G23189" s="2"/>
      <c r="H23189" s="2"/>
    </row>
    <row r="23190" spans="2:8">
      <c r="B23190" s="2" t="s">
        <v>23638</v>
      </c>
      <c r="C23190" s="2">
        <v>34</v>
      </c>
      <c r="D23190" s="2" t="s">
        <v>457</v>
      </c>
      <c r="E23190" s="2"/>
      <c r="F23190" s="2"/>
      <c r="G23190" s="2"/>
      <c r="H23190" s="2"/>
    </row>
    <row r="23191" spans="2:8">
      <c r="B23191" s="2" t="s">
        <v>23639</v>
      </c>
      <c r="C23191" s="2">
        <v>39</v>
      </c>
      <c r="D23191" s="2" t="s">
        <v>457</v>
      </c>
      <c r="E23191" s="2"/>
      <c r="F23191" s="2"/>
      <c r="G23191" s="2"/>
      <c r="H23191" s="2"/>
    </row>
    <row r="23192" spans="2:8">
      <c r="B23192" s="2" t="s">
        <v>23640</v>
      </c>
      <c r="C23192" s="2">
        <v>41</v>
      </c>
      <c r="D23192" s="2" t="s">
        <v>457</v>
      </c>
      <c r="E23192" s="2"/>
      <c r="F23192" s="2"/>
      <c r="G23192" s="2"/>
      <c r="H23192" s="2"/>
    </row>
    <row r="23193" spans="2:8">
      <c r="B23193" s="2" t="s">
        <v>23641</v>
      </c>
      <c r="C23193" s="2">
        <v>40</v>
      </c>
      <c r="D23193" s="2" t="s">
        <v>457</v>
      </c>
      <c r="E23193" s="2"/>
      <c r="F23193" s="2"/>
      <c r="G23193" s="2"/>
      <c r="H23193" s="2"/>
    </row>
    <row r="23194" spans="2:8">
      <c r="B23194" s="2" t="s">
        <v>23642</v>
      </c>
      <c r="C23194" s="2">
        <v>39</v>
      </c>
      <c r="D23194" s="2" t="s">
        <v>457</v>
      </c>
      <c r="E23194" s="2"/>
      <c r="F23194" s="2"/>
      <c r="G23194" s="2"/>
      <c r="H23194" s="2"/>
    </row>
    <row r="23195" spans="2:8">
      <c r="B23195" s="2" t="s">
        <v>23643</v>
      </c>
      <c r="C23195" s="2">
        <v>34</v>
      </c>
      <c r="D23195" s="2" t="s">
        <v>457</v>
      </c>
      <c r="E23195" s="2"/>
      <c r="F23195" s="2"/>
      <c r="G23195" s="2"/>
      <c r="H23195" s="2"/>
    </row>
    <row r="23196" spans="2:8">
      <c r="B23196" s="2" t="s">
        <v>23644</v>
      </c>
      <c r="C23196" s="2">
        <v>34</v>
      </c>
      <c r="D23196" s="2" t="s">
        <v>457</v>
      </c>
      <c r="E23196" s="2"/>
      <c r="F23196" s="2"/>
      <c r="G23196" s="2"/>
      <c r="H23196" s="2"/>
    </row>
    <row r="23197" spans="2:8">
      <c r="B23197" s="2" t="s">
        <v>23645</v>
      </c>
      <c r="C23197" s="2">
        <v>32</v>
      </c>
      <c r="D23197" s="2" t="s">
        <v>457</v>
      </c>
      <c r="E23197" s="2"/>
      <c r="F23197" s="2"/>
      <c r="G23197" s="2"/>
      <c r="H23197" s="2"/>
    </row>
    <row r="23198" spans="2:8">
      <c r="B23198" s="2" t="s">
        <v>23646</v>
      </c>
      <c r="C23198" s="2">
        <v>30</v>
      </c>
      <c r="D23198" s="2" t="s">
        <v>457</v>
      </c>
      <c r="E23198" s="2"/>
      <c r="F23198" s="2"/>
      <c r="G23198" s="2"/>
      <c r="H23198" s="2"/>
    </row>
    <row r="23199" spans="2:8">
      <c r="B23199" s="2" t="s">
        <v>23647</v>
      </c>
      <c r="C23199" s="2">
        <v>29</v>
      </c>
      <c r="D23199" s="2" t="s">
        <v>457</v>
      </c>
      <c r="E23199" s="2"/>
      <c r="F23199" s="2"/>
      <c r="G23199" s="2"/>
      <c r="H23199" s="2"/>
    </row>
    <row r="23200" spans="2:8">
      <c r="B23200" s="2" t="s">
        <v>23648</v>
      </c>
      <c r="C23200" s="2">
        <v>27</v>
      </c>
      <c r="D23200" s="2" t="s">
        <v>457</v>
      </c>
      <c r="E23200" s="2"/>
      <c r="F23200" s="2"/>
      <c r="G23200" s="2"/>
      <c r="H23200" s="2"/>
    </row>
    <row r="23201" spans="2:8">
      <c r="B23201" s="2" t="s">
        <v>23649</v>
      </c>
      <c r="C23201" s="2">
        <v>26</v>
      </c>
      <c r="D23201" s="2" t="s">
        <v>457</v>
      </c>
      <c r="E23201" s="2"/>
      <c r="F23201" s="2"/>
      <c r="G23201" s="2"/>
      <c r="H23201" s="2"/>
    </row>
    <row r="23202" spans="2:8">
      <c r="B23202" s="2" t="s">
        <v>23650</v>
      </c>
      <c r="C23202" s="2">
        <v>9</v>
      </c>
      <c r="D23202" s="2" t="s">
        <v>457</v>
      </c>
      <c r="E23202" s="2"/>
      <c r="F23202" s="2"/>
      <c r="G23202" s="2"/>
      <c r="H23202" s="2"/>
    </row>
    <row r="23203" spans="2:8">
      <c r="B23203" s="2" t="s">
        <v>23651</v>
      </c>
      <c r="C23203" s="2">
        <v>13</v>
      </c>
      <c r="D23203" s="2" t="s">
        <v>457</v>
      </c>
      <c r="E23203" s="2"/>
      <c r="F23203" s="2"/>
      <c r="G23203" s="2"/>
      <c r="H23203" s="2"/>
    </row>
    <row r="23204" spans="2:8">
      <c r="B23204" s="2" t="s">
        <v>23652</v>
      </c>
      <c r="C23204" s="2">
        <v>18</v>
      </c>
      <c r="D23204" s="2" t="s">
        <v>457</v>
      </c>
      <c r="E23204" s="2"/>
      <c r="F23204" s="2"/>
      <c r="G23204" s="2"/>
      <c r="H23204" s="2"/>
    </row>
    <row r="23205" spans="2:8">
      <c r="B23205" s="2" t="s">
        <v>23653</v>
      </c>
      <c r="C23205" s="2">
        <v>19</v>
      </c>
      <c r="D23205" s="2" t="s">
        <v>457</v>
      </c>
      <c r="E23205" s="2"/>
      <c r="F23205" s="2"/>
      <c r="G23205" s="2"/>
      <c r="H23205" s="2"/>
    </row>
    <row r="23206" spans="2:8">
      <c r="B23206" s="2" t="s">
        <v>23654</v>
      </c>
      <c r="C23206" s="2">
        <v>20</v>
      </c>
      <c r="D23206" s="2" t="s">
        <v>457</v>
      </c>
      <c r="E23206" s="2"/>
      <c r="F23206" s="2"/>
      <c r="G23206" s="2"/>
      <c r="H23206" s="2"/>
    </row>
    <row r="23207" spans="2:8">
      <c r="B23207" s="2" t="s">
        <v>23655</v>
      </c>
      <c r="C23207" s="2">
        <v>21</v>
      </c>
      <c r="D23207" s="2" t="s">
        <v>457</v>
      </c>
      <c r="E23207" s="2"/>
      <c r="F23207" s="2"/>
      <c r="G23207" s="2"/>
      <c r="H23207" s="2"/>
    </row>
    <row r="23208" spans="2:8">
      <c r="B23208" s="2" t="s">
        <v>23656</v>
      </c>
      <c r="C23208" s="2">
        <v>21</v>
      </c>
      <c r="D23208" s="2" t="s">
        <v>457</v>
      </c>
      <c r="E23208" s="2"/>
      <c r="F23208" s="2"/>
      <c r="G23208" s="2"/>
      <c r="H23208" s="2"/>
    </row>
    <row r="23209" spans="2:8">
      <c r="B23209" s="2" t="s">
        <v>23657</v>
      </c>
      <c r="C23209" s="2">
        <v>19</v>
      </c>
      <c r="D23209" s="2" t="s">
        <v>457</v>
      </c>
      <c r="E23209" s="2"/>
      <c r="F23209" s="2"/>
      <c r="G23209" s="2"/>
      <c r="H23209" s="2"/>
    </row>
    <row r="23210" spans="2:8">
      <c r="B23210" s="2" t="s">
        <v>23658</v>
      </c>
      <c r="C23210" s="2">
        <v>16</v>
      </c>
      <c r="D23210" s="2" t="s">
        <v>457</v>
      </c>
      <c r="E23210" s="2"/>
      <c r="F23210" s="2"/>
      <c r="G23210" s="2"/>
      <c r="H23210" s="2"/>
    </row>
    <row r="23211" spans="2:8">
      <c r="B23211" s="2" t="s">
        <v>23659</v>
      </c>
      <c r="C23211" s="2">
        <v>16</v>
      </c>
      <c r="D23211" s="2" t="s">
        <v>457</v>
      </c>
      <c r="E23211" s="2"/>
      <c r="F23211" s="2"/>
      <c r="G23211" s="2"/>
      <c r="H23211" s="2"/>
    </row>
    <row r="23212" spans="2:8">
      <c r="B23212" s="2" t="s">
        <v>23660</v>
      </c>
      <c r="C23212" s="2">
        <v>19</v>
      </c>
      <c r="D23212" s="2" t="s">
        <v>457</v>
      </c>
      <c r="E23212" s="2"/>
      <c r="F23212" s="2"/>
      <c r="G23212" s="2"/>
      <c r="H23212" s="2"/>
    </row>
    <row r="23213" spans="2:8">
      <c r="B23213" s="2" t="s">
        <v>23661</v>
      </c>
      <c r="C23213" s="2">
        <v>33</v>
      </c>
      <c r="D23213" s="2" t="s">
        <v>457</v>
      </c>
      <c r="E23213" s="2"/>
      <c r="F23213" s="2"/>
      <c r="G23213" s="2"/>
      <c r="H23213" s="2"/>
    </row>
    <row r="23214" spans="2:8">
      <c r="B23214" s="2" t="s">
        <v>23662</v>
      </c>
      <c r="C23214" s="2">
        <v>33</v>
      </c>
      <c r="D23214" s="2" t="s">
        <v>457</v>
      </c>
      <c r="E23214" s="2"/>
      <c r="F23214" s="2"/>
      <c r="G23214" s="2"/>
      <c r="H23214" s="2"/>
    </row>
    <row r="23215" spans="2:8">
      <c r="B23215" s="2" t="s">
        <v>23663</v>
      </c>
      <c r="C23215" s="2">
        <v>31</v>
      </c>
      <c r="D23215" s="2" t="s">
        <v>457</v>
      </c>
      <c r="E23215" s="2"/>
      <c r="F23215" s="2"/>
      <c r="G23215" s="2"/>
      <c r="H23215" s="2"/>
    </row>
    <row r="23216" spans="2:8">
      <c r="B23216" s="2" t="s">
        <v>23664</v>
      </c>
      <c r="C23216" s="2">
        <v>30</v>
      </c>
      <c r="D23216" s="2" t="s">
        <v>457</v>
      </c>
      <c r="E23216" s="2"/>
      <c r="F23216" s="2"/>
      <c r="G23216" s="2"/>
      <c r="H23216" s="2"/>
    </row>
    <row r="23217" spans="2:8">
      <c r="B23217" s="2" t="s">
        <v>23665</v>
      </c>
      <c r="C23217" s="2">
        <v>27</v>
      </c>
      <c r="D23217" s="2" t="s">
        <v>457</v>
      </c>
      <c r="E23217" s="2"/>
      <c r="F23217" s="2"/>
      <c r="G23217" s="2"/>
      <c r="H23217" s="2"/>
    </row>
    <row r="23218" spans="2:8">
      <c r="B23218" s="2" t="s">
        <v>23666</v>
      </c>
      <c r="C23218" s="2">
        <v>24</v>
      </c>
      <c r="D23218" s="2" t="s">
        <v>457</v>
      </c>
      <c r="E23218" s="2"/>
      <c r="F23218" s="2"/>
      <c r="G23218" s="2"/>
      <c r="H23218" s="2"/>
    </row>
    <row r="23219" spans="2:8">
      <c r="B23219" s="2" t="s">
        <v>23667</v>
      </c>
      <c r="C23219" s="2">
        <v>31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34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27</v>
      </c>
      <c r="D23224" s="2" t="s">
        <v>457</v>
      </c>
      <c r="E23224" s="2"/>
      <c r="F23224" s="2"/>
      <c r="G23224" s="2"/>
      <c r="H23224" s="2"/>
    </row>
    <row r="23225" spans="2:8">
      <c r="B23225" s="2" t="s">
        <v>23673</v>
      </c>
      <c r="C23225" s="2">
        <v>29</v>
      </c>
      <c r="D23225" s="2" t="s">
        <v>457</v>
      </c>
      <c r="E23225" s="2"/>
      <c r="F23225" s="2"/>
      <c r="G23225" s="2"/>
      <c r="H23225" s="2"/>
    </row>
    <row r="23226" spans="2:8">
      <c r="B23226" s="2" t="s">
        <v>23674</v>
      </c>
      <c r="C23226" s="2">
        <v>29</v>
      </c>
      <c r="D23226" s="2" t="s">
        <v>457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457</v>
      </c>
      <c r="E23227" s="2"/>
      <c r="F23227" s="2"/>
      <c r="G23227" s="2"/>
      <c r="H23227" s="2"/>
    </row>
    <row r="23228" spans="2:8">
      <c r="B23228" s="2" t="s">
        <v>23676</v>
      </c>
      <c r="C23228" s="2">
        <v>27</v>
      </c>
      <c r="D23228" s="2" t="s">
        <v>457</v>
      </c>
      <c r="E23228" s="2"/>
      <c r="F23228" s="2"/>
      <c r="G23228" s="2"/>
      <c r="H23228" s="2"/>
    </row>
    <row r="23229" spans="2:8">
      <c r="B23229" s="2" t="s">
        <v>23677</v>
      </c>
      <c r="C23229" s="2">
        <v>27</v>
      </c>
      <c r="D23229" s="2" t="s">
        <v>457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18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31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36</v>
      </c>
      <c r="D23239" s="2" t="s">
        <v>457</v>
      </c>
      <c r="E23239" s="2"/>
      <c r="F23239" s="2"/>
      <c r="G23239" s="2"/>
      <c r="H23239" s="2"/>
    </row>
    <row r="23240" spans="2:8">
      <c r="B23240" s="2" t="s">
        <v>23688</v>
      </c>
      <c r="C23240" s="2">
        <v>37</v>
      </c>
      <c r="D23240" s="2" t="s">
        <v>457</v>
      </c>
      <c r="E23240" s="2"/>
      <c r="F23240" s="2"/>
      <c r="G23240" s="2"/>
      <c r="H23240" s="2"/>
    </row>
    <row r="23241" spans="2:8">
      <c r="B23241" s="2" t="s">
        <v>23689</v>
      </c>
      <c r="C23241" s="2">
        <v>37</v>
      </c>
      <c r="D23241" s="2" t="s">
        <v>457</v>
      </c>
      <c r="E23241" s="2"/>
      <c r="F23241" s="2"/>
      <c r="G23241" s="2"/>
      <c r="H23241" s="2"/>
    </row>
    <row r="23242" spans="2:8">
      <c r="B23242" s="2" t="s">
        <v>23690</v>
      </c>
      <c r="C23242" s="2">
        <v>37</v>
      </c>
      <c r="D23242" s="2" t="s">
        <v>457</v>
      </c>
      <c r="E23242" s="2"/>
      <c r="F23242" s="2"/>
      <c r="G23242" s="2"/>
      <c r="H23242" s="2"/>
    </row>
    <row r="23243" spans="2:8">
      <c r="B23243" s="2" t="s">
        <v>23691</v>
      </c>
      <c r="C23243" s="2">
        <v>33</v>
      </c>
      <c r="D23243" s="2" t="s">
        <v>457</v>
      </c>
      <c r="E23243" s="2"/>
      <c r="F23243" s="2"/>
      <c r="G23243" s="2"/>
      <c r="H23243" s="2"/>
    </row>
    <row r="23244" spans="2:8">
      <c r="B23244" s="2" t="s">
        <v>23692</v>
      </c>
      <c r="C23244" s="2">
        <v>34</v>
      </c>
      <c r="D23244" s="2" t="s">
        <v>457</v>
      </c>
      <c r="E23244" s="2"/>
      <c r="F23244" s="2"/>
      <c r="G23244" s="2"/>
      <c r="H23244" s="2"/>
    </row>
    <row r="23245" spans="2:8">
      <c r="B23245" s="2" t="s">
        <v>23693</v>
      </c>
      <c r="C23245" s="2">
        <v>33</v>
      </c>
      <c r="D23245" s="2" t="s">
        <v>457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457</v>
      </c>
      <c r="E23246" s="2"/>
      <c r="F23246" s="2"/>
      <c r="G23246" s="2"/>
      <c r="H23246" s="2"/>
    </row>
    <row r="23247" spans="2:8">
      <c r="B23247" s="2" t="s">
        <v>23695</v>
      </c>
      <c r="C23247" s="2">
        <v>32</v>
      </c>
      <c r="D23247" s="2" t="s">
        <v>457</v>
      </c>
      <c r="E23247" s="2"/>
      <c r="F23247" s="2"/>
      <c r="G23247" s="2"/>
      <c r="H23247" s="2"/>
    </row>
    <row r="23248" spans="2:8">
      <c r="B23248" s="2" t="s">
        <v>23696</v>
      </c>
      <c r="C23248" s="2">
        <v>33</v>
      </c>
      <c r="D23248" s="2" t="s">
        <v>457</v>
      </c>
      <c r="E23248" s="2"/>
      <c r="F23248" s="2"/>
      <c r="G23248" s="2"/>
      <c r="H23248" s="2"/>
    </row>
    <row r="23249" spans="2:8">
      <c r="B23249" s="2" t="s">
        <v>23697</v>
      </c>
      <c r="C23249" s="2">
        <v>32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31</v>
      </c>
      <c r="D23254" s="2" t="s">
        <v>457</v>
      </c>
      <c r="E23254" s="2"/>
      <c r="F23254" s="2"/>
      <c r="G23254" s="2"/>
      <c r="H23254" s="2"/>
    </row>
    <row r="23255" spans="2:8">
      <c r="B23255" s="2" t="s">
        <v>23703</v>
      </c>
      <c r="C23255" s="2">
        <v>31</v>
      </c>
      <c r="D23255" s="2" t="s">
        <v>457</v>
      </c>
      <c r="E23255" s="2"/>
      <c r="F23255" s="2"/>
      <c r="G23255" s="2"/>
      <c r="H23255" s="2"/>
    </row>
    <row r="23256" spans="2:8">
      <c r="B23256" s="2" t="s">
        <v>23704</v>
      </c>
      <c r="C23256" s="2">
        <v>30</v>
      </c>
      <c r="D23256" s="2" t="s">
        <v>457</v>
      </c>
      <c r="E23256" s="2"/>
      <c r="F23256" s="2"/>
      <c r="G23256" s="2"/>
      <c r="H23256" s="2"/>
    </row>
    <row r="23257" spans="2:8">
      <c r="B23257" s="2" t="s">
        <v>23705</v>
      </c>
      <c r="C23257" s="2">
        <v>28</v>
      </c>
      <c r="D23257" s="2" t="s">
        <v>457</v>
      </c>
      <c r="E23257" s="2"/>
      <c r="F23257" s="2"/>
      <c r="G23257" s="2"/>
      <c r="H23257" s="2"/>
    </row>
    <row r="23258" spans="2:8">
      <c r="B23258" s="2" t="s">
        <v>23706</v>
      </c>
      <c r="C23258" s="2">
        <v>27</v>
      </c>
      <c r="D23258" s="2" t="s">
        <v>457</v>
      </c>
      <c r="E23258" s="2"/>
      <c r="F23258" s="2"/>
      <c r="G23258" s="2"/>
      <c r="H23258" s="2"/>
    </row>
    <row r="23259" spans="2:8">
      <c r="B23259" s="2" t="s">
        <v>23707</v>
      </c>
      <c r="C23259" s="2">
        <v>25</v>
      </c>
      <c r="D23259" s="2" t="s">
        <v>457</v>
      </c>
      <c r="E23259" s="2"/>
      <c r="F23259" s="2"/>
      <c r="G23259" s="2"/>
      <c r="H23259" s="2"/>
    </row>
    <row r="23260" spans="2:8">
      <c r="B23260" s="2" t="s">
        <v>23708</v>
      </c>
      <c r="C23260" s="2">
        <v>27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18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34</v>
      </c>
      <c r="D23266" s="2" t="s">
        <v>457</v>
      </c>
      <c r="E23266" s="2"/>
      <c r="F23266" s="2"/>
      <c r="G23266" s="2"/>
      <c r="H23266" s="2"/>
    </row>
    <row r="23267" spans="2:8">
      <c r="B23267" s="2" t="s">
        <v>23715</v>
      </c>
      <c r="C23267" s="2">
        <v>38</v>
      </c>
      <c r="D23267" s="2" t="s">
        <v>457</v>
      </c>
      <c r="E23267" s="2"/>
      <c r="F23267" s="2"/>
      <c r="G23267" s="2"/>
      <c r="H23267" s="2"/>
    </row>
    <row r="23268" spans="2:8">
      <c r="B23268" s="2" t="s">
        <v>23716</v>
      </c>
      <c r="C23268" s="2">
        <v>36</v>
      </c>
      <c r="D23268" s="2" t="s">
        <v>457</v>
      </c>
      <c r="E23268" s="2"/>
      <c r="F23268" s="2"/>
      <c r="G23268" s="2"/>
      <c r="H23268" s="2"/>
    </row>
    <row r="23269" spans="2:8">
      <c r="B23269" s="2" t="s">
        <v>23717</v>
      </c>
      <c r="C23269" s="2">
        <v>33</v>
      </c>
      <c r="D23269" s="2" t="s">
        <v>457</v>
      </c>
      <c r="E23269" s="2"/>
      <c r="F23269" s="2"/>
      <c r="G23269" s="2"/>
      <c r="H23269" s="2"/>
    </row>
    <row r="23270" spans="2:8">
      <c r="B23270" s="2" t="s">
        <v>23718</v>
      </c>
      <c r="C23270" s="2">
        <v>32</v>
      </c>
      <c r="D23270" s="2" t="s">
        <v>457</v>
      </c>
      <c r="E23270" s="2"/>
      <c r="F23270" s="2"/>
      <c r="G23270" s="2"/>
      <c r="H23270" s="2"/>
    </row>
    <row r="23271" spans="2:8">
      <c r="B23271" s="2" t="s">
        <v>23719</v>
      </c>
      <c r="C23271" s="2">
        <v>30</v>
      </c>
      <c r="D23271" s="2" t="s">
        <v>457</v>
      </c>
      <c r="E23271" s="2"/>
      <c r="F23271" s="2"/>
      <c r="G23271" s="2"/>
      <c r="H23271" s="2"/>
    </row>
    <row r="23272" spans="2:8">
      <c r="B23272" s="2" t="s">
        <v>23720</v>
      </c>
      <c r="C23272" s="2">
        <v>38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41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22</v>
      </c>
      <c r="D23276" s="2" t="s">
        <v>457</v>
      </c>
      <c r="E23276" s="2"/>
      <c r="F23276" s="2"/>
      <c r="G23276" s="2"/>
      <c r="H23276" s="2"/>
    </row>
    <row r="23277" spans="2:8">
      <c r="B23277" s="2" t="s">
        <v>23725</v>
      </c>
      <c r="C23277" s="2">
        <v>24</v>
      </c>
      <c r="D23277" s="2" t="s">
        <v>457</v>
      </c>
      <c r="E23277" s="2"/>
      <c r="F23277" s="2"/>
      <c r="G23277" s="2"/>
      <c r="H23277" s="2"/>
    </row>
    <row r="23278" spans="2:8">
      <c r="B23278" s="2" t="s">
        <v>23726</v>
      </c>
      <c r="C23278" s="2">
        <v>27</v>
      </c>
      <c r="D23278" s="2" t="s">
        <v>457</v>
      </c>
      <c r="E23278" s="2"/>
      <c r="F23278" s="2"/>
      <c r="G23278" s="2"/>
      <c r="H23278" s="2"/>
    </row>
    <row r="23279" spans="2:8">
      <c r="B23279" s="2" t="s">
        <v>23727</v>
      </c>
      <c r="C23279" s="2">
        <v>28</v>
      </c>
      <c r="D23279" s="2" t="s">
        <v>457</v>
      </c>
      <c r="E23279" s="2"/>
      <c r="F23279" s="2"/>
      <c r="G23279" s="2"/>
      <c r="H23279" s="2"/>
    </row>
    <row r="23280" spans="2:8">
      <c r="B23280" s="2" t="s">
        <v>23728</v>
      </c>
      <c r="C23280" s="2">
        <v>27</v>
      </c>
      <c r="D23280" s="2" t="s">
        <v>457</v>
      </c>
      <c r="E23280" s="2"/>
      <c r="F23280" s="2"/>
      <c r="G23280" s="2"/>
      <c r="H23280" s="2"/>
    </row>
    <row r="23281" spans="2:8">
      <c r="B23281" s="2" t="s">
        <v>23729</v>
      </c>
      <c r="C23281" s="2">
        <v>25</v>
      </c>
      <c r="D23281" s="2" t="s">
        <v>457</v>
      </c>
      <c r="E23281" s="2"/>
      <c r="F23281" s="2"/>
      <c r="G23281" s="2"/>
      <c r="H23281" s="2"/>
    </row>
    <row r="23282" spans="2:8">
      <c r="B23282" s="2" t="s">
        <v>23730</v>
      </c>
      <c r="C23282" s="2">
        <v>24</v>
      </c>
      <c r="D23282" s="2" t="s">
        <v>457</v>
      </c>
      <c r="E23282" s="2"/>
      <c r="F23282" s="2"/>
      <c r="G23282" s="2"/>
      <c r="H23282" s="2"/>
    </row>
    <row r="23283" spans="2:8">
      <c r="B23283" s="2" t="s">
        <v>23731</v>
      </c>
      <c r="C23283" s="2">
        <v>26</v>
      </c>
      <c r="D23283" s="2" t="s">
        <v>457</v>
      </c>
      <c r="E23283" s="2"/>
      <c r="F23283" s="2"/>
      <c r="G23283" s="2"/>
      <c r="H23283" s="2"/>
    </row>
    <row r="23284" spans="2:8">
      <c r="B23284" s="2" t="s">
        <v>23732</v>
      </c>
      <c r="C23284" s="2">
        <v>25</v>
      </c>
      <c r="D23284" s="2" t="s">
        <v>457</v>
      </c>
      <c r="E23284" s="2"/>
      <c r="F23284" s="2"/>
      <c r="G23284" s="2"/>
      <c r="H23284" s="2"/>
    </row>
    <row r="23285" spans="2:8">
      <c r="B23285" s="2" t="s">
        <v>23733</v>
      </c>
      <c r="C23285" s="2">
        <v>25</v>
      </c>
      <c r="D23285" s="2" t="s">
        <v>457</v>
      </c>
      <c r="E23285" s="2"/>
      <c r="F23285" s="2"/>
      <c r="G23285" s="2"/>
      <c r="H23285" s="2"/>
    </row>
    <row r="23286" spans="2:8">
      <c r="B23286" s="2" t="s">
        <v>23734</v>
      </c>
      <c r="C23286" s="2">
        <v>32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29</v>
      </c>
      <c r="D23292" s="2" t="s">
        <v>457</v>
      </c>
      <c r="E23292" s="2"/>
      <c r="F23292" s="2"/>
      <c r="G23292" s="2"/>
      <c r="H23292" s="2"/>
    </row>
    <row r="23293" spans="2:8">
      <c r="B23293" s="2" t="s">
        <v>23741</v>
      </c>
      <c r="C23293" s="2">
        <v>29</v>
      </c>
      <c r="D23293" s="2" t="s">
        <v>457</v>
      </c>
      <c r="E23293" s="2"/>
      <c r="F23293" s="2"/>
      <c r="G23293" s="2"/>
      <c r="H23293" s="2"/>
    </row>
    <row r="23294" spans="2:8">
      <c r="B23294" s="2" t="s">
        <v>23742</v>
      </c>
      <c r="C23294" s="2">
        <v>30</v>
      </c>
      <c r="D23294" s="2" t="s">
        <v>457</v>
      </c>
      <c r="E23294" s="2"/>
      <c r="F23294" s="2"/>
      <c r="G23294" s="2"/>
      <c r="H23294" s="2"/>
    </row>
    <row r="23295" spans="2:8">
      <c r="B23295" s="2" t="s">
        <v>23743</v>
      </c>
      <c r="C23295" s="2">
        <v>29</v>
      </c>
      <c r="D23295" s="2" t="s">
        <v>457</v>
      </c>
      <c r="E23295" s="2"/>
      <c r="F23295" s="2"/>
      <c r="G23295" s="2"/>
      <c r="H23295" s="2"/>
    </row>
    <row r="23296" spans="2:8">
      <c r="B23296" s="2" t="s">
        <v>23744</v>
      </c>
      <c r="C23296" s="2">
        <v>29</v>
      </c>
      <c r="D23296" s="2" t="s">
        <v>457</v>
      </c>
      <c r="E23296" s="2"/>
      <c r="F23296" s="2"/>
      <c r="G23296" s="2"/>
      <c r="H23296" s="2"/>
    </row>
    <row r="23297" spans="2:8">
      <c r="B23297" s="2" t="s">
        <v>23745</v>
      </c>
      <c r="C23297" s="2">
        <v>29</v>
      </c>
      <c r="D23297" s="2" t="s">
        <v>457</v>
      </c>
      <c r="E23297" s="2"/>
      <c r="F23297" s="2"/>
      <c r="G23297" s="2"/>
      <c r="H23297" s="2"/>
    </row>
    <row r="23298" spans="2:8">
      <c r="B23298" s="2" t="s">
        <v>23746</v>
      </c>
      <c r="C23298" s="2">
        <v>27</v>
      </c>
      <c r="D23298" s="2" t="s">
        <v>457</v>
      </c>
      <c r="E23298" s="2"/>
      <c r="F23298" s="2"/>
      <c r="G23298" s="2"/>
      <c r="H23298" s="2"/>
    </row>
    <row r="23299" spans="2:8">
      <c r="B23299" s="2" t="s">
        <v>23747</v>
      </c>
      <c r="C23299" s="2">
        <v>27</v>
      </c>
      <c r="D23299" s="2" t="s">
        <v>457</v>
      </c>
      <c r="E23299" s="2"/>
      <c r="F23299" s="2"/>
      <c r="G23299" s="2"/>
      <c r="H23299" s="2"/>
    </row>
    <row r="23300" spans="2:8">
      <c r="B23300" s="2" t="s">
        <v>23748</v>
      </c>
      <c r="C23300" s="2">
        <v>26</v>
      </c>
      <c r="D23300" s="2" t="s">
        <v>457</v>
      </c>
      <c r="E23300" s="2"/>
      <c r="F23300" s="2"/>
      <c r="G23300" s="2"/>
      <c r="H23300" s="2"/>
    </row>
    <row r="23301" spans="2:8">
      <c r="B23301" s="2" t="s">
        <v>23749</v>
      </c>
      <c r="C23301" s="2">
        <v>38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40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28</v>
      </c>
      <c r="D23304" s="2" t="s">
        <v>457</v>
      </c>
      <c r="E23304" s="2"/>
      <c r="F23304" s="2"/>
      <c r="G23304" s="2"/>
      <c r="H23304" s="2"/>
    </row>
    <row r="23305" spans="2:8">
      <c r="B23305" s="2" t="s">
        <v>23753</v>
      </c>
      <c r="C23305" s="2">
        <v>28</v>
      </c>
      <c r="D23305" s="2" t="s">
        <v>457</v>
      </c>
      <c r="E23305" s="2"/>
      <c r="F23305" s="2"/>
      <c r="G23305" s="2"/>
      <c r="H23305" s="2"/>
    </row>
    <row r="23306" spans="2:8">
      <c r="B23306" s="2" t="s">
        <v>23754</v>
      </c>
      <c r="C23306" s="2">
        <v>29</v>
      </c>
      <c r="D23306" s="2" t="s">
        <v>457</v>
      </c>
      <c r="E23306" s="2"/>
      <c r="F23306" s="2"/>
      <c r="G23306" s="2"/>
      <c r="H23306" s="2"/>
    </row>
    <row r="23307" spans="2:8">
      <c r="B23307" s="2" t="s">
        <v>23755</v>
      </c>
      <c r="C23307" s="2">
        <v>30</v>
      </c>
      <c r="D23307" s="2" t="s">
        <v>457</v>
      </c>
      <c r="E23307" s="2"/>
      <c r="F23307" s="2"/>
      <c r="G23307" s="2"/>
      <c r="H23307" s="2"/>
    </row>
    <row r="23308" spans="2:8">
      <c r="B23308" s="2" t="s">
        <v>23756</v>
      </c>
      <c r="C23308" s="2">
        <v>30</v>
      </c>
      <c r="D23308" s="2" t="s">
        <v>457</v>
      </c>
      <c r="E23308" s="2"/>
      <c r="F23308" s="2"/>
      <c r="G23308" s="2"/>
      <c r="H23308" s="2"/>
    </row>
    <row r="23309" spans="2:8">
      <c r="B23309" s="2" t="s">
        <v>23757</v>
      </c>
      <c r="C23309" s="2">
        <v>29</v>
      </c>
      <c r="D23309" s="2" t="s">
        <v>457</v>
      </c>
      <c r="E23309" s="2"/>
      <c r="F23309" s="2"/>
      <c r="G23309" s="2"/>
      <c r="H23309" s="2"/>
    </row>
    <row r="23310" spans="2:8">
      <c r="B23310" s="2" t="s">
        <v>23758</v>
      </c>
      <c r="C23310" s="2">
        <v>31</v>
      </c>
      <c r="D23310" s="2" t="s">
        <v>457</v>
      </c>
      <c r="E23310" s="2"/>
      <c r="F23310" s="2"/>
      <c r="G23310" s="2"/>
      <c r="H23310" s="2"/>
    </row>
    <row r="23311" spans="2:8">
      <c r="B23311" s="2" t="s">
        <v>23759</v>
      </c>
      <c r="C23311" s="2">
        <v>32</v>
      </c>
      <c r="D23311" s="2" t="s">
        <v>457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457</v>
      </c>
      <c r="E23312" s="2"/>
      <c r="F23312" s="2"/>
      <c r="G23312" s="2"/>
      <c r="H23312" s="2"/>
    </row>
    <row r="23313" spans="2:8">
      <c r="B23313" s="2" t="s">
        <v>23761</v>
      </c>
      <c r="C23313" s="2">
        <v>15</v>
      </c>
      <c r="D23313" s="2" t="s">
        <v>457</v>
      </c>
      <c r="E23313" s="2"/>
      <c r="F23313" s="2"/>
      <c r="G23313" s="2"/>
      <c r="H23313" s="2"/>
    </row>
    <row r="23314" spans="2:8">
      <c r="B23314" s="2" t="s">
        <v>23762</v>
      </c>
      <c r="C23314" s="2">
        <v>19</v>
      </c>
      <c r="D23314" s="2" t="s">
        <v>457</v>
      </c>
      <c r="E23314" s="2"/>
      <c r="F23314" s="2"/>
      <c r="G23314" s="2"/>
      <c r="H23314" s="2"/>
    </row>
    <row r="23315" spans="2:8">
      <c r="B23315" s="2" t="s">
        <v>23763</v>
      </c>
      <c r="C23315" s="2">
        <v>21</v>
      </c>
      <c r="D23315" s="2" t="s">
        <v>457</v>
      </c>
      <c r="E23315" s="2"/>
      <c r="F23315" s="2"/>
      <c r="G23315" s="2"/>
      <c r="H23315" s="2"/>
    </row>
    <row r="23316" spans="2:8">
      <c r="B23316" s="2" t="s">
        <v>23764</v>
      </c>
      <c r="C23316" s="2">
        <v>20</v>
      </c>
      <c r="D23316" s="2" t="s">
        <v>457</v>
      </c>
      <c r="E23316" s="2"/>
      <c r="F23316" s="2"/>
      <c r="G23316" s="2"/>
      <c r="H23316" s="2"/>
    </row>
    <row r="23317" spans="2:8">
      <c r="B23317" s="2" t="s">
        <v>23765</v>
      </c>
      <c r="C23317" s="2">
        <v>30</v>
      </c>
      <c r="D23317" s="2" t="s">
        <v>457</v>
      </c>
      <c r="E23317" s="2"/>
      <c r="F23317" s="2"/>
      <c r="G23317" s="2"/>
      <c r="H23317" s="2"/>
    </row>
    <row r="23318" spans="2:8">
      <c r="B23318" s="2" t="s">
        <v>23766</v>
      </c>
      <c r="C23318" s="2">
        <v>32</v>
      </c>
      <c r="D23318" s="2" t="s">
        <v>457</v>
      </c>
      <c r="E23318" s="2"/>
      <c r="F23318" s="2"/>
      <c r="G23318" s="2"/>
      <c r="H23318" s="2"/>
    </row>
    <row r="23319" spans="2:8">
      <c r="B23319" s="2" t="s">
        <v>23767</v>
      </c>
      <c r="C23319" s="2">
        <v>32</v>
      </c>
      <c r="D23319" s="2" t="s">
        <v>457</v>
      </c>
      <c r="E23319" s="2"/>
      <c r="F23319" s="2"/>
      <c r="G23319" s="2"/>
      <c r="H23319" s="2"/>
    </row>
    <row r="23320" spans="2:8">
      <c r="B23320" s="2" t="s">
        <v>23768</v>
      </c>
      <c r="C23320" s="2">
        <v>31</v>
      </c>
      <c r="D23320" s="2" t="s">
        <v>457</v>
      </c>
      <c r="E23320" s="2"/>
      <c r="F23320" s="2"/>
      <c r="G23320" s="2"/>
      <c r="H23320" s="2"/>
    </row>
    <row r="23321" spans="2:8">
      <c r="B23321" s="2" t="s">
        <v>23769</v>
      </c>
      <c r="C23321" s="2">
        <v>29</v>
      </c>
      <c r="D23321" s="2" t="s">
        <v>457</v>
      </c>
      <c r="E23321" s="2"/>
      <c r="F23321" s="2"/>
      <c r="G23321" s="2"/>
      <c r="H23321" s="2"/>
    </row>
    <row r="23322" spans="2:8">
      <c r="B23322" s="2" t="s">
        <v>23770</v>
      </c>
      <c r="C23322" s="2">
        <v>27</v>
      </c>
      <c r="D23322" s="2" t="s">
        <v>457</v>
      </c>
      <c r="E23322" s="2"/>
      <c r="F23322" s="2"/>
      <c r="G23322" s="2"/>
      <c r="H23322" s="2"/>
    </row>
    <row r="23323" spans="2:8">
      <c r="B23323" s="2" t="s">
        <v>23771</v>
      </c>
      <c r="C23323" s="2">
        <v>24</v>
      </c>
      <c r="D23323" s="2" t="s">
        <v>457</v>
      </c>
      <c r="E23323" s="2"/>
      <c r="F23323" s="2"/>
      <c r="G23323" s="2"/>
      <c r="H23323" s="2"/>
    </row>
    <row r="23324" spans="2:8">
      <c r="B23324" s="2" t="s">
        <v>23772</v>
      </c>
      <c r="C23324" s="2">
        <v>19</v>
      </c>
      <c r="D23324" s="2" t="s">
        <v>457</v>
      </c>
      <c r="E23324" s="2"/>
      <c r="F23324" s="2"/>
      <c r="G23324" s="2"/>
      <c r="H23324" s="2"/>
    </row>
    <row r="23325" spans="2:8">
      <c r="B23325" s="2" t="s">
        <v>23773</v>
      </c>
      <c r="C23325" s="2">
        <v>5</v>
      </c>
      <c r="D23325" s="2" t="s">
        <v>457</v>
      </c>
      <c r="E23325" s="2"/>
      <c r="F23325" s="2"/>
      <c r="G23325" s="2"/>
      <c r="H23325" s="2"/>
    </row>
    <row r="23326" spans="2:8">
      <c r="B23326" s="2" t="s">
        <v>23774</v>
      </c>
      <c r="C23326" s="2">
        <v>27</v>
      </c>
      <c r="D23326" s="2" t="s">
        <v>457</v>
      </c>
      <c r="E23326" s="2"/>
      <c r="F23326" s="2"/>
      <c r="G23326" s="2"/>
      <c r="H23326" s="2"/>
    </row>
    <row r="23327" spans="2:8">
      <c r="B23327" s="2" t="s">
        <v>23775</v>
      </c>
      <c r="C23327" s="2">
        <v>25</v>
      </c>
      <c r="D23327" s="2" t="s">
        <v>457</v>
      </c>
      <c r="E23327" s="2"/>
      <c r="F23327" s="2"/>
      <c r="G23327" s="2"/>
      <c r="H23327" s="2"/>
    </row>
    <row r="23328" spans="2:8">
      <c r="B23328" s="2" t="s">
        <v>23776</v>
      </c>
      <c r="C23328" s="2">
        <v>25</v>
      </c>
      <c r="D23328" s="2" t="s">
        <v>457</v>
      </c>
      <c r="E23328" s="2"/>
      <c r="F23328" s="2"/>
      <c r="G23328" s="2"/>
      <c r="H23328" s="2"/>
    </row>
    <row r="23329" spans="2:8">
      <c r="B23329" s="2" t="s">
        <v>23777</v>
      </c>
      <c r="C23329" s="2">
        <v>22</v>
      </c>
      <c r="D23329" s="2" t="s">
        <v>457</v>
      </c>
      <c r="E23329" s="2"/>
      <c r="F23329" s="2"/>
      <c r="G23329" s="2"/>
      <c r="H23329" s="2"/>
    </row>
    <row r="23330" spans="2:8">
      <c r="B23330" s="2" t="s">
        <v>23778</v>
      </c>
      <c r="C23330" s="2">
        <v>14</v>
      </c>
      <c r="D23330" s="2" t="s">
        <v>457</v>
      </c>
      <c r="E23330" s="2"/>
      <c r="F23330" s="2"/>
      <c r="G23330" s="2"/>
      <c r="H23330" s="2"/>
    </row>
    <row r="23331" spans="2:8">
      <c r="B23331" s="2" t="s">
        <v>23779</v>
      </c>
      <c r="C23331" s="2">
        <v>31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24</v>
      </c>
      <c r="D23336" s="2" t="s">
        <v>457</v>
      </c>
      <c r="E23336" s="2"/>
      <c r="F23336" s="2"/>
      <c r="G23336" s="2"/>
      <c r="H23336" s="2"/>
    </row>
    <row r="23337" spans="2:8">
      <c r="B23337" s="2" t="s">
        <v>23785</v>
      </c>
      <c r="C23337" s="2">
        <v>25</v>
      </c>
      <c r="D23337" s="2" t="s">
        <v>457</v>
      </c>
      <c r="E23337" s="2"/>
      <c r="F23337" s="2"/>
      <c r="G23337" s="2"/>
      <c r="H23337" s="2"/>
    </row>
    <row r="23338" spans="2:8">
      <c r="B23338" s="2" t="s">
        <v>23786</v>
      </c>
      <c r="C23338" s="2">
        <v>26</v>
      </c>
      <c r="D23338" s="2" t="s">
        <v>457</v>
      </c>
      <c r="E23338" s="2"/>
      <c r="F23338" s="2"/>
      <c r="G23338" s="2"/>
      <c r="H23338" s="2"/>
    </row>
    <row r="23339" spans="2:8">
      <c r="B23339" s="2" t="s">
        <v>23787</v>
      </c>
      <c r="C23339" s="2">
        <v>25</v>
      </c>
      <c r="D23339" s="2" t="s">
        <v>457</v>
      </c>
      <c r="E23339" s="2"/>
      <c r="F23339" s="2"/>
      <c r="G23339" s="2"/>
      <c r="H23339" s="2"/>
    </row>
    <row r="23340" spans="2:8">
      <c r="B23340" s="2" t="s">
        <v>23788</v>
      </c>
      <c r="C23340" s="2">
        <v>23</v>
      </c>
      <c r="D23340" s="2" t="s">
        <v>457</v>
      </c>
      <c r="E23340" s="2"/>
      <c r="F23340" s="2"/>
      <c r="G23340" s="2"/>
      <c r="H23340" s="2"/>
    </row>
    <row r="23341" spans="2:8">
      <c r="B23341" s="2" t="s">
        <v>23789</v>
      </c>
      <c r="C23341" s="2">
        <v>22</v>
      </c>
      <c r="D23341" s="2" t="s">
        <v>457</v>
      </c>
      <c r="E23341" s="2"/>
      <c r="F23341" s="2"/>
      <c r="G23341" s="2"/>
      <c r="H23341" s="2"/>
    </row>
    <row r="23342" spans="2:8">
      <c r="B23342" s="2" t="s">
        <v>23790</v>
      </c>
      <c r="C23342" s="2">
        <v>27</v>
      </c>
      <c r="D23342" s="2" t="s">
        <v>457</v>
      </c>
      <c r="E23342" s="2"/>
      <c r="F23342" s="2"/>
      <c r="G23342" s="2"/>
      <c r="H23342" s="2"/>
    </row>
    <row r="23343" spans="2:8">
      <c r="B23343" s="2" t="s">
        <v>23791</v>
      </c>
      <c r="C23343" s="2">
        <v>30</v>
      </c>
      <c r="D23343" s="2" t="s">
        <v>457</v>
      </c>
      <c r="E23343" s="2"/>
      <c r="F23343" s="2"/>
      <c r="G23343" s="2"/>
      <c r="H23343" s="2"/>
    </row>
    <row r="23344" spans="2:8">
      <c r="B23344" s="2" t="s">
        <v>23792</v>
      </c>
      <c r="C23344" s="2">
        <v>30</v>
      </c>
      <c r="D23344" s="2" t="s">
        <v>457</v>
      </c>
      <c r="E23344" s="2"/>
      <c r="F23344" s="2"/>
      <c r="G23344" s="2"/>
      <c r="H23344" s="2"/>
    </row>
    <row r="23345" spans="2:8">
      <c r="B23345" s="2" t="s">
        <v>23793</v>
      </c>
      <c r="C23345" s="2">
        <v>29</v>
      </c>
      <c r="D23345" s="2" t="s">
        <v>457</v>
      </c>
      <c r="E23345" s="2"/>
      <c r="F23345" s="2"/>
      <c r="G23345" s="2"/>
      <c r="H23345" s="2"/>
    </row>
    <row r="23346" spans="2:8">
      <c r="B23346" s="2" t="s">
        <v>23794</v>
      </c>
      <c r="C23346" s="2">
        <v>28</v>
      </c>
      <c r="D23346" s="2" t="s">
        <v>457</v>
      </c>
      <c r="E23346" s="2"/>
      <c r="F23346" s="2"/>
      <c r="G23346" s="2"/>
      <c r="H23346" s="2"/>
    </row>
    <row r="23347" spans="2:8">
      <c r="B23347" s="2" t="s">
        <v>23795</v>
      </c>
      <c r="C23347" s="2">
        <v>30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22</v>
      </c>
      <c r="D23352" s="2" t="s">
        <v>457</v>
      </c>
      <c r="E23352" s="2"/>
      <c r="F23352" s="2"/>
      <c r="G23352" s="2"/>
      <c r="H23352" s="2"/>
    </row>
    <row r="23353" spans="2:8">
      <c r="B23353" s="2" t="s">
        <v>23801</v>
      </c>
      <c r="C23353" s="2">
        <v>19</v>
      </c>
      <c r="D23353" s="2" t="s">
        <v>457</v>
      </c>
      <c r="E23353" s="2"/>
      <c r="F23353" s="2"/>
      <c r="G23353" s="2"/>
      <c r="H23353" s="2"/>
    </row>
    <row r="23354" spans="2:8">
      <c r="B23354" s="2" t="s">
        <v>23802</v>
      </c>
      <c r="C23354" s="2">
        <v>19</v>
      </c>
      <c r="D23354" s="2" t="s">
        <v>457</v>
      </c>
      <c r="E23354" s="2"/>
      <c r="F23354" s="2"/>
      <c r="G23354" s="2"/>
      <c r="H23354" s="2"/>
    </row>
    <row r="23355" spans="2:8">
      <c r="B23355" s="2" t="s">
        <v>23803</v>
      </c>
      <c r="C23355" s="2">
        <v>20</v>
      </c>
      <c r="D23355" s="2" t="s">
        <v>457</v>
      </c>
      <c r="E23355" s="2"/>
      <c r="F23355" s="2"/>
      <c r="G23355" s="2"/>
      <c r="H23355" s="2"/>
    </row>
    <row r="23356" spans="2:8">
      <c r="B23356" s="2" t="s">
        <v>23804</v>
      </c>
      <c r="C23356" s="2">
        <v>19</v>
      </c>
      <c r="D23356" s="2" t="s">
        <v>457</v>
      </c>
      <c r="E23356" s="2"/>
      <c r="F23356" s="2"/>
      <c r="G23356" s="2"/>
      <c r="H23356" s="2"/>
    </row>
    <row r="23357" spans="2:8">
      <c r="B23357" s="2" t="s">
        <v>23805</v>
      </c>
      <c r="C23357" s="2">
        <v>18</v>
      </c>
      <c r="D23357" s="2" t="s">
        <v>457</v>
      </c>
      <c r="E23357" s="2"/>
      <c r="F23357" s="2"/>
      <c r="G23357" s="2"/>
      <c r="H23357" s="2"/>
    </row>
    <row r="23358" spans="2:8">
      <c r="B23358" s="2" t="s">
        <v>23806</v>
      </c>
      <c r="C23358" s="2">
        <v>18</v>
      </c>
      <c r="D23358" s="2" t="s">
        <v>457</v>
      </c>
      <c r="E23358" s="2"/>
      <c r="F23358" s="2"/>
      <c r="G23358" s="2"/>
      <c r="H23358" s="2"/>
    </row>
    <row r="23359" spans="2:8">
      <c r="B23359" s="2" t="s">
        <v>23807</v>
      </c>
      <c r="C23359" s="2">
        <v>18</v>
      </c>
      <c r="D23359" s="2" t="s">
        <v>457</v>
      </c>
      <c r="E23359" s="2"/>
      <c r="F23359" s="2"/>
      <c r="G23359" s="2"/>
      <c r="H23359" s="2"/>
    </row>
    <row r="23360" spans="2:8">
      <c r="B23360" s="2" t="s">
        <v>23808</v>
      </c>
      <c r="C23360" s="2">
        <v>18</v>
      </c>
      <c r="D23360" s="2" t="s">
        <v>457</v>
      </c>
      <c r="E23360" s="2"/>
      <c r="F23360" s="2"/>
      <c r="G23360" s="2"/>
      <c r="H23360" s="2"/>
    </row>
    <row r="23361" spans="2:8">
      <c r="B23361" s="2" t="s">
        <v>23809</v>
      </c>
      <c r="C23361" s="2">
        <v>36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23</v>
      </c>
      <c r="D23366" s="2" t="s">
        <v>457</v>
      </c>
      <c r="E23366" s="2"/>
      <c r="F23366" s="2"/>
      <c r="G23366" s="2"/>
      <c r="H23366" s="2"/>
    </row>
    <row r="23367" spans="2:8">
      <c r="B23367" s="2" t="s">
        <v>23815</v>
      </c>
      <c r="C23367" s="2">
        <v>25</v>
      </c>
      <c r="D23367" s="2" t="s">
        <v>457</v>
      </c>
      <c r="E23367" s="2"/>
      <c r="F23367" s="2"/>
      <c r="G23367" s="2"/>
      <c r="H23367" s="2"/>
    </row>
    <row r="23368" spans="2:8">
      <c r="B23368" s="2" t="s">
        <v>23816</v>
      </c>
      <c r="C23368" s="2">
        <v>27</v>
      </c>
      <c r="D23368" s="2" t="s">
        <v>457</v>
      </c>
      <c r="E23368" s="2"/>
      <c r="F23368" s="2"/>
      <c r="G23368" s="2"/>
      <c r="H23368" s="2"/>
    </row>
    <row r="23369" spans="2:8">
      <c r="B23369" s="2" t="s">
        <v>23817</v>
      </c>
      <c r="C23369" s="2">
        <v>26</v>
      </c>
      <c r="D23369" s="2" t="s">
        <v>457</v>
      </c>
      <c r="E23369" s="2"/>
      <c r="F23369" s="2"/>
      <c r="G23369" s="2"/>
      <c r="H23369" s="2"/>
    </row>
    <row r="23370" spans="2:8">
      <c r="B23370" s="2" t="s">
        <v>23818</v>
      </c>
      <c r="C23370" s="2">
        <v>27</v>
      </c>
      <c r="D23370" s="2" t="s">
        <v>457</v>
      </c>
      <c r="E23370" s="2"/>
      <c r="F23370" s="2"/>
      <c r="G23370" s="2"/>
      <c r="H23370" s="2"/>
    </row>
    <row r="23371" spans="2:8">
      <c r="B23371" s="2" t="s">
        <v>23819</v>
      </c>
      <c r="C23371" s="2">
        <v>29</v>
      </c>
      <c r="D23371" s="2" t="s">
        <v>457</v>
      </c>
      <c r="E23371" s="2"/>
      <c r="F23371" s="2"/>
      <c r="G23371" s="2"/>
      <c r="H23371" s="2"/>
    </row>
    <row r="23372" spans="2:8">
      <c r="B23372" s="2" t="s">
        <v>23820</v>
      </c>
      <c r="C23372" s="2">
        <v>27</v>
      </c>
      <c r="D23372" s="2" t="s">
        <v>457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457</v>
      </c>
      <c r="E23373" s="2"/>
      <c r="F23373" s="2"/>
      <c r="G23373" s="2"/>
      <c r="H23373" s="2"/>
    </row>
    <row r="23374" spans="2:8">
      <c r="B23374" s="2" t="s">
        <v>23822</v>
      </c>
      <c r="C23374" s="2">
        <v>25</v>
      </c>
      <c r="D23374" s="2" t="s">
        <v>457</v>
      </c>
      <c r="E23374" s="2"/>
      <c r="F23374" s="2"/>
      <c r="G23374" s="2"/>
      <c r="H23374" s="2"/>
    </row>
    <row r="23375" spans="2:8">
      <c r="B23375" s="2" t="s">
        <v>23823</v>
      </c>
      <c r="C23375" s="2">
        <v>25</v>
      </c>
      <c r="D23375" s="2" t="s">
        <v>457</v>
      </c>
      <c r="E23375" s="2"/>
      <c r="F23375" s="2"/>
      <c r="G23375" s="2"/>
      <c r="H23375" s="2"/>
    </row>
    <row r="23376" spans="2:8">
      <c r="B23376" s="2" t="s">
        <v>23824</v>
      </c>
      <c r="C23376" s="2">
        <v>26</v>
      </c>
      <c r="D23376" s="2" t="s">
        <v>457</v>
      </c>
      <c r="E23376" s="2"/>
      <c r="F23376" s="2"/>
      <c r="G23376" s="2"/>
      <c r="H23376" s="2"/>
    </row>
    <row r="23377" spans="2:8">
      <c r="B23377" s="2" t="s">
        <v>23825</v>
      </c>
      <c r="C23377" s="2">
        <v>26</v>
      </c>
      <c r="D23377" s="2" t="s">
        <v>457</v>
      </c>
      <c r="E23377" s="2"/>
      <c r="F23377" s="2"/>
      <c r="G23377" s="2"/>
      <c r="H23377" s="2"/>
    </row>
    <row r="23378" spans="2:8">
      <c r="B23378" s="2" t="s">
        <v>23826</v>
      </c>
      <c r="C23378" s="2">
        <v>24</v>
      </c>
      <c r="D23378" s="2" t="s">
        <v>457</v>
      </c>
      <c r="E23378" s="2"/>
      <c r="F23378" s="2"/>
      <c r="G23378" s="2"/>
      <c r="H23378" s="2"/>
    </row>
    <row r="23379" spans="2:8">
      <c r="B23379" s="2" t="s">
        <v>23827</v>
      </c>
      <c r="C23379" s="2">
        <v>18</v>
      </c>
      <c r="D23379" s="2" t="s">
        <v>457</v>
      </c>
      <c r="E23379" s="2"/>
      <c r="F23379" s="2"/>
      <c r="G23379" s="2"/>
      <c r="H23379" s="2"/>
    </row>
    <row r="23380" spans="2:8">
      <c r="B23380" s="2" t="s">
        <v>23828</v>
      </c>
      <c r="C23380" s="2">
        <v>18</v>
      </c>
      <c r="D23380" s="2" t="s">
        <v>457</v>
      </c>
      <c r="E23380" s="2"/>
      <c r="F23380" s="2"/>
      <c r="G23380" s="2"/>
      <c r="H23380" s="2"/>
    </row>
    <row r="23381" spans="2:8">
      <c r="B23381" s="2" t="s">
        <v>23829</v>
      </c>
      <c r="C23381" s="2">
        <v>12</v>
      </c>
      <c r="D23381" s="2" t="s">
        <v>457</v>
      </c>
      <c r="E23381" s="2"/>
      <c r="F23381" s="2"/>
      <c r="G23381" s="2"/>
      <c r="H23381" s="2"/>
    </row>
    <row r="23382" spans="2:8">
      <c r="B23382" s="2" t="s">
        <v>23830</v>
      </c>
      <c r="C23382" s="2">
        <v>24</v>
      </c>
      <c r="D23382" s="2" t="s">
        <v>457</v>
      </c>
      <c r="E23382" s="2"/>
      <c r="F23382" s="2"/>
      <c r="G23382" s="2"/>
      <c r="H23382" s="2"/>
    </row>
    <row r="23383" spans="2:8">
      <c r="B23383" s="2" t="s">
        <v>23831</v>
      </c>
      <c r="C23383" s="2">
        <v>27</v>
      </c>
      <c r="D23383" s="2" t="s">
        <v>457</v>
      </c>
      <c r="E23383" s="2"/>
      <c r="F23383" s="2"/>
      <c r="G23383" s="2"/>
      <c r="H23383" s="2"/>
    </row>
    <row r="23384" spans="2:8">
      <c r="B23384" s="2" t="s">
        <v>23832</v>
      </c>
      <c r="C23384" s="2">
        <v>26</v>
      </c>
      <c r="D23384" s="2" t="s">
        <v>457</v>
      </c>
      <c r="E23384" s="2"/>
      <c r="F23384" s="2"/>
      <c r="G23384" s="2"/>
      <c r="H23384" s="2"/>
    </row>
    <row r="23385" spans="2:8">
      <c r="B23385" s="2" t="s">
        <v>23833</v>
      </c>
      <c r="C23385" s="2">
        <v>26</v>
      </c>
      <c r="D23385" s="2" t="s">
        <v>457</v>
      </c>
      <c r="E23385" s="2"/>
      <c r="F23385" s="2"/>
      <c r="G23385" s="2"/>
      <c r="H23385" s="2"/>
    </row>
    <row r="23386" spans="2:8">
      <c r="B23386" s="2" t="s">
        <v>23834</v>
      </c>
      <c r="C23386" s="2">
        <v>25</v>
      </c>
      <c r="D23386" s="2" t="s">
        <v>457</v>
      </c>
      <c r="E23386" s="2"/>
      <c r="F23386" s="2"/>
      <c r="G23386" s="2"/>
      <c r="H23386" s="2"/>
    </row>
    <row r="23387" spans="2:8">
      <c r="B23387" s="2" t="s">
        <v>23835</v>
      </c>
      <c r="C23387" s="2">
        <v>24</v>
      </c>
      <c r="D23387" s="2" t="s">
        <v>457</v>
      </c>
      <c r="E23387" s="2"/>
      <c r="F23387" s="2"/>
      <c r="G23387" s="2"/>
      <c r="H23387" s="2"/>
    </row>
    <row r="23388" spans="2:8">
      <c r="B23388" s="2" t="s">
        <v>23836</v>
      </c>
      <c r="C23388" s="2">
        <v>26</v>
      </c>
      <c r="D23388" s="2" t="s">
        <v>457</v>
      </c>
      <c r="E23388" s="2"/>
      <c r="F23388" s="2"/>
      <c r="G23388" s="2"/>
      <c r="H23388" s="2"/>
    </row>
    <row r="23389" spans="2:8">
      <c r="B23389" s="2" t="s">
        <v>23837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29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16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17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17</v>
      </c>
      <c r="D23424" s="2" t="s">
        <v>457</v>
      </c>
      <c r="E23424" s="2"/>
      <c r="F23424" s="2"/>
      <c r="G23424" s="2"/>
      <c r="H23424" s="2"/>
    </row>
    <row r="23425" spans="2:8">
      <c r="B23425" s="2" t="s">
        <v>23873</v>
      </c>
      <c r="C23425" s="2">
        <v>28</v>
      </c>
      <c r="D23425" s="2" t="s">
        <v>457</v>
      </c>
      <c r="E23425" s="2"/>
      <c r="F23425" s="2"/>
      <c r="G23425" s="2"/>
      <c r="H23425" s="2"/>
    </row>
    <row r="23426" spans="2:8">
      <c r="B23426" s="2" t="s">
        <v>23874</v>
      </c>
      <c r="C23426" s="2">
        <v>34</v>
      </c>
      <c r="D23426" s="2" t="s">
        <v>457</v>
      </c>
      <c r="E23426" s="2"/>
      <c r="F23426" s="2"/>
      <c r="G23426" s="2"/>
      <c r="H23426" s="2"/>
    </row>
    <row r="23427" spans="2:8">
      <c r="B23427" s="2" t="s">
        <v>23875</v>
      </c>
      <c r="C23427" s="2">
        <v>31</v>
      </c>
      <c r="D23427" s="2" t="s">
        <v>457</v>
      </c>
      <c r="E23427" s="2"/>
      <c r="F23427" s="2"/>
      <c r="G23427" s="2"/>
      <c r="H23427" s="2"/>
    </row>
    <row r="23428" spans="2:8">
      <c r="B23428" s="2" t="s">
        <v>23876</v>
      </c>
      <c r="C23428" s="2">
        <v>29</v>
      </c>
      <c r="D23428" s="2" t="s">
        <v>457</v>
      </c>
      <c r="E23428" s="2"/>
      <c r="F23428" s="2"/>
      <c r="G23428" s="2"/>
      <c r="H23428" s="2"/>
    </row>
    <row r="23429" spans="2:8">
      <c r="B23429" s="2" t="s">
        <v>23877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9</v>
      </c>
      <c r="D23445" s="2" t="s">
        <v>457</v>
      </c>
      <c r="E23445" s="2"/>
      <c r="F23445" s="2"/>
      <c r="G23445" s="2"/>
      <c r="H23445" s="2"/>
    </row>
    <row r="23446" spans="2:8">
      <c r="B23446" s="2" t="s">
        <v>23894</v>
      </c>
      <c r="C23446" s="2">
        <v>13</v>
      </c>
      <c r="D23446" s="2" t="s">
        <v>457</v>
      </c>
      <c r="E23446" s="2"/>
      <c r="F23446" s="2"/>
      <c r="G23446" s="2"/>
      <c r="H23446" s="2"/>
    </row>
    <row r="23447" spans="2:8">
      <c r="B23447" s="2" t="s">
        <v>23895</v>
      </c>
      <c r="C23447" s="2">
        <v>14</v>
      </c>
      <c r="D23447" s="2" t="s">
        <v>457</v>
      </c>
      <c r="E23447" s="2"/>
      <c r="F23447" s="2"/>
      <c r="G23447" s="2"/>
      <c r="H23447" s="2"/>
    </row>
    <row r="23448" spans="2:8">
      <c r="B23448" s="2" t="s">
        <v>23896</v>
      </c>
      <c r="C23448" s="2">
        <v>12</v>
      </c>
      <c r="D23448" s="2" t="s">
        <v>457</v>
      </c>
      <c r="E23448" s="2"/>
      <c r="F23448" s="2"/>
      <c r="G23448" s="2"/>
      <c r="H23448" s="2"/>
    </row>
    <row r="23449" spans="2:8">
      <c r="B23449" s="2" t="s">
        <v>23897</v>
      </c>
      <c r="C23449" s="2">
        <v>12</v>
      </c>
      <c r="D23449" s="2" t="s">
        <v>457</v>
      </c>
      <c r="E23449" s="2"/>
      <c r="F23449" s="2"/>
      <c r="G23449" s="2"/>
      <c r="H23449" s="2"/>
    </row>
    <row r="23450" spans="2:8">
      <c r="B23450" s="2" t="s">
        <v>23898</v>
      </c>
      <c r="C23450" s="2">
        <v>12</v>
      </c>
      <c r="D23450" s="2" t="s">
        <v>457</v>
      </c>
      <c r="E23450" s="2"/>
      <c r="F23450" s="2"/>
      <c r="G23450" s="2"/>
      <c r="H23450" s="2"/>
    </row>
    <row r="23451" spans="2:8">
      <c r="B23451" s="2" t="s">
        <v>23899</v>
      </c>
      <c r="C23451" s="2">
        <v>19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19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19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11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15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28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30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41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16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10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19</v>
      </c>
      <c r="D23484" s="2" t="s">
        <v>457</v>
      </c>
      <c r="E23484" s="2"/>
      <c r="F23484" s="2"/>
      <c r="G23484" s="2"/>
      <c r="H23484" s="2"/>
    </row>
    <row r="23485" spans="2:8">
      <c r="B23485" s="2" t="s">
        <v>23933</v>
      </c>
      <c r="C23485" s="2">
        <v>20</v>
      </c>
      <c r="D23485" s="2" t="s">
        <v>457</v>
      </c>
      <c r="E23485" s="2"/>
      <c r="F23485" s="2"/>
      <c r="G23485" s="2"/>
      <c r="H23485" s="2"/>
    </row>
    <row r="23486" spans="2:8">
      <c r="B23486" s="2" t="s">
        <v>23934</v>
      </c>
      <c r="C23486" s="2">
        <v>20</v>
      </c>
      <c r="D23486" s="2" t="s">
        <v>457</v>
      </c>
      <c r="E23486" s="2"/>
      <c r="F23486" s="2"/>
      <c r="G23486" s="2"/>
      <c r="H23486" s="2"/>
    </row>
    <row r="23487" spans="2:8">
      <c r="B23487" s="2" t="s">
        <v>23935</v>
      </c>
      <c r="C23487" s="2">
        <v>19</v>
      </c>
      <c r="D23487" s="2" t="s">
        <v>457</v>
      </c>
      <c r="E23487" s="2"/>
      <c r="F23487" s="2"/>
      <c r="G23487" s="2"/>
      <c r="H23487" s="2"/>
    </row>
    <row r="23488" spans="2:8">
      <c r="B23488" s="2" t="s">
        <v>23936</v>
      </c>
      <c r="C23488" s="2">
        <v>15</v>
      </c>
      <c r="D23488" s="2" t="s">
        <v>457</v>
      </c>
      <c r="E23488" s="2"/>
      <c r="F23488" s="2"/>
      <c r="G23488" s="2"/>
      <c r="H23488" s="2"/>
    </row>
    <row r="23489" spans="2:8">
      <c r="B23489" s="2" t="s">
        <v>23937</v>
      </c>
      <c r="C23489" s="2">
        <v>6</v>
      </c>
      <c r="D23489" s="2" t="s">
        <v>457</v>
      </c>
      <c r="E23489" s="2"/>
      <c r="F23489" s="2"/>
      <c r="G23489" s="2"/>
      <c r="H23489" s="2"/>
    </row>
    <row r="23490" spans="2:8">
      <c r="B23490" s="2" t="s">
        <v>23938</v>
      </c>
      <c r="C23490" s="2">
        <v>6</v>
      </c>
      <c r="D23490" s="2" t="s">
        <v>457</v>
      </c>
      <c r="E23490" s="2"/>
      <c r="F23490" s="2"/>
      <c r="G23490" s="2"/>
      <c r="H23490" s="2"/>
    </row>
    <row r="23491" spans="2:8">
      <c r="B23491" s="2" t="s">
        <v>23939</v>
      </c>
      <c r="C23491" s="2">
        <v>6</v>
      </c>
      <c r="D23491" s="2" t="s">
        <v>457</v>
      </c>
      <c r="E23491" s="2"/>
      <c r="F23491" s="2"/>
      <c r="G23491" s="2"/>
      <c r="H23491" s="2"/>
    </row>
    <row r="23492" spans="2:8">
      <c r="B23492" s="2" t="s">
        <v>23940</v>
      </c>
      <c r="C23492" s="2">
        <v>33</v>
      </c>
      <c r="D23492" s="2" t="s">
        <v>457</v>
      </c>
      <c r="E23492" s="2"/>
      <c r="F23492" s="2"/>
      <c r="G23492" s="2"/>
      <c r="H23492" s="2"/>
    </row>
    <row r="23493" spans="2:8">
      <c r="B23493" s="2" t="s">
        <v>23941</v>
      </c>
      <c r="C23493" s="2">
        <v>32</v>
      </c>
      <c r="D23493" s="2" t="s">
        <v>457</v>
      </c>
      <c r="E23493" s="2"/>
      <c r="F23493" s="2"/>
      <c r="G23493" s="2"/>
      <c r="H23493" s="2"/>
    </row>
    <row r="23494" spans="2:8">
      <c r="B23494" s="2" t="s">
        <v>23942</v>
      </c>
      <c r="C23494" s="2">
        <v>31</v>
      </c>
      <c r="D23494" s="2" t="s">
        <v>457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25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18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18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28</v>
      </c>
      <c r="D23513" s="2" t="s">
        <v>457</v>
      </c>
      <c r="E23513" s="2"/>
      <c r="F23513" s="2"/>
      <c r="G23513" s="2"/>
      <c r="H23513" s="2"/>
    </row>
    <row r="23514" spans="2:8">
      <c r="B23514" s="2" t="s">
        <v>23962</v>
      </c>
      <c r="C23514" s="2">
        <v>28</v>
      </c>
      <c r="D23514" s="2" t="s">
        <v>457</v>
      </c>
      <c r="E23514" s="2"/>
      <c r="F23514" s="2"/>
      <c r="G23514" s="2"/>
      <c r="H23514" s="2"/>
    </row>
    <row r="23515" spans="2:8">
      <c r="B23515" s="2" t="s">
        <v>23963</v>
      </c>
      <c r="C23515" s="2">
        <v>28</v>
      </c>
      <c r="D23515" s="2" t="s">
        <v>457</v>
      </c>
      <c r="E23515" s="2"/>
      <c r="F23515" s="2"/>
      <c r="G23515" s="2"/>
      <c r="H23515" s="2"/>
    </row>
    <row r="23516" spans="2:8">
      <c r="B23516" s="2" t="s">
        <v>23964</v>
      </c>
      <c r="C23516" s="2">
        <v>28</v>
      </c>
      <c r="D23516" s="2" t="s">
        <v>457</v>
      </c>
      <c r="E23516" s="2"/>
      <c r="F23516" s="2"/>
      <c r="G23516" s="2"/>
      <c r="H23516" s="2"/>
    </row>
    <row r="23517" spans="2:8">
      <c r="B23517" s="2" t="s">
        <v>23965</v>
      </c>
      <c r="C23517" s="2">
        <v>27</v>
      </c>
      <c r="D23517" s="2" t="s">
        <v>457</v>
      </c>
      <c r="E23517" s="2"/>
      <c r="F23517" s="2"/>
      <c r="G23517" s="2"/>
      <c r="H23517" s="2"/>
    </row>
    <row r="23518" spans="2:8">
      <c r="B23518" s="2" t="s">
        <v>23966</v>
      </c>
      <c r="C23518" s="2">
        <v>26</v>
      </c>
      <c r="D23518" s="2" t="s">
        <v>457</v>
      </c>
      <c r="E23518" s="2"/>
      <c r="F23518" s="2"/>
      <c r="G23518" s="2"/>
      <c r="H23518" s="2"/>
    </row>
    <row r="23519" spans="2:8">
      <c r="B23519" s="2" t="s">
        <v>23967</v>
      </c>
      <c r="C23519" s="2">
        <v>41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42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41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40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33</v>
      </c>
      <c r="D23524" s="2" t="s">
        <v>457</v>
      </c>
      <c r="E23524" s="2"/>
      <c r="F23524" s="2"/>
      <c r="G23524" s="2"/>
      <c r="H23524" s="2"/>
    </row>
    <row r="23525" spans="2:8">
      <c r="B23525" s="2" t="s">
        <v>23973</v>
      </c>
      <c r="C23525" s="2">
        <v>39</v>
      </c>
      <c r="D23525" s="2" t="s">
        <v>457</v>
      </c>
      <c r="E23525" s="2"/>
      <c r="F23525" s="2"/>
      <c r="G23525" s="2"/>
      <c r="H23525" s="2"/>
    </row>
    <row r="23526" spans="2:8">
      <c r="B23526" s="2" t="s">
        <v>23974</v>
      </c>
      <c r="C23526" s="2">
        <v>37</v>
      </c>
      <c r="D23526" s="2" t="s">
        <v>457</v>
      </c>
      <c r="E23526" s="2"/>
      <c r="F23526" s="2"/>
      <c r="G23526" s="2"/>
      <c r="H23526" s="2"/>
    </row>
    <row r="23527" spans="2:8">
      <c r="B23527" s="2" t="s">
        <v>23975</v>
      </c>
      <c r="C23527" s="2">
        <v>30</v>
      </c>
      <c r="D23527" s="2" t="s">
        <v>457</v>
      </c>
      <c r="E23527" s="2"/>
      <c r="F23527" s="2"/>
      <c r="G23527" s="2"/>
      <c r="H23527" s="2"/>
    </row>
    <row r="23528" spans="2:8">
      <c r="B23528" s="2" t="s">
        <v>23976</v>
      </c>
      <c r="C23528" s="2">
        <v>30</v>
      </c>
      <c r="D23528" s="2" t="s">
        <v>457</v>
      </c>
      <c r="E23528" s="2"/>
      <c r="F23528" s="2"/>
      <c r="G23528" s="2"/>
      <c r="H23528" s="2"/>
    </row>
    <row r="23529" spans="2:8">
      <c r="B23529" s="2" t="s">
        <v>23977</v>
      </c>
      <c r="C23529" s="2">
        <v>21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16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19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30</v>
      </c>
      <c r="D23546" s="2" t="s">
        <v>457</v>
      </c>
      <c r="E23546" s="2"/>
      <c r="F23546" s="2"/>
      <c r="G23546" s="2"/>
      <c r="H23546" s="2"/>
    </row>
    <row r="23547" spans="2:8">
      <c r="B23547" s="2" t="s">
        <v>23995</v>
      </c>
      <c r="C23547" s="2">
        <v>31</v>
      </c>
      <c r="D23547" s="2" t="s">
        <v>457</v>
      </c>
      <c r="E23547" s="2"/>
      <c r="F23547" s="2"/>
      <c r="G23547" s="2"/>
      <c r="H23547" s="2"/>
    </row>
    <row r="23548" spans="2:8">
      <c r="B23548" s="2" t="s">
        <v>23996</v>
      </c>
      <c r="C23548" s="2">
        <v>30</v>
      </c>
      <c r="D23548" s="2" t="s">
        <v>457</v>
      </c>
      <c r="E23548" s="2"/>
      <c r="F23548" s="2"/>
      <c r="G23548" s="2"/>
      <c r="H23548" s="2"/>
    </row>
    <row r="23549" spans="2:8">
      <c r="B23549" s="2" t="s">
        <v>23997</v>
      </c>
      <c r="C23549" s="2">
        <v>28</v>
      </c>
      <c r="D23549" s="2" t="s">
        <v>457</v>
      </c>
      <c r="E23549" s="2"/>
      <c r="F23549" s="2"/>
      <c r="G23549" s="2"/>
      <c r="H23549" s="2"/>
    </row>
    <row r="23550" spans="2:8">
      <c r="B23550" s="2" t="s">
        <v>23998</v>
      </c>
      <c r="C23550" s="2">
        <v>27</v>
      </c>
      <c r="D23550" s="2" t="s">
        <v>457</v>
      </c>
      <c r="E23550" s="2"/>
      <c r="F23550" s="2"/>
      <c r="G23550" s="2"/>
      <c r="H23550" s="2"/>
    </row>
    <row r="23551" spans="2:8">
      <c r="B23551" s="2" t="s">
        <v>23999</v>
      </c>
      <c r="C23551" s="2">
        <v>25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34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29</v>
      </c>
      <c r="D23560" s="2" t="s">
        <v>457</v>
      </c>
      <c r="E23560" s="2"/>
      <c r="F23560" s="2"/>
      <c r="G23560" s="2"/>
      <c r="H23560" s="2"/>
    </row>
    <row r="23561" spans="2:8">
      <c r="B23561" s="2" t="s">
        <v>24009</v>
      </c>
      <c r="C23561" s="2">
        <v>29</v>
      </c>
      <c r="D23561" s="2" t="s">
        <v>457</v>
      </c>
      <c r="E23561" s="2"/>
      <c r="F23561" s="2"/>
      <c r="G23561" s="2"/>
      <c r="H23561" s="2"/>
    </row>
    <row r="23562" spans="2:8">
      <c r="B23562" s="2" t="s">
        <v>24010</v>
      </c>
      <c r="C23562" s="2">
        <v>28</v>
      </c>
      <c r="D23562" s="2" t="s">
        <v>457</v>
      </c>
      <c r="E23562" s="2"/>
      <c r="F23562" s="2"/>
      <c r="G23562" s="2"/>
      <c r="H23562" s="2"/>
    </row>
    <row r="23563" spans="2:8">
      <c r="B23563" s="2" t="s">
        <v>24011</v>
      </c>
      <c r="C23563" s="2">
        <v>27</v>
      </c>
      <c r="D23563" s="2" t="s">
        <v>457</v>
      </c>
      <c r="E23563" s="2"/>
      <c r="F23563" s="2"/>
      <c r="G23563" s="2"/>
      <c r="H23563" s="2"/>
    </row>
    <row r="23564" spans="2:8">
      <c r="B23564" s="2" t="s">
        <v>24012</v>
      </c>
      <c r="C23564" s="2">
        <v>27</v>
      </c>
      <c r="D23564" s="2" t="s">
        <v>457</v>
      </c>
      <c r="E23564" s="2"/>
      <c r="F23564" s="2"/>
      <c r="G23564" s="2"/>
      <c r="H23564" s="2"/>
    </row>
    <row r="23565" spans="2:8">
      <c r="B23565" s="2" t="s">
        <v>24013</v>
      </c>
      <c r="C23565" s="2">
        <v>26</v>
      </c>
      <c r="D23565" s="2" t="s">
        <v>457</v>
      </c>
      <c r="E23565" s="2"/>
      <c r="F23565" s="2"/>
      <c r="G23565" s="2"/>
      <c r="H23565" s="2"/>
    </row>
    <row r="23566" spans="2:8">
      <c r="B23566" s="2" t="s">
        <v>24014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12</v>
      </c>
      <c r="D23570" s="2" t="s">
        <v>457</v>
      </c>
      <c r="E23570" s="2"/>
      <c r="F23570" s="2"/>
      <c r="G23570" s="2"/>
      <c r="H23570" s="2"/>
    </row>
    <row r="23571" spans="2:8">
      <c r="B23571" s="2" t="s">
        <v>24019</v>
      </c>
      <c r="C23571" s="2">
        <v>20</v>
      </c>
      <c r="D23571" s="2" t="s">
        <v>457</v>
      </c>
      <c r="E23571" s="2"/>
      <c r="F23571" s="2"/>
      <c r="G23571" s="2"/>
      <c r="H23571" s="2"/>
    </row>
    <row r="23572" spans="2:8">
      <c r="B23572" s="2" t="s">
        <v>24020</v>
      </c>
      <c r="C23572" s="2">
        <v>26</v>
      </c>
      <c r="D23572" s="2" t="s">
        <v>457</v>
      </c>
      <c r="E23572" s="2"/>
      <c r="F23572" s="2"/>
      <c r="G23572" s="2"/>
      <c r="H23572" s="2"/>
    </row>
    <row r="23573" spans="2:8">
      <c r="B23573" s="2" t="s">
        <v>24021</v>
      </c>
      <c r="C23573" s="2">
        <v>29</v>
      </c>
      <c r="D23573" s="2" t="s">
        <v>457</v>
      </c>
      <c r="E23573" s="2"/>
      <c r="F23573" s="2"/>
      <c r="G23573" s="2"/>
      <c r="H23573" s="2"/>
    </row>
    <row r="23574" spans="2:8">
      <c r="B23574" s="2" t="s">
        <v>24022</v>
      </c>
      <c r="C23574" s="2">
        <v>29</v>
      </c>
      <c r="D23574" s="2" t="s">
        <v>457</v>
      </c>
      <c r="E23574" s="2"/>
      <c r="F23574" s="2"/>
      <c r="G23574" s="2"/>
      <c r="H23574" s="2"/>
    </row>
    <row r="23575" spans="2:8">
      <c r="B23575" s="2" t="s">
        <v>24023</v>
      </c>
      <c r="C23575" s="2">
        <v>28</v>
      </c>
      <c r="D23575" s="2" t="s">
        <v>457</v>
      </c>
      <c r="E23575" s="2"/>
      <c r="F23575" s="2"/>
      <c r="G23575" s="2"/>
      <c r="H23575" s="2"/>
    </row>
    <row r="23576" spans="2:8">
      <c r="B23576" s="2" t="s">
        <v>24024</v>
      </c>
      <c r="C23576" s="2">
        <v>30</v>
      </c>
      <c r="D23576" s="2" t="s">
        <v>457</v>
      </c>
      <c r="E23576" s="2"/>
      <c r="F23576" s="2"/>
      <c r="G23576" s="2"/>
      <c r="H23576" s="2"/>
    </row>
    <row r="23577" spans="2:8">
      <c r="B23577" s="2" t="s">
        <v>24025</v>
      </c>
      <c r="C23577" s="2">
        <v>30</v>
      </c>
      <c r="D23577" s="2" t="s">
        <v>457</v>
      </c>
      <c r="E23577" s="2"/>
      <c r="F23577" s="2"/>
      <c r="G23577" s="2"/>
      <c r="H23577" s="2"/>
    </row>
    <row r="23578" spans="2:8">
      <c r="B23578" s="2" t="s">
        <v>24026</v>
      </c>
      <c r="C23578" s="2">
        <v>30</v>
      </c>
      <c r="D23578" s="2" t="s">
        <v>457</v>
      </c>
      <c r="E23578" s="2"/>
      <c r="F23578" s="2"/>
      <c r="G23578" s="2"/>
      <c r="H23578" s="2"/>
    </row>
    <row r="23579" spans="2:8">
      <c r="B23579" s="2" t="s">
        <v>24027</v>
      </c>
      <c r="C23579" s="2">
        <v>29</v>
      </c>
      <c r="D23579" s="2" t="s">
        <v>457</v>
      </c>
      <c r="E23579" s="2"/>
      <c r="F23579" s="2"/>
      <c r="G23579" s="2"/>
      <c r="H23579" s="2"/>
    </row>
    <row r="23580" spans="2:8">
      <c r="B23580" s="2" t="s">
        <v>24028</v>
      </c>
      <c r="C23580" s="2">
        <v>28</v>
      </c>
      <c r="D23580" s="2" t="s">
        <v>457</v>
      </c>
      <c r="E23580" s="2"/>
      <c r="F23580" s="2"/>
      <c r="G23580" s="2"/>
      <c r="H23580" s="2"/>
    </row>
    <row r="23581" spans="2:8">
      <c r="B23581" s="2" t="s">
        <v>24029</v>
      </c>
      <c r="C23581" s="2">
        <v>27</v>
      </c>
      <c r="D23581" s="2" t="s">
        <v>457</v>
      </c>
      <c r="E23581" s="2"/>
      <c r="F23581" s="2"/>
      <c r="G23581" s="2"/>
      <c r="H23581" s="2"/>
    </row>
    <row r="23582" spans="2:8">
      <c r="B23582" s="2" t="s">
        <v>24030</v>
      </c>
      <c r="C23582" s="2">
        <v>15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26</v>
      </c>
      <c r="D23583" s="2" t="s">
        <v>457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457</v>
      </c>
      <c r="E23584" s="2"/>
      <c r="F23584" s="2"/>
      <c r="G23584" s="2"/>
      <c r="H23584" s="2"/>
    </row>
    <row r="23585" spans="2:8">
      <c r="B23585" s="2" t="s">
        <v>24033</v>
      </c>
      <c r="C23585" s="2">
        <v>28</v>
      </c>
      <c r="D23585" s="2" t="s">
        <v>457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457</v>
      </c>
      <c r="E23586" s="2"/>
      <c r="F23586" s="2"/>
      <c r="G23586" s="2"/>
      <c r="H23586" s="2"/>
    </row>
    <row r="23587" spans="2:8">
      <c r="B23587" s="2" t="s">
        <v>24035</v>
      </c>
      <c r="C23587" s="2">
        <v>32</v>
      </c>
      <c r="D23587" s="2" t="s">
        <v>457</v>
      </c>
      <c r="E23587" s="2"/>
      <c r="F23587" s="2"/>
      <c r="G23587" s="2"/>
      <c r="H23587" s="2"/>
    </row>
    <row r="23588" spans="2:8">
      <c r="B23588" s="2" t="s">
        <v>24036</v>
      </c>
      <c r="C23588" s="2">
        <v>22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18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18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18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21</v>
      </c>
      <c r="D23594" s="2" t="s">
        <v>457</v>
      </c>
      <c r="E23594" s="2"/>
      <c r="F23594" s="2"/>
      <c r="G23594" s="2"/>
      <c r="H23594" s="2"/>
    </row>
    <row r="23595" spans="2:8">
      <c r="B23595" s="2" t="s">
        <v>24043</v>
      </c>
      <c r="C23595" s="2">
        <v>27</v>
      </c>
      <c r="D23595" s="2" t="s">
        <v>457</v>
      </c>
      <c r="E23595" s="2"/>
      <c r="F23595" s="2"/>
      <c r="G23595" s="2"/>
      <c r="H23595" s="2"/>
    </row>
    <row r="23596" spans="2:8">
      <c r="B23596" s="2" t="s">
        <v>24044</v>
      </c>
      <c r="C23596" s="2">
        <v>31</v>
      </c>
      <c r="D23596" s="2" t="s">
        <v>457</v>
      </c>
      <c r="E23596" s="2"/>
      <c r="F23596" s="2"/>
      <c r="G23596" s="2"/>
      <c r="H23596" s="2"/>
    </row>
    <row r="23597" spans="2:8">
      <c r="B23597" s="2" t="s">
        <v>24045</v>
      </c>
      <c r="C23597" s="2">
        <v>33</v>
      </c>
      <c r="D23597" s="2" t="s">
        <v>457</v>
      </c>
      <c r="E23597" s="2"/>
      <c r="F23597" s="2"/>
      <c r="G23597" s="2"/>
      <c r="H23597" s="2"/>
    </row>
    <row r="23598" spans="2:8">
      <c r="B23598" s="2" t="s">
        <v>24046</v>
      </c>
      <c r="C23598" s="2">
        <v>32</v>
      </c>
      <c r="D23598" s="2" t="s">
        <v>457</v>
      </c>
      <c r="E23598" s="2"/>
      <c r="F23598" s="2"/>
      <c r="G23598" s="2"/>
      <c r="H23598" s="2"/>
    </row>
    <row r="23599" spans="2:8">
      <c r="B23599" s="2" t="s">
        <v>24047</v>
      </c>
      <c r="C23599" s="2">
        <v>31</v>
      </c>
      <c r="D23599" s="2" t="s">
        <v>457</v>
      </c>
      <c r="E23599" s="2"/>
      <c r="F23599" s="2"/>
      <c r="G23599" s="2"/>
      <c r="H23599" s="2"/>
    </row>
    <row r="23600" spans="2:8">
      <c r="B23600" s="2" t="s">
        <v>24048</v>
      </c>
      <c r="C23600" s="2">
        <v>30</v>
      </c>
      <c r="D23600" s="2" t="s">
        <v>457</v>
      </c>
      <c r="E23600" s="2"/>
      <c r="F23600" s="2"/>
      <c r="G23600" s="2"/>
      <c r="H23600" s="2"/>
    </row>
    <row r="23601" spans="2:8">
      <c r="B23601" s="2" t="s">
        <v>24049</v>
      </c>
      <c r="C23601" s="2">
        <v>31</v>
      </c>
      <c r="D23601" s="2" t="s">
        <v>457</v>
      </c>
      <c r="E23601" s="2"/>
      <c r="F23601" s="2"/>
      <c r="G23601" s="2"/>
      <c r="H23601" s="2"/>
    </row>
    <row r="23602" spans="2:8">
      <c r="B23602" s="2" t="s">
        <v>24050</v>
      </c>
      <c r="C23602" s="2">
        <v>25</v>
      </c>
      <c r="D23602" s="2" t="s">
        <v>457</v>
      </c>
      <c r="E23602" s="2"/>
      <c r="F23602" s="2"/>
      <c r="G23602" s="2"/>
      <c r="H23602" s="2"/>
    </row>
    <row r="23603" spans="2:8">
      <c r="B23603" s="2" t="s">
        <v>24051</v>
      </c>
      <c r="C23603" s="2">
        <v>27</v>
      </c>
      <c r="D23603" s="2" t="s">
        <v>457</v>
      </c>
      <c r="E23603" s="2"/>
      <c r="F23603" s="2"/>
      <c r="G23603" s="2"/>
      <c r="H23603" s="2"/>
    </row>
    <row r="23604" spans="2:8">
      <c r="B23604" s="2" t="s">
        <v>24052</v>
      </c>
      <c r="C23604" s="2">
        <v>16</v>
      </c>
      <c r="D23604" s="2" t="s">
        <v>457</v>
      </c>
      <c r="E23604" s="2"/>
      <c r="F23604" s="2"/>
      <c r="G23604" s="2"/>
      <c r="H23604" s="2"/>
    </row>
    <row r="23605" spans="2:8">
      <c r="B23605" s="2" t="s">
        <v>24053</v>
      </c>
      <c r="C23605" s="2">
        <v>19</v>
      </c>
      <c r="D23605" s="2" t="s">
        <v>457</v>
      </c>
      <c r="E23605" s="2"/>
      <c r="F23605" s="2"/>
      <c r="G23605" s="2"/>
      <c r="H23605" s="2"/>
    </row>
    <row r="23606" spans="2:8">
      <c r="B23606" s="2" t="s">
        <v>24054</v>
      </c>
      <c r="C23606" s="2">
        <v>19</v>
      </c>
      <c r="D23606" s="2" t="s">
        <v>457</v>
      </c>
      <c r="E23606" s="2"/>
      <c r="F23606" s="2"/>
      <c r="G23606" s="2"/>
      <c r="H23606" s="2"/>
    </row>
    <row r="23607" spans="2:8">
      <c r="B23607" s="2" t="s">
        <v>24055</v>
      </c>
      <c r="C23607" s="2">
        <v>14</v>
      </c>
      <c r="D23607" s="2" t="s">
        <v>457</v>
      </c>
      <c r="E23607" s="2"/>
      <c r="F23607" s="2"/>
      <c r="G23607" s="2"/>
      <c r="H23607" s="2"/>
    </row>
    <row r="23608" spans="2:8">
      <c r="B23608" s="2" t="s">
        <v>24056</v>
      </c>
      <c r="C23608" s="2">
        <v>9</v>
      </c>
      <c r="D23608" s="2" t="s">
        <v>457</v>
      </c>
      <c r="E23608" s="2"/>
      <c r="F23608" s="2"/>
      <c r="G23608" s="2"/>
      <c r="H23608" s="2"/>
    </row>
    <row r="23609" spans="2:8">
      <c r="B23609" s="2" t="s">
        <v>24057</v>
      </c>
      <c r="C23609" s="2">
        <v>7</v>
      </c>
      <c r="D23609" s="2" t="s">
        <v>457</v>
      </c>
      <c r="E23609" s="2"/>
      <c r="F23609" s="2"/>
      <c r="G23609" s="2"/>
      <c r="H23609" s="2"/>
    </row>
    <row r="23610" spans="2:8">
      <c r="B23610" s="2" t="s">
        <v>24058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11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11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10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34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28</v>
      </c>
      <c r="D23625" s="2" t="s">
        <v>457</v>
      </c>
      <c r="E23625" s="2"/>
      <c r="F23625" s="2"/>
      <c r="G23625" s="2"/>
      <c r="H23625" s="2"/>
    </row>
    <row r="23626" spans="2:8">
      <c r="B23626" s="2" t="s">
        <v>24074</v>
      </c>
      <c r="C23626" s="2">
        <v>30</v>
      </c>
      <c r="D23626" s="2" t="s">
        <v>457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457</v>
      </c>
      <c r="E23627" s="2"/>
      <c r="F23627" s="2"/>
      <c r="G23627" s="2"/>
      <c r="H23627" s="2"/>
    </row>
    <row r="23628" spans="2:8">
      <c r="B23628" s="2" t="s">
        <v>24076</v>
      </c>
      <c r="C23628" s="2">
        <v>25</v>
      </c>
      <c r="D23628" s="2" t="s">
        <v>457</v>
      </c>
      <c r="E23628" s="2"/>
      <c r="F23628" s="2"/>
      <c r="G23628" s="2"/>
      <c r="H23628" s="2"/>
    </row>
    <row r="23629" spans="2:8">
      <c r="B23629" s="2" t="s">
        <v>24077</v>
      </c>
      <c r="C23629" s="2">
        <v>16</v>
      </c>
      <c r="D23629" s="2" t="s">
        <v>457</v>
      </c>
      <c r="E23629" s="2"/>
      <c r="F23629" s="2"/>
      <c r="G23629" s="2"/>
      <c r="H23629" s="2"/>
    </row>
    <row r="23630" spans="2:8">
      <c r="B23630" s="2" t="s">
        <v>24078</v>
      </c>
      <c r="C23630" s="2">
        <v>20</v>
      </c>
      <c r="D23630" s="2" t="s">
        <v>457</v>
      </c>
      <c r="E23630" s="2"/>
      <c r="F23630" s="2"/>
      <c r="G23630" s="2"/>
      <c r="H23630" s="2"/>
    </row>
    <row r="23631" spans="2:8">
      <c r="B23631" s="2" t="s">
        <v>24079</v>
      </c>
      <c r="C23631" s="2">
        <v>25</v>
      </c>
      <c r="D23631" s="2" t="s">
        <v>457</v>
      </c>
      <c r="E23631" s="2"/>
      <c r="F23631" s="2"/>
      <c r="G23631" s="2"/>
      <c r="H23631" s="2"/>
    </row>
    <row r="23632" spans="2:8">
      <c r="B23632" s="2" t="s">
        <v>24080</v>
      </c>
      <c r="C23632" s="2">
        <v>26</v>
      </c>
      <c r="D23632" s="2" t="s">
        <v>457</v>
      </c>
      <c r="E23632" s="2"/>
      <c r="F23632" s="2"/>
      <c r="G23632" s="2"/>
      <c r="H23632" s="2"/>
    </row>
    <row r="23633" spans="2:8">
      <c r="B23633" s="2" t="s">
        <v>24081</v>
      </c>
      <c r="C23633" s="2">
        <v>25</v>
      </c>
      <c r="D23633" s="2" t="s">
        <v>457</v>
      </c>
      <c r="E23633" s="2"/>
      <c r="F23633" s="2"/>
      <c r="G23633" s="2"/>
      <c r="H23633" s="2"/>
    </row>
    <row r="23634" spans="2:8">
      <c r="B23634" s="2" t="s">
        <v>24082</v>
      </c>
      <c r="C23634" s="2">
        <v>26</v>
      </c>
      <c r="D23634" s="2" t="s">
        <v>457</v>
      </c>
      <c r="E23634" s="2"/>
      <c r="F23634" s="2"/>
      <c r="G23634" s="2"/>
      <c r="H23634" s="2"/>
    </row>
    <row r="23635" spans="2:8">
      <c r="B23635" s="2" t="s">
        <v>24083</v>
      </c>
      <c r="C23635" s="2">
        <v>27</v>
      </c>
      <c r="D23635" s="2" t="s">
        <v>457</v>
      </c>
      <c r="E23635" s="2"/>
      <c r="F23635" s="2"/>
      <c r="G23635" s="2"/>
      <c r="H23635" s="2"/>
    </row>
    <row r="23636" spans="2:8">
      <c r="B23636" s="2" t="s">
        <v>24084</v>
      </c>
      <c r="C23636" s="2">
        <v>26</v>
      </c>
      <c r="D23636" s="2" t="s">
        <v>457</v>
      </c>
      <c r="E23636" s="2"/>
      <c r="F23636" s="2"/>
      <c r="G23636" s="2"/>
      <c r="H23636" s="2"/>
    </row>
    <row r="23637" spans="2:8">
      <c r="B23637" s="2" t="s">
        <v>24085</v>
      </c>
      <c r="C23637" s="2">
        <v>24</v>
      </c>
      <c r="D23637" s="2" t="s">
        <v>457</v>
      </c>
      <c r="E23637" s="2"/>
      <c r="F23637" s="2"/>
      <c r="G23637" s="2"/>
      <c r="H23637" s="2"/>
    </row>
    <row r="23638" spans="2:8">
      <c r="B23638" s="2" t="s">
        <v>24086</v>
      </c>
      <c r="C23638" s="2">
        <v>20</v>
      </c>
      <c r="D23638" s="2" t="s">
        <v>457</v>
      </c>
      <c r="E23638" s="2"/>
      <c r="F23638" s="2"/>
      <c r="G23638" s="2"/>
      <c r="H23638" s="2"/>
    </row>
    <row r="23639" spans="2:8">
      <c r="B23639" s="2" t="s">
        <v>24087</v>
      </c>
      <c r="C23639" s="2">
        <v>18</v>
      </c>
      <c r="D23639" s="2" t="s">
        <v>457</v>
      </c>
      <c r="E23639" s="2"/>
      <c r="F23639" s="2"/>
      <c r="G23639" s="2"/>
      <c r="H23639" s="2"/>
    </row>
    <row r="23640" spans="2:8">
      <c r="B23640" s="2" t="s">
        <v>24088</v>
      </c>
      <c r="C23640" s="2">
        <v>21</v>
      </c>
      <c r="D23640" s="2" t="s">
        <v>457</v>
      </c>
      <c r="E23640" s="2"/>
      <c r="F23640" s="2"/>
      <c r="G23640" s="2"/>
      <c r="H23640" s="2"/>
    </row>
    <row r="23641" spans="2:8">
      <c r="B23641" s="2" t="s">
        <v>24089</v>
      </c>
      <c r="C23641" s="2">
        <v>24</v>
      </c>
      <c r="D23641" s="2" t="s">
        <v>457</v>
      </c>
      <c r="E23641" s="2"/>
      <c r="F23641" s="2"/>
      <c r="G23641" s="2"/>
      <c r="H23641" s="2"/>
    </row>
    <row r="23642" spans="2:8">
      <c r="B23642" s="2" t="s">
        <v>24090</v>
      </c>
      <c r="C23642" s="2">
        <v>20</v>
      </c>
      <c r="D23642" s="2" t="s">
        <v>457</v>
      </c>
      <c r="E23642" s="2"/>
      <c r="F23642" s="2"/>
      <c r="G23642" s="2"/>
      <c r="H23642" s="2"/>
    </row>
    <row r="23643" spans="2:8">
      <c r="B23643" s="2" t="s">
        <v>24091</v>
      </c>
      <c r="C23643" s="2">
        <v>23</v>
      </c>
      <c r="D23643" s="2" t="s">
        <v>457</v>
      </c>
      <c r="E23643" s="2"/>
      <c r="F23643" s="2"/>
      <c r="G23643" s="2"/>
      <c r="H23643" s="2"/>
    </row>
    <row r="23644" spans="2:8">
      <c r="B23644" s="2" t="s">
        <v>24092</v>
      </c>
      <c r="C23644" s="2">
        <v>23</v>
      </c>
      <c r="D23644" s="2" t="s">
        <v>457</v>
      </c>
      <c r="E23644" s="2"/>
      <c r="F23644" s="2"/>
      <c r="G23644" s="2"/>
      <c r="H23644" s="2"/>
    </row>
    <row r="23645" spans="2:8">
      <c r="B23645" s="2" t="s">
        <v>24093</v>
      </c>
      <c r="C23645" s="2">
        <v>24</v>
      </c>
      <c r="D23645" s="2" t="s">
        <v>457</v>
      </c>
      <c r="E23645" s="2"/>
      <c r="F23645" s="2"/>
      <c r="G23645" s="2"/>
      <c r="H23645" s="2"/>
    </row>
    <row r="23646" spans="2:8">
      <c r="B23646" s="2" t="s">
        <v>24094</v>
      </c>
      <c r="C23646" s="2">
        <v>23</v>
      </c>
      <c r="D23646" s="2" t="s">
        <v>457</v>
      </c>
      <c r="E23646" s="2"/>
      <c r="F23646" s="2"/>
      <c r="G23646" s="2"/>
      <c r="H23646" s="2"/>
    </row>
    <row r="23647" spans="2:8">
      <c r="B23647" s="2" t="s">
        <v>24095</v>
      </c>
      <c r="C23647" s="2">
        <v>22</v>
      </c>
      <c r="D23647" s="2" t="s">
        <v>457</v>
      </c>
      <c r="E23647" s="2"/>
      <c r="F23647" s="2"/>
      <c r="G23647" s="2"/>
      <c r="H23647" s="2"/>
    </row>
    <row r="23648" spans="2:8">
      <c r="B23648" s="2" t="s">
        <v>24096</v>
      </c>
      <c r="C23648" s="2">
        <v>20</v>
      </c>
      <c r="D23648" s="2" t="s">
        <v>457</v>
      </c>
      <c r="E23648" s="2"/>
      <c r="F23648" s="2"/>
      <c r="G23648" s="2"/>
      <c r="H23648" s="2"/>
    </row>
    <row r="23649" spans="2:8">
      <c r="B23649" s="2" t="s">
        <v>24097</v>
      </c>
      <c r="C23649" s="2">
        <v>21</v>
      </c>
      <c r="D23649" s="2" t="s">
        <v>457</v>
      </c>
      <c r="E23649" s="2"/>
      <c r="F23649" s="2"/>
      <c r="G23649" s="2"/>
      <c r="H23649" s="2"/>
    </row>
    <row r="23650" spans="2:8">
      <c r="B23650" s="2" t="s">
        <v>24098</v>
      </c>
      <c r="C23650" s="2">
        <v>23</v>
      </c>
      <c r="D23650" s="2" t="s">
        <v>457</v>
      </c>
      <c r="E23650" s="2"/>
      <c r="F23650" s="2"/>
      <c r="G23650" s="2"/>
      <c r="H23650" s="2"/>
    </row>
    <row r="23651" spans="2:8">
      <c r="B23651" s="2" t="s">
        <v>24099</v>
      </c>
      <c r="C23651" s="2">
        <v>13</v>
      </c>
      <c r="D23651" s="2" t="s">
        <v>457</v>
      </c>
      <c r="E23651" s="2"/>
      <c r="F23651" s="2"/>
      <c r="G23651" s="2"/>
      <c r="H23651" s="2"/>
    </row>
    <row r="23652" spans="2:8">
      <c r="B23652" s="2" t="s">
        <v>24100</v>
      </c>
      <c r="C23652" s="2">
        <v>17</v>
      </c>
      <c r="D23652" s="2" t="s">
        <v>457</v>
      </c>
      <c r="E23652" s="2"/>
      <c r="F23652" s="2"/>
      <c r="G23652" s="2"/>
      <c r="H23652" s="2"/>
    </row>
    <row r="23653" spans="2:8">
      <c r="B23653" s="2" t="s">
        <v>24101</v>
      </c>
      <c r="C23653" s="2">
        <v>22</v>
      </c>
      <c r="D23653" s="2" t="s">
        <v>457</v>
      </c>
      <c r="E23653" s="2"/>
      <c r="F23653" s="2"/>
      <c r="G23653" s="2"/>
      <c r="H23653" s="2"/>
    </row>
    <row r="23654" spans="2:8">
      <c r="B23654" s="2" t="s">
        <v>24102</v>
      </c>
      <c r="C23654" s="2">
        <v>27</v>
      </c>
      <c r="D23654" s="2" t="s">
        <v>457</v>
      </c>
      <c r="E23654" s="2"/>
      <c r="F23654" s="2"/>
      <c r="G23654" s="2"/>
      <c r="H23654" s="2"/>
    </row>
    <row r="23655" spans="2:8">
      <c r="B23655" s="2" t="s">
        <v>24103</v>
      </c>
      <c r="C23655" s="2">
        <v>29</v>
      </c>
      <c r="D23655" s="2" t="s">
        <v>457</v>
      </c>
      <c r="E23655" s="2"/>
      <c r="F23655" s="2"/>
      <c r="G23655" s="2"/>
      <c r="H23655" s="2"/>
    </row>
    <row r="23656" spans="2:8">
      <c r="B23656" s="2" t="s">
        <v>24104</v>
      </c>
      <c r="C23656" s="2">
        <v>28</v>
      </c>
      <c r="D23656" s="2" t="s">
        <v>457</v>
      </c>
      <c r="E23656" s="2"/>
      <c r="F23656" s="2"/>
      <c r="G23656" s="2"/>
      <c r="H23656" s="2"/>
    </row>
    <row r="23657" spans="2:8">
      <c r="B23657" s="2" t="s">
        <v>24105</v>
      </c>
      <c r="C23657" s="2">
        <v>29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18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18</v>
      </c>
      <c r="D23668" s="2" t="s">
        <v>457</v>
      </c>
      <c r="E23668" s="2"/>
      <c r="F23668" s="2"/>
      <c r="G23668" s="2"/>
      <c r="H23668" s="2"/>
    </row>
    <row r="23669" spans="2:8">
      <c r="B23669" s="2" t="s">
        <v>24117</v>
      </c>
      <c r="C23669" s="2">
        <v>26</v>
      </c>
      <c r="D23669" s="2" t="s">
        <v>457</v>
      </c>
      <c r="E23669" s="2"/>
      <c r="F23669" s="2"/>
      <c r="G23669" s="2"/>
      <c r="H23669" s="2"/>
    </row>
    <row r="23670" spans="2:8">
      <c r="B23670" s="2" t="s">
        <v>24118</v>
      </c>
      <c r="C23670" s="2">
        <v>31</v>
      </c>
      <c r="D23670" s="2" t="s">
        <v>457</v>
      </c>
      <c r="E23670" s="2"/>
      <c r="F23670" s="2"/>
      <c r="G23670" s="2"/>
      <c r="H23670" s="2"/>
    </row>
    <row r="23671" spans="2:8">
      <c r="B23671" s="2" t="s">
        <v>24119</v>
      </c>
      <c r="C23671" s="2">
        <v>29</v>
      </c>
      <c r="D23671" s="2" t="s">
        <v>457</v>
      </c>
      <c r="E23671" s="2"/>
      <c r="F23671" s="2"/>
      <c r="G23671" s="2"/>
      <c r="H23671" s="2"/>
    </row>
    <row r="23672" spans="2:8">
      <c r="B23672" s="2" t="s">
        <v>24120</v>
      </c>
      <c r="C23672" s="2">
        <v>26</v>
      </c>
      <c r="D23672" s="2" t="s">
        <v>457</v>
      </c>
      <c r="E23672" s="2"/>
      <c r="F23672" s="2"/>
      <c r="G23672" s="2"/>
      <c r="H23672" s="2"/>
    </row>
    <row r="23673" spans="2:8">
      <c r="B23673" s="2" t="s">
        <v>24121</v>
      </c>
      <c r="C23673" s="2">
        <v>31</v>
      </c>
      <c r="D23673" s="2" t="s">
        <v>457</v>
      </c>
      <c r="E23673" s="2"/>
      <c r="F23673" s="2"/>
      <c r="G23673" s="2"/>
      <c r="H23673" s="2"/>
    </row>
    <row r="23674" spans="2:8">
      <c r="B23674" s="2" t="s">
        <v>24122</v>
      </c>
      <c r="C23674" s="2">
        <v>29</v>
      </c>
      <c r="D23674" s="2" t="s">
        <v>457</v>
      </c>
      <c r="E23674" s="2"/>
      <c r="F23674" s="2"/>
      <c r="G23674" s="2"/>
      <c r="H23674" s="2"/>
    </row>
    <row r="23675" spans="2:8">
      <c r="B23675" s="2" t="s">
        <v>24123</v>
      </c>
      <c r="C23675" s="2">
        <v>29</v>
      </c>
      <c r="D23675" s="2" t="s">
        <v>457</v>
      </c>
      <c r="E23675" s="2"/>
      <c r="F23675" s="2"/>
      <c r="G23675" s="2"/>
      <c r="H23675" s="2"/>
    </row>
    <row r="23676" spans="2:8">
      <c r="B23676" s="2" t="s">
        <v>24124</v>
      </c>
      <c r="C23676" s="2">
        <v>29</v>
      </c>
      <c r="D23676" s="2" t="s">
        <v>457</v>
      </c>
      <c r="E23676" s="2"/>
      <c r="F23676" s="2"/>
      <c r="G23676" s="2"/>
      <c r="H23676" s="2"/>
    </row>
    <row r="23677" spans="2:8">
      <c r="B23677" s="2" t="s">
        <v>24125</v>
      </c>
      <c r="C23677" s="2">
        <v>29</v>
      </c>
      <c r="D23677" s="2" t="s">
        <v>457</v>
      </c>
      <c r="E23677" s="2"/>
      <c r="F23677" s="2"/>
      <c r="G23677" s="2"/>
      <c r="H23677" s="2"/>
    </row>
    <row r="23678" spans="2:8">
      <c r="B23678" s="2" t="s">
        <v>24126</v>
      </c>
      <c r="C23678" s="2">
        <v>29</v>
      </c>
      <c r="D23678" s="2" t="s">
        <v>457</v>
      </c>
      <c r="E23678" s="2"/>
      <c r="F23678" s="2"/>
      <c r="G23678" s="2"/>
      <c r="H23678" s="2"/>
    </row>
    <row r="23679" spans="2:8">
      <c r="B23679" s="2" t="s">
        <v>24127</v>
      </c>
      <c r="C23679" s="2">
        <v>28</v>
      </c>
      <c r="D23679" s="2" t="s">
        <v>457</v>
      </c>
      <c r="E23679" s="2"/>
      <c r="F23679" s="2"/>
      <c r="G23679" s="2"/>
      <c r="H23679" s="2"/>
    </row>
    <row r="23680" spans="2:8">
      <c r="B23680" s="2" t="s">
        <v>24128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33</v>
      </c>
      <c r="D23689" s="2" t="s">
        <v>457</v>
      </c>
      <c r="E23689" s="2"/>
      <c r="F23689" s="2"/>
      <c r="G23689" s="2"/>
      <c r="H23689" s="2"/>
    </row>
    <row r="23690" spans="2:8">
      <c r="B23690" s="2" t="s">
        <v>24138</v>
      </c>
      <c r="C23690" s="2">
        <v>34</v>
      </c>
      <c r="D23690" s="2" t="s">
        <v>457</v>
      </c>
      <c r="E23690" s="2"/>
      <c r="F23690" s="2"/>
      <c r="G23690" s="2"/>
      <c r="H23690" s="2"/>
    </row>
    <row r="23691" spans="2:8">
      <c r="B23691" s="2" t="s">
        <v>24139</v>
      </c>
      <c r="C23691" s="2">
        <v>32</v>
      </c>
      <c r="D23691" s="2" t="s">
        <v>457</v>
      </c>
      <c r="E23691" s="2"/>
      <c r="F23691" s="2"/>
      <c r="G23691" s="2"/>
      <c r="H23691" s="2"/>
    </row>
    <row r="23692" spans="2:8">
      <c r="B23692" s="2" t="s">
        <v>24140</v>
      </c>
      <c r="C23692" s="2">
        <v>30</v>
      </c>
      <c r="D23692" s="2" t="s">
        <v>457</v>
      </c>
      <c r="E23692" s="2"/>
      <c r="F23692" s="2"/>
      <c r="G23692" s="2"/>
      <c r="H23692" s="2"/>
    </row>
    <row r="23693" spans="2:8">
      <c r="B23693" s="2" t="s">
        <v>24141</v>
      </c>
      <c r="C23693" s="2">
        <v>30</v>
      </c>
      <c r="D23693" s="2" t="s">
        <v>457</v>
      </c>
      <c r="E23693" s="2"/>
      <c r="F23693" s="2"/>
      <c r="G23693" s="2"/>
      <c r="H23693" s="2"/>
    </row>
    <row r="23694" spans="2:8">
      <c r="B23694" s="2" t="s">
        <v>24142</v>
      </c>
      <c r="C23694" s="2">
        <v>20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22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16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14</v>
      </c>
      <c r="D23699" s="2" t="s">
        <v>457</v>
      </c>
      <c r="E23699" s="2"/>
      <c r="F23699" s="2"/>
      <c r="G23699" s="2"/>
      <c r="H23699" s="2"/>
    </row>
    <row r="23700" spans="2:8">
      <c r="B23700" s="2" t="s">
        <v>24148</v>
      </c>
      <c r="C23700" s="2">
        <v>17</v>
      </c>
      <c r="D23700" s="2" t="s">
        <v>457</v>
      </c>
      <c r="E23700" s="2"/>
      <c r="F23700" s="2"/>
      <c r="G23700" s="2"/>
      <c r="H23700" s="2"/>
    </row>
    <row r="23701" spans="2:8">
      <c r="B23701" s="2" t="s">
        <v>24149</v>
      </c>
      <c r="C23701" s="2">
        <v>21</v>
      </c>
      <c r="D23701" s="2" t="s">
        <v>457</v>
      </c>
      <c r="E23701" s="2"/>
      <c r="F23701" s="2"/>
      <c r="G23701" s="2"/>
      <c r="H23701" s="2"/>
    </row>
    <row r="23702" spans="2:8">
      <c r="B23702" s="2" t="s">
        <v>24150</v>
      </c>
      <c r="C23702" s="2">
        <v>23</v>
      </c>
      <c r="D23702" s="2" t="s">
        <v>457</v>
      </c>
      <c r="E23702" s="2"/>
      <c r="F23702" s="2"/>
      <c r="G23702" s="2"/>
      <c r="H23702" s="2"/>
    </row>
    <row r="23703" spans="2:8">
      <c r="B23703" s="2" t="s">
        <v>24151</v>
      </c>
      <c r="C23703" s="2">
        <v>23</v>
      </c>
      <c r="D23703" s="2" t="s">
        <v>457</v>
      </c>
      <c r="E23703" s="2"/>
      <c r="F23703" s="2"/>
      <c r="G23703" s="2"/>
      <c r="H23703" s="2"/>
    </row>
    <row r="23704" spans="2:8">
      <c r="B23704" s="2" t="s">
        <v>24152</v>
      </c>
      <c r="C23704" s="2">
        <v>20</v>
      </c>
      <c r="D23704" s="2" t="s">
        <v>457</v>
      </c>
      <c r="E23704" s="2"/>
      <c r="F23704" s="2"/>
      <c r="G23704" s="2"/>
      <c r="H23704" s="2"/>
    </row>
    <row r="23705" spans="2:8">
      <c r="B23705" s="2" t="s">
        <v>24153</v>
      </c>
      <c r="C23705" s="2">
        <v>15</v>
      </c>
      <c r="D23705" s="2" t="s">
        <v>457</v>
      </c>
      <c r="E23705" s="2"/>
      <c r="F23705" s="2"/>
      <c r="G23705" s="2"/>
      <c r="H23705" s="2"/>
    </row>
    <row r="23706" spans="2:8">
      <c r="B23706" s="2" t="s">
        <v>24154</v>
      </c>
      <c r="C23706" s="2">
        <v>17</v>
      </c>
      <c r="D23706" s="2" t="s">
        <v>457</v>
      </c>
      <c r="E23706" s="2"/>
      <c r="F23706" s="2"/>
      <c r="G23706" s="2"/>
      <c r="H23706" s="2"/>
    </row>
    <row r="23707" spans="2:8">
      <c r="B23707" s="2" t="s">
        <v>24155</v>
      </c>
      <c r="C23707" s="2">
        <v>22</v>
      </c>
      <c r="D23707" s="2" t="s">
        <v>457</v>
      </c>
      <c r="E23707" s="2"/>
      <c r="F23707" s="2"/>
      <c r="G23707" s="2"/>
      <c r="H23707" s="2"/>
    </row>
    <row r="23708" spans="2:8">
      <c r="B23708" s="2" t="s">
        <v>24156</v>
      </c>
      <c r="C23708" s="2">
        <v>20</v>
      </c>
      <c r="D23708" s="2" t="s">
        <v>457</v>
      </c>
      <c r="E23708" s="2"/>
      <c r="F23708" s="2"/>
      <c r="G23708" s="2"/>
      <c r="H23708" s="2"/>
    </row>
    <row r="23709" spans="2:8">
      <c r="B23709" s="2" t="s">
        <v>24157</v>
      </c>
      <c r="C23709" s="2">
        <v>19</v>
      </c>
      <c r="D23709" s="2" t="s">
        <v>457</v>
      </c>
      <c r="E23709" s="2"/>
      <c r="F23709" s="2"/>
      <c r="G23709" s="2"/>
      <c r="H23709" s="2"/>
    </row>
    <row r="23710" spans="2:8">
      <c r="B23710" s="2" t="s">
        <v>24158</v>
      </c>
      <c r="C23710" s="2">
        <v>21</v>
      </c>
      <c r="D23710" s="2" t="s">
        <v>457</v>
      </c>
      <c r="E23710" s="2"/>
      <c r="F23710" s="2"/>
      <c r="G23710" s="2"/>
      <c r="H23710" s="2"/>
    </row>
    <row r="23711" spans="2:8">
      <c r="B23711" s="2" t="s">
        <v>24159</v>
      </c>
      <c r="C23711" s="2">
        <v>31</v>
      </c>
      <c r="D23711" s="2" t="s">
        <v>457</v>
      </c>
      <c r="E23711" s="2"/>
      <c r="F23711" s="2"/>
      <c r="G23711" s="2"/>
      <c r="H23711" s="2"/>
    </row>
    <row r="23712" spans="2:8">
      <c r="B23712" s="2" t="s">
        <v>24160</v>
      </c>
      <c r="C23712" s="2">
        <v>31</v>
      </c>
      <c r="D23712" s="2" t="s">
        <v>457</v>
      </c>
      <c r="E23712" s="2"/>
      <c r="F23712" s="2"/>
      <c r="G23712" s="2"/>
      <c r="H23712" s="2"/>
    </row>
    <row r="23713" spans="2:8">
      <c r="B23713" s="2" t="s">
        <v>24161</v>
      </c>
      <c r="C23713" s="2">
        <v>32</v>
      </c>
      <c r="D23713" s="2" t="s">
        <v>457</v>
      </c>
      <c r="E23713" s="2"/>
      <c r="F23713" s="2"/>
      <c r="G23713" s="2"/>
      <c r="H23713" s="2"/>
    </row>
    <row r="23714" spans="2:8">
      <c r="B23714" s="2" t="s">
        <v>24162</v>
      </c>
      <c r="C23714" s="2">
        <v>33</v>
      </c>
      <c r="D23714" s="2" t="s">
        <v>457</v>
      </c>
      <c r="E23714" s="2"/>
      <c r="F23714" s="2"/>
      <c r="G23714" s="2"/>
      <c r="H23714" s="2"/>
    </row>
    <row r="23715" spans="2:8">
      <c r="B23715" s="2" t="s">
        <v>24163</v>
      </c>
      <c r="C23715" s="2">
        <v>33</v>
      </c>
      <c r="D23715" s="2" t="s">
        <v>457</v>
      </c>
      <c r="E23715" s="2"/>
      <c r="F23715" s="2"/>
      <c r="G23715" s="2"/>
      <c r="H23715" s="2"/>
    </row>
    <row r="23716" spans="2:8">
      <c r="B23716" s="2" t="s">
        <v>24164</v>
      </c>
      <c r="C23716" s="2">
        <v>32</v>
      </c>
      <c r="D23716" s="2" t="s">
        <v>457</v>
      </c>
      <c r="E23716" s="2"/>
      <c r="F23716" s="2"/>
      <c r="G23716" s="2"/>
      <c r="H23716" s="2"/>
    </row>
    <row r="23717" spans="2:8">
      <c r="B23717" s="2" t="s">
        <v>24165</v>
      </c>
      <c r="C23717" s="2">
        <v>33</v>
      </c>
      <c r="D23717" s="2" t="s">
        <v>457</v>
      </c>
      <c r="E23717" s="2"/>
      <c r="F23717" s="2"/>
      <c r="G23717" s="2"/>
      <c r="H23717" s="2"/>
    </row>
    <row r="23718" spans="2:8">
      <c r="B23718" s="2" t="s">
        <v>24166</v>
      </c>
      <c r="C23718" s="2">
        <v>31</v>
      </c>
      <c r="D23718" s="2" t="s">
        <v>457</v>
      </c>
      <c r="E23718" s="2"/>
      <c r="F23718" s="2"/>
      <c r="G23718" s="2"/>
      <c r="H23718" s="2"/>
    </row>
    <row r="23719" spans="2:8">
      <c r="B23719" s="2" t="s">
        <v>24167</v>
      </c>
      <c r="C23719" s="2">
        <v>29</v>
      </c>
      <c r="D23719" s="2" t="s">
        <v>457</v>
      </c>
      <c r="E23719" s="2"/>
      <c r="F23719" s="2"/>
      <c r="G23719" s="2"/>
      <c r="H23719" s="2"/>
    </row>
    <row r="23720" spans="2:8">
      <c r="B23720" s="2" t="s">
        <v>24168</v>
      </c>
      <c r="C23720" s="2">
        <v>37</v>
      </c>
      <c r="D23720" s="2" t="s">
        <v>457</v>
      </c>
      <c r="E23720" s="2"/>
      <c r="F23720" s="2"/>
      <c r="G23720" s="2"/>
      <c r="H23720" s="2"/>
    </row>
    <row r="23721" spans="2:8">
      <c r="B23721" s="2" t="s">
        <v>24169</v>
      </c>
      <c r="C23721" s="2">
        <v>37</v>
      </c>
      <c r="D23721" s="2" t="s">
        <v>457</v>
      </c>
      <c r="E23721" s="2"/>
      <c r="F23721" s="2"/>
      <c r="G23721" s="2"/>
      <c r="H23721" s="2"/>
    </row>
    <row r="23722" spans="2:8">
      <c r="B23722" s="2" t="s">
        <v>24170</v>
      </c>
      <c r="C23722" s="2">
        <v>35</v>
      </c>
      <c r="D23722" s="2" t="s">
        <v>457</v>
      </c>
      <c r="E23722" s="2"/>
      <c r="F23722" s="2"/>
      <c r="G23722" s="2"/>
      <c r="H23722" s="2"/>
    </row>
    <row r="23723" spans="2:8">
      <c r="B23723" s="2" t="s">
        <v>24171</v>
      </c>
      <c r="C23723" s="2">
        <v>32</v>
      </c>
      <c r="D23723" s="2" t="s">
        <v>457</v>
      </c>
      <c r="E23723" s="2"/>
      <c r="F23723" s="2"/>
      <c r="G23723" s="2"/>
      <c r="H23723" s="2"/>
    </row>
    <row r="23724" spans="2:8">
      <c r="B23724" s="2" t="s">
        <v>24172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34</v>
      </c>
      <c r="D23730" s="2" t="s">
        <v>457</v>
      </c>
      <c r="E23730" s="2"/>
      <c r="F23730" s="2"/>
      <c r="G23730" s="2"/>
      <c r="H23730" s="2"/>
    </row>
    <row r="23731" spans="2:8">
      <c r="B23731" s="2" t="s">
        <v>24179</v>
      </c>
      <c r="C23731" s="2">
        <v>35</v>
      </c>
      <c r="D23731" s="2" t="s">
        <v>457</v>
      </c>
      <c r="E23731" s="2"/>
      <c r="F23731" s="2"/>
      <c r="G23731" s="2"/>
      <c r="H23731" s="2"/>
    </row>
    <row r="23732" spans="2:8">
      <c r="B23732" s="2" t="s">
        <v>24180</v>
      </c>
      <c r="C23732" s="2">
        <v>33</v>
      </c>
      <c r="D23732" s="2" t="s">
        <v>457</v>
      </c>
      <c r="E23732" s="2"/>
      <c r="F23732" s="2"/>
      <c r="G23732" s="2"/>
      <c r="H23732" s="2"/>
    </row>
    <row r="23733" spans="2:8">
      <c r="B23733" s="2" t="s">
        <v>24181</v>
      </c>
      <c r="C23733" s="2">
        <v>32</v>
      </c>
      <c r="D23733" s="2" t="s">
        <v>457</v>
      </c>
      <c r="E23733" s="2"/>
      <c r="F23733" s="2"/>
      <c r="G23733" s="2"/>
      <c r="H23733" s="2"/>
    </row>
    <row r="23734" spans="2:8">
      <c r="B23734" s="2" t="s">
        <v>24182</v>
      </c>
      <c r="C23734" s="2">
        <v>31</v>
      </c>
      <c r="D23734" s="2" t="s">
        <v>457</v>
      </c>
      <c r="E23734" s="2"/>
      <c r="F23734" s="2"/>
      <c r="G23734" s="2"/>
      <c r="H23734" s="2"/>
    </row>
    <row r="23735" spans="2:8">
      <c r="B23735" s="2" t="s">
        <v>24183</v>
      </c>
      <c r="C23735" s="2">
        <v>35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33</v>
      </c>
      <c r="D23740" s="2" t="s">
        <v>457</v>
      </c>
      <c r="E23740" s="2"/>
      <c r="F23740" s="2"/>
      <c r="G23740" s="2"/>
      <c r="H23740" s="2"/>
    </row>
    <row r="23741" spans="2:8">
      <c r="B23741" s="2" t="s">
        <v>24189</v>
      </c>
      <c r="C23741" s="2">
        <v>34</v>
      </c>
      <c r="D23741" s="2" t="s">
        <v>457</v>
      </c>
      <c r="E23741" s="2"/>
      <c r="F23741" s="2"/>
      <c r="G23741" s="2"/>
      <c r="H23741" s="2"/>
    </row>
    <row r="23742" spans="2:8">
      <c r="B23742" s="2" t="s">
        <v>24190</v>
      </c>
      <c r="C23742" s="2">
        <v>35</v>
      </c>
      <c r="D23742" s="2" t="s">
        <v>457</v>
      </c>
      <c r="E23742" s="2"/>
      <c r="F23742" s="2"/>
      <c r="G23742" s="2"/>
      <c r="H23742" s="2"/>
    </row>
    <row r="23743" spans="2:8">
      <c r="B23743" s="2" t="s">
        <v>24191</v>
      </c>
      <c r="C23743" s="2">
        <v>36</v>
      </c>
      <c r="D23743" s="2" t="s">
        <v>457</v>
      </c>
      <c r="E23743" s="2"/>
      <c r="F23743" s="2"/>
      <c r="G23743" s="2"/>
      <c r="H23743" s="2"/>
    </row>
    <row r="23744" spans="2:8">
      <c r="B23744" s="2" t="s">
        <v>24192</v>
      </c>
      <c r="C23744" s="2">
        <v>35</v>
      </c>
      <c r="D23744" s="2" t="s">
        <v>457</v>
      </c>
      <c r="E23744" s="2"/>
      <c r="F23744" s="2"/>
      <c r="G23744" s="2"/>
      <c r="H23744" s="2"/>
    </row>
    <row r="23745" spans="2:8">
      <c r="B23745" s="2" t="s">
        <v>24193</v>
      </c>
      <c r="C23745" s="2">
        <v>34</v>
      </c>
      <c r="D23745" s="2" t="s">
        <v>457</v>
      </c>
      <c r="E23745" s="2"/>
      <c r="F23745" s="2"/>
      <c r="G23745" s="2"/>
      <c r="H23745" s="2"/>
    </row>
    <row r="23746" spans="2:8">
      <c r="B23746" s="2" t="s">
        <v>24194</v>
      </c>
      <c r="C23746" s="2">
        <v>33</v>
      </c>
      <c r="D23746" s="2" t="s">
        <v>457</v>
      </c>
      <c r="E23746" s="2"/>
      <c r="F23746" s="2"/>
      <c r="G23746" s="2"/>
      <c r="H23746" s="2"/>
    </row>
    <row r="23747" spans="2:8">
      <c r="B23747" s="2" t="s">
        <v>24195</v>
      </c>
      <c r="C23747" s="2">
        <v>34</v>
      </c>
      <c r="D23747" s="2" t="s">
        <v>457</v>
      </c>
      <c r="E23747" s="2"/>
      <c r="F23747" s="2"/>
      <c r="G23747" s="2"/>
      <c r="H23747" s="2"/>
    </row>
    <row r="23748" spans="2:8">
      <c r="B23748" s="2" t="s">
        <v>24196</v>
      </c>
      <c r="C23748" s="2">
        <v>36</v>
      </c>
      <c r="D23748" s="2" t="s">
        <v>457</v>
      </c>
      <c r="E23748" s="2"/>
      <c r="F23748" s="2"/>
      <c r="G23748" s="2"/>
      <c r="H23748" s="2"/>
    </row>
    <row r="23749" spans="2:8">
      <c r="B23749" s="2" t="s">
        <v>24197</v>
      </c>
      <c r="C23749" s="2">
        <v>36</v>
      </c>
      <c r="D23749" s="2" t="s">
        <v>457</v>
      </c>
      <c r="E23749" s="2"/>
      <c r="F23749" s="2"/>
      <c r="G23749" s="2"/>
      <c r="H23749" s="2"/>
    </row>
    <row r="23750" spans="2:8">
      <c r="B23750" s="2" t="s">
        <v>24198</v>
      </c>
      <c r="C23750" s="2">
        <v>35</v>
      </c>
      <c r="D23750" s="2" t="s">
        <v>457</v>
      </c>
      <c r="E23750" s="2"/>
      <c r="F23750" s="2"/>
      <c r="G23750" s="2"/>
      <c r="H23750" s="2"/>
    </row>
    <row r="23751" spans="2:8">
      <c r="B23751" s="2" t="s">
        <v>24199</v>
      </c>
      <c r="C23751" s="2">
        <v>32</v>
      </c>
      <c r="D23751" s="2" t="s">
        <v>457</v>
      </c>
      <c r="E23751" s="2"/>
      <c r="F23751" s="2"/>
      <c r="G23751" s="2"/>
      <c r="H23751" s="2"/>
    </row>
    <row r="23752" spans="2:8">
      <c r="B23752" s="2" t="s">
        <v>24200</v>
      </c>
      <c r="C23752" s="2">
        <v>28</v>
      </c>
      <c r="D23752" s="2" t="s">
        <v>457</v>
      </c>
      <c r="E23752" s="2"/>
      <c r="F23752" s="2"/>
      <c r="G23752" s="2"/>
      <c r="H23752" s="2"/>
    </row>
    <row r="23753" spans="2:8">
      <c r="B23753" s="2" t="s">
        <v>24201</v>
      </c>
      <c r="C23753" s="2">
        <v>28</v>
      </c>
      <c r="D23753" s="2" t="s">
        <v>457</v>
      </c>
      <c r="E23753" s="2"/>
      <c r="F23753" s="2"/>
      <c r="G23753" s="2"/>
      <c r="H23753" s="2"/>
    </row>
    <row r="23754" spans="2:8">
      <c r="B23754" s="2" t="s">
        <v>24202</v>
      </c>
      <c r="C23754" s="2">
        <v>27</v>
      </c>
      <c r="D23754" s="2" t="s">
        <v>457</v>
      </c>
      <c r="E23754" s="2"/>
      <c r="F23754" s="2"/>
      <c r="G23754" s="2"/>
      <c r="H23754" s="2"/>
    </row>
    <row r="23755" spans="2:8">
      <c r="B23755" s="2" t="s">
        <v>24203</v>
      </c>
      <c r="C23755" s="2">
        <v>25</v>
      </c>
      <c r="D23755" s="2" t="s">
        <v>457</v>
      </c>
      <c r="E23755" s="2"/>
      <c r="F23755" s="2"/>
      <c r="G23755" s="2"/>
      <c r="H23755" s="2"/>
    </row>
    <row r="23756" spans="2:8">
      <c r="B23756" s="2" t="s">
        <v>24204</v>
      </c>
      <c r="C23756" s="2">
        <v>25</v>
      </c>
      <c r="D23756" s="2" t="s">
        <v>457</v>
      </c>
      <c r="E23756" s="2"/>
      <c r="F23756" s="2"/>
      <c r="G23756" s="2"/>
      <c r="H23756" s="2"/>
    </row>
    <row r="23757" spans="2:8">
      <c r="B23757" s="2" t="s">
        <v>24205</v>
      </c>
      <c r="C23757" s="2">
        <v>26</v>
      </c>
      <c r="D23757" s="2" t="s">
        <v>457</v>
      </c>
      <c r="E23757" s="2"/>
      <c r="F23757" s="2"/>
      <c r="G23757" s="2"/>
      <c r="H23757" s="2"/>
    </row>
    <row r="23758" spans="2:8">
      <c r="B23758" s="2" t="s">
        <v>24206</v>
      </c>
      <c r="C23758" s="2">
        <v>5</v>
      </c>
      <c r="D23758" s="2" t="s">
        <v>457</v>
      </c>
      <c r="E23758" s="2"/>
      <c r="F23758" s="2"/>
      <c r="G23758" s="2"/>
      <c r="H23758" s="2"/>
    </row>
    <row r="23759" spans="2:8">
      <c r="B23759" s="2" t="s">
        <v>24207</v>
      </c>
      <c r="C23759" s="2">
        <v>5</v>
      </c>
      <c r="D23759" s="2" t="s">
        <v>457</v>
      </c>
      <c r="E23759" s="2"/>
      <c r="F23759" s="2"/>
      <c r="G23759" s="2"/>
      <c r="H23759" s="2"/>
    </row>
    <row r="23760" spans="2:8">
      <c r="B23760" s="2" t="s">
        <v>24208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37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18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15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10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10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33</v>
      </c>
      <c r="D23782" s="2" t="s">
        <v>457</v>
      </c>
      <c r="E23782" s="2"/>
      <c r="F23782" s="2"/>
      <c r="G23782" s="2"/>
      <c r="H23782" s="2"/>
    </row>
    <row r="23783" spans="2:8">
      <c r="B23783" s="2" t="s">
        <v>24231</v>
      </c>
      <c r="C23783" s="2">
        <v>35</v>
      </c>
      <c r="D23783" s="2" t="s">
        <v>457</v>
      </c>
      <c r="E23783" s="2"/>
      <c r="F23783" s="2"/>
      <c r="G23783" s="2"/>
      <c r="H23783" s="2"/>
    </row>
    <row r="23784" spans="2:8">
      <c r="B23784" s="2" t="s">
        <v>24232</v>
      </c>
      <c r="C23784" s="2">
        <v>36</v>
      </c>
      <c r="D23784" s="2" t="s">
        <v>457</v>
      </c>
      <c r="E23784" s="2"/>
      <c r="F23784" s="2"/>
      <c r="G23784" s="2"/>
      <c r="H23784" s="2"/>
    </row>
    <row r="23785" spans="2:8">
      <c r="B23785" s="2" t="s">
        <v>24233</v>
      </c>
      <c r="C23785" s="2">
        <v>35</v>
      </c>
      <c r="D23785" s="2" t="s">
        <v>457</v>
      </c>
      <c r="E23785" s="2"/>
      <c r="F23785" s="2"/>
      <c r="G23785" s="2"/>
      <c r="H23785" s="2"/>
    </row>
    <row r="23786" spans="2:8">
      <c r="B23786" s="2" t="s">
        <v>24234</v>
      </c>
      <c r="C23786" s="2">
        <v>33</v>
      </c>
      <c r="D23786" s="2" t="s">
        <v>457</v>
      </c>
      <c r="E23786" s="2"/>
      <c r="F23786" s="2"/>
      <c r="G23786" s="2"/>
      <c r="H23786" s="2"/>
    </row>
    <row r="23787" spans="2:8">
      <c r="B23787" s="2" t="s">
        <v>24235</v>
      </c>
      <c r="C23787" s="2">
        <v>33</v>
      </c>
      <c r="D23787" s="2" t="s">
        <v>457</v>
      </c>
      <c r="E23787" s="2"/>
      <c r="F23787" s="2"/>
      <c r="G23787" s="2"/>
      <c r="H23787" s="2"/>
    </row>
    <row r="23788" spans="2:8">
      <c r="B23788" s="2" t="s">
        <v>24236</v>
      </c>
      <c r="C23788" s="2">
        <v>36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12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13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14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16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17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30</v>
      </c>
      <c r="D23803" s="2" t="s">
        <v>457</v>
      </c>
      <c r="E23803" s="2"/>
      <c r="F23803" s="2"/>
      <c r="G23803" s="2"/>
      <c r="H23803" s="2"/>
    </row>
    <row r="23804" spans="2:8">
      <c r="B23804" s="2" t="s">
        <v>24252</v>
      </c>
      <c r="C23804" s="2">
        <v>32</v>
      </c>
      <c r="D23804" s="2" t="s">
        <v>457</v>
      </c>
      <c r="E23804" s="2"/>
      <c r="F23804" s="2"/>
      <c r="G23804" s="2"/>
      <c r="H23804" s="2"/>
    </row>
    <row r="23805" spans="2:8">
      <c r="B23805" s="2" t="s">
        <v>24253</v>
      </c>
      <c r="C23805" s="2">
        <v>32</v>
      </c>
      <c r="D23805" s="2" t="s">
        <v>457</v>
      </c>
      <c r="E23805" s="2"/>
      <c r="F23805" s="2"/>
      <c r="G23805" s="2"/>
      <c r="H23805" s="2"/>
    </row>
    <row r="23806" spans="2:8">
      <c r="B23806" s="2" t="s">
        <v>24254</v>
      </c>
      <c r="C23806" s="2">
        <v>28</v>
      </c>
      <c r="D23806" s="2" t="s">
        <v>457</v>
      </c>
      <c r="E23806" s="2"/>
      <c r="F23806" s="2"/>
      <c r="G23806" s="2"/>
      <c r="H23806" s="2"/>
    </row>
    <row r="23807" spans="2:8">
      <c r="B23807" s="2" t="s">
        <v>24255</v>
      </c>
      <c r="C23807" s="2">
        <v>24</v>
      </c>
      <c r="D23807" s="2" t="s">
        <v>457</v>
      </c>
      <c r="E23807" s="2"/>
      <c r="F23807" s="2"/>
      <c r="G23807" s="2"/>
      <c r="H23807" s="2"/>
    </row>
    <row r="23808" spans="2:8">
      <c r="B23808" s="2" t="s">
        <v>24256</v>
      </c>
      <c r="C23808" s="2">
        <v>23</v>
      </c>
      <c r="D23808" s="2" t="s">
        <v>457</v>
      </c>
      <c r="E23808" s="2"/>
      <c r="F23808" s="2"/>
      <c r="G23808" s="2"/>
      <c r="H23808" s="2"/>
    </row>
    <row r="23809" spans="2:8">
      <c r="B23809" s="2" t="s">
        <v>24257</v>
      </c>
      <c r="C23809" s="2">
        <v>22</v>
      </c>
      <c r="D23809" s="2" t="s">
        <v>457</v>
      </c>
      <c r="E23809" s="2"/>
      <c r="F23809" s="2"/>
      <c r="G23809" s="2"/>
      <c r="H23809" s="2"/>
    </row>
    <row r="23810" spans="2:8">
      <c r="B23810" s="2" t="s">
        <v>24258</v>
      </c>
      <c r="C23810" s="2">
        <v>32</v>
      </c>
      <c r="D23810" s="2" t="s">
        <v>457</v>
      </c>
      <c r="E23810" s="2"/>
      <c r="F23810" s="2"/>
      <c r="G23810" s="2"/>
      <c r="H23810" s="2"/>
    </row>
    <row r="23811" spans="2:8">
      <c r="B23811" s="2" t="s">
        <v>24259</v>
      </c>
      <c r="C23811" s="2">
        <v>31</v>
      </c>
      <c r="D23811" s="2" t="s">
        <v>457</v>
      </c>
      <c r="E23811" s="2"/>
      <c r="F23811" s="2"/>
      <c r="G23811" s="2"/>
      <c r="H23811" s="2"/>
    </row>
    <row r="23812" spans="2:8">
      <c r="B23812" s="2" t="s">
        <v>24260</v>
      </c>
      <c r="C23812" s="2">
        <v>32</v>
      </c>
      <c r="D23812" s="2" t="s">
        <v>457</v>
      </c>
      <c r="E23812" s="2"/>
      <c r="F23812" s="2"/>
      <c r="G23812" s="2"/>
      <c r="H23812" s="2"/>
    </row>
    <row r="23813" spans="2:8">
      <c r="B23813" s="2" t="s">
        <v>24261</v>
      </c>
      <c r="C23813" s="2">
        <v>32</v>
      </c>
      <c r="D23813" s="2" t="s">
        <v>457</v>
      </c>
      <c r="E23813" s="2"/>
      <c r="F23813" s="2"/>
      <c r="G23813" s="2"/>
      <c r="H23813" s="2"/>
    </row>
    <row r="23814" spans="2:8">
      <c r="B23814" s="2" t="s">
        <v>24262</v>
      </c>
      <c r="C23814" s="2">
        <v>30</v>
      </c>
      <c r="D23814" s="2" t="s">
        <v>457</v>
      </c>
      <c r="E23814" s="2"/>
      <c r="F23814" s="2"/>
      <c r="G23814" s="2"/>
      <c r="H23814" s="2"/>
    </row>
    <row r="23815" spans="2:8">
      <c r="B23815" s="2" t="s">
        <v>24263</v>
      </c>
      <c r="C23815" s="2">
        <v>27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14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18</v>
      </c>
      <c r="D23820" s="2" t="s">
        <v>457</v>
      </c>
      <c r="E23820" s="2"/>
      <c r="F23820" s="2"/>
      <c r="G23820" s="2"/>
      <c r="H23820" s="2"/>
    </row>
    <row r="23821" spans="2:8">
      <c r="B23821" s="2" t="s">
        <v>24269</v>
      </c>
      <c r="C23821" s="2">
        <v>23</v>
      </c>
      <c r="D23821" s="2" t="s">
        <v>457</v>
      </c>
      <c r="E23821" s="2"/>
      <c r="F23821" s="2"/>
      <c r="G23821" s="2"/>
      <c r="H23821" s="2"/>
    </row>
    <row r="23822" spans="2:8">
      <c r="B23822" s="2" t="s">
        <v>24270</v>
      </c>
      <c r="C23822" s="2">
        <v>29</v>
      </c>
      <c r="D23822" s="2" t="s">
        <v>457</v>
      </c>
      <c r="E23822" s="2"/>
      <c r="F23822" s="2"/>
      <c r="G23822" s="2"/>
      <c r="H23822" s="2"/>
    </row>
    <row r="23823" spans="2:8">
      <c r="B23823" s="2" t="s">
        <v>24271</v>
      </c>
      <c r="C23823" s="2">
        <v>31</v>
      </c>
      <c r="D23823" s="2" t="s">
        <v>457</v>
      </c>
      <c r="E23823" s="2"/>
      <c r="F23823" s="2"/>
      <c r="G23823" s="2"/>
      <c r="H23823" s="2"/>
    </row>
    <row r="23824" spans="2:8">
      <c r="B23824" s="2" t="s">
        <v>24272</v>
      </c>
      <c r="C23824" s="2">
        <v>31</v>
      </c>
      <c r="D23824" s="2" t="s">
        <v>457</v>
      </c>
      <c r="E23824" s="2"/>
      <c r="F23824" s="2"/>
      <c r="G23824" s="2"/>
      <c r="H23824" s="2"/>
    </row>
    <row r="23825" spans="2:8">
      <c r="B23825" s="2" t="s">
        <v>24273</v>
      </c>
      <c r="C23825" s="2">
        <v>31</v>
      </c>
      <c r="D23825" s="2" t="s">
        <v>457</v>
      </c>
      <c r="E23825" s="2"/>
      <c r="F23825" s="2"/>
      <c r="G23825" s="2"/>
      <c r="H23825" s="2"/>
    </row>
    <row r="23826" spans="2:8">
      <c r="B23826" s="2" t="s">
        <v>24274</v>
      </c>
      <c r="C23826" s="2">
        <v>29</v>
      </c>
      <c r="D23826" s="2" t="s">
        <v>457</v>
      </c>
      <c r="E23826" s="2"/>
      <c r="F23826" s="2"/>
      <c r="G23826" s="2"/>
      <c r="H23826" s="2"/>
    </row>
    <row r="23827" spans="2:8">
      <c r="B23827" s="2" t="s">
        <v>24275</v>
      </c>
      <c r="C23827" s="2">
        <v>16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17</v>
      </c>
      <c r="D23828" s="2" t="s">
        <v>457</v>
      </c>
      <c r="E23828" s="2"/>
      <c r="F23828" s="2"/>
      <c r="G23828" s="2"/>
      <c r="H23828" s="2"/>
    </row>
    <row r="23829" spans="2:8">
      <c r="B23829" s="2" t="s">
        <v>24277</v>
      </c>
      <c r="C23829" s="2">
        <v>22</v>
      </c>
      <c r="D23829" s="2" t="s">
        <v>457</v>
      </c>
      <c r="E23829" s="2"/>
      <c r="F23829" s="2"/>
      <c r="G23829" s="2"/>
      <c r="H23829" s="2"/>
    </row>
    <row r="23830" spans="2:8">
      <c r="B23830" s="2" t="s">
        <v>24278</v>
      </c>
      <c r="C23830" s="2">
        <v>28</v>
      </c>
      <c r="D23830" s="2" t="s">
        <v>457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457</v>
      </c>
      <c r="E23831" s="2"/>
      <c r="F23831" s="2"/>
      <c r="G23831" s="2"/>
      <c r="H23831" s="2"/>
    </row>
    <row r="23832" spans="2:8">
      <c r="B23832" s="2" t="s">
        <v>24280</v>
      </c>
      <c r="C23832" s="2">
        <v>30</v>
      </c>
      <c r="D23832" s="2" t="s">
        <v>457</v>
      </c>
      <c r="E23832" s="2"/>
      <c r="F23832" s="2"/>
      <c r="G23832" s="2"/>
      <c r="H23832" s="2"/>
    </row>
    <row r="23833" spans="2:8">
      <c r="B23833" s="2" t="s">
        <v>24281</v>
      </c>
      <c r="C23833" s="2">
        <v>26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12</v>
      </c>
      <c r="D23835" s="2" t="s">
        <v>457</v>
      </c>
      <c r="E23835" s="2"/>
      <c r="F23835" s="2"/>
      <c r="G23835" s="2"/>
      <c r="H23835" s="2"/>
    </row>
    <row r="23836" spans="2:8">
      <c r="B23836" s="2" t="s">
        <v>24284</v>
      </c>
      <c r="C23836" s="2">
        <v>11</v>
      </c>
      <c r="D23836" s="2" t="s">
        <v>457</v>
      </c>
      <c r="E23836" s="2"/>
      <c r="F23836" s="2"/>
      <c r="G23836" s="2"/>
      <c r="H23836" s="2"/>
    </row>
    <row r="23837" spans="2:8">
      <c r="B23837" s="2" t="s">
        <v>24285</v>
      </c>
      <c r="C23837" s="2">
        <v>11</v>
      </c>
      <c r="D23837" s="2" t="s">
        <v>457</v>
      </c>
      <c r="E23837" s="2"/>
      <c r="F23837" s="2"/>
      <c r="G23837" s="2"/>
      <c r="H23837" s="2"/>
    </row>
    <row r="23838" spans="2:8">
      <c r="B23838" s="2" t="s">
        <v>24286</v>
      </c>
      <c r="C23838" s="2">
        <v>11</v>
      </c>
      <c r="D23838" s="2" t="s">
        <v>457</v>
      </c>
      <c r="E23838" s="2"/>
      <c r="F23838" s="2"/>
      <c r="G23838" s="2"/>
      <c r="H23838" s="2"/>
    </row>
    <row r="23839" spans="2:8">
      <c r="B23839" s="2" t="s">
        <v>24287</v>
      </c>
      <c r="C23839" s="2">
        <v>10</v>
      </c>
      <c r="D23839" s="2" t="s">
        <v>457</v>
      </c>
      <c r="E23839" s="2"/>
      <c r="F23839" s="2"/>
      <c r="G23839" s="2"/>
      <c r="H23839" s="2"/>
    </row>
    <row r="23840" spans="2:8">
      <c r="B23840" s="2" t="s">
        <v>24288</v>
      </c>
      <c r="C23840" s="2">
        <v>9</v>
      </c>
      <c r="D23840" s="2" t="s">
        <v>457</v>
      </c>
      <c r="E23840" s="2"/>
      <c r="F23840" s="2"/>
      <c r="G23840" s="2"/>
      <c r="H23840" s="2"/>
    </row>
    <row r="23841" spans="2:8">
      <c r="B23841" s="2" t="s">
        <v>24289</v>
      </c>
      <c r="C23841" s="2">
        <v>8</v>
      </c>
      <c r="D23841" s="2" t="s">
        <v>457</v>
      </c>
      <c r="E23841" s="2"/>
      <c r="F23841" s="2"/>
      <c r="G23841" s="2"/>
      <c r="H23841" s="2"/>
    </row>
    <row r="23842" spans="2:8">
      <c r="B23842" s="2" t="s">
        <v>24290</v>
      </c>
      <c r="C23842" s="2">
        <v>34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7</v>
      </c>
      <c r="D23847" s="2" t="s">
        <v>457</v>
      </c>
      <c r="E23847" s="2"/>
      <c r="F23847" s="2"/>
      <c r="G23847" s="2"/>
      <c r="H23847" s="2"/>
    </row>
    <row r="23848" spans="2:8">
      <c r="B23848" s="2" t="s">
        <v>24296</v>
      </c>
      <c r="C23848" s="2">
        <v>33</v>
      </c>
      <c r="D23848" s="2" t="s">
        <v>457</v>
      </c>
      <c r="E23848" s="2"/>
      <c r="F23848" s="2"/>
      <c r="G23848" s="2"/>
      <c r="H23848" s="2"/>
    </row>
    <row r="23849" spans="2:8">
      <c r="B23849" s="2" t="s">
        <v>24297</v>
      </c>
      <c r="C23849" s="2">
        <v>33</v>
      </c>
      <c r="D23849" s="2" t="s">
        <v>457</v>
      </c>
      <c r="E23849" s="2"/>
      <c r="F23849" s="2"/>
      <c r="G23849" s="2"/>
      <c r="H23849" s="2"/>
    </row>
    <row r="23850" spans="2:8">
      <c r="B23850" s="2" t="s">
        <v>24298</v>
      </c>
      <c r="C23850" s="2">
        <v>32</v>
      </c>
      <c r="D23850" s="2" t="s">
        <v>457</v>
      </c>
      <c r="E23850" s="2"/>
      <c r="F23850" s="2"/>
      <c r="G23850" s="2"/>
      <c r="H23850" s="2"/>
    </row>
    <row r="23851" spans="2:8">
      <c r="B23851" s="2" t="s">
        <v>24299</v>
      </c>
      <c r="C23851" s="2">
        <v>31</v>
      </c>
      <c r="D23851" s="2" t="s">
        <v>457</v>
      </c>
      <c r="E23851" s="2"/>
      <c r="F23851" s="2"/>
      <c r="G23851" s="2"/>
      <c r="H23851" s="2"/>
    </row>
    <row r="23852" spans="2:8">
      <c r="B23852" s="2" t="s">
        <v>24300</v>
      </c>
      <c r="C23852" s="2">
        <v>27</v>
      </c>
      <c r="D23852" s="2" t="s">
        <v>457</v>
      </c>
      <c r="E23852" s="2"/>
      <c r="F23852" s="2"/>
      <c r="G23852" s="2"/>
      <c r="H23852" s="2"/>
    </row>
    <row r="23853" spans="2:8">
      <c r="B23853" s="2" t="s">
        <v>24301</v>
      </c>
      <c r="C23853" s="2">
        <v>25</v>
      </c>
      <c r="D23853" s="2" t="s">
        <v>457</v>
      </c>
      <c r="E23853" s="2"/>
      <c r="F23853" s="2"/>
      <c r="G23853" s="2"/>
      <c r="H23853" s="2"/>
    </row>
    <row r="23854" spans="2:8">
      <c r="B23854" s="2" t="s">
        <v>24302</v>
      </c>
      <c r="C23854" s="2">
        <v>8</v>
      </c>
      <c r="D23854" s="2" t="s">
        <v>457</v>
      </c>
      <c r="E23854" s="2"/>
      <c r="F23854" s="2"/>
      <c r="G23854" s="2"/>
      <c r="H23854" s="2"/>
    </row>
    <row r="23855" spans="2:8">
      <c r="B23855" s="2" t="s">
        <v>24303</v>
      </c>
      <c r="C23855" s="2">
        <v>9</v>
      </c>
      <c r="D23855" s="2" t="s">
        <v>457</v>
      </c>
      <c r="E23855" s="2"/>
      <c r="F23855" s="2"/>
      <c r="G23855" s="2"/>
      <c r="H23855" s="2"/>
    </row>
    <row r="23856" spans="2:8">
      <c r="B23856" s="2" t="s">
        <v>24304</v>
      </c>
      <c r="C23856" s="2">
        <v>31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28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28</v>
      </c>
      <c r="D23868" s="2" t="s">
        <v>457</v>
      </c>
      <c r="E23868" s="2"/>
      <c r="F23868" s="2"/>
      <c r="G23868" s="2"/>
      <c r="H23868" s="2"/>
    </row>
    <row r="23869" spans="2:8">
      <c r="B23869" s="2" t="s">
        <v>24317</v>
      </c>
      <c r="C23869" s="2">
        <v>32</v>
      </c>
      <c r="D23869" s="2" t="s">
        <v>457</v>
      </c>
      <c r="E23869" s="2"/>
      <c r="F23869" s="2"/>
      <c r="G23869" s="2"/>
      <c r="H23869" s="2"/>
    </row>
    <row r="23870" spans="2:8">
      <c r="B23870" s="2" t="s">
        <v>24318</v>
      </c>
      <c r="C23870" s="2">
        <v>34</v>
      </c>
      <c r="D23870" s="2" t="s">
        <v>457</v>
      </c>
      <c r="E23870" s="2"/>
      <c r="F23870" s="2"/>
      <c r="G23870" s="2"/>
      <c r="H23870" s="2"/>
    </row>
    <row r="23871" spans="2:8">
      <c r="B23871" s="2" t="s">
        <v>24319</v>
      </c>
      <c r="C23871" s="2">
        <v>30</v>
      </c>
      <c r="D23871" s="2" t="s">
        <v>457</v>
      </c>
      <c r="E23871" s="2"/>
      <c r="F23871" s="2"/>
      <c r="G23871" s="2"/>
      <c r="H23871" s="2"/>
    </row>
    <row r="23872" spans="2:8">
      <c r="B23872" s="2" t="s">
        <v>24320</v>
      </c>
      <c r="C23872" s="2">
        <v>29</v>
      </c>
      <c r="D23872" s="2" t="s">
        <v>457</v>
      </c>
      <c r="E23872" s="2"/>
      <c r="F23872" s="2"/>
      <c r="G23872" s="2"/>
      <c r="H23872" s="2"/>
    </row>
    <row r="23873" spans="2:8">
      <c r="B23873" s="2" t="s">
        <v>24321</v>
      </c>
      <c r="C23873" s="2">
        <v>28</v>
      </c>
      <c r="D23873" s="2" t="s">
        <v>457</v>
      </c>
      <c r="E23873" s="2"/>
      <c r="F23873" s="2"/>
      <c r="G23873" s="2"/>
      <c r="H23873" s="2"/>
    </row>
    <row r="23874" spans="2:8">
      <c r="B23874" s="2" t="s">
        <v>24322</v>
      </c>
      <c r="C23874" s="2">
        <v>27</v>
      </c>
      <c r="D23874" s="2" t="s">
        <v>457</v>
      </c>
      <c r="E23874" s="2"/>
      <c r="F23874" s="2"/>
      <c r="G23874" s="2"/>
      <c r="H23874" s="2"/>
    </row>
    <row r="23875" spans="2:8">
      <c r="B23875" s="2" t="s">
        <v>24323</v>
      </c>
      <c r="C23875" s="2">
        <v>32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19</v>
      </c>
      <c r="D23884" s="2" t="s">
        <v>457</v>
      </c>
      <c r="E23884" s="2"/>
      <c r="F23884" s="2"/>
      <c r="G23884" s="2"/>
      <c r="H23884" s="2"/>
    </row>
    <row r="23885" spans="2:8">
      <c r="B23885" s="2" t="s">
        <v>24333</v>
      </c>
      <c r="C23885" s="2">
        <v>20</v>
      </c>
      <c r="D23885" s="2" t="s">
        <v>457</v>
      </c>
      <c r="E23885" s="2"/>
      <c r="F23885" s="2"/>
      <c r="G23885" s="2"/>
      <c r="H23885" s="2"/>
    </row>
    <row r="23886" spans="2:8">
      <c r="B23886" s="2" t="s">
        <v>24334</v>
      </c>
      <c r="C23886" s="2">
        <v>22</v>
      </c>
      <c r="D23886" s="2" t="s">
        <v>457</v>
      </c>
      <c r="E23886" s="2"/>
      <c r="F23886" s="2"/>
      <c r="G23886" s="2"/>
      <c r="H23886" s="2"/>
    </row>
    <row r="23887" spans="2:8">
      <c r="B23887" s="2" t="s">
        <v>24335</v>
      </c>
      <c r="C23887" s="2">
        <v>23</v>
      </c>
      <c r="D23887" s="2" t="s">
        <v>457</v>
      </c>
      <c r="E23887" s="2"/>
      <c r="F23887" s="2"/>
      <c r="G23887" s="2"/>
      <c r="H23887" s="2"/>
    </row>
    <row r="23888" spans="2:8">
      <c r="B23888" s="2" t="s">
        <v>24336</v>
      </c>
      <c r="C23888" s="2">
        <v>23</v>
      </c>
      <c r="D23888" s="2" t="s">
        <v>457</v>
      </c>
      <c r="E23888" s="2"/>
      <c r="F23888" s="2"/>
      <c r="G23888" s="2"/>
      <c r="H23888" s="2"/>
    </row>
    <row r="23889" spans="2:8">
      <c r="B23889" s="2" t="s">
        <v>24337</v>
      </c>
      <c r="C23889" s="2">
        <v>24</v>
      </c>
      <c r="D23889" s="2" t="s">
        <v>457</v>
      </c>
      <c r="E23889" s="2"/>
      <c r="F23889" s="2"/>
      <c r="G23889" s="2"/>
      <c r="H23889" s="2"/>
    </row>
    <row r="23890" spans="2:8">
      <c r="B23890" s="2" t="s">
        <v>24338</v>
      </c>
      <c r="C23890" s="2">
        <v>24</v>
      </c>
      <c r="D23890" s="2" t="s">
        <v>457</v>
      </c>
      <c r="E23890" s="2"/>
      <c r="F23890" s="2"/>
      <c r="G23890" s="2"/>
      <c r="H23890" s="2"/>
    </row>
    <row r="23891" spans="2:8">
      <c r="B23891" s="2" t="s">
        <v>24339</v>
      </c>
      <c r="C23891" s="2">
        <v>29</v>
      </c>
      <c r="D23891" s="2" t="s">
        <v>457</v>
      </c>
      <c r="E23891" s="2"/>
      <c r="F23891" s="2"/>
      <c r="G23891" s="2"/>
      <c r="H23891" s="2"/>
    </row>
    <row r="23892" spans="2:8">
      <c r="B23892" s="2" t="s">
        <v>24340</v>
      </c>
      <c r="C23892" s="2">
        <v>24</v>
      </c>
      <c r="D23892" s="2" t="s">
        <v>457</v>
      </c>
      <c r="E23892" s="2"/>
      <c r="F23892" s="2"/>
      <c r="G23892" s="2"/>
      <c r="H23892" s="2"/>
    </row>
    <row r="23893" spans="2:8">
      <c r="B23893" s="2" t="s">
        <v>24341</v>
      </c>
      <c r="C23893" s="2">
        <v>22</v>
      </c>
      <c r="D23893" s="2" t="s">
        <v>457</v>
      </c>
      <c r="E23893" s="2"/>
      <c r="F23893" s="2"/>
      <c r="G23893" s="2"/>
      <c r="H23893" s="2"/>
    </row>
    <row r="23894" spans="2:8">
      <c r="B23894" s="2" t="s">
        <v>24342</v>
      </c>
      <c r="C23894" s="2">
        <v>30</v>
      </c>
      <c r="D23894" s="2" t="s">
        <v>457</v>
      </c>
      <c r="E23894" s="2"/>
      <c r="F23894" s="2"/>
      <c r="G23894" s="2"/>
      <c r="H23894" s="2"/>
    </row>
    <row r="23895" spans="2:8">
      <c r="B23895" s="2" t="s">
        <v>24343</v>
      </c>
      <c r="C23895" s="2">
        <v>33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27</v>
      </c>
      <c r="D23896" s="2" t="s">
        <v>457</v>
      </c>
      <c r="E23896" s="2"/>
      <c r="F23896" s="2"/>
      <c r="G23896" s="2"/>
      <c r="H23896" s="2"/>
    </row>
    <row r="23897" spans="2:8">
      <c r="B23897" s="2" t="s">
        <v>24345</v>
      </c>
      <c r="C23897" s="2">
        <v>27</v>
      </c>
      <c r="D23897" s="2" t="s">
        <v>457</v>
      </c>
      <c r="E23897" s="2"/>
      <c r="F23897" s="2"/>
      <c r="G23897" s="2"/>
      <c r="H23897" s="2"/>
    </row>
    <row r="23898" spans="2:8">
      <c r="B23898" s="2" t="s">
        <v>24346</v>
      </c>
      <c r="C23898" s="2">
        <v>26</v>
      </c>
      <c r="D23898" s="2" t="s">
        <v>457</v>
      </c>
      <c r="E23898" s="2"/>
      <c r="F23898" s="2"/>
      <c r="G23898" s="2"/>
      <c r="H23898" s="2"/>
    </row>
    <row r="23899" spans="2:8">
      <c r="B23899" s="2" t="s">
        <v>24347</v>
      </c>
      <c r="C23899" s="2">
        <v>26</v>
      </c>
      <c r="D23899" s="2" t="s">
        <v>457</v>
      </c>
      <c r="E23899" s="2"/>
      <c r="F23899" s="2"/>
      <c r="G23899" s="2"/>
      <c r="H23899" s="2"/>
    </row>
    <row r="23900" spans="2:8">
      <c r="B23900" s="2" t="s">
        <v>24348</v>
      </c>
      <c r="C23900" s="2">
        <v>36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17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19</v>
      </c>
      <c r="D23904" s="2" t="s">
        <v>457</v>
      </c>
      <c r="E23904" s="2"/>
      <c r="F23904" s="2"/>
      <c r="G23904" s="2"/>
      <c r="H23904" s="2"/>
    </row>
    <row r="23905" spans="2:8">
      <c r="B23905" s="2" t="s">
        <v>24353</v>
      </c>
      <c r="C23905" s="2">
        <v>24</v>
      </c>
      <c r="D23905" s="2" t="s">
        <v>457</v>
      </c>
      <c r="E23905" s="2"/>
      <c r="F23905" s="2"/>
      <c r="G23905" s="2"/>
      <c r="H23905" s="2"/>
    </row>
    <row r="23906" spans="2:8">
      <c r="B23906" s="2" t="s">
        <v>24354</v>
      </c>
      <c r="C23906" s="2">
        <v>26</v>
      </c>
      <c r="D23906" s="2" t="s">
        <v>457</v>
      </c>
      <c r="E23906" s="2"/>
      <c r="F23906" s="2"/>
      <c r="G23906" s="2"/>
      <c r="H23906" s="2"/>
    </row>
    <row r="23907" spans="2:8">
      <c r="B23907" s="2" t="s">
        <v>24355</v>
      </c>
      <c r="C23907" s="2">
        <v>27</v>
      </c>
      <c r="D23907" s="2" t="s">
        <v>457</v>
      </c>
      <c r="E23907" s="2"/>
      <c r="F23907" s="2"/>
      <c r="G23907" s="2"/>
      <c r="H23907" s="2"/>
    </row>
    <row r="23908" spans="2:8">
      <c r="B23908" s="2" t="s">
        <v>24356</v>
      </c>
      <c r="C23908" s="2">
        <v>25</v>
      </c>
      <c r="D23908" s="2" t="s">
        <v>457</v>
      </c>
      <c r="E23908" s="2"/>
      <c r="F23908" s="2"/>
      <c r="G23908" s="2"/>
      <c r="H23908" s="2"/>
    </row>
    <row r="23909" spans="2:8">
      <c r="B23909" s="2" t="s">
        <v>24357</v>
      </c>
      <c r="C23909" s="2">
        <v>24</v>
      </c>
      <c r="D23909" s="2" t="s">
        <v>457</v>
      </c>
      <c r="E23909" s="2"/>
      <c r="F23909" s="2"/>
      <c r="G23909" s="2"/>
      <c r="H23909" s="2"/>
    </row>
    <row r="23910" spans="2:8">
      <c r="B23910" s="2" t="s">
        <v>24358</v>
      </c>
      <c r="C23910" s="2">
        <v>29</v>
      </c>
      <c r="D23910" s="2" t="s">
        <v>457</v>
      </c>
      <c r="E23910" s="2"/>
      <c r="F23910" s="2"/>
      <c r="G23910" s="2"/>
      <c r="H23910" s="2"/>
    </row>
    <row r="23911" spans="2:8">
      <c r="B23911" s="2" t="s">
        <v>24359</v>
      </c>
      <c r="C23911" s="2">
        <v>13</v>
      </c>
      <c r="D23911" s="2" t="s">
        <v>457</v>
      </c>
      <c r="E23911" s="2"/>
      <c r="F23911" s="2"/>
      <c r="G23911" s="2"/>
      <c r="H23911" s="2"/>
    </row>
    <row r="23912" spans="2:8">
      <c r="B23912" s="2" t="s">
        <v>24360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32</v>
      </c>
      <c r="D23918" s="2" t="s">
        <v>457</v>
      </c>
      <c r="E23918" s="2"/>
      <c r="F23918" s="2"/>
      <c r="G23918" s="2"/>
      <c r="H23918" s="2"/>
    </row>
    <row r="23919" spans="2:8">
      <c r="B23919" s="2" t="s">
        <v>24367</v>
      </c>
      <c r="C23919" s="2">
        <v>33</v>
      </c>
      <c r="D23919" s="2" t="s">
        <v>457</v>
      </c>
      <c r="E23919" s="2"/>
      <c r="F23919" s="2"/>
      <c r="G23919" s="2"/>
      <c r="H23919" s="2"/>
    </row>
    <row r="23920" spans="2:8">
      <c r="B23920" s="2" t="s">
        <v>24368</v>
      </c>
      <c r="C23920" s="2">
        <v>33</v>
      </c>
      <c r="D23920" s="2" t="s">
        <v>457</v>
      </c>
      <c r="E23920" s="2"/>
      <c r="F23920" s="2"/>
      <c r="G23920" s="2"/>
      <c r="H23920" s="2"/>
    </row>
    <row r="23921" spans="2:8">
      <c r="B23921" s="2" t="s">
        <v>24369</v>
      </c>
      <c r="C23921" s="2">
        <v>33</v>
      </c>
      <c r="D23921" s="2" t="s">
        <v>457</v>
      </c>
      <c r="E23921" s="2"/>
      <c r="F23921" s="2"/>
      <c r="G23921" s="2"/>
      <c r="H23921" s="2"/>
    </row>
    <row r="23922" spans="2:8">
      <c r="B23922" s="2" t="s">
        <v>24370</v>
      </c>
      <c r="C23922" s="2">
        <v>32</v>
      </c>
      <c r="D23922" s="2" t="s">
        <v>457</v>
      </c>
      <c r="E23922" s="2"/>
      <c r="F23922" s="2"/>
      <c r="G23922" s="2"/>
      <c r="H23922" s="2"/>
    </row>
    <row r="23923" spans="2:8">
      <c r="B23923" s="2" t="s">
        <v>24371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27</v>
      </c>
      <c r="D23928" s="2" t="s">
        <v>457</v>
      </c>
      <c r="E23928" s="2"/>
      <c r="F23928" s="2"/>
      <c r="G23928" s="2"/>
      <c r="H23928" s="2"/>
    </row>
    <row r="23929" spans="2:8">
      <c r="B23929" s="2" t="s">
        <v>24377</v>
      </c>
      <c r="C23929" s="2">
        <v>27</v>
      </c>
      <c r="D23929" s="2" t="s">
        <v>457</v>
      </c>
      <c r="E23929" s="2"/>
      <c r="F23929" s="2"/>
      <c r="G23929" s="2"/>
      <c r="H23929" s="2"/>
    </row>
    <row r="23930" spans="2:8">
      <c r="B23930" s="2" t="s">
        <v>24378</v>
      </c>
      <c r="C23930" s="2">
        <v>25</v>
      </c>
      <c r="D23930" s="2" t="s">
        <v>457</v>
      </c>
      <c r="E23930" s="2"/>
      <c r="F23930" s="2"/>
      <c r="G23930" s="2"/>
      <c r="H23930" s="2"/>
    </row>
    <row r="23931" spans="2:8">
      <c r="B23931" s="2" t="s">
        <v>24379</v>
      </c>
      <c r="C23931" s="2">
        <v>26</v>
      </c>
      <c r="D23931" s="2" t="s">
        <v>457</v>
      </c>
      <c r="E23931" s="2"/>
      <c r="F23931" s="2"/>
      <c r="G23931" s="2"/>
      <c r="H23931" s="2"/>
    </row>
    <row r="23932" spans="2:8">
      <c r="B23932" s="2" t="s">
        <v>24380</v>
      </c>
      <c r="C23932" s="2">
        <v>25</v>
      </c>
      <c r="D23932" s="2" t="s">
        <v>457</v>
      </c>
      <c r="E23932" s="2"/>
      <c r="F23932" s="2"/>
      <c r="G23932" s="2"/>
      <c r="H23932" s="2"/>
    </row>
    <row r="23933" spans="2:8">
      <c r="B23933" s="2" t="s">
        <v>24381</v>
      </c>
      <c r="C23933" s="2">
        <v>24</v>
      </c>
      <c r="D23933" s="2" t="s">
        <v>457</v>
      </c>
      <c r="E23933" s="2"/>
      <c r="F23933" s="2"/>
      <c r="G23933" s="2"/>
      <c r="H23933" s="2"/>
    </row>
    <row r="23934" spans="2:8">
      <c r="B23934" s="2" t="s">
        <v>24382</v>
      </c>
      <c r="C23934" s="2">
        <v>13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14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19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12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27</v>
      </c>
      <c r="D23941" s="2" t="s">
        <v>457</v>
      </c>
      <c r="E23941" s="2"/>
      <c r="F23941" s="2"/>
      <c r="G23941" s="2"/>
      <c r="H23941" s="2"/>
    </row>
    <row r="23942" spans="2:8">
      <c r="B23942" s="2" t="s">
        <v>24390</v>
      </c>
      <c r="C23942" s="2">
        <v>29</v>
      </c>
      <c r="D23942" s="2" t="s">
        <v>457</v>
      </c>
      <c r="E23942" s="2"/>
      <c r="F23942" s="2"/>
      <c r="G23942" s="2"/>
      <c r="H23942" s="2"/>
    </row>
    <row r="23943" spans="2:8">
      <c r="B23943" s="2" t="s">
        <v>24391</v>
      </c>
      <c r="C23943" s="2">
        <v>28</v>
      </c>
      <c r="D23943" s="2" t="s">
        <v>457</v>
      </c>
      <c r="E23943" s="2"/>
      <c r="F23943" s="2"/>
      <c r="G23943" s="2"/>
      <c r="H23943" s="2"/>
    </row>
    <row r="23944" spans="2:8">
      <c r="B23944" s="2" t="s">
        <v>24392</v>
      </c>
      <c r="C23944" s="2">
        <v>30</v>
      </c>
      <c r="D23944" s="2" t="s">
        <v>457</v>
      </c>
      <c r="E23944" s="2"/>
      <c r="F23944" s="2"/>
      <c r="G23944" s="2"/>
      <c r="H23944" s="2"/>
    </row>
    <row r="23945" spans="2:8">
      <c r="B23945" s="2" t="s">
        <v>24393</v>
      </c>
      <c r="C23945" s="2">
        <v>22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22</v>
      </c>
      <c r="D23953" s="2" t="s">
        <v>457</v>
      </c>
      <c r="E23953" s="2"/>
      <c r="F23953" s="2"/>
      <c r="G23953" s="2"/>
      <c r="H23953" s="2"/>
    </row>
    <row r="23954" spans="2:8">
      <c r="B23954" s="2" t="s">
        <v>24402</v>
      </c>
      <c r="C23954" s="2">
        <v>22</v>
      </c>
      <c r="D23954" s="2" t="s">
        <v>457</v>
      </c>
      <c r="E23954" s="2"/>
      <c r="F23954" s="2"/>
      <c r="G23954" s="2"/>
      <c r="H23954" s="2"/>
    </row>
    <row r="23955" spans="2:8">
      <c r="B23955" s="2" t="s">
        <v>24403</v>
      </c>
      <c r="C23955" s="2">
        <v>25</v>
      </c>
      <c r="D23955" s="2" t="s">
        <v>457</v>
      </c>
      <c r="E23955" s="2"/>
      <c r="F23955" s="2"/>
      <c r="G23955" s="2"/>
      <c r="H23955" s="2"/>
    </row>
    <row r="23956" spans="2:8">
      <c r="B23956" s="2" t="s">
        <v>24404</v>
      </c>
      <c r="C23956" s="2">
        <v>28</v>
      </c>
      <c r="D23956" s="2" t="s">
        <v>457</v>
      </c>
      <c r="E23956" s="2"/>
      <c r="F23956" s="2"/>
      <c r="G23956" s="2"/>
      <c r="H23956" s="2"/>
    </row>
    <row r="23957" spans="2:8">
      <c r="B23957" s="2" t="s">
        <v>24405</v>
      </c>
      <c r="C23957" s="2">
        <v>29</v>
      </c>
      <c r="D23957" s="2" t="s">
        <v>457</v>
      </c>
      <c r="E23957" s="2"/>
      <c r="F23957" s="2"/>
      <c r="G23957" s="2"/>
      <c r="H23957" s="2"/>
    </row>
    <row r="23958" spans="2:8">
      <c r="B23958" s="2" t="s">
        <v>24406</v>
      </c>
      <c r="C23958" s="2">
        <v>27</v>
      </c>
      <c r="D23958" s="2" t="s">
        <v>457</v>
      </c>
      <c r="E23958" s="2"/>
      <c r="F23958" s="2"/>
      <c r="G23958" s="2"/>
      <c r="H23958" s="2"/>
    </row>
    <row r="23959" spans="2:8">
      <c r="B23959" s="2" t="s">
        <v>24407</v>
      </c>
      <c r="C23959" s="2">
        <v>25</v>
      </c>
      <c r="D23959" s="2" t="s">
        <v>457</v>
      </c>
      <c r="E23959" s="2"/>
      <c r="F23959" s="2"/>
      <c r="G23959" s="2"/>
      <c r="H23959" s="2"/>
    </row>
    <row r="23960" spans="2:8">
      <c r="B23960" s="2" t="s">
        <v>24408</v>
      </c>
      <c r="C23960" s="2">
        <v>24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34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14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14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24</v>
      </c>
      <c r="D23972" s="2" t="s">
        <v>457</v>
      </c>
      <c r="E23972" s="2"/>
      <c r="F23972" s="2"/>
      <c r="G23972" s="2"/>
      <c r="H23972" s="2"/>
    </row>
    <row r="23973" spans="2:8">
      <c r="B23973" s="2" t="s">
        <v>24421</v>
      </c>
      <c r="C23973" s="2">
        <v>24</v>
      </c>
      <c r="D23973" s="2" t="s">
        <v>457</v>
      </c>
      <c r="E23973" s="2"/>
      <c r="F23973" s="2"/>
      <c r="G23973" s="2"/>
      <c r="H23973" s="2"/>
    </row>
    <row r="23974" spans="2:8">
      <c r="B23974" s="2" t="s">
        <v>24422</v>
      </c>
      <c r="C23974" s="2">
        <v>25</v>
      </c>
      <c r="D23974" s="2" t="s">
        <v>457</v>
      </c>
      <c r="E23974" s="2"/>
      <c r="F23974" s="2"/>
      <c r="G23974" s="2"/>
      <c r="H23974" s="2"/>
    </row>
    <row r="23975" spans="2:8">
      <c r="B23975" s="2" t="s">
        <v>24423</v>
      </c>
      <c r="C23975" s="2">
        <v>25</v>
      </c>
      <c r="D23975" s="2" t="s">
        <v>457</v>
      </c>
      <c r="E23975" s="2"/>
      <c r="F23975" s="2"/>
      <c r="G23975" s="2"/>
      <c r="H23975" s="2"/>
    </row>
    <row r="23976" spans="2:8">
      <c r="B23976" s="2" t="s">
        <v>24424</v>
      </c>
      <c r="C23976" s="2">
        <v>22</v>
      </c>
      <c r="D23976" s="2" t="s">
        <v>457</v>
      </c>
      <c r="E23976" s="2"/>
      <c r="F23976" s="2"/>
      <c r="G23976" s="2"/>
      <c r="H23976" s="2"/>
    </row>
    <row r="23977" spans="2:8">
      <c r="B23977" s="2" t="s">
        <v>24425</v>
      </c>
      <c r="C23977" s="2">
        <v>20</v>
      </c>
      <c r="D23977" s="2" t="s">
        <v>457</v>
      </c>
      <c r="E23977" s="2"/>
      <c r="F23977" s="2"/>
      <c r="G23977" s="2"/>
      <c r="H23977" s="2"/>
    </row>
    <row r="23978" spans="2:8">
      <c r="B23978" s="2" t="s">
        <v>24426</v>
      </c>
      <c r="C23978" s="2">
        <v>34</v>
      </c>
      <c r="D23978" s="2" t="s">
        <v>457</v>
      </c>
      <c r="E23978" s="2"/>
      <c r="F23978" s="2"/>
      <c r="G23978" s="2"/>
      <c r="H23978" s="2"/>
    </row>
    <row r="23979" spans="2:8">
      <c r="B23979" s="2" t="s">
        <v>24427</v>
      </c>
      <c r="C23979" s="2">
        <v>35</v>
      </c>
      <c r="D23979" s="2" t="s">
        <v>457</v>
      </c>
      <c r="E23979" s="2"/>
      <c r="F23979" s="2"/>
      <c r="G23979" s="2"/>
      <c r="H23979" s="2"/>
    </row>
    <row r="23980" spans="2:8">
      <c r="B23980" s="2" t="s">
        <v>24428</v>
      </c>
      <c r="C23980" s="2">
        <v>35</v>
      </c>
      <c r="D23980" s="2" t="s">
        <v>457</v>
      </c>
      <c r="E23980" s="2"/>
      <c r="F23980" s="2"/>
      <c r="G23980" s="2"/>
      <c r="H23980" s="2"/>
    </row>
    <row r="23981" spans="2:8">
      <c r="B23981" s="2" t="s">
        <v>24429</v>
      </c>
      <c r="C23981" s="2">
        <v>33</v>
      </c>
      <c r="D23981" s="2" t="s">
        <v>457</v>
      </c>
      <c r="E23981" s="2"/>
      <c r="F23981" s="2"/>
      <c r="G23981" s="2"/>
      <c r="H23981" s="2"/>
    </row>
    <row r="23982" spans="2:8">
      <c r="B23982" s="2" t="s">
        <v>24430</v>
      </c>
      <c r="C23982" s="2">
        <v>27</v>
      </c>
      <c r="D23982" s="2" t="s">
        <v>457</v>
      </c>
      <c r="E23982" s="2"/>
      <c r="F23982" s="2"/>
      <c r="G23982" s="2"/>
      <c r="H23982" s="2"/>
    </row>
    <row r="23983" spans="2:8">
      <c r="B23983" s="2" t="s">
        <v>24431</v>
      </c>
      <c r="C23983" s="2">
        <v>27</v>
      </c>
      <c r="D23983" s="2" t="s">
        <v>457</v>
      </c>
      <c r="E23983" s="2"/>
      <c r="F23983" s="2"/>
      <c r="G23983" s="2"/>
      <c r="H23983" s="2"/>
    </row>
    <row r="23984" spans="2:8">
      <c r="B23984" s="2" t="s">
        <v>24432</v>
      </c>
      <c r="C23984" s="2">
        <v>28</v>
      </c>
      <c r="D23984" s="2" t="s">
        <v>457</v>
      </c>
      <c r="E23984" s="2"/>
      <c r="F23984" s="2"/>
      <c r="G23984" s="2"/>
      <c r="H23984" s="2"/>
    </row>
    <row r="23985" spans="2:8">
      <c r="B23985" s="2" t="s">
        <v>24433</v>
      </c>
      <c r="C23985" s="2">
        <v>27</v>
      </c>
      <c r="D23985" s="2" t="s">
        <v>457</v>
      </c>
      <c r="E23985" s="2"/>
      <c r="F23985" s="2"/>
      <c r="G23985" s="2"/>
      <c r="H23985" s="2"/>
    </row>
    <row r="23986" spans="2:8">
      <c r="B23986" s="2" t="s">
        <v>24434</v>
      </c>
      <c r="C23986" s="2">
        <v>25</v>
      </c>
      <c r="D23986" s="2" t="s">
        <v>457</v>
      </c>
      <c r="E23986" s="2"/>
      <c r="F23986" s="2"/>
      <c r="G23986" s="2"/>
      <c r="H23986" s="2"/>
    </row>
    <row r="23987" spans="2:8">
      <c r="B23987" s="2" t="s">
        <v>24435</v>
      </c>
      <c r="C23987" s="2">
        <v>17</v>
      </c>
      <c r="D23987" s="2" t="s">
        <v>457</v>
      </c>
      <c r="E23987" s="2"/>
      <c r="F23987" s="2"/>
      <c r="G23987" s="2"/>
      <c r="H23987" s="2"/>
    </row>
    <row r="23988" spans="2:8">
      <c r="B23988" s="2" t="s">
        <v>24436</v>
      </c>
      <c r="C23988" s="2">
        <v>17</v>
      </c>
      <c r="D23988" s="2" t="s">
        <v>457</v>
      </c>
      <c r="E23988" s="2"/>
      <c r="F23988" s="2"/>
      <c r="G23988" s="2"/>
      <c r="H23988" s="2"/>
    </row>
    <row r="23989" spans="2:8">
      <c r="B23989" s="2" t="s">
        <v>24437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32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31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30</v>
      </c>
      <c r="D24000" s="2" t="s">
        <v>457</v>
      </c>
      <c r="E24000" s="2"/>
      <c r="F24000" s="2"/>
      <c r="G24000" s="2"/>
      <c r="H24000" s="2"/>
    </row>
    <row r="24001" spans="2:8">
      <c r="B24001" s="2" t="s">
        <v>24449</v>
      </c>
      <c r="C24001" s="2">
        <v>34</v>
      </c>
      <c r="D24001" s="2" t="s">
        <v>457</v>
      </c>
      <c r="E24001" s="2"/>
      <c r="F24001" s="2"/>
      <c r="G24001" s="2"/>
      <c r="H24001" s="2"/>
    </row>
    <row r="24002" spans="2:8">
      <c r="B24002" s="2" t="s">
        <v>24450</v>
      </c>
      <c r="C24002" s="2">
        <v>33</v>
      </c>
      <c r="D24002" s="2" t="s">
        <v>457</v>
      </c>
      <c r="E24002" s="2"/>
      <c r="F24002" s="2"/>
      <c r="G24002" s="2"/>
      <c r="H24002" s="2"/>
    </row>
    <row r="24003" spans="2:8">
      <c r="B24003" s="2" t="s">
        <v>24451</v>
      </c>
      <c r="C24003" s="2">
        <v>31</v>
      </c>
      <c r="D24003" s="2" t="s">
        <v>457</v>
      </c>
      <c r="E24003" s="2"/>
      <c r="F24003" s="2"/>
      <c r="G24003" s="2"/>
      <c r="H24003" s="2"/>
    </row>
    <row r="24004" spans="2:8">
      <c r="B24004" s="2" t="s">
        <v>24452</v>
      </c>
      <c r="C24004" s="2">
        <v>29</v>
      </c>
      <c r="D24004" s="2" t="s">
        <v>457</v>
      </c>
      <c r="E24004" s="2"/>
      <c r="F24004" s="2"/>
      <c r="G24004" s="2"/>
      <c r="H24004" s="2"/>
    </row>
    <row r="24005" spans="2:8">
      <c r="B24005" s="2" t="s">
        <v>24453</v>
      </c>
      <c r="C24005" s="2">
        <v>26</v>
      </c>
      <c r="D24005" s="2" t="s">
        <v>457</v>
      </c>
      <c r="E24005" s="2"/>
      <c r="F24005" s="2"/>
      <c r="G24005" s="2"/>
      <c r="H24005" s="2"/>
    </row>
    <row r="24006" spans="2:8">
      <c r="B24006" s="2" t="s">
        <v>24454</v>
      </c>
      <c r="C24006" s="2">
        <v>26</v>
      </c>
      <c r="D24006" s="2" t="s">
        <v>457</v>
      </c>
      <c r="E24006" s="2"/>
      <c r="F24006" s="2"/>
      <c r="G24006" s="2"/>
      <c r="H24006" s="2"/>
    </row>
    <row r="24007" spans="2:8">
      <c r="B24007" s="2" t="s">
        <v>24455</v>
      </c>
      <c r="C24007" s="2">
        <v>40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30</v>
      </c>
      <c r="D24010" s="2" t="s">
        <v>457</v>
      </c>
      <c r="E24010" s="2"/>
      <c r="F24010" s="2"/>
      <c r="G24010" s="2"/>
      <c r="H24010" s="2"/>
    </row>
    <row r="24011" spans="2:8">
      <c r="B24011" s="2" t="s">
        <v>24459</v>
      </c>
      <c r="C24011" s="2">
        <v>30</v>
      </c>
      <c r="D24011" s="2" t="s">
        <v>457</v>
      </c>
      <c r="E24011" s="2"/>
      <c r="F24011" s="2"/>
      <c r="G24011" s="2"/>
      <c r="H24011" s="2"/>
    </row>
    <row r="24012" spans="2:8">
      <c r="B24012" s="2" t="s">
        <v>24460</v>
      </c>
      <c r="C24012" s="2">
        <v>30</v>
      </c>
      <c r="D24012" s="2" t="s">
        <v>457</v>
      </c>
      <c r="E24012" s="2"/>
      <c r="F24012" s="2"/>
      <c r="G24012" s="2"/>
      <c r="H24012" s="2"/>
    </row>
    <row r="24013" spans="2:8">
      <c r="B24013" s="2" t="s">
        <v>24461</v>
      </c>
      <c r="C24013" s="2">
        <v>29</v>
      </c>
      <c r="D24013" s="2" t="s">
        <v>457</v>
      </c>
      <c r="E24013" s="2"/>
      <c r="F24013" s="2"/>
      <c r="G24013" s="2"/>
      <c r="H24013" s="2"/>
    </row>
    <row r="24014" spans="2:8">
      <c r="B24014" s="2" t="s">
        <v>24462</v>
      </c>
      <c r="C24014" s="2">
        <v>25</v>
      </c>
      <c r="D24014" s="2" t="s">
        <v>457</v>
      </c>
      <c r="E24014" s="2"/>
      <c r="F24014" s="2"/>
      <c r="G24014" s="2"/>
      <c r="H24014" s="2"/>
    </row>
    <row r="24015" spans="2:8">
      <c r="B24015" s="2" t="s">
        <v>24463</v>
      </c>
      <c r="C24015" s="2">
        <v>30</v>
      </c>
      <c r="D24015" s="2" t="s">
        <v>457</v>
      </c>
      <c r="E24015" s="2"/>
      <c r="F24015" s="2"/>
      <c r="G24015" s="2"/>
      <c r="H24015" s="2"/>
    </row>
    <row r="24016" spans="2:8">
      <c r="B24016" s="2" t="s">
        <v>24464</v>
      </c>
      <c r="C24016" s="2">
        <v>28</v>
      </c>
      <c r="D24016" s="2" t="s">
        <v>457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457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457</v>
      </c>
      <c r="E24018" s="2"/>
      <c r="F24018" s="2"/>
      <c r="G24018" s="2"/>
      <c r="H24018" s="2"/>
    </row>
    <row r="24019" spans="2:8">
      <c r="B24019" s="2" t="s">
        <v>24467</v>
      </c>
      <c r="C24019" s="2">
        <v>27</v>
      </c>
      <c r="D24019" s="2" t="s">
        <v>457</v>
      </c>
      <c r="E24019" s="2"/>
      <c r="F24019" s="2"/>
      <c r="G24019" s="2"/>
      <c r="H24019" s="2"/>
    </row>
    <row r="24020" spans="2:8">
      <c r="B24020" s="2" t="s">
        <v>24468</v>
      </c>
      <c r="C24020" s="2">
        <v>25</v>
      </c>
      <c r="D24020" s="2" t="s">
        <v>457</v>
      </c>
      <c r="E24020" s="2"/>
      <c r="F24020" s="2"/>
      <c r="G24020" s="2"/>
      <c r="H24020" s="2"/>
    </row>
    <row r="24021" spans="2:8">
      <c r="B24021" s="2" t="s">
        <v>24469</v>
      </c>
      <c r="C24021" s="2">
        <v>25</v>
      </c>
      <c r="D24021" s="2" t="s">
        <v>457</v>
      </c>
      <c r="E24021" s="2"/>
      <c r="F24021" s="2"/>
      <c r="G24021" s="2"/>
      <c r="H24021" s="2"/>
    </row>
    <row r="24022" spans="2:8">
      <c r="B24022" s="2" t="s">
        <v>24470</v>
      </c>
      <c r="C24022" s="2">
        <v>24</v>
      </c>
      <c r="D24022" s="2" t="s">
        <v>457</v>
      </c>
      <c r="E24022" s="2"/>
      <c r="F24022" s="2"/>
      <c r="G24022" s="2"/>
      <c r="H24022" s="2"/>
    </row>
    <row r="24023" spans="2:8">
      <c r="B24023" s="2" t="s">
        <v>24471</v>
      </c>
      <c r="C24023" s="2">
        <v>22</v>
      </c>
      <c r="D24023" s="2" t="s">
        <v>457</v>
      </c>
      <c r="E24023" s="2"/>
      <c r="F24023" s="2"/>
      <c r="G24023" s="2"/>
      <c r="H24023" s="2"/>
    </row>
    <row r="24024" spans="2:8">
      <c r="B24024" s="2" t="s">
        <v>24472</v>
      </c>
      <c r="C24024" s="2">
        <v>15</v>
      </c>
      <c r="D24024" s="2" t="s">
        <v>457</v>
      </c>
      <c r="E24024" s="2"/>
      <c r="F24024" s="2"/>
      <c r="G24024" s="2"/>
      <c r="H24024" s="2"/>
    </row>
    <row r="24025" spans="2:8">
      <c r="B24025" s="2" t="s">
        <v>24473</v>
      </c>
      <c r="C24025" s="2">
        <v>13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18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11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15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16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19</v>
      </c>
      <c r="D24046" s="2" t="s">
        <v>457</v>
      </c>
      <c r="E24046" s="2"/>
      <c r="F24046" s="2"/>
      <c r="G24046" s="2"/>
      <c r="H24046" s="2"/>
    </row>
    <row r="24047" spans="2:8">
      <c r="B24047" s="2" t="s">
        <v>24495</v>
      </c>
      <c r="C24047" s="2">
        <v>23</v>
      </c>
      <c r="D24047" s="2" t="s">
        <v>457</v>
      </c>
      <c r="E24047" s="2"/>
      <c r="F24047" s="2"/>
      <c r="G24047" s="2"/>
      <c r="H24047" s="2"/>
    </row>
    <row r="24048" spans="2:8">
      <c r="B24048" s="2" t="s">
        <v>24496</v>
      </c>
      <c r="C24048" s="2">
        <v>26</v>
      </c>
      <c r="D24048" s="2" t="s">
        <v>457</v>
      </c>
      <c r="E24048" s="2"/>
      <c r="F24048" s="2"/>
      <c r="G24048" s="2"/>
      <c r="H24048" s="2"/>
    </row>
    <row r="24049" spans="2:8">
      <c r="B24049" s="2" t="s">
        <v>24497</v>
      </c>
      <c r="C24049" s="2">
        <v>29</v>
      </c>
      <c r="D24049" s="2" t="s">
        <v>457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457</v>
      </c>
      <c r="E24050" s="2"/>
      <c r="F24050" s="2"/>
      <c r="G24050" s="2"/>
      <c r="H24050" s="2"/>
    </row>
    <row r="24051" spans="2:8">
      <c r="B24051" s="2" t="s">
        <v>24499</v>
      </c>
      <c r="C24051" s="2">
        <v>30</v>
      </c>
      <c r="D24051" s="2" t="s">
        <v>457</v>
      </c>
      <c r="E24051" s="2"/>
      <c r="F24051" s="2"/>
      <c r="G24051" s="2"/>
      <c r="H24051" s="2"/>
    </row>
    <row r="24052" spans="2:8">
      <c r="B24052" s="2" t="s">
        <v>24500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31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20</v>
      </c>
      <c r="D24057" s="2" t="s">
        <v>457</v>
      </c>
      <c r="E24057" s="2"/>
      <c r="F24057" s="2"/>
      <c r="G24057" s="2"/>
      <c r="H24057" s="2"/>
    </row>
    <row r="24058" spans="2:8">
      <c r="B24058" s="2" t="s">
        <v>24506</v>
      </c>
      <c r="C24058" s="2">
        <v>21</v>
      </c>
      <c r="D24058" s="2" t="s">
        <v>457</v>
      </c>
      <c r="E24058" s="2"/>
      <c r="F24058" s="2"/>
      <c r="G24058" s="2"/>
      <c r="H24058" s="2"/>
    </row>
    <row r="24059" spans="2:8">
      <c r="B24059" s="2" t="s">
        <v>24507</v>
      </c>
      <c r="C24059" s="2">
        <v>21</v>
      </c>
      <c r="D24059" s="2" t="s">
        <v>457</v>
      </c>
      <c r="E24059" s="2"/>
      <c r="F24059" s="2"/>
      <c r="G24059" s="2"/>
      <c r="H24059" s="2"/>
    </row>
    <row r="24060" spans="2:8">
      <c r="B24060" s="2" t="s">
        <v>24508</v>
      </c>
      <c r="C24060" s="2">
        <v>20</v>
      </c>
      <c r="D24060" s="2" t="s">
        <v>457</v>
      </c>
      <c r="E24060" s="2"/>
      <c r="F24060" s="2"/>
      <c r="G24060" s="2"/>
      <c r="H24060" s="2"/>
    </row>
    <row r="24061" spans="2:8">
      <c r="B24061" s="2" t="s">
        <v>24509</v>
      </c>
      <c r="C24061" s="2">
        <v>17</v>
      </c>
      <c r="D24061" s="2" t="s">
        <v>457</v>
      </c>
      <c r="E24061" s="2"/>
      <c r="F24061" s="2"/>
      <c r="G24061" s="2"/>
      <c r="H24061" s="2"/>
    </row>
    <row r="24062" spans="2:8">
      <c r="B24062" s="2" t="s">
        <v>24510</v>
      </c>
      <c r="C24062" s="2">
        <v>11</v>
      </c>
      <c r="D24062" s="2" t="s">
        <v>457</v>
      </c>
      <c r="E24062" s="2"/>
      <c r="F24062" s="2"/>
      <c r="G24062" s="2"/>
      <c r="H24062" s="2"/>
    </row>
    <row r="24063" spans="2:8">
      <c r="B24063" s="2" t="s">
        <v>24511</v>
      </c>
      <c r="C24063" s="2">
        <v>13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28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14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21</v>
      </c>
      <c r="D24103" s="2" t="s">
        <v>457</v>
      </c>
      <c r="E24103" s="2"/>
      <c r="F24103" s="2"/>
      <c r="G24103" s="2"/>
      <c r="H24103" s="2"/>
    </row>
    <row r="24104" spans="2:8">
      <c r="B24104" s="2" t="s">
        <v>24552</v>
      </c>
      <c r="C24104" s="2">
        <v>12</v>
      </c>
      <c r="D24104" s="2" t="s">
        <v>457</v>
      </c>
      <c r="E24104" s="2"/>
      <c r="F24104" s="2"/>
      <c r="G24104" s="2"/>
      <c r="H24104" s="2"/>
    </row>
    <row r="24105" spans="2:8">
      <c r="B24105" s="2" t="s">
        <v>24553</v>
      </c>
      <c r="C24105" s="2">
        <v>32</v>
      </c>
      <c r="D24105" s="2" t="s">
        <v>457</v>
      </c>
      <c r="E24105" s="2"/>
      <c r="F24105" s="2"/>
      <c r="G24105" s="2"/>
      <c r="H24105" s="2"/>
    </row>
    <row r="24106" spans="2:8">
      <c r="B24106" s="2" t="s">
        <v>24554</v>
      </c>
      <c r="C24106" s="2">
        <v>33</v>
      </c>
      <c r="D24106" s="2" t="s">
        <v>457</v>
      </c>
      <c r="E24106" s="2"/>
      <c r="F24106" s="2"/>
      <c r="G24106" s="2"/>
      <c r="H24106" s="2"/>
    </row>
    <row r="24107" spans="2:8">
      <c r="B24107" s="2" t="s">
        <v>24555</v>
      </c>
      <c r="C24107" s="2">
        <v>34</v>
      </c>
      <c r="D24107" s="2" t="s">
        <v>457</v>
      </c>
      <c r="E24107" s="2"/>
      <c r="F24107" s="2"/>
      <c r="G24107" s="2"/>
      <c r="H24107" s="2"/>
    </row>
    <row r="24108" spans="2:8">
      <c r="B24108" s="2" t="s">
        <v>24556</v>
      </c>
      <c r="C24108" s="2">
        <v>35</v>
      </c>
      <c r="D24108" s="2" t="s">
        <v>457</v>
      </c>
      <c r="E24108" s="2"/>
      <c r="F24108" s="2"/>
      <c r="G24108" s="2"/>
      <c r="H24108" s="2"/>
    </row>
    <row r="24109" spans="2:8">
      <c r="B24109" s="2" t="s">
        <v>24557</v>
      </c>
      <c r="C24109" s="2">
        <v>28</v>
      </c>
      <c r="D24109" s="2" t="s">
        <v>457</v>
      </c>
      <c r="E24109" s="2"/>
      <c r="F24109" s="2"/>
      <c r="G24109" s="2"/>
      <c r="H24109" s="2"/>
    </row>
    <row r="24110" spans="2:8">
      <c r="B24110" s="2" t="s">
        <v>24558</v>
      </c>
      <c r="C24110" s="2">
        <v>26</v>
      </c>
      <c r="D24110" s="2" t="s">
        <v>457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457</v>
      </c>
      <c r="E24111" s="2"/>
      <c r="F24111" s="2"/>
      <c r="G24111" s="2"/>
      <c r="H24111" s="2"/>
    </row>
    <row r="24112" spans="2:8">
      <c r="B24112" s="2" t="s">
        <v>24560</v>
      </c>
      <c r="C24112" s="2">
        <v>30</v>
      </c>
      <c r="D24112" s="2" t="s">
        <v>457</v>
      </c>
      <c r="E24112" s="2"/>
      <c r="F24112" s="2"/>
      <c r="G24112" s="2"/>
      <c r="H24112" s="2"/>
    </row>
    <row r="24113" spans="2:8">
      <c r="B24113" s="2" t="s">
        <v>24561</v>
      </c>
      <c r="C24113" s="2">
        <v>31</v>
      </c>
      <c r="D24113" s="2" t="s">
        <v>457</v>
      </c>
      <c r="E24113" s="2"/>
      <c r="F24113" s="2"/>
      <c r="G24113" s="2"/>
      <c r="H24113" s="2"/>
    </row>
    <row r="24114" spans="2:8">
      <c r="B24114" s="2" t="s">
        <v>24562</v>
      </c>
      <c r="C24114" s="2">
        <v>32</v>
      </c>
      <c r="D24114" s="2" t="s">
        <v>457</v>
      </c>
      <c r="E24114" s="2"/>
      <c r="F24114" s="2"/>
      <c r="G24114" s="2"/>
      <c r="H24114" s="2"/>
    </row>
    <row r="24115" spans="2:8">
      <c r="B24115" s="2" t="s">
        <v>24563</v>
      </c>
      <c r="C24115" s="2">
        <v>30</v>
      </c>
      <c r="D24115" s="2" t="s">
        <v>457</v>
      </c>
      <c r="E24115" s="2"/>
      <c r="F24115" s="2"/>
      <c r="G24115" s="2"/>
      <c r="H24115" s="2"/>
    </row>
    <row r="24116" spans="2:8">
      <c r="B24116" s="2" t="s">
        <v>24564</v>
      </c>
      <c r="C24116" s="2">
        <v>29</v>
      </c>
      <c r="D24116" s="2" t="s">
        <v>457</v>
      </c>
      <c r="E24116" s="2"/>
      <c r="F24116" s="2"/>
      <c r="G24116" s="2"/>
      <c r="H24116" s="2"/>
    </row>
    <row r="24117" spans="2:8">
      <c r="B24117" s="2" t="s">
        <v>24565</v>
      </c>
      <c r="C24117" s="2">
        <v>20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29</v>
      </c>
      <c r="D24118" s="2" t="s">
        <v>457</v>
      </c>
      <c r="E24118" s="2"/>
      <c r="F24118" s="2"/>
      <c r="G24118" s="2"/>
      <c r="H24118" s="2"/>
    </row>
    <row r="24119" spans="2:8">
      <c r="B24119" s="2" t="s">
        <v>24567</v>
      </c>
      <c r="C24119" s="2">
        <v>31</v>
      </c>
      <c r="D24119" s="2" t="s">
        <v>457</v>
      </c>
      <c r="E24119" s="2"/>
      <c r="F24119" s="2"/>
      <c r="G24119" s="2"/>
      <c r="H24119" s="2"/>
    </row>
    <row r="24120" spans="2:8">
      <c r="B24120" s="2" t="s">
        <v>24568</v>
      </c>
      <c r="C24120" s="2">
        <v>33</v>
      </c>
      <c r="D24120" s="2" t="s">
        <v>457</v>
      </c>
      <c r="E24120" s="2"/>
      <c r="F24120" s="2"/>
      <c r="G24120" s="2"/>
      <c r="H24120" s="2"/>
    </row>
    <row r="24121" spans="2:8">
      <c r="B24121" s="2" t="s">
        <v>24569</v>
      </c>
      <c r="C24121" s="2">
        <v>32</v>
      </c>
      <c r="D24121" s="2" t="s">
        <v>457</v>
      </c>
      <c r="E24121" s="2"/>
      <c r="F24121" s="2"/>
      <c r="G24121" s="2"/>
      <c r="H24121" s="2"/>
    </row>
    <row r="24122" spans="2:8">
      <c r="B24122" s="2" t="s">
        <v>24570</v>
      </c>
      <c r="C24122" s="2">
        <v>30</v>
      </c>
      <c r="D24122" s="2" t="s">
        <v>457</v>
      </c>
      <c r="E24122" s="2"/>
      <c r="F24122" s="2"/>
      <c r="G24122" s="2"/>
      <c r="H24122" s="2"/>
    </row>
    <row r="24123" spans="2:8">
      <c r="B24123" s="2" t="s">
        <v>24571</v>
      </c>
      <c r="C24123" s="2">
        <v>29</v>
      </c>
      <c r="D24123" s="2" t="s">
        <v>457</v>
      </c>
      <c r="E24123" s="2"/>
      <c r="F24123" s="2"/>
      <c r="G24123" s="2"/>
      <c r="H24123" s="2"/>
    </row>
    <row r="24124" spans="2:8">
      <c r="B24124" s="2" t="s">
        <v>24572</v>
      </c>
      <c r="C24124" s="2">
        <v>26</v>
      </c>
      <c r="D24124" s="2" t="s">
        <v>457</v>
      </c>
      <c r="E24124" s="2"/>
      <c r="F24124" s="2"/>
      <c r="G24124" s="2"/>
      <c r="H24124" s="2"/>
    </row>
    <row r="24125" spans="2:8">
      <c r="B24125" s="2" t="s">
        <v>24573</v>
      </c>
      <c r="C24125" s="2">
        <v>22</v>
      </c>
      <c r="D24125" s="2" t="s">
        <v>457</v>
      </c>
      <c r="E24125" s="2"/>
      <c r="F24125" s="2"/>
      <c r="G24125" s="2"/>
      <c r="H24125" s="2"/>
    </row>
    <row r="24126" spans="2:8">
      <c r="B24126" s="2" t="s">
        <v>24574</v>
      </c>
      <c r="C24126" s="2">
        <v>27</v>
      </c>
      <c r="D24126" s="2" t="s">
        <v>457</v>
      </c>
      <c r="E24126" s="2"/>
      <c r="F24126" s="2"/>
      <c r="G24126" s="2"/>
      <c r="H24126" s="2"/>
    </row>
    <row r="24127" spans="2:8">
      <c r="B24127" s="2" t="s">
        <v>24575</v>
      </c>
      <c r="C24127" s="2">
        <v>29</v>
      </c>
      <c r="D24127" s="2" t="s">
        <v>457</v>
      </c>
      <c r="E24127" s="2"/>
      <c r="F24127" s="2"/>
      <c r="G24127" s="2"/>
      <c r="H24127" s="2"/>
    </row>
    <row r="24128" spans="2:8">
      <c r="B24128" s="2" t="s">
        <v>24576</v>
      </c>
      <c r="C24128" s="2">
        <v>31</v>
      </c>
      <c r="D24128" s="2" t="s">
        <v>457</v>
      </c>
      <c r="E24128" s="2"/>
      <c r="F24128" s="2"/>
      <c r="G24128" s="2"/>
      <c r="H24128" s="2"/>
    </row>
    <row r="24129" spans="2:8">
      <c r="B24129" s="2" t="s">
        <v>24577</v>
      </c>
      <c r="C24129" s="2">
        <v>32</v>
      </c>
      <c r="D24129" s="2" t="s">
        <v>457</v>
      </c>
      <c r="E24129" s="2"/>
      <c r="F24129" s="2"/>
      <c r="G24129" s="2"/>
      <c r="H24129" s="2"/>
    </row>
    <row r="24130" spans="2:8">
      <c r="B24130" s="2" t="s">
        <v>24578</v>
      </c>
      <c r="C24130" s="2">
        <v>31</v>
      </c>
      <c r="D24130" s="2" t="s">
        <v>457</v>
      </c>
      <c r="E24130" s="2"/>
      <c r="F24130" s="2"/>
      <c r="G24130" s="2"/>
      <c r="H24130" s="2"/>
    </row>
    <row r="24131" spans="2:8">
      <c r="B24131" s="2" t="s">
        <v>24579</v>
      </c>
      <c r="C24131" s="2">
        <v>14</v>
      </c>
      <c r="D24131" s="2" t="s">
        <v>457</v>
      </c>
      <c r="E24131" s="2"/>
      <c r="F24131" s="2"/>
      <c r="G24131" s="2"/>
      <c r="H24131" s="2"/>
    </row>
    <row r="24132" spans="2:8">
      <c r="B24132" s="2" t="s">
        <v>24580</v>
      </c>
      <c r="C24132" s="2">
        <v>15</v>
      </c>
      <c r="D24132" s="2" t="s">
        <v>457</v>
      </c>
      <c r="E24132" s="2"/>
      <c r="F24132" s="2"/>
      <c r="G24132" s="2"/>
      <c r="H24132" s="2"/>
    </row>
    <row r="24133" spans="2:8">
      <c r="B24133" s="2" t="s">
        <v>24581</v>
      </c>
      <c r="C24133" s="2">
        <v>12</v>
      </c>
      <c r="D24133" s="2" t="s">
        <v>457</v>
      </c>
      <c r="E24133" s="2"/>
      <c r="F24133" s="2"/>
      <c r="G24133" s="2"/>
      <c r="H24133" s="2"/>
    </row>
    <row r="24134" spans="2:8">
      <c r="B24134" s="2" t="s">
        <v>24582</v>
      </c>
      <c r="C24134" s="2">
        <v>9</v>
      </c>
      <c r="D24134" s="2" t="s">
        <v>457</v>
      </c>
      <c r="E24134" s="2"/>
      <c r="F24134" s="2"/>
      <c r="G24134" s="2"/>
      <c r="H24134" s="2"/>
    </row>
    <row r="24135" spans="2:8">
      <c r="B24135" s="2" t="s">
        <v>24583</v>
      </c>
      <c r="C24135" s="2">
        <v>8</v>
      </c>
      <c r="D24135" s="2" t="s">
        <v>457</v>
      </c>
      <c r="E24135" s="2"/>
      <c r="F24135" s="2"/>
      <c r="G24135" s="2"/>
      <c r="H24135" s="2"/>
    </row>
    <row r="24136" spans="2:8">
      <c r="B24136" s="2" t="s">
        <v>24584</v>
      </c>
      <c r="C24136" s="2">
        <v>9</v>
      </c>
      <c r="D24136" s="2" t="s">
        <v>457</v>
      </c>
      <c r="E24136" s="2"/>
      <c r="F24136" s="2"/>
      <c r="G24136" s="2"/>
      <c r="H24136" s="2"/>
    </row>
    <row r="24137" spans="2:8">
      <c r="B24137" s="2" t="s">
        <v>24585</v>
      </c>
      <c r="C24137" s="2">
        <v>9</v>
      </c>
      <c r="D24137" s="2" t="s">
        <v>457</v>
      </c>
      <c r="E24137" s="2"/>
      <c r="F24137" s="2"/>
      <c r="G24137" s="2"/>
      <c r="H24137" s="2"/>
    </row>
    <row r="24138" spans="2:8">
      <c r="B24138" s="2" t="s">
        <v>24586</v>
      </c>
      <c r="C24138" s="2">
        <v>8</v>
      </c>
      <c r="D24138" s="2" t="s">
        <v>457</v>
      </c>
      <c r="E24138" s="2"/>
      <c r="F24138" s="2"/>
      <c r="G24138" s="2"/>
      <c r="H24138" s="2"/>
    </row>
    <row r="24139" spans="2:8">
      <c r="B24139" s="2" t="s">
        <v>24587</v>
      </c>
      <c r="C24139" s="2">
        <v>26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11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13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21</v>
      </c>
      <c r="D24151" s="2" t="s">
        <v>457</v>
      </c>
      <c r="E24151" s="2"/>
      <c r="F24151" s="2"/>
      <c r="G24151" s="2"/>
      <c r="H24151" s="2"/>
    </row>
    <row r="24152" spans="2:8">
      <c r="B24152" s="2" t="s">
        <v>24600</v>
      </c>
      <c r="C24152" s="2">
        <v>26</v>
      </c>
      <c r="D24152" s="2" t="s">
        <v>457</v>
      </c>
      <c r="E24152" s="2"/>
      <c r="F24152" s="2"/>
      <c r="G24152" s="2"/>
      <c r="H24152" s="2"/>
    </row>
    <row r="24153" spans="2:8">
      <c r="B24153" s="2" t="s">
        <v>24601</v>
      </c>
      <c r="C24153" s="2">
        <v>29</v>
      </c>
      <c r="D24153" s="2" t="s">
        <v>457</v>
      </c>
      <c r="E24153" s="2"/>
      <c r="F24153" s="2"/>
      <c r="G24153" s="2"/>
      <c r="H24153" s="2"/>
    </row>
    <row r="24154" spans="2:8">
      <c r="B24154" s="2" t="s">
        <v>24602</v>
      </c>
      <c r="C24154" s="2">
        <v>30</v>
      </c>
      <c r="D24154" s="2" t="s">
        <v>457</v>
      </c>
      <c r="E24154" s="2"/>
      <c r="F24154" s="2"/>
      <c r="G24154" s="2"/>
      <c r="H24154" s="2"/>
    </row>
    <row r="24155" spans="2:8">
      <c r="B24155" s="2" t="s">
        <v>24603</v>
      </c>
      <c r="C24155" s="2">
        <v>28</v>
      </c>
      <c r="D24155" s="2" t="s">
        <v>457</v>
      </c>
      <c r="E24155" s="2"/>
      <c r="F24155" s="2"/>
      <c r="G24155" s="2"/>
      <c r="H24155" s="2"/>
    </row>
    <row r="24156" spans="2:8">
      <c r="B24156" s="2" t="s">
        <v>24604</v>
      </c>
      <c r="C24156" s="2">
        <v>27</v>
      </c>
      <c r="D24156" s="2" t="s">
        <v>457</v>
      </c>
      <c r="E24156" s="2"/>
      <c r="F24156" s="2"/>
      <c r="G24156" s="2"/>
      <c r="H24156" s="2"/>
    </row>
    <row r="24157" spans="2:8">
      <c r="B24157" s="2" t="s">
        <v>24605</v>
      </c>
      <c r="C24157" s="2">
        <v>26</v>
      </c>
      <c r="D24157" s="2" t="s">
        <v>457</v>
      </c>
      <c r="E24157" s="2"/>
      <c r="F24157" s="2"/>
      <c r="G24157" s="2"/>
      <c r="H24157" s="2"/>
    </row>
    <row r="24158" spans="2:8">
      <c r="B24158" s="2" t="s">
        <v>24606</v>
      </c>
      <c r="C24158" s="2">
        <v>25</v>
      </c>
      <c r="D24158" s="2" t="s">
        <v>457</v>
      </c>
      <c r="E24158" s="2"/>
      <c r="F24158" s="2"/>
      <c r="G24158" s="2"/>
      <c r="H24158" s="2"/>
    </row>
    <row r="24159" spans="2:8">
      <c r="B24159" s="2" t="s">
        <v>24607</v>
      </c>
      <c r="C24159" s="2">
        <v>29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30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26</v>
      </c>
      <c r="D24168" s="2" t="s">
        <v>457</v>
      </c>
      <c r="E24168" s="2"/>
      <c r="F24168" s="2"/>
      <c r="G24168" s="2"/>
      <c r="H24168" s="2"/>
    </row>
    <row r="24169" spans="2:8">
      <c r="B24169" s="2" t="s">
        <v>24617</v>
      </c>
      <c r="C24169" s="2">
        <v>28</v>
      </c>
      <c r="D24169" s="2" t="s">
        <v>457</v>
      </c>
      <c r="E24169" s="2"/>
      <c r="F24169" s="2"/>
      <c r="G24169" s="2"/>
      <c r="H24169" s="2"/>
    </row>
    <row r="24170" spans="2:8">
      <c r="B24170" s="2" t="s">
        <v>24618</v>
      </c>
      <c r="C24170" s="2">
        <v>28</v>
      </c>
      <c r="D24170" s="2" t="s">
        <v>457</v>
      </c>
      <c r="E24170" s="2"/>
      <c r="F24170" s="2"/>
      <c r="G24170" s="2"/>
      <c r="H24170" s="2"/>
    </row>
    <row r="24171" spans="2:8">
      <c r="B24171" s="2" t="s">
        <v>24619</v>
      </c>
      <c r="C24171" s="2">
        <v>25</v>
      </c>
      <c r="D24171" s="2" t="s">
        <v>457</v>
      </c>
      <c r="E24171" s="2"/>
      <c r="F24171" s="2"/>
      <c r="G24171" s="2"/>
      <c r="H24171" s="2"/>
    </row>
    <row r="24172" spans="2:8">
      <c r="B24172" s="2" t="s">
        <v>24620</v>
      </c>
      <c r="C24172" s="2">
        <v>16</v>
      </c>
      <c r="D24172" s="2" t="s">
        <v>457</v>
      </c>
      <c r="E24172" s="2"/>
      <c r="F24172" s="2"/>
      <c r="G24172" s="2"/>
      <c r="H24172" s="2"/>
    </row>
    <row r="24173" spans="2:8">
      <c r="B24173" s="2" t="s">
        <v>24621</v>
      </c>
      <c r="C24173" s="2">
        <v>11</v>
      </c>
      <c r="D24173" s="2" t="s">
        <v>457</v>
      </c>
      <c r="E24173" s="2"/>
      <c r="F24173" s="2"/>
      <c r="G24173" s="2"/>
      <c r="H24173" s="2"/>
    </row>
    <row r="24174" spans="2:8">
      <c r="B24174" s="2" t="s">
        <v>24622</v>
      </c>
      <c r="C24174" s="2">
        <v>7</v>
      </c>
      <c r="D24174" s="2" t="s">
        <v>457</v>
      </c>
      <c r="E24174" s="2"/>
      <c r="F24174" s="2"/>
      <c r="G24174" s="2"/>
      <c r="H24174" s="2"/>
    </row>
    <row r="24175" spans="2:8">
      <c r="B24175" s="2" t="s">
        <v>24623</v>
      </c>
      <c r="C24175" s="2">
        <v>34</v>
      </c>
      <c r="D24175" s="2" t="s">
        <v>457</v>
      </c>
      <c r="E24175" s="2"/>
      <c r="F24175" s="2"/>
      <c r="G24175" s="2"/>
      <c r="H24175" s="2"/>
    </row>
    <row r="24176" spans="2:8">
      <c r="B24176" s="2" t="s">
        <v>24624</v>
      </c>
      <c r="C24176" s="2">
        <v>34</v>
      </c>
      <c r="D24176" s="2" t="s">
        <v>457</v>
      </c>
      <c r="E24176" s="2"/>
      <c r="F24176" s="2"/>
      <c r="G24176" s="2"/>
      <c r="H24176" s="2"/>
    </row>
    <row r="24177" spans="2:8">
      <c r="B24177" s="2" t="s">
        <v>24625</v>
      </c>
      <c r="C24177" s="2">
        <v>36</v>
      </c>
      <c r="D24177" s="2" t="s">
        <v>457</v>
      </c>
      <c r="E24177" s="2"/>
      <c r="F24177" s="2"/>
      <c r="G24177" s="2"/>
      <c r="H24177" s="2"/>
    </row>
    <row r="24178" spans="2:8">
      <c r="B24178" s="2" t="s">
        <v>24626</v>
      </c>
      <c r="C24178" s="2">
        <v>36</v>
      </c>
      <c r="D24178" s="2" t="s">
        <v>457</v>
      </c>
      <c r="E24178" s="2"/>
      <c r="F24178" s="2"/>
      <c r="G24178" s="2"/>
      <c r="H24178" s="2"/>
    </row>
    <row r="24179" spans="2:8">
      <c r="B24179" s="2" t="s">
        <v>24627</v>
      </c>
      <c r="C24179" s="2">
        <v>33</v>
      </c>
      <c r="D24179" s="2" t="s">
        <v>457</v>
      </c>
      <c r="E24179" s="2"/>
      <c r="F24179" s="2"/>
      <c r="G24179" s="2"/>
      <c r="H24179" s="2"/>
    </row>
    <row r="24180" spans="2:8">
      <c r="B24180" s="2" t="s">
        <v>24628</v>
      </c>
      <c r="C24180" s="2">
        <v>32</v>
      </c>
      <c r="D24180" s="2" t="s">
        <v>457</v>
      </c>
      <c r="E24180" s="2"/>
      <c r="F24180" s="2"/>
      <c r="G24180" s="2"/>
      <c r="H24180" s="2"/>
    </row>
    <row r="24181" spans="2:8">
      <c r="B24181" s="2" t="s">
        <v>24629</v>
      </c>
      <c r="C24181" s="2">
        <v>23</v>
      </c>
      <c r="D24181" s="2" t="s">
        <v>457</v>
      </c>
      <c r="E24181" s="2"/>
      <c r="F24181" s="2"/>
      <c r="G24181" s="2"/>
      <c r="H24181" s="2"/>
    </row>
    <row r="24182" spans="2:8">
      <c r="B24182" s="2" t="s">
        <v>24630</v>
      </c>
      <c r="C24182" s="2">
        <v>23</v>
      </c>
      <c r="D24182" s="2" t="s">
        <v>457</v>
      </c>
      <c r="E24182" s="2"/>
      <c r="F24182" s="2"/>
      <c r="G24182" s="2"/>
      <c r="H24182" s="2"/>
    </row>
    <row r="24183" spans="2:8">
      <c r="B24183" s="2" t="s">
        <v>24631</v>
      </c>
      <c r="C24183" s="2">
        <v>22</v>
      </c>
      <c r="D24183" s="2" t="s">
        <v>457</v>
      </c>
      <c r="E24183" s="2"/>
      <c r="F24183" s="2"/>
      <c r="G24183" s="2"/>
      <c r="H24183" s="2"/>
    </row>
    <row r="24184" spans="2:8">
      <c r="B24184" s="2" t="s">
        <v>24632</v>
      </c>
      <c r="C24184" s="2">
        <v>22</v>
      </c>
      <c r="D24184" s="2" t="s">
        <v>457</v>
      </c>
      <c r="E24184" s="2"/>
      <c r="F24184" s="2"/>
      <c r="G24184" s="2"/>
      <c r="H24184" s="2"/>
    </row>
    <row r="24185" spans="2:8">
      <c r="B24185" s="2" t="s">
        <v>24633</v>
      </c>
      <c r="C24185" s="2">
        <v>28</v>
      </c>
      <c r="D24185" s="2" t="s">
        <v>457</v>
      </c>
      <c r="E24185" s="2"/>
      <c r="F24185" s="2"/>
      <c r="G24185" s="2"/>
      <c r="H24185" s="2"/>
    </row>
    <row r="24186" spans="2:8">
      <c r="B24186" s="2" t="s">
        <v>24634</v>
      </c>
      <c r="C24186" s="2">
        <v>26</v>
      </c>
      <c r="D24186" s="2" t="s">
        <v>457</v>
      </c>
      <c r="E24186" s="2"/>
      <c r="F24186" s="2"/>
      <c r="G24186" s="2"/>
      <c r="H24186" s="2"/>
    </row>
    <row r="24187" spans="2:8">
      <c r="B24187" s="2" t="s">
        <v>24635</v>
      </c>
      <c r="C24187" s="2">
        <v>25</v>
      </c>
      <c r="D24187" s="2" t="s">
        <v>457</v>
      </c>
      <c r="E24187" s="2"/>
      <c r="F24187" s="2"/>
      <c r="G24187" s="2"/>
      <c r="H24187" s="2"/>
    </row>
    <row r="24188" spans="2:8">
      <c r="B24188" s="2" t="s">
        <v>24636</v>
      </c>
      <c r="C24188" s="2">
        <v>24</v>
      </c>
      <c r="D24188" s="2" t="s">
        <v>457</v>
      </c>
      <c r="E24188" s="2"/>
      <c r="F24188" s="2"/>
      <c r="G24188" s="2"/>
      <c r="H24188" s="2"/>
    </row>
    <row r="24189" spans="2:8">
      <c r="B24189" s="2" t="s">
        <v>24637</v>
      </c>
      <c r="C24189" s="2">
        <v>25</v>
      </c>
      <c r="D24189" s="2" t="s">
        <v>457</v>
      </c>
      <c r="E24189" s="2"/>
      <c r="F24189" s="2"/>
      <c r="G24189" s="2"/>
      <c r="H24189" s="2"/>
    </row>
    <row r="24190" spans="2:8">
      <c r="B24190" s="2" t="s">
        <v>24638</v>
      </c>
      <c r="C24190" s="2">
        <v>23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29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22</v>
      </c>
      <c r="D24199" s="2" t="s">
        <v>457</v>
      </c>
      <c r="E24199" s="2"/>
      <c r="F24199" s="2"/>
      <c r="G24199" s="2"/>
      <c r="H24199" s="2"/>
    </row>
    <row r="24200" spans="2:8">
      <c r="B24200" s="2" t="s">
        <v>24648</v>
      </c>
      <c r="C24200" s="2">
        <v>22</v>
      </c>
      <c r="D24200" s="2" t="s">
        <v>457</v>
      </c>
      <c r="E24200" s="2"/>
      <c r="F24200" s="2"/>
      <c r="G24200" s="2"/>
      <c r="H24200" s="2"/>
    </row>
    <row r="24201" spans="2:8">
      <c r="B24201" s="2" t="s">
        <v>24649</v>
      </c>
      <c r="C24201" s="2">
        <v>21</v>
      </c>
      <c r="D24201" s="2" t="s">
        <v>457</v>
      </c>
      <c r="E24201" s="2"/>
      <c r="F24201" s="2"/>
      <c r="G24201" s="2"/>
      <c r="H24201" s="2"/>
    </row>
    <row r="24202" spans="2:8">
      <c r="B24202" s="2" t="s">
        <v>24650</v>
      </c>
      <c r="C24202" s="2">
        <v>28</v>
      </c>
      <c r="D24202" s="2" t="s">
        <v>457</v>
      </c>
      <c r="E24202" s="2"/>
      <c r="F24202" s="2"/>
      <c r="G24202" s="2"/>
      <c r="H24202" s="2"/>
    </row>
    <row r="24203" spans="2:8">
      <c r="B24203" s="2" t="s">
        <v>24651</v>
      </c>
      <c r="C24203" s="2">
        <v>29</v>
      </c>
      <c r="D24203" s="2" t="s">
        <v>457</v>
      </c>
      <c r="E24203" s="2"/>
      <c r="F24203" s="2"/>
      <c r="G24203" s="2"/>
      <c r="H24203" s="2"/>
    </row>
    <row r="24204" spans="2:8">
      <c r="B24204" s="2" t="s">
        <v>24652</v>
      </c>
      <c r="C24204" s="2">
        <v>29</v>
      </c>
      <c r="D24204" s="2" t="s">
        <v>457</v>
      </c>
      <c r="E24204" s="2"/>
      <c r="F24204" s="2"/>
      <c r="G24204" s="2"/>
      <c r="H24204" s="2"/>
    </row>
    <row r="24205" spans="2:8">
      <c r="B24205" s="2" t="s">
        <v>24653</v>
      </c>
      <c r="C24205" s="2">
        <v>28</v>
      </c>
      <c r="D24205" s="2" t="s">
        <v>457</v>
      </c>
      <c r="E24205" s="2"/>
      <c r="F24205" s="2"/>
      <c r="G24205" s="2"/>
      <c r="H24205" s="2"/>
    </row>
    <row r="24206" spans="2:8">
      <c r="B24206" s="2" t="s">
        <v>24654</v>
      </c>
      <c r="C24206" s="2">
        <v>27</v>
      </c>
      <c r="D24206" s="2" t="s">
        <v>457</v>
      </c>
      <c r="E24206" s="2"/>
      <c r="F24206" s="2"/>
      <c r="G24206" s="2"/>
      <c r="H24206" s="2"/>
    </row>
    <row r="24207" spans="2:8">
      <c r="B24207" s="2" t="s">
        <v>24655</v>
      </c>
      <c r="C24207" s="2">
        <v>27</v>
      </c>
      <c r="D24207" s="2" t="s">
        <v>457</v>
      </c>
      <c r="E24207" s="2"/>
      <c r="F24207" s="2"/>
      <c r="G24207" s="2"/>
      <c r="H24207" s="2"/>
    </row>
    <row r="24208" spans="2:8">
      <c r="B24208" s="2" t="s">
        <v>24656</v>
      </c>
      <c r="C24208" s="2">
        <v>31</v>
      </c>
      <c r="D24208" s="2" t="s">
        <v>457</v>
      </c>
      <c r="E24208" s="2"/>
      <c r="F24208" s="2"/>
      <c r="G24208" s="2"/>
      <c r="H24208" s="2"/>
    </row>
    <row r="24209" spans="2:8">
      <c r="B24209" s="2" t="s">
        <v>24657</v>
      </c>
      <c r="C24209" s="2">
        <v>30</v>
      </c>
      <c r="D24209" s="2" t="s">
        <v>457</v>
      </c>
      <c r="E24209" s="2"/>
      <c r="F24209" s="2"/>
      <c r="G24209" s="2"/>
      <c r="H24209" s="2"/>
    </row>
    <row r="24210" spans="2:8">
      <c r="B24210" s="2" t="s">
        <v>24658</v>
      </c>
      <c r="C24210" s="2">
        <v>29</v>
      </c>
      <c r="D24210" s="2" t="s">
        <v>457</v>
      </c>
      <c r="E24210" s="2"/>
      <c r="F24210" s="2"/>
      <c r="G24210" s="2"/>
      <c r="H24210" s="2"/>
    </row>
    <row r="24211" spans="2:8">
      <c r="B24211" s="2" t="s">
        <v>24659</v>
      </c>
      <c r="C24211" s="2">
        <v>21</v>
      </c>
      <c r="D24211" s="2" t="s">
        <v>457</v>
      </c>
      <c r="E24211" s="2"/>
      <c r="F24211" s="2"/>
      <c r="G24211" s="2"/>
      <c r="H24211" s="2"/>
    </row>
    <row r="24212" spans="2:8">
      <c r="B24212" s="2" t="s">
        <v>24660</v>
      </c>
      <c r="C24212" s="2">
        <v>13</v>
      </c>
      <c r="D24212" s="2" t="s">
        <v>457</v>
      </c>
      <c r="E24212" s="2"/>
      <c r="F24212" s="2"/>
      <c r="G24212" s="2"/>
      <c r="H24212" s="2"/>
    </row>
    <row r="24213" spans="2:8">
      <c r="B24213" s="2" t="s">
        <v>24661</v>
      </c>
      <c r="C24213" s="2">
        <v>15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38</v>
      </c>
      <c r="D24220" s="2" t="s">
        <v>457</v>
      </c>
      <c r="E24220" s="2"/>
      <c r="F24220" s="2"/>
      <c r="G24220" s="2"/>
      <c r="H24220" s="2"/>
    </row>
    <row r="24221" spans="2:8">
      <c r="B24221" s="2" t="s">
        <v>24669</v>
      </c>
      <c r="C24221" s="2">
        <v>38</v>
      </c>
      <c r="D24221" s="2" t="s">
        <v>457</v>
      </c>
      <c r="E24221" s="2"/>
      <c r="F24221" s="2"/>
      <c r="G24221" s="2"/>
      <c r="H24221" s="2"/>
    </row>
    <row r="24222" spans="2:8">
      <c r="B24222" s="2" t="s">
        <v>24670</v>
      </c>
      <c r="C24222" s="2">
        <v>39</v>
      </c>
      <c r="D24222" s="2" t="s">
        <v>457</v>
      </c>
      <c r="E24222" s="2"/>
      <c r="F24222" s="2"/>
      <c r="G24222" s="2"/>
      <c r="H24222" s="2"/>
    </row>
    <row r="24223" spans="2:8">
      <c r="B24223" s="2" t="s">
        <v>24671</v>
      </c>
      <c r="C24223" s="2">
        <v>37</v>
      </c>
      <c r="D24223" s="2" t="s">
        <v>457</v>
      </c>
      <c r="E24223" s="2"/>
      <c r="F24223" s="2"/>
      <c r="G24223" s="2"/>
      <c r="H24223" s="2"/>
    </row>
    <row r="24224" spans="2:8">
      <c r="B24224" s="2" t="s">
        <v>24672</v>
      </c>
      <c r="C24224" s="2">
        <v>27</v>
      </c>
      <c r="D24224" s="2" t="s">
        <v>457</v>
      </c>
      <c r="E24224" s="2"/>
      <c r="F24224" s="2"/>
      <c r="G24224" s="2"/>
      <c r="H24224" s="2"/>
    </row>
    <row r="24225" spans="2:8">
      <c r="B24225" s="2" t="s">
        <v>24673</v>
      </c>
      <c r="C24225" s="2">
        <v>29</v>
      </c>
      <c r="D24225" s="2" t="s">
        <v>457</v>
      </c>
      <c r="E24225" s="2"/>
      <c r="F24225" s="2"/>
      <c r="G24225" s="2"/>
      <c r="H24225" s="2"/>
    </row>
    <row r="24226" spans="2:8">
      <c r="B24226" s="2" t="s">
        <v>24674</v>
      </c>
      <c r="C24226" s="2">
        <v>31</v>
      </c>
      <c r="D24226" s="2" t="s">
        <v>457</v>
      </c>
      <c r="E24226" s="2"/>
      <c r="F24226" s="2"/>
      <c r="G24226" s="2"/>
      <c r="H24226" s="2"/>
    </row>
    <row r="24227" spans="2:8">
      <c r="B24227" s="2" t="s">
        <v>24675</v>
      </c>
      <c r="C24227" s="2">
        <v>31</v>
      </c>
      <c r="D24227" s="2" t="s">
        <v>457</v>
      </c>
      <c r="E24227" s="2"/>
      <c r="F24227" s="2"/>
      <c r="G24227" s="2"/>
      <c r="H24227" s="2"/>
    </row>
    <row r="24228" spans="2:8">
      <c r="B24228" s="2" t="s">
        <v>24676</v>
      </c>
      <c r="C24228" s="2">
        <v>33</v>
      </c>
      <c r="D24228" s="2" t="s">
        <v>457</v>
      </c>
      <c r="E24228" s="2"/>
      <c r="F24228" s="2"/>
      <c r="G24228" s="2"/>
      <c r="H24228" s="2"/>
    </row>
    <row r="24229" spans="2:8">
      <c r="B24229" s="2" t="s">
        <v>24677</v>
      </c>
      <c r="C24229" s="2">
        <v>33</v>
      </c>
      <c r="D24229" s="2" t="s">
        <v>457</v>
      </c>
      <c r="E24229" s="2"/>
      <c r="F24229" s="2"/>
      <c r="G24229" s="2"/>
      <c r="H24229" s="2"/>
    </row>
    <row r="24230" spans="2:8">
      <c r="B24230" s="2" t="s">
        <v>24678</v>
      </c>
      <c r="C24230" s="2">
        <v>32</v>
      </c>
      <c r="D24230" s="2" t="s">
        <v>457</v>
      </c>
      <c r="E24230" s="2"/>
      <c r="F24230" s="2"/>
      <c r="G24230" s="2"/>
      <c r="H24230" s="2"/>
    </row>
    <row r="24231" spans="2:8">
      <c r="B24231" s="2" t="s">
        <v>24679</v>
      </c>
      <c r="C24231" s="2">
        <v>31</v>
      </c>
      <c r="D24231" s="2" t="s">
        <v>457</v>
      </c>
      <c r="E24231" s="2"/>
      <c r="F24231" s="2"/>
      <c r="G24231" s="2"/>
      <c r="H24231" s="2"/>
    </row>
    <row r="24232" spans="2:8">
      <c r="B24232" s="2" t="s">
        <v>24680</v>
      </c>
      <c r="C24232" s="2">
        <v>23</v>
      </c>
      <c r="D24232" s="2" t="s">
        <v>457</v>
      </c>
      <c r="E24232" s="2"/>
      <c r="F24232" s="2"/>
      <c r="G24232" s="2"/>
      <c r="H24232" s="2"/>
    </row>
    <row r="24233" spans="2:8">
      <c r="B24233" s="2" t="s">
        <v>24681</v>
      </c>
      <c r="C24233" s="2">
        <v>24</v>
      </c>
      <c r="D24233" s="2" t="s">
        <v>457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457</v>
      </c>
      <c r="E24234" s="2"/>
      <c r="F24234" s="2"/>
      <c r="G24234" s="2"/>
      <c r="H24234" s="2"/>
    </row>
    <row r="24235" spans="2:8">
      <c r="B24235" s="2" t="s">
        <v>24683</v>
      </c>
      <c r="C24235" s="2">
        <v>30</v>
      </c>
      <c r="D24235" s="2" t="s">
        <v>457</v>
      </c>
      <c r="E24235" s="2"/>
      <c r="F24235" s="2"/>
      <c r="G24235" s="2"/>
      <c r="H24235" s="2"/>
    </row>
    <row r="24236" spans="2:8">
      <c r="B24236" s="2" t="s">
        <v>24684</v>
      </c>
      <c r="C24236" s="2">
        <v>31</v>
      </c>
      <c r="D24236" s="2" t="s">
        <v>457</v>
      </c>
      <c r="E24236" s="2"/>
      <c r="F24236" s="2"/>
      <c r="G24236" s="2"/>
      <c r="H24236" s="2"/>
    </row>
    <row r="24237" spans="2:8">
      <c r="B24237" s="2" t="s">
        <v>24685</v>
      </c>
      <c r="C24237" s="2">
        <v>32</v>
      </c>
      <c r="D24237" s="2" t="s">
        <v>457</v>
      </c>
      <c r="E24237" s="2"/>
      <c r="F24237" s="2"/>
      <c r="G24237" s="2"/>
      <c r="H24237" s="2"/>
    </row>
    <row r="24238" spans="2:8">
      <c r="B24238" s="2" t="s">
        <v>24686</v>
      </c>
      <c r="C24238" s="2">
        <v>33</v>
      </c>
      <c r="D24238" s="2" t="s">
        <v>457</v>
      </c>
      <c r="E24238" s="2"/>
      <c r="F24238" s="2"/>
      <c r="G24238" s="2"/>
      <c r="H24238" s="2"/>
    </row>
    <row r="24239" spans="2:8">
      <c r="B24239" s="2" t="s">
        <v>24687</v>
      </c>
      <c r="C24239" s="2">
        <v>33</v>
      </c>
      <c r="D24239" s="2" t="s">
        <v>457</v>
      </c>
      <c r="E24239" s="2"/>
      <c r="F24239" s="2"/>
      <c r="G24239" s="2"/>
      <c r="H24239" s="2"/>
    </row>
    <row r="24240" spans="2:8">
      <c r="B24240" s="2" t="s">
        <v>24688</v>
      </c>
      <c r="C24240" s="2">
        <v>32</v>
      </c>
      <c r="D24240" s="2" t="s">
        <v>457</v>
      </c>
      <c r="E24240" s="2"/>
      <c r="F24240" s="2"/>
      <c r="G24240" s="2"/>
      <c r="H24240" s="2"/>
    </row>
    <row r="24241" spans="2:8">
      <c r="B24241" s="2" t="s">
        <v>24689</v>
      </c>
      <c r="C24241" s="2">
        <v>20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16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34</v>
      </c>
      <c r="D24252" s="2" t="s">
        <v>457</v>
      </c>
      <c r="E24252" s="2"/>
      <c r="F24252" s="2"/>
      <c r="G24252" s="2"/>
      <c r="H24252" s="2"/>
    </row>
    <row r="24253" spans="2:8">
      <c r="B24253" s="2" t="s">
        <v>24701</v>
      </c>
      <c r="C24253" s="2">
        <v>36</v>
      </c>
      <c r="D24253" s="2" t="s">
        <v>457</v>
      </c>
      <c r="E24253" s="2"/>
      <c r="F24253" s="2"/>
      <c r="G24253" s="2"/>
      <c r="H24253" s="2"/>
    </row>
    <row r="24254" spans="2:8">
      <c r="B24254" s="2" t="s">
        <v>24702</v>
      </c>
      <c r="C24254" s="2">
        <v>35</v>
      </c>
      <c r="D24254" s="2" t="s">
        <v>457</v>
      </c>
      <c r="E24254" s="2"/>
      <c r="F24254" s="2"/>
      <c r="G24254" s="2"/>
      <c r="H24254" s="2"/>
    </row>
    <row r="24255" spans="2:8">
      <c r="B24255" s="2" t="s">
        <v>24703</v>
      </c>
      <c r="C24255" s="2">
        <v>32</v>
      </c>
      <c r="D24255" s="2" t="s">
        <v>457</v>
      </c>
      <c r="E24255" s="2"/>
      <c r="F24255" s="2"/>
      <c r="G24255" s="2"/>
      <c r="H24255" s="2"/>
    </row>
    <row r="24256" spans="2:8">
      <c r="B24256" s="2" t="s">
        <v>24704</v>
      </c>
      <c r="C24256" s="2">
        <v>30</v>
      </c>
      <c r="D24256" s="2" t="s">
        <v>457</v>
      </c>
      <c r="E24256" s="2"/>
      <c r="F24256" s="2"/>
      <c r="G24256" s="2"/>
      <c r="H24256" s="2"/>
    </row>
    <row r="24257" spans="2:8">
      <c r="B24257" s="2" t="s">
        <v>24705</v>
      </c>
      <c r="C24257" s="2">
        <v>31</v>
      </c>
      <c r="D24257" s="2" t="s">
        <v>457</v>
      </c>
      <c r="E24257" s="2"/>
      <c r="F24257" s="2"/>
      <c r="G24257" s="2"/>
      <c r="H24257" s="2"/>
    </row>
    <row r="24258" spans="2:8">
      <c r="B24258" s="2" t="s">
        <v>24706</v>
      </c>
      <c r="C24258" s="2">
        <v>39</v>
      </c>
      <c r="D24258" s="2" t="s">
        <v>457</v>
      </c>
      <c r="E24258" s="2"/>
      <c r="F24258" s="2"/>
      <c r="G24258" s="2"/>
      <c r="H24258" s="2"/>
    </row>
    <row r="24259" spans="2:8">
      <c r="B24259" s="2" t="s">
        <v>24707</v>
      </c>
      <c r="C24259" s="2">
        <v>40</v>
      </c>
      <c r="D24259" s="2" t="s">
        <v>457</v>
      </c>
      <c r="E24259" s="2"/>
      <c r="F24259" s="2"/>
      <c r="G24259" s="2"/>
      <c r="H24259" s="2"/>
    </row>
    <row r="24260" spans="2:8">
      <c r="B24260" s="2" t="s">
        <v>24708</v>
      </c>
      <c r="C24260" s="2">
        <v>39</v>
      </c>
      <c r="D24260" s="2" t="s">
        <v>457</v>
      </c>
      <c r="E24260" s="2"/>
      <c r="F24260" s="2"/>
      <c r="G24260" s="2"/>
      <c r="H24260" s="2"/>
    </row>
    <row r="24261" spans="2:8">
      <c r="B24261" s="2" t="s">
        <v>24709</v>
      </c>
      <c r="C24261" s="2">
        <v>35</v>
      </c>
      <c r="D24261" s="2" t="s">
        <v>457</v>
      </c>
      <c r="E24261" s="2"/>
      <c r="F24261" s="2"/>
      <c r="G24261" s="2"/>
      <c r="H24261" s="2"/>
    </row>
    <row r="24262" spans="2:8">
      <c r="B24262" s="2" t="s">
        <v>24710</v>
      </c>
      <c r="C24262" s="2">
        <v>30</v>
      </c>
      <c r="D24262" s="2" t="s">
        <v>457</v>
      </c>
      <c r="E24262" s="2"/>
      <c r="F24262" s="2"/>
      <c r="G24262" s="2"/>
      <c r="H24262" s="2"/>
    </row>
    <row r="24263" spans="2:8">
      <c r="B24263" s="2" t="s">
        <v>24711</v>
      </c>
      <c r="C24263" s="2">
        <v>29</v>
      </c>
      <c r="D24263" s="2" t="s">
        <v>457</v>
      </c>
      <c r="E24263" s="2"/>
      <c r="F24263" s="2"/>
      <c r="G24263" s="2"/>
      <c r="H24263" s="2"/>
    </row>
    <row r="24264" spans="2:8">
      <c r="B24264" s="2" t="s">
        <v>24712</v>
      </c>
      <c r="C24264" s="2">
        <v>32</v>
      </c>
      <c r="D24264" s="2" t="s">
        <v>457</v>
      </c>
      <c r="E24264" s="2"/>
      <c r="F24264" s="2"/>
      <c r="G24264" s="2"/>
      <c r="H24264" s="2"/>
    </row>
    <row r="24265" spans="2:8">
      <c r="B24265" s="2" t="s">
        <v>24713</v>
      </c>
      <c r="C24265" s="2">
        <v>33</v>
      </c>
      <c r="D24265" s="2" t="s">
        <v>457</v>
      </c>
      <c r="E24265" s="2"/>
      <c r="F24265" s="2"/>
      <c r="G24265" s="2"/>
      <c r="H24265" s="2"/>
    </row>
    <row r="24266" spans="2:8">
      <c r="B24266" s="2" t="s">
        <v>24714</v>
      </c>
      <c r="C24266" s="2">
        <v>32</v>
      </c>
      <c r="D24266" s="2" t="s">
        <v>457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457</v>
      </c>
      <c r="E24267" s="2"/>
      <c r="F24267" s="2"/>
      <c r="G24267" s="2"/>
      <c r="H24267" s="2"/>
    </row>
    <row r="24268" spans="2:8">
      <c r="B24268" s="2" t="s">
        <v>24716</v>
      </c>
      <c r="C24268" s="2">
        <v>25</v>
      </c>
      <c r="D24268" s="2" t="s">
        <v>457</v>
      </c>
      <c r="E24268" s="2"/>
      <c r="F24268" s="2"/>
      <c r="G24268" s="2"/>
      <c r="H24268" s="2"/>
    </row>
    <row r="24269" spans="2:8">
      <c r="B24269" s="2" t="s">
        <v>24717</v>
      </c>
      <c r="C24269" s="2">
        <v>31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30</v>
      </c>
      <c r="D24274" s="2" t="s">
        <v>457</v>
      </c>
      <c r="E24274" s="2"/>
      <c r="F24274" s="2"/>
      <c r="G24274" s="2"/>
      <c r="H24274" s="2"/>
    </row>
    <row r="24275" spans="2:8">
      <c r="B24275" s="2" t="s">
        <v>24723</v>
      </c>
      <c r="C24275" s="2">
        <v>30</v>
      </c>
      <c r="D24275" s="2" t="s">
        <v>457</v>
      </c>
      <c r="E24275" s="2"/>
      <c r="F24275" s="2"/>
      <c r="G24275" s="2"/>
      <c r="H24275" s="2"/>
    </row>
    <row r="24276" spans="2:8">
      <c r="B24276" s="2" t="s">
        <v>24724</v>
      </c>
      <c r="C24276" s="2">
        <v>31</v>
      </c>
      <c r="D24276" s="2" t="s">
        <v>457</v>
      </c>
      <c r="E24276" s="2"/>
      <c r="F24276" s="2"/>
      <c r="G24276" s="2"/>
      <c r="H24276" s="2"/>
    </row>
    <row r="24277" spans="2:8">
      <c r="B24277" s="2" t="s">
        <v>24725</v>
      </c>
      <c r="C24277" s="2">
        <v>30</v>
      </c>
      <c r="D24277" s="2" t="s">
        <v>457</v>
      </c>
      <c r="E24277" s="2"/>
      <c r="F24277" s="2"/>
      <c r="G24277" s="2"/>
      <c r="H24277" s="2"/>
    </row>
    <row r="24278" spans="2:8">
      <c r="B24278" s="2" t="s">
        <v>24726</v>
      </c>
      <c r="C24278" s="2">
        <v>26</v>
      </c>
      <c r="D24278" s="2" t="s">
        <v>457</v>
      </c>
      <c r="E24278" s="2"/>
      <c r="F24278" s="2"/>
      <c r="G24278" s="2"/>
      <c r="H24278" s="2"/>
    </row>
    <row r="24279" spans="2:8">
      <c r="B24279" s="2" t="s">
        <v>24727</v>
      </c>
      <c r="C24279" s="2">
        <v>21</v>
      </c>
      <c r="D24279" s="2" t="s">
        <v>457</v>
      </c>
      <c r="E24279" s="2"/>
      <c r="F24279" s="2"/>
      <c r="G24279" s="2"/>
      <c r="H24279" s="2"/>
    </row>
    <row r="24280" spans="2:8">
      <c r="B24280" s="2" t="s">
        <v>24728</v>
      </c>
      <c r="C24280" s="2">
        <v>27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33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30</v>
      </c>
      <c r="D24290" s="2" t="s">
        <v>457</v>
      </c>
      <c r="E24290" s="2"/>
      <c r="F24290" s="2"/>
      <c r="G24290" s="2"/>
      <c r="H24290" s="2"/>
    </row>
    <row r="24291" spans="2:8">
      <c r="B24291" s="2" t="s">
        <v>24739</v>
      </c>
      <c r="C24291" s="2">
        <v>30</v>
      </c>
      <c r="D24291" s="2" t="s">
        <v>457</v>
      </c>
      <c r="E24291" s="2"/>
      <c r="F24291" s="2"/>
      <c r="G24291" s="2"/>
      <c r="H24291" s="2"/>
    </row>
    <row r="24292" spans="2:8">
      <c r="B24292" s="2" t="s">
        <v>24740</v>
      </c>
      <c r="C24292" s="2">
        <v>30</v>
      </c>
      <c r="D24292" s="2" t="s">
        <v>457</v>
      </c>
      <c r="E24292" s="2"/>
      <c r="F24292" s="2"/>
      <c r="G24292" s="2"/>
      <c r="H24292" s="2"/>
    </row>
    <row r="24293" spans="2:8">
      <c r="B24293" s="2" t="s">
        <v>24741</v>
      </c>
      <c r="C24293" s="2">
        <v>25</v>
      </c>
      <c r="D24293" s="2" t="s">
        <v>457</v>
      </c>
      <c r="E24293" s="2"/>
      <c r="F24293" s="2"/>
      <c r="G24293" s="2"/>
      <c r="H24293" s="2"/>
    </row>
    <row r="24294" spans="2:8">
      <c r="B24294" s="2" t="s">
        <v>24742</v>
      </c>
      <c r="C24294" s="2">
        <v>19</v>
      </c>
      <c r="D24294" s="2" t="s">
        <v>457</v>
      </c>
      <c r="E24294" s="2"/>
      <c r="F24294" s="2"/>
      <c r="G24294" s="2"/>
      <c r="H24294" s="2"/>
    </row>
    <row r="24295" spans="2:8">
      <c r="B24295" s="2" t="s">
        <v>24743</v>
      </c>
      <c r="C24295" s="2">
        <v>20</v>
      </c>
      <c r="D24295" s="2" t="s">
        <v>457</v>
      </c>
      <c r="E24295" s="2"/>
      <c r="F24295" s="2"/>
      <c r="G24295" s="2"/>
      <c r="H24295" s="2"/>
    </row>
    <row r="24296" spans="2:8">
      <c r="B24296" s="2" t="s">
        <v>24744</v>
      </c>
      <c r="C24296" s="2">
        <v>24</v>
      </c>
      <c r="D24296" s="2" t="s">
        <v>457</v>
      </c>
      <c r="E24296" s="2"/>
      <c r="F24296" s="2"/>
      <c r="G24296" s="2"/>
      <c r="H24296" s="2"/>
    </row>
    <row r="24297" spans="2:8">
      <c r="B24297" s="2" t="s">
        <v>24745</v>
      </c>
      <c r="C24297" s="2">
        <v>26</v>
      </c>
      <c r="D24297" s="2" t="s">
        <v>457</v>
      </c>
      <c r="E24297" s="2"/>
      <c r="F24297" s="2"/>
      <c r="G24297" s="2"/>
      <c r="H24297" s="2"/>
    </row>
    <row r="24298" spans="2:8">
      <c r="B24298" s="2" t="s">
        <v>24746</v>
      </c>
      <c r="C24298" s="2">
        <v>27</v>
      </c>
      <c r="D24298" s="2" t="s">
        <v>457</v>
      </c>
      <c r="E24298" s="2"/>
      <c r="F24298" s="2"/>
      <c r="G24298" s="2"/>
      <c r="H24298" s="2"/>
    </row>
    <row r="24299" spans="2:8">
      <c r="B24299" s="2" t="s">
        <v>24747</v>
      </c>
      <c r="C24299" s="2">
        <v>27</v>
      </c>
      <c r="D24299" s="2" t="s">
        <v>457</v>
      </c>
      <c r="E24299" s="2"/>
      <c r="F24299" s="2"/>
      <c r="G24299" s="2"/>
      <c r="H24299" s="2"/>
    </row>
    <row r="24300" spans="2:8">
      <c r="B24300" s="2" t="s">
        <v>24748</v>
      </c>
      <c r="C24300" s="2">
        <v>25</v>
      </c>
      <c r="D24300" s="2" t="s">
        <v>457</v>
      </c>
      <c r="E24300" s="2"/>
      <c r="F24300" s="2"/>
      <c r="G24300" s="2"/>
      <c r="H24300" s="2"/>
    </row>
    <row r="24301" spans="2:8">
      <c r="B24301" s="2" t="s">
        <v>24749</v>
      </c>
      <c r="C24301" s="2">
        <v>24</v>
      </c>
      <c r="D24301" s="2" t="s">
        <v>457</v>
      </c>
      <c r="E24301" s="2"/>
      <c r="F24301" s="2"/>
      <c r="G24301" s="2"/>
      <c r="H24301" s="2"/>
    </row>
    <row r="24302" spans="2:8">
      <c r="B24302" s="2" t="s">
        <v>24750</v>
      </c>
      <c r="C24302" s="2">
        <v>24</v>
      </c>
      <c r="D24302" s="2" t="s">
        <v>457</v>
      </c>
      <c r="E24302" s="2"/>
      <c r="F24302" s="2"/>
      <c r="G24302" s="2"/>
      <c r="H24302" s="2"/>
    </row>
    <row r="24303" spans="2:8">
      <c r="B24303" s="2" t="s">
        <v>24751</v>
      </c>
      <c r="C24303" s="2">
        <v>24</v>
      </c>
      <c r="D24303" s="2" t="s">
        <v>457</v>
      </c>
      <c r="E24303" s="2"/>
      <c r="F24303" s="2"/>
      <c r="G24303" s="2"/>
      <c r="H24303" s="2"/>
    </row>
    <row r="24304" spans="2:8">
      <c r="B24304" s="2" t="s">
        <v>24752</v>
      </c>
      <c r="C24304" s="2">
        <v>23</v>
      </c>
      <c r="D24304" s="2" t="s">
        <v>457</v>
      </c>
      <c r="E24304" s="2"/>
      <c r="F24304" s="2"/>
      <c r="G24304" s="2"/>
      <c r="H24304" s="2"/>
    </row>
    <row r="24305" spans="2:8">
      <c r="B24305" s="2" t="s">
        <v>24753</v>
      </c>
      <c r="C24305" s="2">
        <v>22</v>
      </c>
      <c r="D24305" s="2" t="s">
        <v>457</v>
      </c>
      <c r="E24305" s="2"/>
      <c r="F24305" s="2"/>
      <c r="G24305" s="2"/>
      <c r="H24305" s="2"/>
    </row>
    <row r="24306" spans="2:8">
      <c r="B24306" s="2" t="s">
        <v>24754</v>
      </c>
      <c r="C24306" s="2">
        <v>34</v>
      </c>
      <c r="D24306" s="2" t="s">
        <v>457</v>
      </c>
      <c r="E24306" s="2"/>
      <c r="F24306" s="2"/>
      <c r="G24306" s="2"/>
      <c r="H24306" s="2"/>
    </row>
    <row r="24307" spans="2:8">
      <c r="B24307" s="2" t="s">
        <v>24755</v>
      </c>
      <c r="C24307" s="2">
        <v>33</v>
      </c>
      <c r="D24307" s="2" t="s">
        <v>457</v>
      </c>
      <c r="E24307" s="2"/>
      <c r="F24307" s="2"/>
      <c r="G24307" s="2"/>
      <c r="H24307" s="2"/>
    </row>
    <row r="24308" spans="2:8">
      <c r="B24308" s="2" t="s">
        <v>24756</v>
      </c>
      <c r="C24308" s="2">
        <v>32</v>
      </c>
      <c r="D24308" s="2" t="s">
        <v>457</v>
      </c>
      <c r="E24308" s="2"/>
      <c r="F24308" s="2"/>
      <c r="G24308" s="2"/>
      <c r="H24308" s="2"/>
    </row>
    <row r="24309" spans="2:8">
      <c r="B24309" s="2" t="s">
        <v>24757</v>
      </c>
      <c r="C24309" s="2">
        <v>31</v>
      </c>
      <c r="D24309" s="2" t="s">
        <v>457</v>
      </c>
      <c r="E24309" s="2"/>
      <c r="F24309" s="2"/>
      <c r="G24309" s="2"/>
      <c r="H24309" s="2"/>
    </row>
    <row r="24310" spans="2:8">
      <c r="B24310" s="2" t="s">
        <v>24758</v>
      </c>
      <c r="C24310" s="2">
        <v>31</v>
      </c>
      <c r="D24310" s="2" t="s">
        <v>457</v>
      </c>
      <c r="E24310" s="2"/>
      <c r="F24310" s="2"/>
      <c r="G24310" s="2"/>
      <c r="H24310" s="2"/>
    </row>
    <row r="24311" spans="2:8">
      <c r="B24311" s="2" t="s">
        <v>24759</v>
      </c>
      <c r="C24311" s="2">
        <v>26</v>
      </c>
      <c r="D24311" s="2" t="s">
        <v>457</v>
      </c>
      <c r="E24311" s="2"/>
      <c r="F24311" s="2"/>
      <c r="G24311" s="2"/>
      <c r="H24311" s="2"/>
    </row>
    <row r="24312" spans="2:8">
      <c r="B24312" s="2" t="s">
        <v>24760</v>
      </c>
      <c r="C24312" s="2">
        <v>25</v>
      </c>
      <c r="D24312" s="2" t="s">
        <v>457</v>
      </c>
      <c r="E24312" s="2"/>
      <c r="F24312" s="2"/>
      <c r="G24312" s="2"/>
      <c r="H24312" s="2"/>
    </row>
    <row r="24313" spans="2:8">
      <c r="B24313" s="2" t="s">
        <v>24761</v>
      </c>
      <c r="C24313" s="2">
        <v>24</v>
      </c>
      <c r="D24313" s="2" t="s">
        <v>457</v>
      </c>
      <c r="E24313" s="2"/>
      <c r="F24313" s="2"/>
      <c r="G24313" s="2"/>
      <c r="H24313" s="2"/>
    </row>
    <row r="24314" spans="2:8">
      <c r="B24314" s="2" t="s">
        <v>24762</v>
      </c>
      <c r="C24314" s="2">
        <v>22</v>
      </c>
      <c r="D24314" s="2" t="s">
        <v>457</v>
      </c>
      <c r="E24314" s="2"/>
      <c r="F24314" s="2"/>
      <c r="G24314" s="2"/>
      <c r="H24314" s="2"/>
    </row>
    <row r="24315" spans="2:8">
      <c r="B24315" s="2" t="s">
        <v>24763</v>
      </c>
      <c r="C24315" s="2">
        <v>20</v>
      </c>
      <c r="D24315" s="2" t="s">
        <v>457</v>
      </c>
      <c r="E24315" s="2"/>
      <c r="F24315" s="2"/>
      <c r="G24315" s="2"/>
      <c r="H24315" s="2"/>
    </row>
    <row r="24316" spans="2:8">
      <c r="B24316" s="2" t="s">
        <v>24764</v>
      </c>
      <c r="C24316" s="2">
        <v>20</v>
      </c>
      <c r="D24316" s="2" t="s">
        <v>457</v>
      </c>
      <c r="E24316" s="2"/>
      <c r="F24316" s="2"/>
      <c r="G24316" s="2"/>
      <c r="H24316" s="2"/>
    </row>
    <row r="24317" spans="2:8">
      <c r="B24317" s="2" t="s">
        <v>24765</v>
      </c>
      <c r="C24317" s="2">
        <v>22</v>
      </c>
      <c r="D24317" s="2" t="s">
        <v>457</v>
      </c>
      <c r="E24317" s="2"/>
      <c r="F24317" s="2"/>
      <c r="G24317" s="2"/>
      <c r="H24317" s="2"/>
    </row>
    <row r="24318" spans="2:8">
      <c r="B24318" s="2" t="s">
        <v>24766</v>
      </c>
      <c r="C24318" s="2">
        <v>28</v>
      </c>
      <c r="D24318" s="2" t="s">
        <v>457</v>
      </c>
      <c r="E24318" s="2"/>
      <c r="F24318" s="2"/>
      <c r="G24318" s="2"/>
      <c r="H24318" s="2"/>
    </row>
    <row r="24319" spans="2:8">
      <c r="B24319" s="2" t="s">
        <v>24767</v>
      </c>
      <c r="C24319" s="2">
        <v>30</v>
      </c>
      <c r="D24319" s="2" t="s">
        <v>457</v>
      </c>
      <c r="E24319" s="2"/>
      <c r="F24319" s="2"/>
      <c r="G24319" s="2"/>
      <c r="H24319" s="2"/>
    </row>
    <row r="24320" spans="2:8">
      <c r="B24320" s="2" t="s">
        <v>24768</v>
      </c>
      <c r="C24320" s="2">
        <v>30</v>
      </c>
      <c r="D24320" s="2" t="s">
        <v>457</v>
      </c>
      <c r="E24320" s="2"/>
      <c r="F24320" s="2"/>
      <c r="G24320" s="2"/>
      <c r="H24320" s="2"/>
    </row>
    <row r="24321" spans="2:8">
      <c r="B24321" s="2" t="s">
        <v>24769</v>
      </c>
      <c r="C24321" s="2">
        <v>29</v>
      </c>
      <c r="D24321" s="2" t="s">
        <v>457</v>
      </c>
      <c r="E24321" s="2"/>
      <c r="F24321" s="2"/>
      <c r="G24321" s="2"/>
      <c r="H24321" s="2"/>
    </row>
    <row r="24322" spans="2:8">
      <c r="B24322" s="2" t="s">
        <v>24770</v>
      </c>
      <c r="C24322" s="2">
        <v>27</v>
      </c>
      <c r="D24322" s="2" t="s">
        <v>457</v>
      </c>
      <c r="E24322" s="2"/>
      <c r="F24322" s="2"/>
      <c r="G24322" s="2"/>
      <c r="H24322" s="2"/>
    </row>
    <row r="24323" spans="2:8">
      <c r="B24323" s="2" t="s">
        <v>24771</v>
      </c>
      <c r="C24323" s="2">
        <v>26</v>
      </c>
      <c r="D24323" s="2" t="s">
        <v>457</v>
      </c>
      <c r="E24323" s="2"/>
      <c r="F24323" s="2"/>
      <c r="G24323" s="2"/>
      <c r="H24323" s="2"/>
    </row>
    <row r="24324" spans="2:8">
      <c r="B24324" s="2" t="s">
        <v>24772</v>
      </c>
      <c r="C24324" s="2">
        <v>24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26</v>
      </c>
      <c r="D24327" s="2" t="s">
        <v>457</v>
      </c>
      <c r="E24327" s="2"/>
      <c r="F24327" s="2"/>
      <c r="G24327" s="2"/>
      <c r="H24327" s="2"/>
    </row>
    <row r="24328" spans="2:8">
      <c r="B24328" s="2" t="s">
        <v>24776</v>
      </c>
      <c r="C24328" s="2">
        <v>26</v>
      </c>
      <c r="D24328" s="2" t="s">
        <v>457</v>
      </c>
      <c r="E24328" s="2"/>
      <c r="F24328" s="2"/>
      <c r="G24328" s="2"/>
      <c r="H24328" s="2"/>
    </row>
    <row r="24329" spans="2:8">
      <c r="B24329" s="2" t="s">
        <v>24777</v>
      </c>
      <c r="C24329" s="2">
        <v>25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33</v>
      </c>
      <c r="D24339" s="2" t="s">
        <v>457</v>
      </c>
      <c r="E24339" s="2"/>
      <c r="F24339" s="2"/>
      <c r="G24339" s="2"/>
      <c r="H24339" s="2"/>
    </row>
    <row r="24340" spans="2:8">
      <c r="B24340" s="2" t="s">
        <v>24788</v>
      </c>
      <c r="C24340" s="2">
        <v>35</v>
      </c>
      <c r="D24340" s="2" t="s">
        <v>457</v>
      </c>
      <c r="E24340" s="2"/>
      <c r="F24340" s="2"/>
      <c r="G24340" s="2"/>
      <c r="H24340" s="2"/>
    </row>
    <row r="24341" spans="2:8">
      <c r="B24341" s="2" t="s">
        <v>24789</v>
      </c>
      <c r="C24341" s="2">
        <v>34</v>
      </c>
      <c r="D24341" s="2" t="s">
        <v>457</v>
      </c>
      <c r="E24341" s="2"/>
      <c r="F24341" s="2"/>
      <c r="G24341" s="2"/>
      <c r="H24341" s="2"/>
    </row>
    <row r="24342" spans="2:8">
      <c r="B24342" s="2" t="s">
        <v>24790</v>
      </c>
      <c r="C24342" s="2">
        <v>32</v>
      </c>
      <c r="D24342" s="2" t="s">
        <v>457</v>
      </c>
      <c r="E24342" s="2"/>
      <c r="F24342" s="2"/>
      <c r="G24342" s="2"/>
      <c r="H24342" s="2"/>
    </row>
    <row r="24343" spans="2:8">
      <c r="B24343" s="2" t="s">
        <v>24791</v>
      </c>
      <c r="C24343" s="2">
        <v>36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31</v>
      </c>
      <c r="D24348" s="2" t="s">
        <v>457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457</v>
      </c>
      <c r="E24349" s="2"/>
      <c r="F24349" s="2"/>
      <c r="G24349" s="2"/>
      <c r="H24349" s="2"/>
    </row>
    <row r="24350" spans="2:8">
      <c r="B24350" s="2" t="s">
        <v>24798</v>
      </c>
      <c r="C24350" s="2">
        <v>31</v>
      </c>
      <c r="D24350" s="2" t="s">
        <v>457</v>
      </c>
      <c r="E24350" s="2"/>
      <c r="F24350" s="2"/>
      <c r="G24350" s="2"/>
      <c r="H24350" s="2"/>
    </row>
    <row r="24351" spans="2:8">
      <c r="B24351" s="2" t="s">
        <v>24799</v>
      </c>
      <c r="C24351" s="2">
        <v>28</v>
      </c>
      <c r="D24351" s="2" t="s">
        <v>457</v>
      </c>
      <c r="E24351" s="2"/>
      <c r="F24351" s="2"/>
      <c r="G24351" s="2"/>
      <c r="H24351" s="2"/>
    </row>
    <row r="24352" spans="2:8">
      <c r="B24352" s="2" t="s">
        <v>24800</v>
      </c>
      <c r="C24352" s="2">
        <v>23</v>
      </c>
      <c r="D24352" s="2" t="s">
        <v>457</v>
      </c>
      <c r="E24352" s="2"/>
      <c r="F24352" s="2"/>
      <c r="G24352" s="2"/>
      <c r="H24352" s="2"/>
    </row>
    <row r="24353" spans="2:8">
      <c r="B24353" s="2" t="s">
        <v>24801</v>
      </c>
      <c r="C24353" s="2">
        <v>28</v>
      </c>
      <c r="D24353" s="2" t="s">
        <v>457</v>
      </c>
      <c r="E24353" s="2"/>
      <c r="F24353" s="2"/>
      <c r="G24353" s="2"/>
      <c r="H24353" s="2"/>
    </row>
    <row r="24354" spans="2:8">
      <c r="B24354" s="2" t="s">
        <v>24802</v>
      </c>
      <c r="C24354" s="2">
        <v>33</v>
      </c>
      <c r="D24354" s="2" t="s">
        <v>457</v>
      </c>
      <c r="E24354" s="2"/>
      <c r="F24354" s="2"/>
      <c r="G24354" s="2"/>
      <c r="H24354" s="2"/>
    </row>
    <row r="24355" spans="2:8">
      <c r="B24355" s="2" t="s">
        <v>24803</v>
      </c>
      <c r="C24355" s="2">
        <v>30</v>
      </c>
      <c r="D24355" s="2" t="s">
        <v>457</v>
      </c>
      <c r="E24355" s="2"/>
      <c r="F24355" s="2"/>
      <c r="G24355" s="2"/>
      <c r="H24355" s="2"/>
    </row>
    <row r="24356" spans="2:8">
      <c r="B24356" s="2" t="s">
        <v>24804</v>
      </c>
      <c r="C24356" s="2">
        <v>31</v>
      </c>
      <c r="D24356" s="2" t="s">
        <v>457</v>
      </c>
      <c r="E24356" s="2"/>
      <c r="F24356" s="2"/>
      <c r="G24356" s="2"/>
      <c r="H24356" s="2"/>
    </row>
    <row r="24357" spans="2:8">
      <c r="B24357" s="2" t="s">
        <v>24805</v>
      </c>
      <c r="C24357" s="2">
        <v>31</v>
      </c>
      <c r="D24357" s="2" t="s">
        <v>457</v>
      </c>
      <c r="E24357" s="2"/>
      <c r="F24357" s="2"/>
      <c r="G24357" s="2"/>
      <c r="H24357" s="2"/>
    </row>
    <row r="24358" spans="2:8">
      <c r="B24358" s="2" t="s">
        <v>24806</v>
      </c>
      <c r="C24358" s="2">
        <v>31</v>
      </c>
      <c r="D24358" s="2" t="s">
        <v>457</v>
      </c>
      <c r="E24358" s="2"/>
      <c r="F24358" s="2"/>
      <c r="G24358" s="2"/>
      <c r="H24358" s="2"/>
    </row>
    <row r="24359" spans="2:8">
      <c r="B24359" s="2" t="s">
        <v>24807</v>
      </c>
      <c r="C24359" s="2">
        <v>30</v>
      </c>
      <c r="D24359" s="2" t="s">
        <v>457</v>
      </c>
      <c r="E24359" s="2"/>
      <c r="F24359" s="2"/>
      <c r="G24359" s="2"/>
      <c r="H24359" s="2"/>
    </row>
    <row r="24360" spans="2:8">
      <c r="B24360" s="2" t="s">
        <v>24808</v>
      </c>
      <c r="C24360" s="2">
        <v>37</v>
      </c>
      <c r="D24360" s="2" t="s">
        <v>457</v>
      </c>
      <c r="E24360" s="2"/>
      <c r="F24360" s="2"/>
      <c r="G24360" s="2"/>
      <c r="H24360" s="2"/>
    </row>
    <row r="24361" spans="2:8">
      <c r="B24361" s="2" t="s">
        <v>24809</v>
      </c>
      <c r="C24361" s="2">
        <v>39</v>
      </c>
      <c r="D24361" s="2" t="s">
        <v>457</v>
      </c>
      <c r="E24361" s="2"/>
      <c r="F24361" s="2"/>
      <c r="G24361" s="2"/>
      <c r="H24361" s="2"/>
    </row>
    <row r="24362" spans="2:8">
      <c r="B24362" s="2" t="s">
        <v>24810</v>
      </c>
      <c r="C24362" s="2">
        <v>37</v>
      </c>
      <c r="D24362" s="2" t="s">
        <v>457</v>
      </c>
      <c r="E24362" s="2"/>
      <c r="F24362" s="2"/>
      <c r="G24362" s="2"/>
      <c r="H24362" s="2"/>
    </row>
    <row r="24363" spans="2:8">
      <c r="B24363" s="2" t="s">
        <v>24811</v>
      </c>
      <c r="C24363" s="2">
        <v>35</v>
      </c>
      <c r="D24363" s="2" t="s">
        <v>457</v>
      </c>
      <c r="E24363" s="2"/>
      <c r="F24363" s="2"/>
      <c r="G24363" s="2"/>
      <c r="H24363" s="2"/>
    </row>
    <row r="24364" spans="2:8">
      <c r="B24364" s="2" t="s">
        <v>24812</v>
      </c>
      <c r="C24364" s="2">
        <v>35</v>
      </c>
      <c r="D24364" s="2" t="s">
        <v>457</v>
      </c>
      <c r="E24364" s="2"/>
      <c r="F24364" s="2"/>
      <c r="G24364" s="2"/>
      <c r="H24364" s="2"/>
    </row>
    <row r="24365" spans="2:8">
      <c r="B24365" s="2" t="s">
        <v>24813</v>
      </c>
      <c r="C24365" s="2">
        <v>36</v>
      </c>
      <c r="D24365" s="2" t="s">
        <v>457</v>
      </c>
      <c r="E24365" s="2"/>
      <c r="F24365" s="2"/>
      <c r="G24365" s="2"/>
      <c r="H24365" s="2"/>
    </row>
    <row r="24366" spans="2:8">
      <c r="B24366" s="2" t="s">
        <v>24814</v>
      </c>
      <c r="C24366" s="2">
        <v>34</v>
      </c>
      <c r="D24366" s="2" t="s">
        <v>457</v>
      </c>
      <c r="E24366" s="2"/>
      <c r="F24366" s="2"/>
      <c r="G24366" s="2"/>
      <c r="H24366" s="2"/>
    </row>
    <row r="24367" spans="2:8">
      <c r="B24367" s="2" t="s">
        <v>24815</v>
      </c>
      <c r="C24367" s="2">
        <v>32</v>
      </c>
      <c r="D24367" s="2" t="s">
        <v>457</v>
      </c>
      <c r="E24367" s="2"/>
      <c r="F24367" s="2"/>
      <c r="G24367" s="2"/>
      <c r="H24367" s="2"/>
    </row>
    <row r="24368" spans="2:8">
      <c r="B24368" s="2" t="s">
        <v>24816</v>
      </c>
      <c r="C24368" s="2">
        <v>33</v>
      </c>
      <c r="D24368" s="2" t="s">
        <v>457</v>
      </c>
      <c r="E24368" s="2"/>
      <c r="F24368" s="2"/>
      <c r="G24368" s="2"/>
      <c r="H24368" s="2"/>
    </row>
    <row r="24369" spans="2:8">
      <c r="B24369" s="2" t="s">
        <v>24817</v>
      </c>
      <c r="C24369" s="2">
        <v>33</v>
      </c>
      <c r="D24369" s="2" t="s">
        <v>457</v>
      </c>
      <c r="E24369" s="2"/>
      <c r="F24369" s="2"/>
      <c r="G24369" s="2"/>
      <c r="H24369" s="2"/>
    </row>
    <row r="24370" spans="2:8">
      <c r="B24370" s="2" t="s">
        <v>24818</v>
      </c>
      <c r="C24370" s="2">
        <v>33</v>
      </c>
      <c r="D24370" s="2" t="s">
        <v>457</v>
      </c>
      <c r="E24370" s="2"/>
      <c r="F24370" s="2"/>
      <c r="G24370" s="2"/>
      <c r="H24370" s="2"/>
    </row>
    <row r="24371" spans="2:8">
      <c r="B24371" s="2" t="s">
        <v>24819</v>
      </c>
      <c r="C24371" s="2">
        <v>31</v>
      </c>
      <c r="D24371" s="2" t="s">
        <v>457</v>
      </c>
      <c r="E24371" s="2"/>
      <c r="F24371" s="2"/>
      <c r="G24371" s="2"/>
      <c r="H24371" s="2"/>
    </row>
    <row r="24372" spans="2:8">
      <c r="B24372" s="2" t="s">
        <v>24820</v>
      </c>
      <c r="C24372" s="2">
        <v>30</v>
      </c>
      <c r="D24372" s="2" t="s">
        <v>457</v>
      </c>
      <c r="E24372" s="2"/>
      <c r="F24372" s="2"/>
      <c r="G24372" s="2"/>
      <c r="H24372" s="2"/>
    </row>
    <row r="24373" spans="2:8">
      <c r="B24373" s="2" t="s">
        <v>24821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27</v>
      </c>
      <c r="D24379" s="2" t="s">
        <v>457</v>
      </c>
      <c r="E24379" s="2"/>
      <c r="F24379" s="2"/>
      <c r="G24379" s="2"/>
      <c r="H24379" s="2"/>
    </row>
    <row r="24380" spans="2:8">
      <c r="B24380" s="2" t="s">
        <v>24828</v>
      </c>
      <c r="C24380" s="2">
        <v>27</v>
      </c>
      <c r="D24380" s="2" t="s">
        <v>457</v>
      </c>
      <c r="E24380" s="2"/>
      <c r="F24380" s="2"/>
      <c r="G24380" s="2"/>
      <c r="H24380" s="2"/>
    </row>
    <row r="24381" spans="2:8">
      <c r="B24381" s="2" t="s">
        <v>24829</v>
      </c>
      <c r="C24381" s="2">
        <v>28</v>
      </c>
      <c r="D24381" s="2" t="s">
        <v>457</v>
      </c>
      <c r="E24381" s="2"/>
      <c r="F24381" s="2"/>
      <c r="G24381" s="2"/>
      <c r="H24381" s="2"/>
    </row>
    <row r="24382" spans="2:8">
      <c r="B24382" s="2" t="s">
        <v>24830</v>
      </c>
      <c r="C24382" s="2">
        <v>30</v>
      </c>
      <c r="D24382" s="2" t="s">
        <v>457</v>
      </c>
      <c r="E24382" s="2"/>
      <c r="F24382" s="2"/>
      <c r="G24382" s="2"/>
      <c r="H24382" s="2"/>
    </row>
    <row r="24383" spans="2:8">
      <c r="B24383" s="2" t="s">
        <v>24831</v>
      </c>
      <c r="C24383" s="2">
        <v>28</v>
      </c>
      <c r="D24383" s="2" t="s">
        <v>457</v>
      </c>
      <c r="E24383" s="2"/>
      <c r="F24383" s="2"/>
      <c r="G24383" s="2"/>
      <c r="H24383" s="2"/>
    </row>
    <row r="24384" spans="2:8">
      <c r="B24384" s="2" t="s">
        <v>24832</v>
      </c>
      <c r="C24384" s="2">
        <v>24</v>
      </c>
      <c r="D24384" s="2" t="s">
        <v>457</v>
      </c>
      <c r="E24384" s="2"/>
      <c r="F24384" s="2"/>
      <c r="G24384" s="2"/>
      <c r="H24384" s="2"/>
    </row>
    <row r="24385" spans="2:8">
      <c r="B24385" s="2" t="s">
        <v>24833</v>
      </c>
      <c r="C24385" s="2">
        <v>27</v>
      </c>
      <c r="D24385" s="2" t="s">
        <v>457</v>
      </c>
      <c r="E24385" s="2"/>
      <c r="F24385" s="2"/>
      <c r="G24385" s="2"/>
      <c r="H24385" s="2"/>
    </row>
    <row r="24386" spans="2:8">
      <c r="B24386" s="2" t="s">
        <v>24834</v>
      </c>
      <c r="C24386" s="2">
        <v>29</v>
      </c>
      <c r="D24386" s="2" t="s">
        <v>457</v>
      </c>
      <c r="E24386" s="2"/>
      <c r="F24386" s="2"/>
      <c r="G24386" s="2"/>
      <c r="H24386" s="2"/>
    </row>
    <row r="24387" spans="2:8">
      <c r="B24387" s="2" t="s">
        <v>24835</v>
      </c>
      <c r="C24387" s="2">
        <v>31</v>
      </c>
      <c r="D24387" s="2" t="s">
        <v>457</v>
      </c>
      <c r="E24387" s="2"/>
      <c r="F24387" s="2"/>
      <c r="G24387" s="2"/>
      <c r="H24387" s="2"/>
    </row>
    <row r="24388" spans="2:8">
      <c r="B24388" s="2" t="s">
        <v>24836</v>
      </c>
      <c r="C24388" s="2">
        <v>30</v>
      </c>
      <c r="D24388" s="2" t="s">
        <v>457</v>
      </c>
      <c r="E24388" s="2"/>
      <c r="F24388" s="2"/>
      <c r="G24388" s="2"/>
      <c r="H24388" s="2"/>
    </row>
    <row r="24389" spans="2:8">
      <c r="B24389" s="2" t="s">
        <v>24837</v>
      </c>
      <c r="C24389" s="2">
        <v>30</v>
      </c>
      <c r="D24389" s="2" t="s">
        <v>457</v>
      </c>
      <c r="E24389" s="2"/>
      <c r="F24389" s="2"/>
      <c r="G24389" s="2"/>
      <c r="H24389" s="2"/>
    </row>
    <row r="24390" spans="2:8">
      <c r="B24390" s="2" t="s">
        <v>24838</v>
      </c>
      <c r="C24390" s="2">
        <v>29</v>
      </c>
      <c r="D24390" s="2" t="s">
        <v>457</v>
      </c>
      <c r="E24390" s="2"/>
      <c r="F24390" s="2"/>
      <c r="G24390" s="2"/>
      <c r="H24390" s="2"/>
    </row>
    <row r="24391" spans="2:8">
      <c r="B24391" s="2" t="s">
        <v>24839</v>
      </c>
      <c r="C24391" s="2">
        <v>28</v>
      </c>
      <c r="D24391" s="2" t="s">
        <v>457</v>
      </c>
      <c r="E24391" s="2"/>
      <c r="F24391" s="2"/>
      <c r="G24391" s="2"/>
      <c r="H24391" s="2"/>
    </row>
    <row r="24392" spans="2:8">
      <c r="B24392" s="2" t="s">
        <v>24840</v>
      </c>
      <c r="C24392" s="2">
        <v>28</v>
      </c>
      <c r="D24392" s="2" t="s">
        <v>457</v>
      </c>
      <c r="E24392" s="2"/>
      <c r="F24392" s="2"/>
      <c r="G24392" s="2"/>
      <c r="H24392" s="2"/>
    </row>
    <row r="24393" spans="2:8">
      <c r="B24393" s="2" t="s">
        <v>24841</v>
      </c>
      <c r="C24393" s="2">
        <v>36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33</v>
      </c>
      <c r="D24398" s="2" t="s">
        <v>457</v>
      </c>
      <c r="E24398" s="2"/>
      <c r="F24398" s="2"/>
      <c r="G24398" s="2"/>
      <c r="H24398" s="2"/>
    </row>
    <row r="24399" spans="2:8">
      <c r="B24399" s="2" t="s">
        <v>24847</v>
      </c>
      <c r="C24399" s="2">
        <v>30</v>
      </c>
      <c r="D24399" s="2" t="s">
        <v>457</v>
      </c>
      <c r="E24399" s="2"/>
      <c r="F24399" s="2"/>
      <c r="G24399" s="2"/>
      <c r="H24399" s="2"/>
    </row>
    <row r="24400" spans="2:8">
      <c r="B24400" s="2" t="s">
        <v>24848</v>
      </c>
      <c r="C24400" s="2">
        <v>25</v>
      </c>
      <c r="D24400" s="2" t="s">
        <v>457</v>
      </c>
      <c r="E24400" s="2"/>
      <c r="F24400" s="2"/>
      <c r="G24400" s="2"/>
      <c r="H24400" s="2"/>
    </row>
    <row r="24401" spans="2:8">
      <c r="B24401" s="2" t="s">
        <v>24849</v>
      </c>
      <c r="C24401" s="2">
        <v>21</v>
      </c>
      <c r="D24401" s="2" t="s">
        <v>457</v>
      </c>
      <c r="E24401" s="2"/>
      <c r="F24401" s="2"/>
      <c r="G24401" s="2"/>
      <c r="H24401" s="2"/>
    </row>
    <row r="24402" spans="2:8">
      <c r="B24402" s="2" t="s">
        <v>24850</v>
      </c>
      <c r="C24402" s="2">
        <v>10</v>
      </c>
      <c r="D24402" s="2" t="s">
        <v>457</v>
      </c>
      <c r="E24402" s="2"/>
      <c r="F24402" s="2"/>
      <c r="G24402" s="2"/>
      <c r="H24402" s="2"/>
    </row>
    <row r="24403" spans="2:8">
      <c r="B24403" s="2" t="s">
        <v>24851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31</v>
      </c>
      <c r="D24405" s="2" t="s">
        <v>457</v>
      </c>
      <c r="E24405" s="2"/>
      <c r="F24405" s="2"/>
      <c r="G24405" s="2"/>
      <c r="H24405" s="2"/>
    </row>
    <row r="24406" spans="2:8">
      <c r="B24406" s="2" t="s">
        <v>24854</v>
      </c>
      <c r="C24406" s="2">
        <v>33</v>
      </c>
      <c r="D24406" s="2" t="s">
        <v>457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457</v>
      </c>
      <c r="E24407" s="2"/>
      <c r="F24407" s="2"/>
      <c r="G24407" s="2"/>
      <c r="H24407" s="2"/>
    </row>
    <row r="24408" spans="2:8">
      <c r="B24408" s="2" t="s">
        <v>24856</v>
      </c>
      <c r="C24408" s="2">
        <v>30</v>
      </c>
      <c r="D24408" s="2" t="s">
        <v>457</v>
      </c>
      <c r="E24408" s="2"/>
      <c r="F24408" s="2"/>
      <c r="G24408" s="2"/>
      <c r="H24408" s="2"/>
    </row>
    <row r="24409" spans="2:8">
      <c r="B24409" s="2" t="s">
        <v>24857</v>
      </c>
      <c r="C24409" s="2">
        <v>37</v>
      </c>
      <c r="D24409" s="2" t="s">
        <v>457</v>
      </c>
      <c r="E24409" s="2"/>
      <c r="F24409" s="2"/>
      <c r="G24409" s="2"/>
      <c r="H24409" s="2"/>
    </row>
    <row r="24410" spans="2:8">
      <c r="B24410" s="2" t="s">
        <v>24858</v>
      </c>
      <c r="C24410" s="2">
        <v>39</v>
      </c>
      <c r="D24410" s="2" t="s">
        <v>457</v>
      </c>
      <c r="E24410" s="2"/>
      <c r="F24410" s="2"/>
      <c r="G24410" s="2"/>
      <c r="H24410" s="2"/>
    </row>
    <row r="24411" spans="2:8">
      <c r="B24411" s="2" t="s">
        <v>24859</v>
      </c>
      <c r="C24411" s="2">
        <v>42</v>
      </c>
      <c r="D24411" s="2" t="s">
        <v>457</v>
      </c>
      <c r="E24411" s="2"/>
      <c r="F24411" s="2"/>
      <c r="G24411" s="2"/>
      <c r="H24411" s="2"/>
    </row>
    <row r="24412" spans="2:8">
      <c r="B24412" s="2" t="s">
        <v>24860</v>
      </c>
      <c r="C24412" s="2">
        <v>38</v>
      </c>
      <c r="D24412" s="2" t="s">
        <v>457</v>
      </c>
      <c r="E24412" s="2"/>
      <c r="F24412" s="2"/>
      <c r="G24412" s="2"/>
      <c r="H24412" s="2"/>
    </row>
    <row r="24413" spans="2:8">
      <c r="B24413" s="2" t="s">
        <v>24861</v>
      </c>
      <c r="C24413" s="2">
        <v>35</v>
      </c>
      <c r="D24413" s="2" t="s">
        <v>457</v>
      </c>
      <c r="E24413" s="2"/>
      <c r="F24413" s="2"/>
      <c r="G24413" s="2"/>
      <c r="H24413" s="2"/>
    </row>
    <row r="24414" spans="2:8">
      <c r="B24414" s="2" t="s">
        <v>24862</v>
      </c>
      <c r="C24414" s="2">
        <v>36</v>
      </c>
      <c r="D24414" s="2" t="s">
        <v>457</v>
      </c>
      <c r="E24414" s="2"/>
      <c r="F24414" s="2"/>
      <c r="G24414" s="2"/>
      <c r="H24414" s="2"/>
    </row>
    <row r="24415" spans="2:8">
      <c r="B24415" s="2" t="s">
        <v>24863</v>
      </c>
      <c r="C24415" s="2">
        <v>19</v>
      </c>
      <c r="D24415" s="2" t="s">
        <v>457</v>
      </c>
      <c r="E24415" s="2"/>
      <c r="F24415" s="2"/>
      <c r="G24415" s="2"/>
      <c r="H24415" s="2"/>
    </row>
    <row r="24416" spans="2:8">
      <c r="B24416" s="2" t="s">
        <v>24864</v>
      </c>
      <c r="C24416" s="2">
        <v>19</v>
      </c>
      <c r="D24416" s="2" t="s">
        <v>457</v>
      </c>
      <c r="E24416" s="2"/>
      <c r="F24416" s="2"/>
      <c r="G24416" s="2"/>
      <c r="H24416" s="2"/>
    </row>
    <row r="24417" spans="2:8">
      <c r="B24417" s="2" t="s">
        <v>24865</v>
      </c>
      <c r="C24417" s="2">
        <v>19</v>
      </c>
      <c r="D24417" s="2" t="s">
        <v>457</v>
      </c>
      <c r="E24417" s="2"/>
      <c r="F24417" s="2"/>
      <c r="G24417" s="2"/>
      <c r="H24417" s="2"/>
    </row>
    <row r="24418" spans="2:8">
      <c r="B24418" s="2" t="s">
        <v>24866</v>
      </c>
      <c r="C24418" s="2">
        <v>19</v>
      </c>
      <c r="D24418" s="2" t="s">
        <v>457</v>
      </c>
      <c r="E24418" s="2"/>
      <c r="F24418" s="2"/>
      <c r="G24418" s="2"/>
      <c r="H24418" s="2"/>
    </row>
    <row r="24419" spans="2:8">
      <c r="B24419" s="2" t="s">
        <v>24867</v>
      </c>
      <c r="C24419" s="2">
        <v>19</v>
      </c>
      <c r="D24419" s="2" t="s">
        <v>457</v>
      </c>
      <c r="E24419" s="2"/>
      <c r="F24419" s="2"/>
      <c r="G24419" s="2"/>
      <c r="H24419" s="2"/>
    </row>
    <row r="24420" spans="2:8">
      <c r="B24420" s="2" t="s">
        <v>24868</v>
      </c>
      <c r="C24420" s="2">
        <v>19</v>
      </c>
      <c r="D24420" s="2" t="s">
        <v>457</v>
      </c>
      <c r="E24420" s="2"/>
      <c r="F24420" s="2"/>
      <c r="G24420" s="2"/>
      <c r="H24420" s="2"/>
    </row>
    <row r="24421" spans="2:8">
      <c r="B24421" s="2" t="s">
        <v>24869</v>
      </c>
      <c r="C24421" s="2">
        <v>19</v>
      </c>
      <c r="D24421" s="2" t="s">
        <v>457</v>
      </c>
      <c r="E24421" s="2"/>
      <c r="F24421" s="2"/>
      <c r="G24421" s="2"/>
      <c r="H24421" s="2"/>
    </row>
    <row r="24422" spans="2:8">
      <c r="B24422" s="2" t="s">
        <v>24870</v>
      </c>
      <c r="C24422" s="2">
        <v>20</v>
      </c>
      <c r="D24422" s="2" t="s">
        <v>457</v>
      </c>
      <c r="E24422" s="2"/>
      <c r="F24422" s="2"/>
      <c r="G24422" s="2"/>
      <c r="H24422" s="2"/>
    </row>
    <row r="24423" spans="2:8">
      <c r="B24423" s="2" t="s">
        <v>24871</v>
      </c>
      <c r="C24423" s="2">
        <v>21</v>
      </c>
      <c r="D24423" s="2" t="s">
        <v>457</v>
      </c>
      <c r="E24423" s="2"/>
      <c r="F24423" s="2"/>
      <c r="G24423" s="2"/>
      <c r="H24423" s="2"/>
    </row>
    <row r="24424" spans="2:8">
      <c r="B24424" s="2" t="s">
        <v>24872</v>
      </c>
      <c r="C24424" s="2">
        <v>21</v>
      </c>
      <c r="D24424" s="2" t="s">
        <v>457</v>
      </c>
      <c r="E24424" s="2"/>
      <c r="F24424" s="2"/>
      <c r="G24424" s="2"/>
      <c r="H24424" s="2"/>
    </row>
    <row r="24425" spans="2:8">
      <c r="B24425" s="2" t="s">
        <v>24873</v>
      </c>
      <c r="C24425" s="2">
        <v>21</v>
      </c>
      <c r="D24425" s="2" t="s">
        <v>457</v>
      </c>
      <c r="E24425" s="2"/>
      <c r="F24425" s="2"/>
      <c r="G24425" s="2"/>
      <c r="H24425" s="2"/>
    </row>
    <row r="24426" spans="2:8">
      <c r="B24426" s="2" t="s">
        <v>24874</v>
      </c>
      <c r="C24426" s="2">
        <v>20</v>
      </c>
      <c r="D24426" s="2" t="s">
        <v>457</v>
      </c>
      <c r="E24426" s="2"/>
      <c r="F24426" s="2"/>
      <c r="G24426" s="2"/>
      <c r="H24426" s="2"/>
    </row>
    <row r="24427" spans="2:8">
      <c r="B24427" s="2" t="s">
        <v>24875</v>
      </c>
      <c r="C24427" s="2">
        <v>28</v>
      </c>
      <c r="D24427" s="2" t="s">
        <v>457</v>
      </c>
      <c r="E24427" s="2"/>
      <c r="F24427" s="2"/>
      <c r="G24427" s="2"/>
      <c r="H24427" s="2"/>
    </row>
    <row r="24428" spans="2:8">
      <c r="B24428" s="2" t="s">
        <v>24876</v>
      </c>
      <c r="C24428" s="2">
        <v>28</v>
      </c>
      <c r="D24428" s="2" t="s">
        <v>457</v>
      </c>
      <c r="E24428" s="2"/>
      <c r="F24428" s="2"/>
      <c r="G24428" s="2"/>
      <c r="H24428" s="2"/>
    </row>
    <row r="24429" spans="2:8">
      <c r="B24429" s="2" t="s">
        <v>24877</v>
      </c>
      <c r="C24429" s="2">
        <v>28</v>
      </c>
      <c r="D24429" s="2" t="s">
        <v>457</v>
      </c>
      <c r="E24429" s="2"/>
      <c r="F24429" s="2"/>
      <c r="G24429" s="2"/>
      <c r="H24429" s="2"/>
    </row>
    <row r="24430" spans="2:8">
      <c r="B24430" s="2" t="s">
        <v>24878</v>
      </c>
      <c r="C24430" s="2">
        <v>29</v>
      </c>
      <c r="D24430" s="2" t="s">
        <v>457</v>
      </c>
      <c r="E24430" s="2"/>
      <c r="F24430" s="2"/>
      <c r="G24430" s="2"/>
      <c r="H24430" s="2"/>
    </row>
    <row r="24431" spans="2:8">
      <c r="B24431" s="2" t="s">
        <v>24879</v>
      </c>
      <c r="C24431" s="2">
        <v>28</v>
      </c>
      <c r="D24431" s="2" t="s">
        <v>457</v>
      </c>
      <c r="E24431" s="2"/>
      <c r="F24431" s="2"/>
      <c r="G24431" s="2"/>
      <c r="H24431" s="2"/>
    </row>
    <row r="24432" spans="2:8">
      <c r="B24432" s="2" t="s">
        <v>24880</v>
      </c>
      <c r="C24432" s="2">
        <v>27</v>
      </c>
      <c r="D24432" s="2" t="s">
        <v>457</v>
      </c>
      <c r="E24432" s="2"/>
      <c r="F24432" s="2"/>
      <c r="G24432" s="2"/>
      <c r="H24432" s="2"/>
    </row>
    <row r="24433" spans="2:8">
      <c r="B24433" s="2" t="s">
        <v>24881</v>
      </c>
      <c r="C24433" s="2">
        <v>32</v>
      </c>
      <c r="D24433" s="2" t="s">
        <v>457</v>
      </c>
      <c r="E24433" s="2"/>
      <c r="F24433" s="2"/>
      <c r="G24433" s="2"/>
      <c r="H24433" s="2"/>
    </row>
    <row r="24434" spans="2:8">
      <c r="B24434" s="2" t="s">
        <v>24882</v>
      </c>
      <c r="C24434" s="2">
        <v>32</v>
      </c>
      <c r="D24434" s="2" t="s">
        <v>457</v>
      </c>
      <c r="E24434" s="2"/>
      <c r="F24434" s="2"/>
      <c r="G24434" s="2"/>
      <c r="H24434" s="2"/>
    </row>
    <row r="24435" spans="2:8">
      <c r="B24435" s="2" t="s">
        <v>24883</v>
      </c>
      <c r="C24435" s="2">
        <v>30</v>
      </c>
      <c r="D24435" s="2" t="s">
        <v>457</v>
      </c>
      <c r="E24435" s="2"/>
      <c r="F24435" s="2"/>
      <c r="G24435" s="2"/>
      <c r="H24435" s="2"/>
    </row>
    <row r="24436" spans="2:8">
      <c r="B24436" s="2" t="s">
        <v>24884</v>
      </c>
      <c r="C24436" s="2">
        <v>29</v>
      </c>
      <c r="D24436" s="2" t="s">
        <v>457</v>
      </c>
      <c r="E24436" s="2"/>
      <c r="F24436" s="2"/>
      <c r="G24436" s="2"/>
      <c r="H24436" s="2"/>
    </row>
    <row r="24437" spans="2:8">
      <c r="B24437" s="2" t="s">
        <v>24885</v>
      </c>
      <c r="C24437" s="2">
        <v>32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30</v>
      </c>
      <c r="D24441" s="2" t="s">
        <v>457</v>
      </c>
      <c r="E24441" s="2"/>
      <c r="F24441" s="2"/>
      <c r="G24441" s="2"/>
      <c r="H24441" s="2"/>
    </row>
    <row r="24442" spans="2:8">
      <c r="B24442" s="2" t="s">
        <v>24890</v>
      </c>
      <c r="C24442" s="2">
        <v>31</v>
      </c>
      <c r="D24442" s="2" t="s">
        <v>457</v>
      </c>
      <c r="E24442" s="2"/>
      <c r="F24442" s="2"/>
      <c r="G24442" s="2"/>
      <c r="H24442" s="2"/>
    </row>
    <row r="24443" spans="2:8">
      <c r="B24443" s="2" t="s">
        <v>24891</v>
      </c>
      <c r="C24443" s="2">
        <v>30</v>
      </c>
      <c r="D24443" s="2" t="s">
        <v>457</v>
      </c>
      <c r="E24443" s="2"/>
      <c r="F24443" s="2"/>
      <c r="G24443" s="2"/>
      <c r="H24443" s="2"/>
    </row>
    <row r="24444" spans="2:8">
      <c r="B24444" s="2" t="s">
        <v>24892</v>
      </c>
      <c r="C24444" s="2">
        <v>29</v>
      </c>
      <c r="D24444" s="2" t="s">
        <v>457</v>
      </c>
      <c r="E24444" s="2"/>
      <c r="F24444" s="2"/>
      <c r="G24444" s="2"/>
      <c r="H24444" s="2"/>
    </row>
    <row r="24445" spans="2:8">
      <c r="B24445" s="2" t="s">
        <v>24893</v>
      </c>
      <c r="C24445" s="2">
        <v>28</v>
      </c>
      <c r="D24445" s="2" t="s">
        <v>457</v>
      </c>
      <c r="E24445" s="2"/>
      <c r="F24445" s="2"/>
      <c r="G24445" s="2"/>
      <c r="H24445" s="2"/>
    </row>
    <row r="24446" spans="2:8">
      <c r="B24446" s="2" t="s">
        <v>24894</v>
      </c>
      <c r="C24446" s="2">
        <v>14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17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23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14</v>
      </c>
      <c r="D24450" s="2" t="s">
        <v>457</v>
      </c>
      <c r="E24450" s="2"/>
      <c r="F24450" s="2"/>
      <c r="G24450" s="2"/>
      <c r="H24450" s="2"/>
    </row>
    <row r="24451" spans="2:8">
      <c r="B24451" s="2" t="s">
        <v>24899</v>
      </c>
      <c r="C24451" s="2">
        <v>14</v>
      </c>
      <c r="D24451" s="2" t="s">
        <v>457</v>
      </c>
      <c r="E24451" s="2"/>
      <c r="F24451" s="2"/>
      <c r="G24451" s="2"/>
      <c r="H24451" s="2"/>
    </row>
    <row r="24452" spans="2:8">
      <c r="B24452" s="2" t="s">
        <v>24900</v>
      </c>
      <c r="C24452" s="2">
        <v>13</v>
      </c>
      <c r="D24452" s="2" t="s">
        <v>457</v>
      </c>
      <c r="E24452" s="2"/>
      <c r="F24452" s="2"/>
      <c r="G24452" s="2"/>
      <c r="H24452" s="2"/>
    </row>
    <row r="24453" spans="2:8">
      <c r="B24453" s="2" t="s">
        <v>24901</v>
      </c>
      <c r="C24453" s="2">
        <v>14</v>
      </c>
      <c r="D24453" s="2" t="s">
        <v>457</v>
      </c>
      <c r="E24453" s="2"/>
      <c r="F24453" s="2"/>
      <c r="G24453" s="2"/>
      <c r="H24453" s="2"/>
    </row>
    <row r="24454" spans="2:8">
      <c r="B24454" s="2" t="s">
        <v>24902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23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33</v>
      </c>
      <c r="D24465" s="2" t="s">
        <v>457</v>
      </c>
      <c r="E24465" s="2"/>
      <c r="F24465" s="2"/>
      <c r="G24465" s="2"/>
      <c r="H24465" s="2"/>
    </row>
    <row r="24466" spans="2:8">
      <c r="B24466" s="2" t="s">
        <v>24914</v>
      </c>
      <c r="C24466" s="2">
        <v>33</v>
      </c>
      <c r="D24466" s="2" t="s">
        <v>457</v>
      </c>
      <c r="E24466" s="2"/>
      <c r="F24466" s="2"/>
      <c r="G24466" s="2"/>
      <c r="H24466" s="2"/>
    </row>
    <row r="24467" spans="2:8">
      <c r="B24467" s="2" t="s">
        <v>24915</v>
      </c>
      <c r="C24467" s="2">
        <v>34</v>
      </c>
      <c r="D24467" s="2" t="s">
        <v>457</v>
      </c>
      <c r="E24467" s="2"/>
      <c r="F24467" s="2"/>
      <c r="G24467" s="2"/>
      <c r="H24467" s="2"/>
    </row>
    <row r="24468" spans="2:8">
      <c r="B24468" s="2" t="s">
        <v>24916</v>
      </c>
      <c r="C24468" s="2">
        <v>35</v>
      </c>
      <c r="D24468" s="2" t="s">
        <v>457</v>
      </c>
      <c r="E24468" s="2"/>
      <c r="F24468" s="2"/>
      <c r="G24468" s="2"/>
      <c r="H24468" s="2"/>
    </row>
    <row r="24469" spans="2:8">
      <c r="B24469" s="2" t="s">
        <v>24917</v>
      </c>
      <c r="C24469" s="2">
        <v>33</v>
      </c>
      <c r="D24469" s="2" t="s">
        <v>457</v>
      </c>
      <c r="E24469" s="2"/>
      <c r="F24469" s="2"/>
      <c r="G24469" s="2"/>
      <c r="H24469" s="2"/>
    </row>
    <row r="24470" spans="2:8">
      <c r="B24470" s="2" t="s">
        <v>24918</v>
      </c>
      <c r="C24470" s="2">
        <v>34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33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27</v>
      </c>
      <c r="D24475" s="2" t="s">
        <v>457</v>
      </c>
      <c r="E24475" s="2"/>
      <c r="F24475" s="2"/>
      <c r="G24475" s="2"/>
      <c r="H24475" s="2"/>
    </row>
    <row r="24476" spans="2:8">
      <c r="B24476" s="2" t="s">
        <v>24924</v>
      </c>
      <c r="C24476" s="2">
        <v>27</v>
      </c>
      <c r="D24476" s="2" t="s">
        <v>457</v>
      </c>
      <c r="E24476" s="2"/>
      <c r="F24476" s="2"/>
      <c r="G24476" s="2"/>
      <c r="H24476" s="2"/>
    </row>
    <row r="24477" spans="2:8">
      <c r="B24477" s="2" t="s">
        <v>24925</v>
      </c>
      <c r="C24477" s="2">
        <v>27</v>
      </c>
      <c r="D24477" s="2" t="s">
        <v>457</v>
      </c>
      <c r="E24477" s="2"/>
      <c r="F24477" s="2"/>
      <c r="G24477" s="2"/>
      <c r="H24477" s="2"/>
    </row>
    <row r="24478" spans="2:8">
      <c r="B24478" s="2" t="s">
        <v>24926</v>
      </c>
      <c r="C24478" s="2">
        <v>27</v>
      </c>
      <c r="D24478" s="2" t="s">
        <v>457</v>
      </c>
      <c r="E24478" s="2"/>
      <c r="F24478" s="2"/>
      <c r="G24478" s="2"/>
      <c r="H24478" s="2"/>
    </row>
    <row r="24479" spans="2:8">
      <c r="B24479" s="2" t="s">
        <v>24927</v>
      </c>
      <c r="C24479" s="2">
        <v>27</v>
      </c>
      <c r="D24479" s="2" t="s">
        <v>457</v>
      </c>
      <c r="E24479" s="2"/>
      <c r="F24479" s="2"/>
      <c r="G24479" s="2"/>
      <c r="H24479" s="2"/>
    </row>
    <row r="24480" spans="2:8">
      <c r="B24480" s="2" t="s">
        <v>24928</v>
      </c>
      <c r="C24480" s="2">
        <v>26</v>
      </c>
      <c r="D24480" s="2" t="s">
        <v>457</v>
      </c>
      <c r="E24480" s="2"/>
      <c r="F24480" s="2"/>
      <c r="G24480" s="2"/>
      <c r="H24480" s="2"/>
    </row>
    <row r="24481" spans="2:8">
      <c r="B24481" s="2" t="s">
        <v>24929</v>
      </c>
      <c r="C24481" s="2">
        <v>34</v>
      </c>
      <c r="D24481" s="2" t="s">
        <v>457</v>
      </c>
      <c r="E24481" s="2"/>
      <c r="F24481" s="2"/>
      <c r="G24481" s="2"/>
      <c r="H24481" s="2"/>
    </row>
    <row r="24482" spans="2:8">
      <c r="B24482" s="2" t="s">
        <v>24930</v>
      </c>
      <c r="C24482" s="2">
        <v>33</v>
      </c>
      <c r="D24482" s="2" t="s">
        <v>457</v>
      </c>
      <c r="E24482" s="2"/>
      <c r="F24482" s="2"/>
      <c r="G24482" s="2"/>
      <c r="H24482" s="2"/>
    </row>
    <row r="24483" spans="2:8">
      <c r="B24483" s="2" t="s">
        <v>24931</v>
      </c>
      <c r="C24483" s="2">
        <v>33</v>
      </c>
      <c r="D24483" s="2" t="s">
        <v>457</v>
      </c>
      <c r="E24483" s="2"/>
      <c r="F24483" s="2"/>
      <c r="G24483" s="2"/>
      <c r="H24483" s="2"/>
    </row>
    <row r="24484" spans="2:8">
      <c r="B24484" s="2" t="s">
        <v>24932</v>
      </c>
      <c r="C24484" s="2">
        <v>31</v>
      </c>
      <c r="D24484" s="2" t="s">
        <v>457</v>
      </c>
      <c r="E24484" s="2"/>
      <c r="F24484" s="2"/>
      <c r="G24484" s="2"/>
      <c r="H24484" s="2"/>
    </row>
    <row r="24485" spans="2:8">
      <c r="B24485" s="2" t="s">
        <v>24933</v>
      </c>
      <c r="C24485" s="2">
        <v>29</v>
      </c>
      <c r="D24485" s="2" t="s">
        <v>457</v>
      </c>
      <c r="E24485" s="2"/>
      <c r="F24485" s="2"/>
      <c r="G24485" s="2"/>
      <c r="H24485" s="2"/>
    </row>
    <row r="24486" spans="2:8">
      <c r="B24486" s="2" t="s">
        <v>24934</v>
      </c>
      <c r="C24486" s="2">
        <v>21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33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24</v>
      </c>
      <c r="D24507" s="2" t="s">
        <v>457</v>
      </c>
      <c r="E24507" s="2"/>
      <c r="F24507" s="2"/>
      <c r="G24507" s="2"/>
      <c r="H24507" s="2"/>
    </row>
    <row r="24508" spans="2:8">
      <c r="B24508" s="2" t="s">
        <v>24956</v>
      </c>
      <c r="C24508" s="2">
        <v>23</v>
      </c>
      <c r="D24508" s="2" t="s">
        <v>457</v>
      </c>
      <c r="E24508" s="2"/>
      <c r="F24508" s="2"/>
      <c r="G24508" s="2"/>
      <c r="H24508" s="2"/>
    </row>
    <row r="24509" spans="2:8">
      <c r="B24509" s="2" t="s">
        <v>24957</v>
      </c>
      <c r="C24509" s="2">
        <v>26</v>
      </c>
      <c r="D24509" s="2" t="s">
        <v>457</v>
      </c>
      <c r="E24509" s="2"/>
      <c r="F24509" s="2"/>
      <c r="G24509" s="2"/>
      <c r="H24509" s="2"/>
    </row>
    <row r="24510" spans="2:8">
      <c r="B24510" s="2" t="s">
        <v>24958</v>
      </c>
      <c r="C24510" s="2">
        <v>26</v>
      </c>
      <c r="D24510" s="2" t="s">
        <v>457</v>
      </c>
      <c r="E24510" s="2"/>
      <c r="F24510" s="2"/>
      <c r="G24510" s="2"/>
      <c r="H24510" s="2"/>
    </row>
    <row r="24511" spans="2:8">
      <c r="B24511" s="2" t="s">
        <v>24959</v>
      </c>
      <c r="C24511" s="2">
        <v>28</v>
      </c>
      <c r="D24511" s="2" t="s">
        <v>457</v>
      </c>
      <c r="E24511" s="2"/>
      <c r="F24511" s="2"/>
      <c r="G24511" s="2"/>
      <c r="H24511" s="2"/>
    </row>
    <row r="24512" spans="2:8">
      <c r="B24512" s="2" t="s">
        <v>24960</v>
      </c>
      <c r="C24512" s="2">
        <v>28</v>
      </c>
      <c r="D24512" s="2" t="s">
        <v>457</v>
      </c>
      <c r="E24512" s="2"/>
      <c r="F24512" s="2"/>
      <c r="G24512" s="2"/>
      <c r="H24512" s="2"/>
    </row>
    <row r="24513" spans="2:8">
      <c r="B24513" s="2" t="s">
        <v>24961</v>
      </c>
      <c r="C24513" s="2">
        <v>27</v>
      </c>
      <c r="D24513" s="2" t="s">
        <v>457</v>
      </c>
      <c r="E24513" s="2"/>
      <c r="F24513" s="2"/>
      <c r="G24513" s="2"/>
      <c r="H24513" s="2"/>
    </row>
    <row r="24514" spans="2:8">
      <c r="B24514" s="2" t="s">
        <v>24962</v>
      </c>
      <c r="C24514" s="2">
        <v>26</v>
      </c>
      <c r="D24514" s="2" t="s">
        <v>457</v>
      </c>
      <c r="E24514" s="2"/>
      <c r="F24514" s="2"/>
      <c r="G24514" s="2"/>
      <c r="H24514" s="2"/>
    </row>
    <row r="24515" spans="2:8">
      <c r="B24515" s="2" t="s">
        <v>24963</v>
      </c>
      <c r="C24515" s="2">
        <v>25</v>
      </c>
      <c r="D24515" s="2" t="s">
        <v>457</v>
      </c>
      <c r="E24515" s="2"/>
      <c r="F24515" s="2"/>
      <c r="G24515" s="2"/>
      <c r="H24515" s="2"/>
    </row>
    <row r="24516" spans="2:8">
      <c r="B24516" s="2" t="s">
        <v>24964</v>
      </c>
      <c r="C24516" s="2">
        <v>25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27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23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22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20</v>
      </c>
      <c r="D24527" s="2" t="s">
        <v>457</v>
      </c>
      <c r="E24527" s="2"/>
      <c r="F24527" s="2"/>
      <c r="G24527" s="2"/>
      <c r="H24527" s="2"/>
    </row>
    <row r="24528" spans="2:8">
      <c r="B24528" s="2" t="s">
        <v>24976</v>
      </c>
      <c r="C24528" s="2">
        <v>26</v>
      </c>
      <c r="D24528" s="2" t="s">
        <v>457</v>
      </c>
      <c r="E24528" s="2"/>
      <c r="F24528" s="2"/>
      <c r="G24528" s="2"/>
      <c r="H24528" s="2"/>
    </row>
    <row r="24529" spans="2:8">
      <c r="B24529" s="2" t="s">
        <v>24977</v>
      </c>
      <c r="C24529" s="2">
        <v>26</v>
      </c>
      <c r="D24529" s="2" t="s">
        <v>457</v>
      </c>
      <c r="E24529" s="2"/>
      <c r="F24529" s="2"/>
      <c r="G24529" s="2"/>
      <c r="H24529" s="2"/>
    </row>
    <row r="24530" spans="2:8">
      <c r="B24530" s="2" t="s">
        <v>24978</v>
      </c>
      <c r="C24530" s="2">
        <v>21</v>
      </c>
      <c r="D24530" s="2" t="s">
        <v>457</v>
      </c>
      <c r="E24530" s="2"/>
      <c r="F24530" s="2"/>
      <c r="G24530" s="2"/>
      <c r="H24530" s="2"/>
    </row>
    <row r="24531" spans="2:8">
      <c r="B24531" s="2" t="s">
        <v>24979</v>
      </c>
      <c r="C24531" s="2">
        <v>22</v>
      </c>
      <c r="D24531" s="2" t="s">
        <v>457</v>
      </c>
      <c r="E24531" s="2"/>
      <c r="F24531" s="2"/>
      <c r="G24531" s="2"/>
      <c r="H24531" s="2"/>
    </row>
    <row r="24532" spans="2:8">
      <c r="B24532" s="2" t="s">
        <v>24980</v>
      </c>
      <c r="C24532" s="2">
        <v>24</v>
      </c>
      <c r="D24532" s="2" t="s">
        <v>457</v>
      </c>
      <c r="E24532" s="2"/>
      <c r="F24532" s="2"/>
      <c r="G24532" s="2"/>
      <c r="H24532" s="2"/>
    </row>
    <row r="24533" spans="2:8">
      <c r="B24533" s="2" t="s">
        <v>24981</v>
      </c>
      <c r="C24533" s="2">
        <v>30</v>
      </c>
      <c r="D24533" s="2" t="s">
        <v>457</v>
      </c>
      <c r="E24533" s="2"/>
      <c r="F24533" s="2"/>
      <c r="G24533" s="2"/>
      <c r="H24533" s="2"/>
    </row>
    <row r="24534" spans="2:8">
      <c r="B24534" s="2" t="s">
        <v>24982</v>
      </c>
      <c r="C24534" s="2">
        <v>29</v>
      </c>
      <c r="D24534" s="2" t="s">
        <v>457</v>
      </c>
      <c r="E24534" s="2"/>
      <c r="F24534" s="2"/>
      <c r="G24534" s="2"/>
      <c r="H24534" s="2"/>
    </row>
    <row r="24535" spans="2:8">
      <c r="B24535" s="2" t="s">
        <v>24983</v>
      </c>
      <c r="C24535" s="2">
        <v>28</v>
      </c>
      <c r="D24535" s="2" t="s">
        <v>457</v>
      </c>
      <c r="E24535" s="2"/>
      <c r="F24535" s="2"/>
      <c r="G24535" s="2"/>
      <c r="H24535" s="2"/>
    </row>
    <row r="24536" spans="2:8">
      <c r="B24536" s="2" t="s">
        <v>24984</v>
      </c>
      <c r="C24536" s="2">
        <v>26</v>
      </c>
      <c r="D24536" s="2" t="s">
        <v>457</v>
      </c>
      <c r="E24536" s="2"/>
      <c r="F24536" s="2"/>
      <c r="G24536" s="2"/>
      <c r="H24536" s="2"/>
    </row>
    <row r="24537" spans="2:8">
      <c r="B24537" s="2" t="s">
        <v>24985</v>
      </c>
      <c r="C24537" s="2">
        <v>24</v>
      </c>
      <c r="D24537" s="2" t="s">
        <v>457</v>
      </c>
      <c r="E24537" s="2"/>
      <c r="F24537" s="2"/>
      <c r="G24537" s="2"/>
      <c r="H24537" s="2"/>
    </row>
    <row r="24538" spans="2:8">
      <c r="B24538" s="2" t="s">
        <v>24986</v>
      </c>
      <c r="C24538" s="2">
        <v>18</v>
      </c>
      <c r="D24538" s="2" t="s">
        <v>457</v>
      </c>
      <c r="E24538" s="2"/>
      <c r="F24538" s="2"/>
      <c r="G24538" s="2"/>
      <c r="H24538" s="2"/>
    </row>
    <row r="24539" spans="2:8">
      <c r="B24539" s="2" t="s">
        <v>24987</v>
      </c>
      <c r="C24539" s="2">
        <v>16</v>
      </c>
      <c r="D24539" s="2" t="s">
        <v>457</v>
      </c>
      <c r="E24539" s="2"/>
      <c r="F24539" s="2"/>
      <c r="G24539" s="2"/>
      <c r="H24539" s="2"/>
    </row>
    <row r="24540" spans="2:8">
      <c r="B24540" s="2" t="s">
        <v>24988</v>
      </c>
      <c r="C24540" s="2">
        <v>19</v>
      </c>
      <c r="D24540" s="2" t="s">
        <v>457</v>
      </c>
      <c r="E24540" s="2"/>
      <c r="F24540" s="2"/>
      <c r="G24540" s="2"/>
      <c r="H24540" s="2"/>
    </row>
    <row r="24541" spans="2:8">
      <c r="B24541" s="2" t="s">
        <v>24989</v>
      </c>
      <c r="C24541" s="2">
        <v>22</v>
      </c>
      <c r="D24541" s="2" t="s">
        <v>457</v>
      </c>
      <c r="E24541" s="2"/>
      <c r="F24541" s="2"/>
      <c r="G24541" s="2"/>
      <c r="H24541" s="2"/>
    </row>
    <row r="24542" spans="2:8">
      <c r="B24542" s="2" t="s">
        <v>24990</v>
      </c>
      <c r="C24542" s="2">
        <v>33</v>
      </c>
      <c r="D24542" s="2" t="s">
        <v>457</v>
      </c>
      <c r="E24542" s="2"/>
      <c r="F24542" s="2"/>
      <c r="G24542" s="2"/>
      <c r="H24542" s="2"/>
    </row>
    <row r="24543" spans="2:8">
      <c r="B24543" s="2" t="s">
        <v>24991</v>
      </c>
      <c r="C24543" s="2">
        <v>34</v>
      </c>
      <c r="D24543" s="2" t="s">
        <v>457</v>
      </c>
      <c r="E24543" s="2"/>
      <c r="F24543" s="2"/>
      <c r="G24543" s="2"/>
      <c r="H24543" s="2"/>
    </row>
    <row r="24544" spans="2:8">
      <c r="B24544" s="2" t="s">
        <v>24992</v>
      </c>
      <c r="C24544" s="2">
        <v>34</v>
      </c>
      <c r="D24544" s="2" t="s">
        <v>457</v>
      </c>
      <c r="E24544" s="2"/>
      <c r="F24544" s="2"/>
      <c r="G24544" s="2"/>
      <c r="H24544" s="2"/>
    </row>
    <row r="24545" spans="2:8">
      <c r="B24545" s="2" t="s">
        <v>24993</v>
      </c>
      <c r="C24545" s="2">
        <v>27</v>
      </c>
      <c r="D24545" s="2" t="s">
        <v>457</v>
      </c>
      <c r="E24545" s="2"/>
      <c r="F24545" s="2"/>
      <c r="G24545" s="2"/>
      <c r="H24545" s="2"/>
    </row>
    <row r="24546" spans="2:8">
      <c r="B24546" s="2" t="s">
        <v>24994</v>
      </c>
      <c r="C24546" s="2">
        <v>26</v>
      </c>
      <c r="D24546" s="2" t="s">
        <v>457</v>
      </c>
      <c r="E24546" s="2"/>
      <c r="F24546" s="2"/>
      <c r="G24546" s="2"/>
      <c r="H24546" s="2"/>
    </row>
    <row r="24547" spans="2:8">
      <c r="B24547" s="2" t="s">
        <v>24995</v>
      </c>
      <c r="C24547" s="2">
        <v>25</v>
      </c>
      <c r="D24547" s="2" t="s">
        <v>457</v>
      </c>
      <c r="E24547" s="2"/>
      <c r="F24547" s="2"/>
      <c r="G24547" s="2"/>
      <c r="H24547" s="2"/>
    </row>
    <row r="24548" spans="2:8">
      <c r="B24548" s="2" t="s">
        <v>24996</v>
      </c>
      <c r="C24548" s="2">
        <v>23</v>
      </c>
      <c r="D24548" s="2" t="s">
        <v>457</v>
      </c>
      <c r="E24548" s="2"/>
      <c r="F24548" s="2"/>
      <c r="G24548" s="2"/>
      <c r="H24548" s="2"/>
    </row>
    <row r="24549" spans="2:8">
      <c r="B24549" s="2" t="s">
        <v>24997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27</v>
      </c>
      <c r="D24553" s="2" t="s">
        <v>457</v>
      </c>
      <c r="E24553" s="2"/>
      <c r="F24553" s="2"/>
      <c r="G24553" s="2"/>
      <c r="H24553" s="2"/>
    </row>
    <row r="24554" spans="2:8">
      <c r="B24554" s="2" t="s">
        <v>25002</v>
      </c>
      <c r="C24554" s="2">
        <v>28</v>
      </c>
      <c r="D24554" s="2" t="s">
        <v>457</v>
      </c>
      <c r="E24554" s="2"/>
      <c r="F24554" s="2"/>
      <c r="G24554" s="2"/>
      <c r="H24554" s="2"/>
    </row>
    <row r="24555" spans="2:8">
      <c r="B24555" s="2" t="s">
        <v>25003</v>
      </c>
      <c r="C24555" s="2">
        <v>29</v>
      </c>
      <c r="D24555" s="2" t="s">
        <v>457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457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457</v>
      </c>
      <c r="E24557" s="2"/>
      <c r="F24557" s="2"/>
      <c r="G24557" s="2"/>
      <c r="H24557" s="2"/>
    </row>
    <row r="24558" spans="2:8">
      <c r="B24558" s="2" t="s">
        <v>25006</v>
      </c>
      <c r="C24558" s="2">
        <v>31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15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12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28</v>
      </c>
      <c r="D24564" s="2" t="s">
        <v>457</v>
      </c>
      <c r="E24564" s="2"/>
      <c r="F24564" s="2"/>
      <c r="G24564" s="2"/>
      <c r="H24564" s="2"/>
    </row>
    <row r="24565" spans="2:8">
      <c r="B24565" s="2" t="s">
        <v>25013</v>
      </c>
      <c r="C24565" s="2">
        <v>31</v>
      </c>
      <c r="D24565" s="2" t="s">
        <v>457</v>
      </c>
      <c r="E24565" s="2"/>
      <c r="F24565" s="2"/>
      <c r="G24565" s="2"/>
      <c r="H24565" s="2"/>
    </row>
    <row r="24566" spans="2:8">
      <c r="B24566" s="2" t="s">
        <v>25014</v>
      </c>
      <c r="C24566" s="2">
        <v>30</v>
      </c>
      <c r="D24566" s="2" t="s">
        <v>457</v>
      </c>
      <c r="E24566" s="2"/>
      <c r="F24566" s="2"/>
      <c r="G24566" s="2"/>
      <c r="H24566" s="2"/>
    </row>
    <row r="24567" spans="2:8">
      <c r="B24567" s="2" t="s">
        <v>25015</v>
      </c>
      <c r="C24567" s="2">
        <v>28</v>
      </c>
      <c r="D24567" s="2" t="s">
        <v>457</v>
      </c>
      <c r="E24567" s="2"/>
      <c r="F24567" s="2"/>
      <c r="G24567" s="2"/>
      <c r="H24567" s="2"/>
    </row>
    <row r="24568" spans="2:8">
      <c r="B24568" s="2" t="s">
        <v>25016</v>
      </c>
      <c r="C24568" s="2">
        <v>26</v>
      </c>
      <c r="D24568" s="2" t="s">
        <v>457</v>
      </c>
      <c r="E24568" s="2"/>
      <c r="F24568" s="2"/>
      <c r="G24568" s="2"/>
      <c r="H24568" s="2"/>
    </row>
    <row r="24569" spans="2:8">
      <c r="B24569" s="2" t="s">
        <v>25017</v>
      </c>
      <c r="C24569" s="2">
        <v>35</v>
      </c>
      <c r="D24569" s="2" t="s">
        <v>457</v>
      </c>
      <c r="E24569" s="2"/>
      <c r="F24569" s="2"/>
      <c r="G24569" s="2"/>
      <c r="H24569" s="2"/>
    </row>
    <row r="24570" spans="2:8">
      <c r="B24570" s="2" t="s">
        <v>25018</v>
      </c>
      <c r="C24570" s="2">
        <v>36</v>
      </c>
      <c r="D24570" s="2" t="s">
        <v>457</v>
      </c>
      <c r="E24570" s="2"/>
      <c r="F24570" s="2"/>
      <c r="G24570" s="2"/>
      <c r="H24570" s="2"/>
    </row>
    <row r="24571" spans="2:8">
      <c r="B24571" s="2" t="s">
        <v>25019</v>
      </c>
      <c r="C24571" s="2">
        <v>35</v>
      </c>
      <c r="D24571" s="2" t="s">
        <v>457</v>
      </c>
      <c r="E24571" s="2"/>
      <c r="F24571" s="2"/>
      <c r="G24571" s="2"/>
      <c r="H24571" s="2"/>
    </row>
    <row r="24572" spans="2:8">
      <c r="B24572" s="2" t="s">
        <v>25020</v>
      </c>
      <c r="C24572" s="2">
        <v>33</v>
      </c>
      <c r="D24572" s="2" t="s">
        <v>457</v>
      </c>
      <c r="E24572" s="2"/>
      <c r="F24572" s="2"/>
      <c r="G24572" s="2"/>
      <c r="H24572" s="2"/>
    </row>
    <row r="24573" spans="2:8">
      <c r="B24573" s="2" t="s">
        <v>25021</v>
      </c>
      <c r="C24573" s="2">
        <v>36</v>
      </c>
      <c r="D24573" s="2" t="s">
        <v>457</v>
      </c>
      <c r="E24573" s="2"/>
      <c r="F24573" s="2"/>
      <c r="G24573" s="2"/>
      <c r="H24573" s="2"/>
    </row>
    <row r="24574" spans="2:8">
      <c r="B24574" s="2" t="s">
        <v>25022</v>
      </c>
      <c r="C24574" s="2">
        <v>32</v>
      </c>
      <c r="D24574" s="2" t="s">
        <v>457</v>
      </c>
      <c r="E24574" s="2"/>
      <c r="F24574" s="2"/>
      <c r="G24574" s="2"/>
      <c r="H24574" s="2"/>
    </row>
    <row r="24575" spans="2:8">
      <c r="B24575" s="2" t="s">
        <v>25023</v>
      </c>
      <c r="C24575" s="2">
        <v>27</v>
      </c>
      <c r="D24575" s="2" t="s">
        <v>457</v>
      </c>
      <c r="E24575" s="2"/>
      <c r="F24575" s="2"/>
      <c r="G24575" s="2"/>
      <c r="H24575" s="2"/>
    </row>
    <row r="24576" spans="2:8">
      <c r="B24576" s="2" t="s">
        <v>25024</v>
      </c>
      <c r="C24576" s="2">
        <v>25</v>
      </c>
      <c r="D24576" s="2" t="s">
        <v>457</v>
      </c>
      <c r="E24576" s="2"/>
      <c r="F24576" s="2"/>
      <c r="G24576" s="2"/>
      <c r="H24576" s="2"/>
    </row>
    <row r="24577" spans="2:8">
      <c r="B24577" s="2" t="s">
        <v>25025</v>
      </c>
      <c r="C24577" s="2">
        <v>29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16</v>
      </c>
      <c r="D24581" s="2" t="s">
        <v>457</v>
      </c>
      <c r="E24581" s="2"/>
      <c r="F24581" s="2"/>
      <c r="G24581" s="2"/>
      <c r="H24581" s="2"/>
    </row>
    <row r="24582" spans="2:8">
      <c r="B24582" s="2" t="s">
        <v>25030</v>
      </c>
      <c r="C24582" s="2">
        <v>20</v>
      </c>
      <c r="D24582" s="2" t="s">
        <v>457</v>
      </c>
      <c r="E24582" s="2"/>
      <c r="F24582" s="2"/>
      <c r="G24582" s="2"/>
      <c r="H24582" s="2"/>
    </row>
    <row r="24583" spans="2:8">
      <c r="B24583" s="2" t="s">
        <v>25031</v>
      </c>
      <c r="C24583" s="2">
        <v>26</v>
      </c>
      <c r="D24583" s="2" t="s">
        <v>457</v>
      </c>
      <c r="E24583" s="2"/>
      <c r="F24583" s="2"/>
      <c r="G24583" s="2"/>
      <c r="H24583" s="2"/>
    </row>
    <row r="24584" spans="2:8">
      <c r="B24584" s="2" t="s">
        <v>25032</v>
      </c>
      <c r="C24584" s="2">
        <v>30</v>
      </c>
      <c r="D24584" s="2" t="s">
        <v>457</v>
      </c>
      <c r="E24584" s="2"/>
      <c r="F24584" s="2"/>
      <c r="G24584" s="2"/>
      <c r="H24584" s="2"/>
    </row>
    <row r="24585" spans="2:8">
      <c r="B24585" s="2" t="s">
        <v>25033</v>
      </c>
      <c r="C24585" s="2">
        <v>31</v>
      </c>
      <c r="D24585" s="2" t="s">
        <v>457</v>
      </c>
      <c r="E24585" s="2"/>
      <c r="F24585" s="2"/>
      <c r="G24585" s="2"/>
      <c r="H24585" s="2"/>
    </row>
    <row r="24586" spans="2:8">
      <c r="B24586" s="2" t="s">
        <v>25034</v>
      </c>
      <c r="C24586" s="2">
        <v>32</v>
      </c>
      <c r="D24586" s="2" t="s">
        <v>457</v>
      </c>
      <c r="E24586" s="2"/>
      <c r="F24586" s="2"/>
      <c r="G24586" s="2"/>
      <c r="H24586" s="2"/>
    </row>
    <row r="24587" spans="2:8">
      <c r="B24587" s="2" t="s">
        <v>25035</v>
      </c>
      <c r="C24587" s="2">
        <v>30</v>
      </c>
      <c r="D24587" s="2" t="s">
        <v>457</v>
      </c>
      <c r="E24587" s="2"/>
      <c r="F24587" s="2"/>
      <c r="G24587" s="2"/>
      <c r="H24587" s="2"/>
    </row>
    <row r="24588" spans="2:8">
      <c r="B24588" s="2" t="s">
        <v>25036</v>
      </c>
      <c r="C24588" s="2">
        <v>37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32</v>
      </c>
      <c r="D24602" s="2" t="s">
        <v>457</v>
      </c>
      <c r="E24602" s="2"/>
      <c r="F24602" s="2"/>
      <c r="G24602" s="2"/>
      <c r="H24602" s="2"/>
    </row>
    <row r="24603" spans="2:8">
      <c r="B24603" s="2" t="s">
        <v>25051</v>
      </c>
      <c r="C24603" s="2">
        <v>30</v>
      </c>
      <c r="D24603" s="2" t="s">
        <v>457</v>
      </c>
      <c r="E24603" s="2"/>
      <c r="F24603" s="2"/>
      <c r="G24603" s="2"/>
      <c r="H24603" s="2"/>
    </row>
    <row r="24604" spans="2:8">
      <c r="B24604" s="2" t="s">
        <v>25052</v>
      </c>
      <c r="C24604" s="2">
        <v>31</v>
      </c>
      <c r="D24604" s="2" t="s">
        <v>457</v>
      </c>
      <c r="E24604" s="2"/>
      <c r="F24604" s="2"/>
      <c r="G24604" s="2"/>
      <c r="H24604" s="2"/>
    </row>
    <row r="24605" spans="2:8">
      <c r="B24605" s="2" t="s">
        <v>25053</v>
      </c>
      <c r="C24605" s="2">
        <v>33</v>
      </c>
      <c r="D24605" s="2" t="s">
        <v>457</v>
      </c>
      <c r="E24605" s="2"/>
      <c r="F24605" s="2"/>
      <c r="G24605" s="2"/>
      <c r="H24605" s="2"/>
    </row>
    <row r="24606" spans="2:8">
      <c r="B24606" s="2" t="s">
        <v>25054</v>
      </c>
      <c r="C24606" s="2">
        <v>33</v>
      </c>
      <c r="D24606" s="2" t="s">
        <v>457</v>
      </c>
      <c r="E24606" s="2"/>
      <c r="F24606" s="2"/>
      <c r="G24606" s="2"/>
      <c r="H24606" s="2"/>
    </row>
    <row r="24607" spans="2:8">
      <c r="B24607" s="2" t="s">
        <v>25055</v>
      </c>
      <c r="C24607" s="2">
        <v>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16</v>
      </c>
      <c r="D24608" s="2" t="s">
        <v>457</v>
      </c>
      <c r="E24608" s="2"/>
      <c r="F24608" s="2"/>
      <c r="G24608" s="2"/>
      <c r="H24608" s="2"/>
    </row>
    <row r="24609" spans="2:8">
      <c r="B24609" s="2" t="s">
        <v>25057</v>
      </c>
      <c r="C24609" s="2">
        <v>16</v>
      </c>
      <c r="D24609" s="2" t="s">
        <v>457</v>
      </c>
      <c r="E24609" s="2"/>
      <c r="F24609" s="2"/>
      <c r="G24609" s="2"/>
      <c r="H24609" s="2"/>
    </row>
    <row r="24610" spans="2:8">
      <c r="B24610" s="2" t="s">
        <v>25058</v>
      </c>
      <c r="C24610" s="2">
        <v>15</v>
      </c>
      <c r="D24610" s="2" t="s">
        <v>457</v>
      </c>
      <c r="E24610" s="2"/>
      <c r="F24610" s="2"/>
      <c r="G24610" s="2"/>
      <c r="H24610" s="2"/>
    </row>
    <row r="24611" spans="2:8">
      <c r="B24611" s="2" t="s">
        <v>25059</v>
      </c>
      <c r="C24611" s="2">
        <v>13</v>
      </c>
      <c r="D24611" s="2" t="s">
        <v>457</v>
      </c>
      <c r="E24611" s="2"/>
      <c r="F24611" s="2"/>
      <c r="G24611" s="2"/>
      <c r="H24611" s="2"/>
    </row>
    <row r="24612" spans="2:8">
      <c r="B24612" s="2" t="s">
        <v>25060</v>
      </c>
      <c r="C24612" s="2">
        <v>14</v>
      </c>
      <c r="D24612" s="2" t="s">
        <v>457</v>
      </c>
      <c r="E24612" s="2"/>
      <c r="F24612" s="2"/>
      <c r="G24612" s="2"/>
      <c r="H24612" s="2"/>
    </row>
    <row r="24613" spans="2:8">
      <c r="B24613" s="2" t="s">
        <v>25061</v>
      </c>
      <c r="C24613" s="2">
        <v>11</v>
      </c>
      <c r="D24613" s="2" t="s">
        <v>457</v>
      </c>
      <c r="E24613" s="2"/>
      <c r="F24613" s="2"/>
      <c r="G24613" s="2"/>
      <c r="H24613" s="2"/>
    </row>
    <row r="24614" spans="2:8">
      <c r="B24614" s="2" t="s">
        <v>25062</v>
      </c>
      <c r="C24614" s="2">
        <v>7</v>
      </c>
      <c r="D24614" s="2" t="s">
        <v>457</v>
      </c>
      <c r="E24614" s="2"/>
      <c r="F24614" s="2"/>
      <c r="G24614" s="2"/>
      <c r="H24614" s="2"/>
    </row>
    <row r="24615" spans="2:8">
      <c r="B24615" s="2" t="s">
        <v>25063</v>
      </c>
      <c r="C24615" s="2">
        <v>26</v>
      </c>
      <c r="D24615" s="2" t="s">
        <v>457</v>
      </c>
      <c r="E24615" s="2"/>
      <c r="F24615" s="2"/>
      <c r="G24615" s="2"/>
      <c r="H24615" s="2"/>
    </row>
    <row r="24616" spans="2:8">
      <c r="B24616" s="2" t="s">
        <v>25064</v>
      </c>
      <c r="C24616" s="2">
        <v>24</v>
      </c>
      <c r="D24616" s="2" t="s">
        <v>457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457</v>
      </c>
      <c r="E24617" s="2"/>
      <c r="F24617" s="2"/>
      <c r="G24617" s="2"/>
      <c r="H24617" s="2"/>
    </row>
    <row r="24618" spans="2:8">
      <c r="B24618" s="2" t="s">
        <v>25066</v>
      </c>
      <c r="C24618" s="2">
        <v>27</v>
      </c>
      <c r="D24618" s="2" t="s">
        <v>457</v>
      </c>
      <c r="E24618" s="2"/>
      <c r="F24618" s="2"/>
      <c r="G24618" s="2"/>
      <c r="H24618" s="2"/>
    </row>
    <row r="24619" spans="2:8">
      <c r="B24619" s="2" t="s">
        <v>25067</v>
      </c>
      <c r="C24619" s="2">
        <v>26</v>
      </c>
      <c r="D24619" s="2" t="s">
        <v>457</v>
      </c>
      <c r="E24619" s="2"/>
      <c r="F24619" s="2"/>
      <c r="G24619" s="2"/>
      <c r="H24619" s="2"/>
    </row>
    <row r="24620" spans="2:8">
      <c r="B24620" s="2" t="s">
        <v>25068</v>
      </c>
      <c r="C24620" s="2">
        <v>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10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16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41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40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23</v>
      </c>
      <c r="D24633" s="2" t="s">
        <v>457</v>
      </c>
      <c r="E24633" s="2"/>
      <c r="F24633" s="2"/>
      <c r="G24633" s="2"/>
      <c r="H24633" s="2"/>
    </row>
    <row r="24634" spans="2:8">
      <c r="B24634" s="2" t="s">
        <v>25082</v>
      </c>
      <c r="C24634" s="2">
        <v>24</v>
      </c>
      <c r="D24634" s="2" t="s">
        <v>457</v>
      </c>
      <c r="E24634" s="2"/>
      <c r="F24634" s="2"/>
      <c r="G24634" s="2"/>
      <c r="H24634" s="2"/>
    </row>
    <row r="24635" spans="2:8">
      <c r="B24635" s="2" t="s">
        <v>25083</v>
      </c>
      <c r="C24635" s="2">
        <v>22</v>
      </c>
      <c r="D24635" s="2" t="s">
        <v>457</v>
      </c>
      <c r="E24635" s="2"/>
      <c r="F24635" s="2"/>
      <c r="G24635" s="2"/>
      <c r="H24635" s="2"/>
    </row>
    <row r="24636" spans="2:8">
      <c r="B24636" s="2" t="s">
        <v>25084</v>
      </c>
      <c r="C24636" s="2">
        <v>19</v>
      </c>
      <c r="D24636" s="2" t="s">
        <v>457</v>
      </c>
      <c r="E24636" s="2"/>
      <c r="F24636" s="2"/>
      <c r="G24636" s="2"/>
      <c r="H24636" s="2"/>
    </row>
    <row r="24637" spans="2:8">
      <c r="B24637" s="2" t="s">
        <v>25085</v>
      </c>
      <c r="C24637" s="2">
        <v>17</v>
      </c>
      <c r="D24637" s="2" t="s">
        <v>457</v>
      </c>
      <c r="E24637" s="2"/>
      <c r="F24637" s="2"/>
      <c r="G24637" s="2"/>
      <c r="H24637" s="2"/>
    </row>
    <row r="24638" spans="2:8">
      <c r="B24638" s="2" t="s">
        <v>25086</v>
      </c>
      <c r="C24638" s="2">
        <v>19</v>
      </c>
      <c r="D24638" s="2" t="s">
        <v>457</v>
      </c>
      <c r="E24638" s="2"/>
      <c r="F24638" s="2"/>
      <c r="G24638" s="2"/>
      <c r="H24638" s="2"/>
    </row>
    <row r="24639" spans="2:8">
      <c r="B24639" s="2" t="s">
        <v>25087</v>
      </c>
      <c r="C24639" s="2">
        <v>22</v>
      </c>
      <c r="D24639" s="2" t="s">
        <v>457</v>
      </c>
      <c r="E24639" s="2"/>
      <c r="F24639" s="2"/>
      <c r="G24639" s="2"/>
      <c r="H24639" s="2"/>
    </row>
    <row r="24640" spans="2:8">
      <c r="B24640" s="2" t="s">
        <v>25088</v>
      </c>
      <c r="C24640" s="2">
        <v>13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12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25</v>
      </c>
      <c r="D24642" s="2" t="s">
        <v>457</v>
      </c>
      <c r="E24642" s="2"/>
      <c r="F24642" s="2"/>
      <c r="G24642" s="2"/>
      <c r="H24642" s="2"/>
    </row>
    <row r="24643" spans="2:8">
      <c r="B24643" s="2" t="s">
        <v>25091</v>
      </c>
      <c r="C24643" s="2">
        <v>27</v>
      </c>
      <c r="D24643" s="2" t="s">
        <v>457</v>
      </c>
      <c r="E24643" s="2"/>
      <c r="F24643" s="2"/>
      <c r="G24643" s="2"/>
      <c r="H24643" s="2"/>
    </row>
    <row r="24644" spans="2:8">
      <c r="B24644" s="2" t="s">
        <v>25092</v>
      </c>
      <c r="C24644" s="2">
        <v>27</v>
      </c>
      <c r="D24644" s="2" t="s">
        <v>457</v>
      </c>
      <c r="E24644" s="2"/>
      <c r="F24644" s="2"/>
      <c r="G24644" s="2"/>
      <c r="H24644" s="2"/>
    </row>
    <row r="24645" spans="2:8">
      <c r="B24645" s="2" t="s">
        <v>25093</v>
      </c>
      <c r="C24645" s="2">
        <v>26</v>
      </c>
      <c r="D24645" s="2" t="s">
        <v>457</v>
      </c>
      <c r="E24645" s="2"/>
      <c r="F24645" s="2"/>
      <c r="G24645" s="2"/>
      <c r="H24645" s="2"/>
    </row>
    <row r="24646" spans="2:8">
      <c r="B24646" s="2" t="s">
        <v>25094</v>
      </c>
      <c r="C24646" s="2">
        <v>19</v>
      </c>
      <c r="D24646" s="2" t="s">
        <v>457</v>
      </c>
      <c r="E24646" s="2"/>
      <c r="F24646" s="2"/>
      <c r="G24646" s="2"/>
      <c r="H24646" s="2"/>
    </row>
    <row r="24647" spans="2:8">
      <c r="B24647" s="2" t="s">
        <v>25095</v>
      </c>
      <c r="C24647" s="2">
        <v>21</v>
      </c>
      <c r="D24647" s="2" t="s">
        <v>457</v>
      </c>
      <c r="E24647" s="2"/>
      <c r="F24647" s="2"/>
      <c r="G24647" s="2"/>
      <c r="H24647" s="2"/>
    </row>
    <row r="24648" spans="2:8">
      <c r="B24648" s="2" t="s">
        <v>25096</v>
      </c>
      <c r="C24648" s="2">
        <v>25</v>
      </c>
      <c r="D24648" s="2" t="s">
        <v>457</v>
      </c>
      <c r="E24648" s="2"/>
      <c r="F24648" s="2"/>
      <c r="G24648" s="2"/>
      <c r="H24648" s="2"/>
    </row>
    <row r="24649" spans="2:8">
      <c r="B24649" s="2" t="s">
        <v>25097</v>
      </c>
      <c r="C24649" s="2">
        <v>28</v>
      </c>
      <c r="D24649" s="2" t="s">
        <v>457</v>
      </c>
      <c r="E24649" s="2"/>
      <c r="F24649" s="2"/>
      <c r="G24649" s="2"/>
      <c r="H24649" s="2"/>
    </row>
    <row r="24650" spans="2:8">
      <c r="B24650" s="2" t="s">
        <v>25098</v>
      </c>
      <c r="C24650" s="2">
        <v>28</v>
      </c>
      <c r="D24650" s="2" t="s">
        <v>457</v>
      </c>
      <c r="E24650" s="2"/>
      <c r="F24650" s="2"/>
      <c r="G24650" s="2"/>
      <c r="H24650" s="2"/>
    </row>
    <row r="24651" spans="2:8">
      <c r="B24651" s="2" t="s">
        <v>25099</v>
      </c>
      <c r="C24651" s="2">
        <v>29</v>
      </c>
      <c r="D24651" s="2" t="s">
        <v>457</v>
      </c>
      <c r="E24651" s="2"/>
      <c r="F24651" s="2"/>
      <c r="G24651" s="2"/>
      <c r="H24651" s="2"/>
    </row>
    <row r="24652" spans="2:8">
      <c r="B24652" s="2" t="s">
        <v>25100</v>
      </c>
      <c r="C24652" s="2">
        <v>29</v>
      </c>
      <c r="D24652" s="2" t="s">
        <v>457</v>
      </c>
      <c r="E24652" s="2"/>
      <c r="F24652" s="2"/>
      <c r="G24652" s="2"/>
      <c r="H24652" s="2"/>
    </row>
    <row r="24653" spans="2:8">
      <c r="B24653" s="2" t="s">
        <v>25101</v>
      </c>
      <c r="C24653" s="2">
        <v>29</v>
      </c>
      <c r="D24653" s="2" t="s">
        <v>457</v>
      </c>
      <c r="E24653" s="2"/>
      <c r="F24653" s="2"/>
      <c r="G24653" s="2"/>
      <c r="H24653" s="2"/>
    </row>
    <row r="24654" spans="2:8">
      <c r="B24654" s="2" t="s">
        <v>25102</v>
      </c>
      <c r="C24654" s="2">
        <v>28</v>
      </c>
      <c r="D24654" s="2" t="s">
        <v>457</v>
      </c>
      <c r="E24654" s="2"/>
      <c r="F24654" s="2"/>
      <c r="G24654" s="2"/>
      <c r="H24654" s="2"/>
    </row>
    <row r="24655" spans="2:8">
      <c r="B24655" s="2" t="s">
        <v>25103</v>
      </c>
      <c r="C24655" s="2">
        <v>26</v>
      </c>
      <c r="D24655" s="2" t="s">
        <v>457</v>
      </c>
      <c r="E24655" s="2"/>
      <c r="F24655" s="2"/>
      <c r="G24655" s="2"/>
      <c r="H24655" s="2"/>
    </row>
    <row r="24656" spans="2:8">
      <c r="B24656" s="2" t="s">
        <v>25104</v>
      </c>
      <c r="C24656" s="2">
        <v>38</v>
      </c>
      <c r="D24656" s="2" t="s">
        <v>457</v>
      </c>
      <c r="E24656" s="2"/>
      <c r="F24656" s="2"/>
      <c r="G24656" s="2"/>
      <c r="H24656" s="2"/>
    </row>
    <row r="24657" spans="2:8">
      <c r="B24657" s="2" t="s">
        <v>25105</v>
      </c>
      <c r="C24657" s="2">
        <v>37</v>
      </c>
      <c r="D24657" s="2" t="s">
        <v>457</v>
      </c>
      <c r="E24657" s="2"/>
      <c r="F24657" s="2"/>
      <c r="G24657" s="2"/>
      <c r="H24657" s="2"/>
    </row>
    <row r="24658" spans="2:8">
      <c r="B24658" s="2" t="s">
        <v>25106</v>
      </c>
      <c r="C24658" s="2">
        <v>36</v>
      </c>
      <c r="D24658" s="2" t="s">
        <v>457</v>
      </c>
      <c r="E24658" s="2"/>
      <c r="F24658" s="2"/>
      <c r="G24658" s="2"/>
      <c r="H24658" s="2"/>
    </row>
    <row r="24659" spans="2:8">
      <c r="B24659" s="2" t="s">
        <v>25107</v>
      </c>
      <c r="C24659" s="2">
        <v>37</v>
      </c>
      <c r="D24659" s="2" t="s">
        <v>457</v>
      </c>
      <c r="E24659" s="2"/>
      <c r="F24659" s="2"/>
      <c r="G24659" s="2"/>
      <c r="H24659" s="2"/>
    </row>
    <row r="24660" spans="2:8">
      <c r="B24660" s="2" t="s">
        <v>25108</v>
      </c>
      <c r="C24660" s="2">
        <v>42</v>
      </c>
      <c r="D24660" s="2" t="s">
        <v>457</v>
      </c>
      <c r="E24660" s="2"/>
      <c r="F24660" s="2"/>
      <c r="G24660" s="2"/>
      <c r="H24660" s="2"/>
    </row>
    <row r="24661" spans="2:8">
      <c r="B24661" s="2" t="s">
        <v>25109</v>
      </c>
      <c r="C24661" s="2">
        <v>44</v>
      </c>
      <c r="D24661" s="2" t="s">
        <v>457</v>
      </c>
      <c r="E24661" s="2"/>
      <c r="F24661" s="2"/>
      <c r="G24661" s="2"/>
      <c r="H24661" s="2"/>
    </row>
    <row r="24662" spans="2:8">
      <c r="B24662" s="2" t="s">
        <v>25110</v>
      </c>
      <c r="C24662" s="2">
        <v>42</v>
      </c>
      <c r="D24662" s="2" t="s">
        <v>457</v>
      </c>
      <c r="E24662" s="2"/>
      <c r="F24662" s="2"/>
      <c r="G24662" s="2"/>
      <c r="H24662" s="2"/>
    </row>
    <row r="24663" spans="2:8">
      <c r="B24663" s="2" t="s">
        <v>25111</v>
      </c>
      <c r="C24663" s="2">
        <v>34</v>
      </c>
      <c r="D24663" s="2" t="s">
        <v>457</v>
      </c>
      <c r="E24663" s="2"/>
      <c r="F24663" s="2"/>
      <c r="G24663" s="2"/>
      <c r="H24663" s="2"/>
    </row>
    <row r="24664" spans="2:8">
      <c r="B24664" s="2" t="s">
        <v>25112</v>
      </c>
      <c r="C24664" s="2">
        <v>35</v>
      </c>
      <c r="D24664" s="2" t="s">
        <v>457</v>
      </c>
      <c r="E24664" s="2"/>
      <c r="F24664" s="2"/>
      <c r="G24664" s="2"/>
      <c r="H24664" s="2"/>
    </row>
    <row r="24665" spans="2:8">
      <c r="B24665" s="2" t="s">
        <v>25113</v>
      </c>
      <c r="C24665" s="2">
        <v>35</v>
      </c>
      <c r="D24665" s="2" t="s">
        <v>457</v>
      </c>
      <c r="E24665" s="2"/>
      <c r="F24665" s="2"/>
      <c r="G24665" s="2"/>
      <c r="H24665" s="2"/>
    </row>
    <row r="24666" spans="2:8">
      <c r="B24666" s="2" t="s">
        <v>25114</v>
      </c>
      <c r="C24666" s="2">
        <v>35</v>
      </c>
      <c r="D24666" s="2" t="s">
        <v>457</v>
      </c>
      <c r="E24666" s="2"/>
      <c r="F24666" s="2"/>
      <c r="G24666" s="2"/>
      <c r="H24666" s="2"/>
    </row>
    <row r="24667" spans="2:8">
      <c r="B24667" s="2" t="s">
        <v>25115</v>
      </c>
      <c r="C24667" s="2">
        <v>33</v>
      </c>
      <c r="D24667" s="2" t="s">
        <v>457</v>
      </c>
      <c r="E24667" s="2"/>
      <c r="F24667" s="2"/>
      <c r="G24667" s="2"/>
      <c r="H24667" s="2"/>
    </row>
    <row r="24668" spans="2:8">
      <c r="B24668" s="2" t="s">
        <v>25116</v>
      </c>
      <c r="C24668" s="2">
        <v>32</v>
      </c>
      <c r="D24668" s="2" t="s">
        <v>457</v>
      </c>
      <c r="E24668" s="2"/>
      <c r="F24668" s="2"/>
      <c r="G24668" s="2"/>
      <c r="H24668" s="2"/>
    </row>
    <row r="24669" spans="2:8">
      <c r="B24669" s="2" t="s">
        <v>25117</v>
      </c>
      <c r="C24669" s="2">
        <v>33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19</v>
      </c>
      <c r="D24673" s="2" t="s">
        <v>457</v>
      </c>
      <c r="E24673" s="2"/>
      <c r="F24673" s="2"/>
      <c r="G24673" s="2"/>
      <c r="H24673" s="2"/>
    </row>
    <row r="24674" spans="2:8">
      <c r="B24674" s="2" t="s">
        <v>25122</v>
      </c>
      <c r="C24674" s="2">
        <v>17</v>
      </c>
      <c r="D24674" s="2" t="s">
        <v>457</v>
      </c>
      <c r="E24674" s="2"/>
      <c r="F24674" s="2"/>
      <c r="G24674" s="2"/>
      <c r="H24674" s="2"/>
    </row>
    <row r="24675" spans="2:8">
      <c r="B24675" s="2" t="s">
        <v>25123</v>
      </c>
      <c r="C24675" s="2">
        <v>14</v>
      </c>
      <c r="D24675" s="2" t="s">
        <v>457</v>
      </c>
      <c r="E24675" s="2"/>
      <c r="F24675" s="2"/>
      <c r="G24675" s="2"/>
      <c r="H24675" s="2"/>
    </row>
    <row r="24676" spans="2:8">
      <c r="B24676" s="2" t="s">
        <v>25124</v>
      </c>
      <c r="C24676" s="2">
        <v>9</v>
      </c>
      <c r="D24676" s="2" t="s">
        <v>457</v>
      </c>
      <c r="E24676" s="2"/>
      <c r="F24676" s="2"/>
      <c r="G24676" s="2"/>
      <c r="H24676" s="2"/>
    </row>
    <row r="24677" spans="2:8">
      <c r="B24677" s="2" t="s">
        <v>25125</v>
      </c>
      <c r="C24677" s="2">
        <v>36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35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18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14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29</v>
      </c>
      <c r="D24682" s="2" t="s">
        <v>457</v>
      </c>
      <c r="E24682" s="2"/>
      <c r="F24682" s="2"/>
      <c r="G24682" s="2"/>
      <c r="H24682" s="2"/>
    </row>
    <row r="24683" spans="2:8">
      <c r="B24683" s="2" t="s">
        <v>25131</v>
      </c>
      <c r="C24683" s="2">
        <v>31</v>
      </c>
      <c r="D24683" s="2" t="s">
        <v>457</v>
      </c>
      <c r="E24683" s="2"/>
      <c r="F24683" s="2"/>
      <c r="G24683" s="2"/>
      <c r="H24683" s="2"/>
    </row>
    <row r="24684" spans="2:8">
      <c r="B24684" s="2" t="s">
        <v>25132</v>
      </c>
      <c r="C24684" s="2">
        <v>32</v>
      </c>
      <c r="D24684" s="2" t="s">
        <v>457</v>
      </c>
      <c r="E24684" s="2"/>
      <c r="F24684" s="2"/>
      <c r="G24684" s="2"/>
      <c r="H24684" s="2"/>
    </row>
    <row r="24685" spans="2:8">
      <c r="B24685" s="2" t="s">
        <v>25133</v>
      </c>
      <c r="C24685" s="2">
        <v>31</v>
      </c>
      <c r="D24685" s="2" t="s">
        <v>457</v>
      </c>
      <c r="E24685" s="2"/>
      <c r="F24685" s="2"/>
      <c r="G24685" s="2"/>
      <c r="H24685" s="2"/>
    </row>
    <row r="24686" spans="2:8">
      <c r="B24686" s="2" t="s">
        <v>25134</v>
      </c>
      <c r="C24686" s="2">
        <v>38</v>
      </c>
      <c r="D24686" s="2" t="s">
        <v>457</v>
      </c>
      <c r="E24686" s="2"/>
      <c r="F24686" s="2"/>
      <c r="G24686" s="2"/>
      <c r="H24686" s="2"/>
    </row>
    <row r="24687" spans="2:8">
      <c r="B24687" s="2" t="s">
        <v>25135</v>
      </c>
      <c r="C24687" s="2">
        <v>36</v>
      </c>
      <c r="D24687" s="2" t="s">
        <v>457</v>
      </c>
      <c r="E24687" s="2"/>
      <c r="F24687" s="2"/>
      <c r="G24687" s="2"/>
      <c r="H24687" s="2"/>
    </row>
    <row r="24688" spans="2:8">
      <c r="B24688" s="2" t="s">
        <v>25136</v>
      </c>
      <c r="C24688" s="2">
        <v>34</v>
      </c>
      <c r="D24688" s="2" t="s">
        <v>457</v>
      </c>
      <c r="E24688" s="2"/>
      <c r="F24688" s="2"/>
      <c r="G24688" s="2"/>
      <c r="H24688" s="2"/>
    </row>
    <row r="24689" spans="2:8">
      <c r="B24689" s="2" t="s">
        <v>25137</v>
      </c>
      <c r="C24689" s="2">
        <v>35</v>
      </c>
      <c r="D24689" s="2" t="s">
        <v>457</v>
      </c>
      <c r="E24689" s="2"/>
      <c r="F24689" s="2"/>
      <c r="G24689" s="2"/>
      <c r="H24689" s="2"/>
    </row>
    <row r="24690" spans="2:8">
      <c r="B24690" s="2" t="s">
        <v>25138</v>
      </c>
      <c r="C24690" s="2">
        <v>28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24</v>
      </c>
      <c r="D24696" s="2" t="s">
        <v>457</v>
      </c>
      <c r="E24696" s="2"/>
      <c r="F24696" s="2"/>
      <c r="G24696" s="2"/>
      <c r="H24696" s="2"/>
    </row>
    <row r="24697" spans="2:8">
      <c r="B24697" s="2" t="s">
        <v>25145</v>
      </c>
      <c r="C24697" s="2">
        <v>25</v>
      </c>
      <c r="D24697" s="2" t="s">
        <v>457</v>
      </c>
      <c r="E24697" s="2"/>
      <c r="F24697" s="2"/>
      <c r="G24697" s="2"/>
      <c r="H24697" s="2"/>
    </row>
    <row r="24698" spans="2:8">
      <c r="B24698" s="2" t="s">
        <v>25146</v>
      </c>
      <c r="C24698" s="2">
        <v>26</v>
      </c>
      <c r="D24698" s="2" t="s">
        <v>457</v>
      </c>
      <c r="E24698" s="2"/>
      <c r="F24698" s="2"/>
      <c r="G24698" s="2"/>
      <c r="H24698" s="2"/>
    </row>
    <row r="24699" spans="2:8">
      <c r="B24699" s="2" t="s">
        <v>25147</v>
      </c>
      <c r="C24699" s="2">
        <v>26</v>
      </c>
      <c r="D24699" s="2" t="s">
        <v>457</v>
      </c>
      <c r="E24699" s="2"/>
      <c r="F24699" s="2"/>
      <c r="G24699" s="2"/>
      <c r="H24699" s="2"/>
    </row>
    <row r="24700" spans="2:8">
      <c r="B24700" s="2" t="s">
        <v>25148</v>
      </c>
      <c r="C24700" s="2">
        <v>27</v>
      </c>
      <c r="D24700" s="2" t="s">
        <v>457</v>
      </c>
      <c r="E24700" s="2"/>
      <c r="F24700" s="2"/>
      <c r="G24700" s="2"/>
      <c r="H24700" s="2"/>
    </row>
    <row r="24701" spans="2:8">
      <c r="B24701" s="2" t="s">
        <v>25149</v>
      </c>
      <c r="C24701" s="2">
        <v>27</v>
      </c>
      <c r="D24701" s="2" t="s">
        <v>457</v>
      </c>
      <c r="E24701" s="2"/>
      <c r="F24701" s="2"/>
      <c r="G24701" s="2"/>
      <c r="H24701" s="2"/>
    </row>
    <row r="24702" spans="2:8">
      <c r="B24702" s="2" t="s">
        <v>25150</v>
      </c>
      <c r="C24702" s="2">
        <v>25</v>
      </c>
      <c r="D24702" s="2" t="s">
        <v>457</v>
      </c>
      <c r="E24702" s="2"/>
      <c r="F24702" s="2"/>
      <c r="G24702" s="2"/>
      <c r="H24702" s="2"/>
    </row>
    <row r="24703" spans="2:8">
      <c r="B24703" s="2" t="s">
        <v>25151</v>
      </c>
      <c r="C24703" s="2">
        <v>30</v>
      </c>
      <c r="D24703" s="2" t="s">
        <v>457</v>
      </c>
      <c r="E24703" s="2"/>
      <c r="F24703" s="2"/>
      <c r="G24703" s="2"/>
      <c r="H24703" s="2"/>
    </row>
    <row r="24704" spans="2:8">
      <c r="B24704" s="2" t="s">
        <v>25152</v>
      </c>
      <c r="C24704" s="2">
        <v>29</v>
      </c>
      <c r="D24704" s="2" t="s">
        <v>457</v>
      </c>
      <c r="E24704" s="2"/>
      <c r="F24704" s="2"/>
      <c r="G24704" s="2"/>
      <c r="H24704" s="2"/>
    </row>
    <row r="24705" spans="2:8">
      <c r="B24705" s="2" t="s">
        <v>25153</v>
      </c>
      <c r="C24705" s="2">
        <v>28</v>
      </c>
      <c r="D24705" s="2" t="s">
        <v>457</v>
      </c>
      <c r="E24705" s="2"/>
      <c r="F24705" s="2"/>
      <c r="G24705" s="2"/>
      <c r="H24705" s="2"/>
    </row>
    <row r="24706" spans="2:8">
      <c r="B24706" s="2" t="s">
        <v>25154</v>
      </c>
      <c r="C24706" s="2">
        <v>28</v>
      </c>
      <c r="D24706" s="2" t="s">
        <v>457</v>
      </c>
      <c r="E24706" s="2"/>
      <c r="F24706" s="2"/>
      <c r="G24706" s="2"/>
      <c r="H24706" s="2"/>
    </row>
    <row r="24707" spans="2:8">
      <c r="B24707" s="2" t="s">
        <v>25155</v>
      </c>
      <c r="C24707" s="2">
        <v>27</v>
      </c>
      <c r="D24707" s="2" t="s">
        <v>457</v>
      </c>
      <c r="E24707" s="2"/>
      <c r="F24707" s="2"/>
      <c r="G24707" s="2"/>
      <c r="H24707" s="2"/>
    </row>
    <row r="24708" spans="2:8">
      <c r="B24708" s="2" t="s">
        <v>25156</v>
      </c>
      <c r="C24708" s="2">
        <v>27</v>
      </c>
      <c r="D24708" s="2" t="s">
        <v>457</v>
      </c>
      <c r="E24708" s="2"/>
      <c r="F24708" s="2"/>
      <c r="G24708" s="2"/>
      <c r="H24708" s="2"/>
    </row>
    <row r="24709" spans="2:8">
      <c r="B24709" s="2" t="s">
        <v>25157</v>
      </c>
      <c r="C24709" s="2">
        <v>28</v>
      </c>
      <c r="D24709" s="2" t="s">
        <v>457</v>
      </c>
      <c r="E24709" s="2"/>
      <c r="F24709" s="2"/>
      <c r="G24709" s="2"/>
      <c r="H24709" s="2"/>
    </row>
    <row r="24710" spans="2:8">
      <c r="B24710" s="2" t="s">
        <v>25158</v>
      </c>
      <c r="C24710" s="2">
        <v>28</v>
      </c>
      <c r="D24710" s="2" t="s">
        <v>457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457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457</v>
      </c>
      <c r="E24712" s="2"/>
      <c r="F24712" s="2"/>
      <c r="G24712" s="2"/>
      <c r="H24712" s="2"/>
    </row>
    <row r="24713" spans="2:8">
      <c r="B24713" s="2" t="s">
        <v>25161</v>
      </c>
      <c r="C24713" s="2">
        <v>21</v>
      </c>
      <c r="D24713" s="2" t="s">
        <v>457</v>
      </c>
      <c r="E24713" s="2"/>
      <c r="F24713" s="2"/>
      <c r="G24713" s="2"/>
      <c r="H24713" s="2"/>
    </row>
    <row r="24714" spans="2:8">
      <c r="B24714" s="2" t="s">
        <v>25162</v>
      </c>
      <c r="C24714" s="2">
        <v>17</v>
      </c>
      <c r="D24714" s="2" t="s">
        <v>457</v>
      </c>
      <c r="E24714" s="2"/>
      <c r="F24714" s="2"/>
      <c r="G24714" s="2"/>
      <c r="H24714" s="2"/>
    </row>
    <row r="24715" spans="2:8">
      <c r="B24715" s="2" t="s">
        <v>25163</v>
      </c>
      <c r="C24715" s="2">
        <v>17</v>
      </c>
      <c r="D24715" s="2" t="s">
        <v>457</v>
      </c>
      <c r="E24715" s="2"/>
      <c r="F24715" s="2"/>
      <c r="G24715" s="2"/>
      <c r="H24715" s="2"/>
    </row>
    <row r="24716" spans="2:8">
      <c r="B24716" s="2" t="s">
        <v>25164</v>
      </c>
      <c r="C24716" s="2">
        <v>22</v>
      </c>
      <c r="D24716" s="2" t="s">
        <v>457</v>
      </c>
      <c r="E24716" s="2"/>
      <c r="F24716" s="2"/>
      <c r="G24716" s="2"/>
      <c r="H24716" s="2"/>
    </row>
    <row r="24717" spans="2:8">
      <c r="B24717" s="2" t="s">
        <v>25165</v>
      </c>
      <c r="C24717" s="2">
        <v>20</v>
      </c>
      <c r="D24717" s="2" t="s">
        <v>457</v>
      </c>
      <c r="E24717" s="2"/>
      <c r="F24717" s="2"/>
      <c r="G24717" s="2"/>
      <c r="H24717" s="2"/>
    </row>
    <row r="24718" spans="2:8">
      <c r="B24718" s="2" t="s">
        <v>25166</v>
      </c>
      <c r="C24718" s="2">
        <v>22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25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37</v>
      </c>
      <c r="D24726" s="2" t="s">
        <v>457</v>
      </c>
      <c r="E24726" s="2"/>
      <c r="F24726" s="2"/>
      <c r="G24726" s="2"/>
      <c r="H24726" s="2"/>
    </row>
    <row r="24727" spans="2:8">
      <c r="B24727" s="2" t="s">
        <v>25175</v>
      </c>
      <c r="C24727" s="2">
        <v>38</v>
      </c>
      <c r="D24727" s="2" t="s">
        <v>457</v>
      </c>
      <c r="E24727" s="2"/>
      <c r="F24727" s="2"/>
      <c r="G24727" s="2"/>
      <c r="H24727" s="2"/>
    </row>
    <row r="24728" spans="2:8">
      <c r="B24728" s="2" t="s">
        <v>25176</v>
      </c>
      <c r="C24728" s="2">
        <v>36</v>
      </c>
      <c r="D24728" s="2" t="s">
        <v>457</v>
      </c>
      <c r="E24728" s="2"/>
      <c r="F24728" s="2"/>
      <c r="G24728" s="2"/>
      <c r="H24728" s="2"/>
    </row>
    <row r="24729" spans="2:8">
      <c r="B24729" s="2" t="s">
        <v>25177</v>
      </c>
      <c r="C24729" s="2">
        <v>35</v>
      </c>
      <c r="D24729" s="2" t="s">
        <v>457</v>
      </c>
      <c r="E24729" s="2"/>
      <c r="F24729" s="2"/>
      <c r="G24729" s="2"/>
      <c r="H24729" s="2"/>
    </row>
    <row r="24730" spans="2:8">
      <c r="B24730" s="2" t="s">
        <v>25178</v>
      </c>
      <c r="C24730" s="2">
        <v>33</v>
      </c>
      <c r="D24730" s="2" t="s">
        <v>457</v>
      </c>
      <c r="E24730" s="2"/>
      <c r="F24730" s="2"/>
      <c r="G24730" s="2"/>
      <c r="H24730" s="2"/>
    </row>
    <row r="24731" spans="2:8">
      <c r="B24731" s="2" t="s">
        <v>25179</v>
      </c>
      <c r="C24731" s="2">
        <v>31</v>
      </c>
      <c r="D24731" s="2" t="s">
        <v>457</v>
      </c>
      <c r="E24731" s="2"/>
      <c r="F24731" s="2"/>
      <c r="G24731" s="2"/>
      <c r="H24731" s="2"/>
    </row>
    <row r="24732" spans="2:8">
      <c r="B24732" s="2" t="s">
        <v>25180</v>
      </c>
      <c r="C24732" s="2">
        <v>30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17</v>
      </c>
      <c r="D24736" s="2" t="s">
        <v>457</v>
      </c>
      <c r="E24736" s="2"/>
      <c r="F24736" s="2"/>
      <c r="G24736" s="2"/>
      <c r="H24736" s="2"/>
    </row>
    <row r="24737" spans="2:8">
      <c r="B24737" s="2" t="s">
        <v>25185</v>
      </c>
      <c r="C24737" s="2">
        <v>21</v>
      </c>
      <c r="D24737" s="2" t="s">
        <v>457</v>
      </c>
      <c r="E24737" s="2"/>
      <c r="F24737" s="2"/>
      <c r="G24737" s="2"/>
      <c r="H24737" s="2"/>
    </row>
    <row r="24738" spans="2:8">
      <c r="B24738" s="2" t="s">
        <v>25186</v>
      </c>
      <c r="C24738" s="2">
        <v>13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25</v>
      </c>
      <c r="D24739" s="2" t="s">
        <v>457</v>
      </c>
      <c r="E24739" s="2"/>
      <c r="F24739" s="2"/>
      <c r="G24739" s="2"/>
      <c r="H24739" s="2"/>
    </row>
    <row r="24740" spans="2:8">
      <c r="B24740" s="2" t="s">
        <v>25188</v>
      </c>
      <c r="C24740" s="2">
        <v>23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12</v>
      </c>
      <c r="D24745" s="2" t="s">
        <v>457</v>
      </c>
      <c r="E24745" s="2"/>
      <c r="F24745" s="2"/>
      <c r="G24745" s="2"/>
      <c r="H24745" s="2"/>
    </row>
    <row r="24746" spans="2:8">
      <c r="B24746" s="2" t="s">
        <v>25194</v>
      </c>
      <c r="C24746" s="2">
        <v>28</v>
      </c>
      <c r="D24746" s="2" t="s">
        <v>457</v>
      </c>
      <c r="E24746" s="2"/>
      <c r="F24746" s="2"/>
      <c r="G24746" s="2"/>
      <c r="H24746" s="2"/>
    </row>
    <row r="24747" spans="2:8">
      <c r="B24747" s="2" t="s">
        <v>25195</v>
      </c>
      <c r="C24747" s="2">
        <v>32</v>
      </c>
      <c r="D24747" s="2" t="s">
        <v>457</v>
      </c>
      <c r="E24747" s="2"/>
      <c r="F24747" s="2"/>
      <c r="G24747" s="2"/>
      <c r="H24747" s="2"/>
    </row>
    <row r="24748" spans="2:8">
      <c r="B24748" s="2" t="s">
        <v>25196</v>
      </c>
      <c r="C24748" s="2">
        <v>34</v>
      </c>
      <c r="D24748" s="2" t="s">
        <v>457</v>
      </c>
      <c r="E24748" s="2"/>
      <c r="F24748" s="2"/>
      <c r="G24748" s="2"/>
      <c r="H24748" s="2"/>
    </row>
    <row r="24749" spans="2:8">
      <c r="B24749" s="2" t="s">
        <v>25197</v>
      </c>
      <c r="C24749" s="2">
        <v>31</v>
      </c>
      <c r="D24749" s="2" t="s">
        <v>457</v>
      </c>
      <c r="E24749" s="2"/>
      <c r="F24749" s="2"/>
      <c r="G24749" s="2"/>
      <c r="H24749" s="2"/>
    </row>
    <row r="24750" spans="2:8">
      <c r="B24750" s="2" t="s">
        <v>25198</v>
      </c>
      <c r="C24750" s="2">
        <v>24</v>
      </c>
      <c r="D24750" s="2" t="s">
        <v>457</v>
      </c>
      <c r="E24750" s="2"/>
      <c r="F24750" s="2"/>
      <c r="G24750" s="2"/>
      <c r="H24750" s="2"/>
    </row>
    <row r="24751" spans="2:8">
      <c r="B24751" s="2" t="s">
        <v>25199</v>
      </c>
      <c r="C24751" s="2">
        <v>30</v>
      </c>
      <c r="D24751" s="2" t="s">
        <v>457</v>
      </c>
      <c r="E24751" s="2"/>
      <c r="F24751" s="2"/>
      <c r="G24751" s="2"/>
      <c r="H24751" s="2"/>
    </row>
    <row r="24752" spans="2:8">
      <c r="B24752" s="2" t="s">
        <v>25200</v>
      </c>
      <c r="C24752" s="2">
        <v>31</v>
      </c>
      <c r="D24752" s="2" t="s">
        <v>457</v>
      </c>
      <c r="E24752" s="2"/>
      <c r="F24752" s="2"/>
      <c r="G24752" s="2"/>
      <c r="H24752" s="2"/>
    </row>
    <row r="24753" spans="2:8">
      <c r="B24753" s="2" t="s">
        <v>25201</v>
      </c>
      <c r="C24753" s="2">
        <v>29</v>
      </c>
      <c r="D24753" s="2" t="s">
        <v>457</v>
      </c>
      <c r="E24753" s="2"/>
      <c r="F24753" s="2"/>
      <c r="G24753" s="2"/>
      <c r="H24753" s="2"/>
    </row>
    <row r="24754" spans="2:8">
      <c r="B24754" s="2" t="s">
        <v>25202</v>
      </c>
      <c r="C24754" s="2">
        <v>15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25</v>
      </c>
      <c r="D24755" s="2" t="s">
        <v>457</v>
      </c>
      <c r="E24755" s="2"/>
      <c r="F24755" s="2"/>
      <c r="G24755" s="2"/>
      <c r="H24755" s="2"/>
    </row>
    <row r="24756" spans="2:8">
      <c r="B24756" s="2" t="s">
        <v>25204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21</v>
      </c>
      <c r="D24759" s="2" t="s">
        <v>457</v>
      </c>
      <c r="E24759" s="2"/>
      <c r="F24759" s="2"/>
      <c r="G24759" s="2"/>
      <c r="H24759" s="2"/>
    </row>
    <row r="24760" spans="2:8">
      <c r="B24760" s="2" t="s">
        <v>25208</v>
      </c>
      <c r="C24760" s="2">
        <v>28</v>
      </c>
      <c r="D24760" s="2" t="s">
        <v>457</v>
      </c>
      <c r="E24760" s="2"/>
      <c r="F24760" s="2"/>
      <c r="G24760" s="2"/>
      <c r="H24760" s="2"/>
    </row>
    <row r="24761" spans="2:8">
      <c r="B24761" s="2" t="s">
        <v>25209</v>
      </c>
      <c r="C24761" s="2">
        <v>29</v>
      </c>
      <c r="D24761" s="2" t="s">
        <v>457</v>
      </c>
      <c r="E24761" s="2"/>
      <c r="F24761" s="2"/>
      <c r="G24761" s="2"/>
      <c r="H24761" s="2"/>
    </row>
    <row r="24762" spans="2:8">
      <c r="B24762" s="2" t="s">
        <v>25210</v>
      </c>
      <c r="C24762" s="2">
        <v>29</v>
      </c>
      <c r="D24762" s="2" t="s">
        <v>457</v>
      </c>
      <c r="E24762" s="2"/>
      <c r="F24762" s="2"/>
      <c r="G24762" s="2"/>
      <c r="H24762" s="2"/>
    </row>
    <row r="24763" spans="2:8">
      <c r="B24763" s="2" t="s">
        <v>25211</v>
      </c>
      <c r="C24763" s="2">
        <v>29</v>
      </c>
      <c r="D24763" s="2" t="s">
        <v>457</v>
      </c>
      <c r="E24763" s="2"/>
      <c r="F24763" s="2"/>
      <c r="G24763" s="2"/>
      <c r="H24763" s="2"/>
    </row>
    <row r="24764" spans="2:8">
      <c r="B24764" s="2" t="s">
        <v>25212</v>
      </c>
      <c r="C24764" s="2">
        <v>28</v>
      </c>
      <c r="D24764" s="2" t="s">
        <v>457</v>
      </c>
      <c r="E24764" s="2"/>
      <c r="F24764" s="2"/>
      <c r="G24764" s="2"/>
      <c r="H24764" s="2"/>
    </row>
    <row r="24765" spans="2:8">
      <c r="B24765" s="2" t="s">
        <v>25213</v>
      </c>
      <c r="C24765" s="2">
        <v>27</v>
      </c>
      <c r="D24765" s="2" t="s">
        <v>457</v>
      </c>
      <c r="E24765" s="2"/>
      <c r="F24765" s="2"/>
      <c r="G24765" s="2"/>
      <c r="H24765" s="2"/>
    </row>
    <row r="24766" spans="2:8">
      <c r="B24766" s="2" t="s">
        <v>25214</v>
      </c>
      <c r="C24766" s="2">
        <v>39</v>
      </c>
      <c r="D24766" s="2" t="s">
        <v>457</v>
      </c>
      <c r="E24766" s="2"/>
      <c r="F24766" s="2"/>
      <c r="G24766" s="2"/>
      <c r="H24766" s="2"/>
    </row>
    <row r="24767" spans="2:8">
      <c r="B24767" s="2" t="s">
        <v>25215</v>
      </c>
      <c r="C24767" s="2">
        <v>39</v>
      </c>
      <c r="D24767" s="2" t="s">
        <v>457</v>
      </c>
      <c r="E24767" s="2"/>
      <c r="F24767" s="2"/>
      <c r="G24767" s="2"/>
      <c r="H24767" s="2"/>
    </row>
    <row r="24768" spans="2:8">
      <c r="B24768" s="2" t="s">
        <v>25216</v>
      </c>
      <c r="C24768" s="2">
        <v>40</v>
      </c>
      <c r="D24768" s="2" t="s">
        <v>457</v>
      </c>
      <c r="E24768" s="2"/>
      <c r="F24768" s="2"/>
      <c r="G24768" s="2"/>
      <c r="H24768" s="2"/>
    </row>
    <row r="24769" spans="2:8">
      <c r="B24769" s="2" t="s">
        <v>25217</v>
      </c>
      <c r="C24769" s="2">
        <v>42</v>
      </c>
      <c r="D24769" s="2" t="s">
        <v>457</v>
      </c>
      <c r="E24769" s="2"/>
      <c r="F24769" s="2"/>
      <c r="G24769" s="2"/>
      <c r="H24769" s="2"/>
    </row>
    <row r="24770" spans="2:8">
      <c r="B24770" s="2" t="s">
        <v>25218</v>
      </c>
      <c r="C24770" s="2">
        <v>30</v>
      </c>
      <c r="D24770" s="2" t="s">
        <v>457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457</v>
      </c>
      <c r="E24771" s="2"/>
      <c r="F24771" s="2"/>
      <c r="G24771" s="2"/>
      <c r="H24771" s="2"/>
    </row>
    <row r="24772" spans="2:8">
      <c r="B24772" s="2" t="s">
        <v>25220</v>
      </c>
      <c r="C24772" s="2">
        <v>29</v>
      </c>
      <c r="D24772" s="2" t="s">
        <v>457</v>
      </c>
      <c r="E24772" s="2"/>
      <c r="F24772" s="2"/>
      <c r="G24772" s="2"/>
      <c r="H24772" s="2"/>
    </row>
    <row r="24773" spans="2:8">
      <c r="B24773" s="2" t="s">
        <v>25221</v>
      </c>
      <c r="C24773" s="2">
        <v>30</v>
      </c>
      <c r="D24773" s="2" t="s">
        <v>457</v>
      </c>
      <c r="E24773" s="2"/>
      <c r="F24773" s="2"/>
      <c r="G24773" s="2"/>
      <c r="H24773" s="2"/>
    </row>
    <row r="24774" spans="2:8">
      <c r="B24774" s="2" t="s">
        <v>25222</v>
      </c>
      <c r="C24774" s="2">
        <v>31</v>
      </c>
      <c r="D24774" s="2" t="s">
        <v>457</v>
      </c>
      <c r="E24774" s="2"/>
      <c r="F24774" s="2"/>
      <c r="G24774" s="2"/>
      <c r="H24774" s="2"/>
    </row>
    <row r="24775" spans="2:8">
      <c r="B24775" s="2" t="s">
        <v>25223</v>
      </c>
      <c r="C24775" s="2">
        <v>30</v>
      </c>
      <c r="D24775" s="2" t="s">
        <v>457</v>
      </c>
      <c r="E24775" s="2"/>
      <c r="F24775" s="2"/>
      <c r="G24775" s="2"/>
      <c r="H24775" s="2"/>
    </row>
    <row r="24776" spans="2:8">
      <c r="B24776" s="2" t="s">
        <v>25224</v>
      </c>
      <c r="C24776" s="2">
        <v>29</v>
      </c>
      <c r="D24776" s="2" t="s">
        <v>457</v>
      </c>
      <c r="E24776" s="2"/>
      <c r="F24776" s="2"/>
      <c r="G24776" s="2"/>
      <c r="H24776" s="2"/>
    </row>
    <row r="24777" spans="2:8">
      <c r="B24777" s="2" t="s">
        <v>25225</v>
      </c>
      <c r="C24777" s="2">
        <v>29</v>
      </c>
      <c r="D24777" s="2" t="s">
        <v>457</v>
      </c>
      <c r="E24777" s="2"/>
      <c r="F24777" s="2"/>
      <c r="G24777" s="2"/>
      <c r="H24777" s="2"/>
    </row>
    <row r="24778" spans="2:8">
      <c r="B24778" s="2" t="s">
        <v>25226</v>
      </c>
      <c r="C24778" s="2">
        <v>29</v>
      </c>
      <c r="D24778" s="2" t="s">
        <v>457</v>
      </c>
      <c r="E24778" s="2"/>
      <c r="F24778" s="2"/>
      <c r="G24778" s="2"/>
      <c r="H24778" s="2"/>
    </row>
    <row r="24779" spans="2:8">
      <c r="B24779" s="2" t="s">
        <v>25227</v>
      </c>
      <c r="C24779" s="2">
        <v>29</v>
      </c>
      <c r="D24779" s="2" t="s">
        <v>457</v>
      </c>
      <c r="E24779" s="2"/>
      <c r="F24779" s="2"/>
      <c r="G24779" s="2"/>
      <c r="H24779" s="2"/>
    </row>
    <row r="24780" spans="2:8">
      <c r="B24780" s="2" t="s">
        <v>25228</v>
      </c>
      <c r="C24780" s="2">
        <v>29</v>
      </c>
      <c r="D24780" s="2" t="s">
        <v>457</v>
      </c>
      <c r="E24780" s="2"/>
      <c r="F24780" s="2"/>
      <c r="G24780" s="2"/>
      <c r="H24780" s="2"/>
    </row>
    <row r="24781" spans="2:8">
      <c r="B24781" s="2" t="s">
        <v>25229</v>
      </c>
      <c r="C24781" s="2">
        <v>25</v>
      </c>
      <c r="D24781" s="2" t="s">
        <v>457</v>
      </c>
      <c r="E24781" s="2"/>
      <c r="F24781" s="2"/>
      <c r="G24781" s="2"/>
      <c r="H24781" s="2"/>
    </row>
    <row r="24782" spans="2:8">
      <c r="B24782" s="2" t="s">
        <v>25230</v>
      </c>
      <c r="C24782" s="2">
        <v>20</v>
      </c>
      <c r="D24782" s="2" t="s">
        <v>457</v>
      </c>
      <c r="E24782" s="2"/>
      <c r="F24782" s="2"/>
      <c r="G24782" s="2"/>
      <c r="H24782" s="2"/>
    </row>
    <row r="24783" spans="2:8">
      <c r="B24783" s="2" t="s">
        <v>25231</v>
      </c>
      <c r="C24783" s="2">
        <v>22</v>
      </c>
      <c r="D24783" s="2" t="s">
        <v>457</v>
      </c>
      <c r="E24783" s="2"/>
      <c r="F24783" s="2"/>
      <c r="G24783" s="2"/>
      <c r="H24783" s="2"/>
    </row>
    <row r="24784" spans="2:8">
      <c r="B24784" s="2" t="s">
        <v>25232</v>
      </c>
      <c r="C24784" s="2">
        <v>33</v>
      </c>
      <c r="D24784" s="2" t="s">
        <v>457</v>
      </c>
      <c r="E24784" s="2"/>
      <c r="F24784" s="2"/>
      <c r="G24784" s="2"/>
      <c r="H24784" s="2"/>
    </row>
    <row r="24785" spans="2:8">
      <c r="B24785" s="2" t="s">
        <v>25233</v>
      </c>
      <c r="C24785" s="2">
        <v>30</v>
      </c>
      <c r="D24785" s="2" t="s">
        <v>457</v>
      </c>
      <c r="E24785" s="2"/>
      <c r="F24785" s="2"/>
      <c r="G24785" s="2"/>
      <c r="H24785" s="2"/>
    </row>
    <row r="24786" spans="2:8">
      <c r="B24786" s="2" t="s">
        <v>25234</v>
      </c>
      <c r="C24786" s="2">
        <v>31</v>
      </c>
      <c r="D24786" s="2" t="s">
        <v>457</v>
      </c>
      <c r="E24786" s="2"/>
      <c r="F24786" s="2"/>
      <c r="G24786" s="2"/>
      <c r="H24786" s="2"/>
    </row>
    <row r="24787" spans="2:8">
      <c r="B24787" s="2" t="s">
        <v>25235</v>
      </c>
      <c r="C24787" s="2">
        <v>28</v>
      </c>
      <c r="D24787" s="2" t="s">
        <v>457</v>
      </c>
      <c r="E24787" s="2"/>
      <c r="F24787" s="2"/>
      <c r="G24787" s="2"/>
      <c r="H24787" s="2"/>
    </row>
    <row r="24788" spans="2:8">
      <c r="B24788" s="2" t="s">
        <v>25236</v>
      </c>
      <c r="C24788" s="2">
        <v>31</v>
      </c>
      <c r="D24788" s="2" t="s">
        <v>457</v>
      </c>
      <c r="E24788" s="2"/>
      <c r="F24788" s="2"/>
      <c r="G24788" s="2"/>
      <c r="H24788" s="2"/>
    </row>
    <row r="24789" spans="2:8">
      <c r="B24789" s="2" t="s">
        <v>25237</v>
      </c>
      <c r="C24789" s="2">
        <v>29</v>
      </c>
      <c r="D24789" s="2" t="s">
        <v>457</v>
      </c>
      <c r="E24789" s="2"/>
      <c r="F24789" s="2"/>
      <c r="G24789" s="2"/>
      <c r="H24789" s="2"/>
    </row>
    <row r="24790" spans="2:8">
      <c r="B24790" s="2" t="s">
        <v>25238</v>
      </c>
      <c r="C24790" s="2">
        <v>29</v>
      </c>
      <c r="D24790" s="2" t="s">
        <v>457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457</v>
      </c>
      <c r="E24791" s="2"/>
      <c r="F24791" s="2"/>
      <c r="G24791" s="2"/>
      <c r="H24791" s="2"/>
    </row>
    <row r="24792" spans="2:8">
      <c r="B24792" s="2" t="s">
        <v>25240</v>
      </c>
      <c r="C24792" s="2">
        <v>24</v>
      </c>
      <c r="D24792" s="2" t="s">
        <v>457</v>
      </c>
      <c r="E24792" s="2"/>
      <c r="F24792" s="2"/>
      <c r="G24792" s="2"/>
      <c r="H24792" s="2"/>
    </row>
    <row r="24793" spans="2:8">
      <c r="B24793" s="2" t="s">
        <v>25241</v>
      </c>
      <c r="C24793" s="2">
        <v>24</v>
      </c>
      <c r="D24793" s="2" t="s">
        <v>457</v>
      </c>
      <c r="E24793" s="2"/>
      <c r="F24793" s="2"/>
      <c r="G24793" s="2"/>
      <c r="H24793" s="2"/>
    </row>
    <row r="24794" spans="2:8">
      <c r="B24794" s="2" t="s">
        <v>25242</v>
      </c>
      <c r="C24794" s="2">
        <v>27</v>
      </c>
      <c r="D24794" s="2" t="s">
        <v>457</v>
      </c>
      <c r="E24794" s="2"/>
      <c r="F24794" s="2"/>
      <c r="G24794" s="2"/>
      <c r="H24794" s="2"/>
    </row>
    <row r="24795" spans="2:8">
      <c r="B24795" s="2" t="s">
        <v>25243</v>
      </c>
      <c r="C24795" s="2">
        <v>31</v>
      </c>
      <c r="D24795" s="2" t="s">
        <v>457</v>
      </c>
      <c r="E24795" s="2"/>
      <c r="F24795" s="2"/>
      <c r="G24795" s="2"/>
      <c r="H24795" s="2"/>
    </row>
    <row r="24796" spans="2:8">
      <c r="B24796" s="2" t="s">
        <v>25244</v>
      </c>
      <c r="C24796" s="2">
        <v>29</v>
      </c>
      <c r="D24796" s="2" t="s">
        <v>457</v>
      </c>
      <c r="E24796" s="2"/>
      <c r="F24796" s="2"/>
      <c r="G24796" s="2"/>
      <c r="H24796" s="2"/>
    </row>
    <row r="24797" spans="2:8">
      <c r="B24797" s="2" t="s">
        <v>25245</v>
      </c>
      <c r="C24797" s="2">
        <v>28</v>
      </c>
      <c r="D24797" s="2" t="s">
        <v>457</v>
      </c>
      <c r="E24797" s="2"/>
      <c r="F24797" s="2"/>
      <c r="G24797" s="2"/>
      <c r="H24797" s="2"/>
    </row>
    <row r="24798" spans="2:8">
      <c r="B24798" s="2" t="s">
        <v>25246</v>
      </c>
      <c r="C24798" s="2">
        <v>26</v>
      </c>
      <c r="D24798" s="2" t="s">
        <v>457</v>
      </c>
      <c r="E24798" s="2"/>
      <c r="F24798" s="2"/>
      <c r="G24798" s="2"/>
      <c r="H24798" s="2"/>
    </row>
    <row r="24799" spans="2:8">
      <c r="B24799" s="2" t="s">
        <v>25247</v>
      </c>
      <c r="C24799" s="2">
        <v>25</v>
      </c>
      <c r="D24799" s="2" t="s">
        <v>457</v>
      </c>
      <c r="E24799" s="2"/>
      <c r="F24799" s="2"/>
      <c r="G24799" s="2"/>
      <c r="H24799" s="2"/>
    </row>
    <row r="24800" spans="2:8">
      <c r="B24800" s="2" t="s">
        <v>25248</v>
      </c>
      <c r="C24800" s="2">
        <v>22</v>
      </c>
      <c r="D24800" s="2" t="s">
        <v>457</v>
      </c>
      <c r="E24800" s="2"/>
      <c r="F24800" s="2"/>
      <c r="G24800" s="2"/>
      <c r="H24800" s="2"/>
    </row>
    <row r="24801" spans="2:8">
      <c r="B24801" s="2" t="s">
        <v>25249</v>
      </c>
      <c r="C24801" s="2">
        <v>22</v>
      </c>
      <c r="D24801" s="2" t="s">
        <v>457</v>
      </c>
      <c r="E24801" s="2"/>
      <c r="F24801" s="2"/>
      <c r="G24801" s="2"/>
      <c r="H24801" s="2"/>
    </row>
    <row r="24802" spans="2:8">
      <c r="B24802" s="2" t="s">
        <v>25250</v>
      </c>
      <c r="C24802" s="2">
        <v>39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11</v>
      </c>
      <c r="D24803" s="2" t="s">
        <v>457</v>
      </c>
      <c r="E24803" s="2"/>
      <c r="F24803" s="2"/>
      <c r="G24803" s="2"/>
      <c r="H24803" s="2"/>
    </row>
    <row r="24804" spans="2:8">
      <c r="B24804" s="2" t="s">
        <v>25252</v>
      </c>
      <c r="C24804" s="2">
        <v>30</v>
      </c>
      <c r="D24804" s="2" t="s">
        <v>457</v>
      </c>
      <c r="E24804" s="2"/>
      <c r="F24804" s="2"/>
      <c r="G24804" s="2"/>
      <c r="H24804" s="2"/>
    </row>
    <row r="24805" spans="2:8">
      <c r="B24805" s="2" t="s">
        <v>25253</v>
      </c>
      <c r="C24805" s="2">
        <v>33</v>
      </c>
      <c r="D24805" s="2" t="s">
        <v>457</v>
      </c>
      <c r="E24805" s="2"/>
      <c r="F24805" s="2"/>
      <c r="G24805" s="2"/>
      <c r="H24805" s="2"/>
    </row>
    <row r="24806" spans="2:8">
      <c r="B24806" s="2" t="s">
        <v>25254</v>
      </c>
      <c r="C24806" s="2">
        <v>32</v>
      </c>
      <c r="D24806" s="2" t="s">
        <v>457</v>
      </c>
      <c r="E24806" s="2"/>
      <c r="F24806" s="2"/>
      <c r="G24806" s="2"/>
      <c r="H24806" s="2"/>
    </row>
    <row r="24807" spans="2:8">
      <c r="B24807" s="2" t="s">
        <v>25255</v>
      </c>
      <c r="C24807" s="2">
        <v>30</v>
      </c>
      <c r="D24807" s="2" t="s">
        <v>457</v>
      </c>
      <c r="E24807" s="2"/>
      <c r="F24807" s="2"/>
      <c r="G24807" s="2"/>
      <c r="H24807" s="2"/>
    </row>
    <row r="24808" spans="2:8">
      <c r="B24808" s="2" t="s">
        <v>25256</v>
      </c>
      <c r="C24808" s="2">
        <v>32</v>
      </c>
      <c r="D24808" s="2" t="s">
        <v>457</v>
      </c>
      <c r="E24808" s="2"/>
      <c r="F24808" s="2"/>
      <c r="G24808" s="2"/>
      <c r="H24808" s="2"/>
    </row>
    <row r="24809" spans="2:8">
      <c r="B24809" s="2" t="s">
        <v>25257</v>
      </c>
      <c r="C24809" s="2">
        <v>27</v>
      </c>
      <c r="D24809" s="2" t="s">
        <v>457</v>
      </c>
      <c r="E24809" s="2"/>
      <c r="F24809" s="2"/>
      <c r="G24809" s="2"/>
      <c r="H24809" s="2"/>
    </row>
    <row r="24810" spans="2:8">
      <c r="B24810" s="2" t="s">
        <v>25258</v>
      </c>
      <c r="C24810" s="2">
        <v>28</v>
      </c>
      <c r="D24810" s="2" t="s">
        <v>457</v>
      </c>
      <c r="E24810" s="2"/>
      <c r="F24810" s="2"/>
      <c r="G24810" s="2"/>
      <c r="H24810" s="2"/>
    </row>
    <row r="24811" spans="2:8">
      <c r="B24811" s="2" t="s">
        <v>25259</v>
      </c>
      <c r="C24811" s="2">
        <v>27</v>
      </c>
      <c r="D24811" s="2" t="s">
        <v>457</v>
      </c>
      <c r="E24811" s="2"/>
      <c r="F24811" s="2"/>
      <c r="G24811" s="2"/>
      <c r="H24811" s="2"/>
    </row>
    <row r="24812" spans="2:8">
      <c r="B24812" s="2" t="s">
        <v>25260</v>
      </c>
      <c r="C24812" s="2">
        <v>27</v>
      </c>
      <c r="D24812" s="2" t="s">
        <v>457</v>
      </c>
      <c r="E24812" s="2"/>
      <c r="F24812" s="2"/>
      <c r="G24812" s="2"/>
      <c r="H24812" s="2"/>
    </row>
    <row r="24813" spans="2:8">
      <c r="B24813" s="2" t="s">
        <v>25261</v>
      </c>
      <c r="C24813" s="2">
        <v>26</v>
      </c>
      <c r="D24813" s="2" t="s">
        <v>457</v>
      </c>
      <c r="E24813" s="2"/>
      <c r="F24813" s="2"/>
      <c r="G24813" s="2"/>
      <c r="H24813" s="2"/>
    </row>
    <row r="24814" spans="2:8">
      <c r="B24814" s="2" t="s">
        <v>25262</v>
      </c>
      <c r="C24814" s="2">
        <v>25</v>
      </c>
      <c r="D24814" s="2" t="s">
        <v>457</v>
      </c>
      <c r="E24814" s="2"/>
      <c r="F24814" s="2"/>
      <c r="G24814" s="2"/>
      <c r="H24814" s="2"/>
    </row>
    <row r="24815" spans="2:8">
      <c r="B24815" s="2" t="s">
        <v>25263</v>
      </c>
      <c r="C24815" s="2">
        <v>29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29</v>
      </c>
      <c r="D24834" s="2" t="s">
        <v>457</v>
      </c>
      <c r="E24834" s="2"/>
      <c r="F24834" s="2"/>
      <c r="G24834" s="2"/>
      <c r="H24834" s="2"/>
    </row>
    <row r="24835" spans="2:8">
      <c r="B24835" s="2" t="s">
        <v>25283</v>
      </c>
      <c r="C24835" s="2">
        <v>30</v>
      </c>
      <c r="D24835" s="2" t="s">
        <v>457</v>
      </c>
      <c r="E24835" s="2"/>
      <c r="F24835" s="2"/>
      <c r="G24835" s="2"/>
      <c r="H24835" s="2"/>
    </row>
    <row r="24836" spans="2:8">
      <c r="B24836" s="2" t="s">
        <v>25284</v>
      </c>
      <c r="C24836" s="2">
        <v>31</v>
      </c>
      <c r="D24836" s="2" t="s">
        <v>457</v>
      </c>
      <c r="E24836" s="2"/>
      <c r="F24836" s="2"/>
      <c r="G24836" s="2"/>
      <c r="H24836" s="2"/>
    </row>
    <row r="24837" spans="2:8">
      <c r="B24837" s="2" t="s">
        <v>25285</v>
      </c>
      <c r="C24837" s="2">
        <v>32</v>
      </c>
      <c r="D24837" s="2" t="s">
        <v>457</v>
      </c>
      <c r="E24837" s="2"/>
      <c r="F24837" s="2"/>
      <c r="G24837" s="2"/>
      <c r="H24837" s="2"/>
    </row>
    <row r="24838" spans="2:8">
      <c r="B24838" s="2" t="s">
        <v>25286</v>
      </c>
      <c r="C24838" s="2">
        <v>31</v>
      </c>
      <c r="D24838" s="2" t="s">
        <v>457</v>
      </c>
      <c r="E24838" s="2"/>
      <c r="F24838" s="2"/>
      <c r="G24838" s="2"/>
      <c r="H24838" s="2"/>
    </row>
    <row r="24839" spans="2:8">
      <c r="B24839" s="2" t="s">
        <v>25287</v>
      </c>
      <c r="C24839" s="2">
        <v>27</v>
      </c>
      <c r="D24839" s="2" t="s">
        <v>457</v>
      </c>
      <c r="E24839" s="2"/>
      <c r="F24839" s="2"/>
      <c r="G24839" s="2"/>
      <c r="H24839" s="2"/>
    </row>
    <row r="24840" spans="2:8">
      <c r="B24840" s="2" t="s">
        <v>25288</v>
      </c>
      <c r="C24840" s="2">
        <v>24</v>
      </c>
      <c r="D24840" s="2" t="s">
        <v>457</v>
      </c>
      <c r="E24840" s="2"/>
      <c r="F24840" s="2"/>
      <c r="G24840" s="2"/>
      <c r="H24840" s="2"/>
    </row>
    <row r="24841" spans="2:8">
      <c r="B24841" s="2" t="s">
        <v>25289</v>
      </c>
      <c r="C24841" s="2">
        <v>13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16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18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23</v>
      </c>
      <c r="D24848" s="2" t="s">
        <v>457</v>
      </c>
      <c r="E24848" s="2"/>
      <c r="F24848" s="2"/>
      <c r="G24848" s="2"/>
      <c r="H24848" s="2"/>
    </row>
    <row r="24849" spans="2:8">
      <c r="B24849" s="2" t="s">
        <v>25297</v>
      </c>
      <c r="C24849" s="2">
        <v>25</v>
      </c>
      <c r="D24849" s="2" t="s">
        <v>457</v>
      </c>
      <c r="E24849" s="2"/>
      <c r="F24849" s="2"/>
      <c r="G24849" s="2"/>
      <c r="H24849" s="2"/>
    </row>
    <row r="24850" spans="2:8">
      <c r="B24850" s="2" t="s">
        <v>25298</v>
      </c>
      <c r="C24850" s="2">
        <v>26</v>
      </c>
      <c r="D24850" s="2" t="s">
        <v>457</v>
      </c>
      <c r="E24850" s="2"/>
      <c r="F24850" s="2"/>
      <c r="G24850" s="2"/>
      <c r="H24850" s="2"/>
    </row>
    <row r="24851" spans="2:8">
      <c r="B24851" s="2" t="s">
        <v>25299</v>
      </c>
      <c r="C24851" s="2">
        <v>26</v>
      </c>
      <c r="D24851" s="2" t="s">
        <v>457</v>
      </c>
      <c r="E24851" s="2"/>
      <c r="F24851" s="2"/>
      <c r="G24851" s="2"/>
      <c r="H24851" s="2"/>
    </row>
    <row r="24852" spans="2:8">
      <c r="B24852" s="2" t="s">
        <v>25300</v>
      </c>
      <c r="C24852" s="2">
        <v>25</v>
      </c>
      <c r="D24852" s="2" t="s">
        <v>457</v>
      </c>
      <c r="E24852" s="2"/>
      <c r="F24852" s="2"/>
      <c r="G24852" s="2"/>
      <c r="H24852" s="2"/>
    </row>
    <row r="24853" spans="2:8">
      <c r="B24853" s="2" t="s">
        <v>25301</v>
      </c>
      <c r="C24853" s="2">
        <v>24</v>
      </c>
      <c r="D24853" s="2" t="s">
        <v>457</v>
      </c>
      <c r="E24853" s="2"/>
      <c r="F24853" s="2"/>
      <c r="G24853" s="2"/>
      <c r="H24853" s="2"/>
    </row>
    <row r="24854" spans="2:8">
      <c r="B24854" s="2" t="s">
        <v>25302</v>
      </c>
      <c r="C24854" s="2">
        <v>23</v>
      </c>
      <c r="D24854" s="2" t="s">
        <v>457</v>
      </c>
      <c r="E24854" s="2"/>
      <c r="F24854" s="2"/>
      <c r="G24854" s="2"/>
      <c r="H24854" s="2"/>
    </row>
    <row r="24855" spans="2:8">
      <c r="B24855" s="2" t="s">
        <v>25303</v>
      </c>
      <c r="C24855" s="2">
        <v>21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33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32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32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26</v>
      </c>
      <c r="D24868" s="2" t="s">
        <v>457</v>
      </c>
      <c r="E24868" s="2"/>
      <c r="F24868" s="2"/>
      <c r="G24868" s="2"/>
      <c r="H24868" s="2"/>
    </row>
    <row r="24869" spans="2:8">
      <c r="B24869" s="2" t="s">
        <v>25317</v>
      </c>
      <c r="C24869" s="2">
        <v>24</v>
      </c>
      <c r="D24869" s="2" t="s">
        <v>457</v>
      </c>
      <c r="E24869" s="2"/>
      <c r="F24869" s="2"/>
      <c r="G24869" s="2"/>
      <c r="H24869" s="2"/>
    </row>
    <row r="24870" spans="2:8">
      <c r="B24870" s="2" t="s">
        <v>25318</v>
      </c>
      <c r="C24870" s="2">
        <v>15</v>
      </c>
      <c r="D24870" s="2" t="s">
        <v>457</v>
      </c>
      <c r="E24870" s="2"/>
      <c r="F24870" s="2"/>
      <c r="G24870" s="2"/>
      <c r="H24870" s="2"/>
    </row>
    <row r="24871" spans="2:8">
      <c r="B24871" s="2" t="s">
        <v>25319</v>
      </c>
      <c r="C24871" s="2">
        <v>14</v>
      </c>
      <c r="D24871" s="2" t="s">
        <v>457</v>
      </c>
      <c r="E24871" s="2"/>
      <c r="F24871" s="2"/>
      <c r="G24871" s="2"/>
      <c r="H24871" s="2"/>
    </row>
    <row r="24872" spans="2:8">
      <c r="B24872" s="2" t="s">
        <v>25320</v>
      </c>
      <c r="C24872" s="2">
        <v>17</v>
      </c>
      <c r="D24872" s="2" t="s">
        <v>457</v>
      </c>
      <c r="E24872" s="2"/>
      <c r="F24872" s="2"/>
      <c r="G24872" s="2"/>
      <c r="H24872" s="2"/>
    </row>
    <row r="24873" spans="2:8">
      <c r="B24873" s="2" t="s">
        <v>25321</v>
      </c>
      <c r="C24873" s="2">
        <v>21</v>
      </c>
      <c r="D24873" s="2" t="s">
        <v>457</v>
      </c>
      <c r="E24873" s="2"/>
      <c r="F24873" s="2"/>
      <c r="G24873" s="2"/>
      <c r="H24873" s="2"/>
    </row>
    <row r="24874" spans="2:8">
      <c r="B24874" s="2" t="s">
        <v>25322</v>
      </c>
      <c r="C24874" s="2">
        <v>22</v>
      </c>
      <c r="D24874" s="2" t="s">
        <v>457</v>
      </c>
      <c r="E24874" s="2"/>
      <c r="F24874" s="2"/>
      <c r="G24874" s="2"/>
      <c r="H24874" s="2"/>
    </row>
    <row r="24875" spans="2:8">
      <c r="B24875" s="2" t="s">
        <v>25323</v>
      </c>
      <c r="C24875" s="2">
        <v>22</v>
      </c>
      <c r="D24875" s="2" t="s">
        <v>457</v>
      </c>
      <c r="E24875" s="2"/>
      <c r="F24875" s="2"/>
      <c r="G24875" s="2"/>
      <c r="H24875" s="2"/>
    </row>
    <row r="24876" spans="2:8">
      <c r="B24876" s="2" t="s">
        <v>25324</v>
      </c>
      <c r="C24876" s="2">
        <v>22</v>
      </c>
      <c r="D24876" s="2" t="s">
        <v>457</v>
      </c>
      <c r="E24876" s="2"/>
      <c r="F24876" s="2"/>
      <c r="G24876" s="2"/>
      <c r="H24876" s="2"/>
    </row>
    <row r="24877" spans="2:8">
      <c r="B24877" s="2" t="s">
        <v>25325</v>
      </c>
      <c r="C24877" s="2">
        <v>17</v>
      </c>
      <c r="D24877" s="2" t="s">
        <v>457</v>
      </c>
      <c r="E24877" s="2"/>
      <c r="F24877" s="2"/>
      <c r="G24877" s="2"/>
      <c r="H24877" s="2"/>
    </row>
    <row r="24878" spans="2:8">
      <c r="B24878" s="2" t="s">
        <v>25326</v>
      </c>
      <c r="C24878" s="2">
        <v>26</v>
      </c>
      <c r="D24878" s="2" t="s">
        <v>457</v>
      </c>
      <c r="E24878" s="2"/>
      <c r="F24878" s="2"/>
      <c r="G24878" s="2"/>
      <c r="H24878" s="2"/>
    </row>
    <row r="24879" spans="2:8">
      <c r="B24879" s="2" t="s">
        <v>25327</v>
      </c>
      <c r="C24879" s="2">
        <v>25</v>
      </c>
      <c r="D24879" s="2" t="s">
        <v>457</v>
      </c>
      <c r="E24879" s="2"/>
      <c r="F24879" s="2"/>
      <c r="G24879" s="2"/>
      <c r="H24879" s="2"/>
    </row>
    <row r="24880" spans="2:8">
      <c r="B24880" s="2" t="s">
        <v>25328</v>
      </c>
      <c r="C24880" s="2">
        <v>21</v>
      </c>
      <c r="D24880" s="2" t="s">
        <v>457</v>
      </c>
      <c r="E24880" s="2"/>
      <c r="F24880" s="2"/>
      <c r="G24880" s="2"/>
      <c r="H24880" s="2"/>
    </row>
    <row r="24881" spans="2:8">
      <c r="B24881" s="2" t="s">
        <v>25329</v>
      </c>
      <c r="C24881" s="2">
        <v>19</v>
      </c>
      <c r="D24881" s="2" t="s">
        <v>457</v>
      </c>
      <c r="E24881" s="2"/>
      <c r="F24881" s="2"/>
      <c r="G24881" s="2"/>
      <c r="H24881" s="2"/>
    </row>
    <row r="24882" spans="2:8">
      <c r="B24882" s="2" t="s">
        <v>25330</v>
      </c>
      <c r="C24882" s="2">
        <v>20</v>
      </c>
      <c r="D24882" s="2" t="s">
        <v>457</v>
      </c>
      <c r="E24882" s="2"/>
      <c r="F24882" s="2"/>
      <c r="G24882" s="2"/>
      <c r="H24882" s="2"/>
    </row>
    <row r="24883" spans="2:8">
      <c r="B24883" s="2" t="s">
        <v>25331</v>
      </c>
      <c r="C24883" s="2">
        <v>23</v>
      </c>
      <c r="D24883" s="2" t="s">
        <v>457</v>
      </c>
      <c r="E24883" s="2"/>
      <c r="F24883" s="2"/>
      <c r="G24883" s="2"/>
      <c r="H24883" s="2"/>
    </row>
    <row r="24884" spans="2:8">
      <c r="B24884" s="2" t="s">
        <v>25332</v>
      </c>
      <c r="C24884" s="2">
        <v>14</v>
      </c>
      <c r="D24884" s="2" t="s">
        <v>457</v>
      </c>
      <c r="E24884" s="2"/>
      <c r="F24884" s="2"/>
      <c r="G24884" s="2"/>
      <c r="H24884" s="2"/>
    </row>
    <row r="24885" spans="2:8">
      <c r="B24885" s="2" t="s">
        <v>25333</v>
      </c>
      <c r="C24885" s="2">
        <v>14</v>
      </c>
      <c r="D24885" s="2" t="s">
        <v>457</v>
      </c>
      <c r="E24885" s="2"/>
      <c r="F24885" s="2"/>
      <c r="G24885" s="2"/>
      <c r="H24885" s="2"/>
    </row>
    <row r="24886" spans="2:8">
      <c r="B24886" s="2" t="s">
        <v>25334</v>
      </c>
      <c r="C24886" s="2">
        <v>16</v>
      </c>
      <c r="D24886" s="2" t="s">
        <v>457</v>
      </c>
      <c r="E24886" s="2"/>
      <c r="F24886" s="2"/>
      <c r="G24886" s="2"/>
      <c r="H24886" s="2"/>
    </row>
    <row r="24887" spans="2:8">
      <c r="B24887" s="2" t="s">
        <v>25335</v>
      </c>
      <c r="C24887" s="2">
        <v>16</v>
      </c>
      <c r="D24887" s="2" t="s">
        <v>457</v>
      </c>
      <c r="E24887" s="2"/>
      <c r="F24887" s="2"/>
      <c r="G24887" s="2"/>
      <c r="H24887" s="2"/>
    </row>
    <row r="24888" spans="2:8">
      <c r="B24888" s="2" t="s">
        <v>25336</v>
      </c>
      <c r="C24888" s="2">
        <v>15</v>
      </c>
      <c r="D24888" s="2" t="s">
        <v>457</v>
      </c>
      <c r="E24888" s="2"/>
      <c r="F24888" s="2"/>
      <c r="G24888" s="2"/>
      <c r="H24888" s="2"/>
    </row>
    <row r="24889" spans="2:8">
      <c r="B24889" s="2" t="s">
        <v>25337</v>
      </c>
      <c r="C24889" s="2">
        <v>15</v>
      </c>
      <c r="D24889" s="2" t="s">
        <v>457</v>
      </c>
      <c r="E24889" s="2"/>
      <c r="F24889" s="2"/>
      <c r="G24889" s="2"/>
      <c r="H24889" s="2"/>
    </row>
    <row r="24890" spans="2:8">
      <c r="B24890" s="2" t="s">
        <v>25338</v>
      </c>
      <c r="C24890" s="2">
        <v>14</v>
      </c>
      <c r="D24890" s="2" t="s">
        <v>457</v>
      </c>
      <c r="E24890" s="2"/>
      <c r="F24890" s="2"/>
      <c r="G24890" s="2"/>
      <c r="H24890" s="2"/>
    </row>
    <row r="24891" spans="2:8">
      <c r="B24891" s="2" t="s">
        <v>25339</v>
      </c>
      <c r="C24891" s="2">
        <v>14</v>
      </c>
      <c r="D24891" s="2" t="s">
        <v>457</v>
      </c>
      <c r="E24891" s="2"/>
      <c r="F24891" s="2"/>
      <c r="G24891" s="2"/>
      <c r="H24891" s="2"/>
    </row>
    <row r="24892" spans="2:8">
      <c r="B24892" s="2" t="s">
        <v>25340</v>
      </c>
      <c r="C24892" s="2">
        <v>13</v>
      </c>
      <c r="D24892" s="2" t="s">
        <v>457</v>
      </c>
      <c r="E24892" s="2"/>
      <c r="F24892" s="2"/>
      <c r="G24892" s="2"/>
      <c r="H24892" s="2"/>
    </row>
    <row r="24893" spans="2:8">
      <c r="B24893" s="2" t="s">
        <v>25341</v>
      </c>
      <c r="C24893" s="2">
        <v>13</v>
      </c>
      <c r="D24893" s="2" t="s">
        <v>457</v>
      </c>
      <c r="E24893" s="2"/>
      <c r="F24893" s="2"/>
      <c r="G24893" s="2"/>
      <c r="H24893" s="2"/>
    </row>
    <row r="24894" spans="2:8">
      <c r="B24894" s="2" t="s">
        <v>25342</v>
      </c>
      <c r="C24894" s="2">
        <v>13</v>
      </c>
      <c r="D24894" s="2" t="s">
        <v>457</v>
      </c>
      <c r="E24894" s="2"/>
      <c r="F24894" s="2"/>
      <c r="G24894" s="2"/>
      <c r="H24894" s="2"/>
    </row>
    <row r="24895" spans="2:8">
      <c r="B24895" s="2" t="s">
        <v>25343</v>
      </c>
      <c r="C24895" s="2">
        <v>13</v>
      </c>
      <c r="D24895" s="2" t="s">
        <v>457</v>
      </c>
      <c r="E24895" s="2"/>
      <c r="F24895" s="2"/>
      <c r="G24895" s="2"/>
      <c r="H24895" s="2"/>
    </row>
    <row r="24896" spans="2:8">
      <c r="B24896" s="2" t="s">
        <v>25344</v>
      </c>
      <c r="C24896" s="2">
        <v>25</v>
      </c>
      <c r="D24896" s="2" t="s">
        <v>457</v>
      </c>
      <c r="E24896" s="2"/>
      <c r="F24896" s="2"/>
      <c r="G24896" s="2"/>
      <c r="H24896" s="2"/>
    </row>
    <row r="24897" spans="2:8">
      <c r="B24897" s="2" t="s">
        <v>25345</v>
      </c>
      <c r="C24897" s="2">
        <v>28</v>
      </c>
      <c r="D24897" s="2" t="s">
        <v>457</v>
      </c>
      <c r="E24897" s="2"/>
      <c r="F24897" s="2"/>
      <c r="G24897" s="2"/>
      <c r="H24897" s="2"/>
    </row>
    <row r="24898" spans="2:8">
      <c r="B24898" s="2" t="s">
        <v>25346</v>
      </c>
      <c r="C24898" s="2">
        <v>27</v>
      </c>
      <c r="D24898" s="2" t="s">
        <v>457</v>
      </c>
      <c r="E24898" s="2"/>
      <c r="F24898" s="2"/>
      <c r="G24898" s="2"/>
      <c r="H24898" s="2"/>
    </row>
    <row r="24899" spans="2:8">
      <c r="B24899" s="2" t="s">
        <v>25347</v>
      </c>
      <c r="C24899" s="2">
        <v>26</v>
      </c>
      <c r="D24899" s="2" t="s">
        <v>457</v>
      </c>
      <c r="E24899" s="2"/>
      <c r="F24899" s="2"/>
      <c r="G24899" s="2"/>
      <c r="H24899" s="2"/>
    </row>
    <row r="24900" spans="2:8">
      <c r="B24900" s="2" t="s">
        <v>25348</v>
      </c>
      <c r="C24900" s="2">
        <v>26</v>
      </c>
      <c r="D24900" s="2" t="s">
        <v>457</v>
      </c>
      <c r="E24900" s="2"/>
      <c r="F24900" s="2"/>
      <c r="G24900" s="2"/>
      <c r="H24900" s="2"/>
    </row>
    <row r="24901" spans="2:8">
      <c r="B24901" s="2" t="s">
        <v>25349</v>
      </c>
      <c r="C24901" s="2">
        <v>26</v>
      </c>
      <c r="D24901" s="2" t="s">
        <v>457</v>
      </c>
      <c r="E24901" s="2"/>
      <c r="F24901" s="2"/>
      <c r="G24901" s="2"/>
      <c r="H24901" s="2"/>
    </row>
    <row r="24902" spans="2:8">
      <c r="B24902" s="2" t="s">
        <v>25350</v>
      </c>
      <c r="C24902" s="2">
        <v>25</v>
      </c>
      <c r="D24902" s="2" t="s">
        <v>457</v>
      </c>
      <c r="E24902" s="2"/>
      <c r="F24902" s="2"/>
      <c r="G24902" s="2"/>
      <c r="H24902" s="2"/>
    </row>
    <row r="24903" spans="2:8">
      <c r="B24903" s="2" t="s">
        <v>25351</v>
      </c>
      <c r="C24903" s="2">
        <v>27</v>
      </c>
      <c r="D24903" s="2" t="s">
        <v>457</v>
      </c>
      <c r="E24903" s="2"/>
      <c r="F24903" s="2"/>
      <c r="G24903" s="2"/>
      <c r="H24903" s="2"/>
    </row>
    <row r="24904" spans="2:8">
      <c r="B24904" s="2" t="s">
        <v>25352</v>
      </c>
      <c r="C24904" s="2">
        <v>28</v>
      </c>
      <c r="D24904" s="2" t="s">
        <v>457</v>
      </c>
      <c r="E24904" s="2"/>
      <c r="F24904" s="2"/>
      <c r="G24904" s="2"/>
      <c r="H24904" s="2"/>
    </row>
    <row r="24905" spans="2:8">
      <c r="B24905" s="2" t="s">
        <v>25353</v>
      </c>
      <c r="C24905" s="2">
        <v>28</v>
      </c>
      <c r="D24905" s="2" t="s">
        <v>457</v>
      </c>
      <c r="E24905" s="2"/>
      <c r="F24905" s="2"/>
      <c r="G24905" s="2"/>
      <c r="H24905" s="2"/>
    </row>
    <row r="24906" spans="2:8">
      <c r="B24906" s="2" t="s">
        <v>25354</v>
      </c>
      <c r="C24906" s="2">
        <v>25</v>
      </c>
      <c r="D24906" s="2" t="s">
        <v>457</v>
      </c>
      <c r="E24906" s="2"/>
      <c r="F24906" s="2"/>
      <c r="G24906" s="2"/>
      <c r="H24906" s="2"/>
    </row>
    <row r="24907" spans="2:8">
      <c r="B24907" s="2" t="s">
        <v>25355</v>
      </c>
      <c r="C24907" s="2">
        <v>30</v>
      </c>
      <c r="D24907" s="2" t="s">
        <v>457</v>
      </c>
      <c r="E24907" s="2"/>
      <c r="F24907" s="2"/>
      <c r="G24907" s="2"/>
      <c r="H24907" s="2"/>
    </row>
    <row r="24908" spans="2:8">
      <c r="B24908" s="2" t="s">
        <v>25356</v>
      </c>
      <c r="C24908" s="2">
        <v>30</v>
      </c>
      <c r="D24908" s="2" t="s">
        <v>457</v>
      </c>
      <c r="E24908" s="2"/>
      <c r="F24908" s="2"/>
      <c r="G24908" s="2"/>
      <c r="H24908" s="2"/>
    </row>
    <row r="24909" spans="2:8">
      <c r="B24909" s="2" t="s">
        <v>25357</v>
      </c>
      <c r="C24909" s="2">
        <v>30</v>
      </c>
      <c r="D24909" s="2" t="s">
        <v>457</v>
      </c>
      <c r="E24909" s="2"/>
      <c r="F24909" s="2"/>
      <c r="G24909" s="2"/>
      <c r="H24909" s="2"/>
    </row>
    <row r="24910" spans="2:8">
      <c r="B24910" s="2" t="s">
        <v>25358</v>
      </c>
      <c r="C24910" s="2">
        <v>29</v>
      </c>
      <c r="D24910" s="2" t="s">
        <v>457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457</v>
      </c>
      <c r="E24911" s="2"/>
      <c r="F24911" s="2"/>
      <c r="G24911" s="2"/>
      <c r="H24911" s="2"/>
    </row>
    <row r="24912" spans="2:8">
      <c r="B24912" s="2" t="s">
        <v>25360</v>
      </c>
      <c r="C24912" s="2">
        <v>30</v>
      </c>
      <c r="D24912" s="2" t="s">
        <v>457</v>
      </c>
      <c r="E24912" s="2"/>
      <c r="F24912" s="2"/>
      <c r="G24912" s="2"/>
      <c r="H24912" s="2"/>
    </row>
    <row r="24913" spans="2:8">
      <c r="B24913" s="2" t="s">
        <v>25361</v>
      </c>
      <c r="C24913" s="2">
        <v>31</v>
      </c>
      <c r="D24913" s="2" t="s">
        <v>457</v>
      </c>
      <c r="E24913" s="2"/>
      <c r="F24913" s="2"/>
      <c r="G24913" s="2"/>
      <c r="H24913" s="2"/>
    </row>
    <row r="24914" spans="2:8">
      <c r="B24914" s="2" t="s">
        <v>25362</v>
      </c>
      <c r="C24914" s="2">
        <v>29</v>
      </c>
      <c r="D24914" s="2" t="s">
        <v>457</v>
      </c>
      <c r="E24914" s="2"/>
      <c r="F24914" s="2"/>
      <c r="G24914" s="2"/>
      <c r="H24914" s="2"/>
    </row>
    <row r="24915" spans="2:8">
      <c r="B24915" s="2" t="s">
        <v>25363</v>
      </c>
      <c r="C24915" s="2">
        <v>38</v>
      </c>
      <c r="D24915" s="2" t="s">
        <v>457</v>
      </c>
      <c r="E24915" s="2"/>
      <c r="F24915" s="2"/>
      <c r="G24915" s="2"/>
      <c r="H24915" s="2"/>
    </row>
    <row r="24916" spans="2:8">
      <c r="B24916" s="2" t="s">
        <v>25364</v>
      </c>
      <c r="C24916" s="2">
        <v>33</v>
      </c>
      <c r="D24916" s="2" t="s">
        <v>457</v>
      </c>
      <c r="E24916" s="2"/>
      <c r="F24916" s="2"/>
      <c r="G24916" s="2"/>
      <c r="H24916" s="2"/>
    </row>
    <row r="24917" spans="2:8">
      <c r="B24917" s="2" t="s">
        <v>25365</v>
      </c>
      <c r="C24917" s="2">
        <v>29</v>
      </c>
      <c r="D24917" s="2" t="s">
        <v>457</v>
      </c>
      <c r="E24917" s="2"/>
      <c r="F24917" s="2"/>
      <c r="G24917" s="2"/>
      <c r="H24917" s="2"/>
    </row>
    <row r="24918" spans="2:8">
      <c r="B24918" s="2" t="s">
        <v>25366</v>
      </c>
      <c r="C24918" s="2">
        <v>33</v>
      </c>
      <c r="D24918" s="2" t="s">
        <v>457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19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6</v>
      </c>
      <c r="D24925" s="2" t="s">
        <v>457</v>
      </c>
      <c r="E24925" s="2"/>
      <c r="F24925" s="2"/>
      <c r="G24925" s="2"/>
      <c r="H24925" s="2"/>
    </row>
    <row r="24926" spans="2:8">
      <c r="B24926" s="2" t="s">
        <v>25374</v>
      </c>
      <c r="C24926" s="2">
        <v>30</v>
      </c>
      <c r="D24926" s="2" t="s">
        <v>457</v>
      </c>
      <c r="E24926" s="2"/>
      <c r="F24926" s="2"/>
      <c r="G24926" s="2"/>
      <c r="H24926" s="2"/>
    </row>
    <row r="24927" spans="2:8">
      <c r="B24927" s="2" t="s">
        <v>25375</v>
      </c>
      <c r="C24927" s="2">
        <v>36</v>
      </c>
      <c r="D24927" s="2" t="s">
        <v>457</v>
      </c>
      <c r="E24927" s="2"/>
      <c r="F24927" s="2"/>
      <c r="G24927" s="2"/>
      <c r="H24927" s="2"/>
    </row>
    <row r="24928" spans="2:8">
      <c r="B24928" s="2" t="s">
        <v>25376</v>
      </c>
      <c r="C24928" s="2">
        <v>37</v>
      </c>
      <c r="D24928" s="2" t="s">
        <v>457</v>
      </c>
      <c r="E24928" s="2"/>
      <c r="F24928" s="2"/>
      <c r="G24928" s="2"/>
      <c r="H24928" s="2"/>
    </row>
    <row r="24929" spans="2:8">
      <c r="B24929" s="2" t="s">
        <v>25377</v>
      </c>
      <c r="C24929" s="2">
        <v>38</v>
      </c>
      <c r="D24929" s="2" t="s">
        <v>457</v>
      </c>
      <c r="E24929" s="2"/>
      <c r="F24929" s="2"/>
      <c r="G24929" s="2"/>
      <c r="H24929" s="2"/>
    </row>
    <row r="24930" spans="2:8">
      <c r="B24930" s="2" t="s">
        <v>25378</v>
      </c>
      <c r="C24930" s="2">
        <v>24</v>
      </c>
      <c r="D24930" s="2" t="s">
        <v>457</v>
      </c>
      <c r="E24930" s="2"/>
      <c r="F24930" s="2"/>
      <c r="G24930" s="2"/>
      <c r="H24930" s="2"/>
    </row>
    <row r="24931" spans="2:8">
      <c r="B24931" s="2" t="s">
        <v>25379</v>
      </c>
      <c r="C24931" s="2">
        <v>32</v>
      </c>
      <c r="D24931" s="2" t="s">
        <v>457</v>
      </c>
      <c r="E24931" s="2"/>
      <c r="F24931" s="2"/>
      <c r="G24931" s="2"/>
      <c r="H24931" s="2"/>
    </row>
    <row r="24932" spans="2:8">
      <c r="B24932" s="2" t="s">
        <v>25380</v>
      </c>
      <c r="C24932" s="2">
        <v>33</v>
      </c>
      <c r="D24932" s="2" t="s">
        <v>457</v>
      </c>
      <c r="E24932" s="2"/>
      <c r="F24932" s="2"/>
      <c r="G24932" s="2"/>
      <c r="H24932" s="2"/>
    </row>
    <row r="24933" spans="2:8">
      <c r="B24933" s="2" t="s">
        <v>25381</v>
      </c>
      <c r="C24933" s="2">
        <v>32</v>
      </c>
      <c r="D24933" s="2" t="s">
        <v>457</v>
      </c>
      <c r="E24933" s="2"/>
      <c r="F24933" s="2"/>
      <c r="G24933" s="2"/>
      <c r="H24933" s="2"/>
    </row>
    <row r="24934" spans="2:8">
      <c r="B24934" s="2" t="s">
        <v>25382</v>
      </c>
      <c r="C24934" s="2">
        <v>30</v>
      </c>
      <c r="D24934" s="2" t="s">
        <v>457</v>
      </c>
      <c r="E24934" s="2"/>
      <c r="F24934" s="2"/>
      <c r="G24934" s="2"/>
      <c r="H24934" s="2"/>
    </row>
    <row r="24935" spans="2:8">
      <c r="B24935" s="2" t="s">
        <v>25383</v>
      </c>
      <c r="C24935" s="2">
        <v>28</v>
      </c>
      <c r="D24935" s="2" t="s">
        <v>457</v>
      </c>
      <c r="E24935" s="2"/>
      <c r="F24935" s="2"/>
      <c r="G24935" s="2"/>
      <c r="H24935" s="2"/>
    </row>
    <row r="24936" spans="2:8">
      <c r="B24936" s="2" t="s">
        <v>25384</v>
      </c>
      <c r="C24936" s="2">
        <v>29</v>
      </c>
      <c r="D24936" s="2" t="s">
        <v>457</v>
      </c>
      <c r="E24936" s="2"/>
      <c r="F24936" s="2"/>
      <c r="G24936" s="2"/>
      <c r="H24936" s="2"/>
    </row>
    <row r="24937" spans="2:8">
      <c r="B24937" s="2" t="s">
        <v>25385</v>
      </c>
      <c r="C24937" s="2">
        <v>29</v>
      </c>
      <c r="D24937" s="2" t="s">
        <v>457</v>
      </c>
      <c r="E24937" s="2"/>
      <c r="F24937" s="2"/>
      <c r="G24937" s="2"/>
      <c r="H24937" s="2"/>
    </row>
    <row r="24938" spans="2:8">
      <c r="B24938" s="2" t="s">
        <v>25386</v>
      </c>
      <c r="C24938" s="2">
        <v>27</v>
      </c>
      <c r="D24938" s="2" t="s">
        <v>457</v>
      </c>
      <c r="E24938" s="2"/>
      <c r="F24938" s="2"/>
      <c r="G24938" s="2"/>
      <c r="H24938" s="2"/>
    </row>
    <row r="24939" spans="2:8">
      <c r="B24939" s="2" t="s">
        <v>25387</v>
      </c>
      <c r="C24939" s="2">
        <v>32</v>
      </c>
      <c r="D24939" s="2" t="s">
        <v>457</v>
      </c>
      <c r="E24939" s="2"/>
      <c r="F24939" s="2"/>
      <c r="G24939" s="2"/>
      <c r="H24939" s="2"/>
    </row>
    <row r="24940" spans="2:8">
      <c r="B24940" s="2" t="s">
        <v>25388</v>
      </c>
      <c r="C24940" s="2">
        <v>31</v>
      </c>
      <c r="D24940" s="2" t="s">
        <v>457</v>
      </c>
      <c r="E24940" s="2"/>
      <c r="F24940" s="2"/>
      <c r="G24940" s="2"/>
      <c r="H24940" s="2"/>
    </row>
    <row r="24941" spans="2:8">
      <c r="B24941" s="2" t="s">
        <v>25389</v>
      </c>
      <c r="C24941" s="2">
        <v>31</v>
      </c>
      <c r="D24941" s="2" t="s">
        <v>457</v>
      </c>
      <c r="E24941" s="2"/>
      <c r="F24941" s="2"/>
      <c r="G24941" s="2"/>
      <c r="H24941" s="2"/>
    </row>
    <row r="24942" spans="2:8">
      <c r="B24942" s="2" t="s">
        <v>25390</v>
      </c>
      <c r="C24942" s="2">
        <v>29</v>
      </c>
      <c r="D24942" s="2" t="s">
        <v>457</v>
      </c>
      <c r="E24942" s="2"/>
      <c r="F24942" s="2"/>
      <c r="G24942" s="2"/>
      <c r="H24942" s="2"/>
    </row>
    <row r="24943" spans="2:8">
      <c r="B24943" s="2" t="s">
        <v>25391</v>
      </c>
      <c r="C24943" s="2">
        <v>27</v>
      </c>
      <c r="D24943" s="2" t="s">
        <v>457</v>
      </c>
      <c r="E24943" s="2"/>
      <c r="F24943" s="2"/>
      <c r="G24943" s="2"/>
      <c r="H24943" s="2"/>
    </row>
    <row r="24944" spans="2:8">
      <c r="B24944" s="2" t="s">
        <v>25392</v>
      </c>
      <c r="C24944" s="2">
        <v>29</v>
      </c>
      <c r="D24944" s="2" t="s">
        <v>457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457</v>
      </c>
      <c r="E24945" s="2"/>
      <c r="F24945" s="2"/>
      <c r="G24945" s="2"/>
      <c r="H24945" s="2"/>
    </row>
    <row r="24946" spans="2:8">
      <c r="B24946" s="2" t="s">
        <v>25394</v>
      </c>
      <c r="C24946" s="2">
        <v>28</v>
      </c>
      <c r="D24946" s="2" t="s">
        <v>457</v>
      </c>
      <c r="E24946" s="2"/>
      <c r="F24946" s="2"/>
      <c r="G24946" s="2"/>
      <c r="H24946" s="2"/>
    </row>
    <row r="24947" spans="2:8">
      <c r="B24947" s="2" t="s">
        <v>25395</v>
      </c>
      <c r="C24947" s="2">
        <v>27</v>
      </c>
      <c r="D24947" s="2" t="s">
        <v>457</v>
      </c>
      <c r="E24947" s="2"/>
      <c r="F24947" s="2"/>
      <c r="G24947" s="2"/>
      <c r="H24947" s="2"/>
    </row>
    <row r="24948" spans="2:8">
      <c r="B24948" s="2" t="s">
        <v>25396</v>
      </c>
      <c r="C24948" s="2">
        <v>26</v>
      </c>
      <c r="D24948" s="2" t="s">
        <v>457</v>
      </c>
      <c r="E24948" s="2"/>
      <c r="F24948" s="2"/>
      <c r="G24948" s="2"/>
      <c r="H24948" s="2"/>
    </row>
    <row r="24949" spans="2:8">
      <c r="B24949" s="2" t="s">
        <v>25397</v>
      </c>
      <c r="C24949" s="2">
        <v>17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18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39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31</v>
      </c>
      <c r="D24969" s="2" t="s">
        <v>457</v>
      </c>
      <c r="E24969" s="2"/>
      <c r="F24969" s="2"/>
      <c r="G24969" s="2"/>
      <c r="H24969" s="2"/>
    </row>
    <row r="24970" spans="2:8">
      <c r="B24970" s="2" t="s">
        <v>25418</v>
      </c>
      <c r="C24970" s="2">
        <v>28</v>
      </c>
      <c r="D24970" s="2" t="s">
        <v>457</v>
      </c>
      <c r="E24970" s="2"/>
      <c r="F24970" s="2"/>
      <c r="G24970" s="2"/>
      <c r="H24970" s="2"/>
    </row>
    <row r="24971" spans="2:8">
      <c r="B24971" s="2" t="s">
        <v>25419</v>
      </c>
      <c r="C24971" s="2">
        <v>23</v>
      </c>
      <c r="D24971" s="2" t="s">
        <v>457</v>
      </c>
      <c r="E24971" s="2"/>
      <c r="F24971" s="2"/>
      <c r="G24971" s="2"/>
      <c r="H24971" s="2"/>
    </row>
    <row r="24972" spans="2:8">
      <c r="B24972" s="2" t="s">
        <v>25420</v>
      </c>
      <c r="C24972" s="2">
        <v>23</v>
      </c>
      <c r="D24972" s="2" t="s">
        <v>457</v>
      </c>
      <c r="E24972" s="2"/>
      <c r="F24972" s="2"/>
      <c r="G24972" s="2"/>
      <c r="H24972" s="2"/>
    </row>
    <row r="24973" spans="2:8">
      <c r="B24973" s="2" t="s">
        <v>25421</v>
      </c>
      <c r="C24973" s="2">
        <v>21</v>
      </c>
      <c r="D24973" s="2" t="s">
        <v>457</v>
      </c>
      <c r="E24973" s="2"/>
      <c r="F24973" s="2"/>
      <c r="G24973" s="2"/>
      <c r="H24973" s="2"/>
    </row>
    <row r="24974" spans="2:8">
      <c r="B24974" s="2" t="s">
        <v>25422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17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14</v>
      </c>
      <c r="D24984" s="2" t="s">
        <v>457</v>
      </c>
      <c r="E24984" s="2"/>
      <c r="F24984" s="2"/>
      <c r="G24984" s="2"/>
      <c r="H24984" s="2"/>
    </row>
    <row r="24985" spans="2:8">
      <c r="B24985" s="2" t="s">
        <v>25433</v>
      </c>
      <c r="C24985" s="2">
        <v>25</v>
      </c>
      <c r="D24985" s="2" t="s">
        <v>457</v>
      </c>
      <c r="E24985" s="2"/>
      <c r="F24985" s="2"/>
      <c r="G24985" s="2"/>
      <c r="H24985" s="2"/>
    </row>
    <row r="24986" spans="2:8">
      <c r="B24986" s="2" t="s">
        <v>25434</v>
      </c>
      <c r="C24986" s="2">
        <v>26</v>
      </c>
      <c r="D24986" s="2" t="s">
        <v>457</v>
      </c>
      <c r="E24986" s="2"/>
      <c r="F24986" s="2"/>
      <c r="G24986" s="2"/>
      <c r="H24986" s="2"/>
    </row>
    <row r="24987" spans="2:8">
      <c r="B24987" s="2" t="s">
        <v>25435</v>
      </c>
      <c r="C24987" s="2">
        <v>28</v>
      </c>
      <c r="D24987" s="2" t="s">
        <v>457</v>
      </c>
      <c r="E24987" s="2"/>
      <c r="F24987" s="2"/>
      <c r="G24987" s="2"/>
      <c r="H24987" s="2"/>
    </row>
    <row r="24988" spans="2:8">
      <c r="B24988" s="2" t="s">
        <v>25436</v>
      </c>
      <c r="C24988" s="2">
        <v>29</v>
      </c>
      <c r="D24988" s="2" t="s">
        <v>457</v>
      </c>
      <c r="E24988" s="2"/>
      <c r="F24988" s="2"/>
      <c r="G24988" s="2"/>
      <c r="H24988" s="2"/>
    </row>
    <row r="24989" spans="2:8">
      <c r="B24989" s="2" t="s">
        <v>25437</v>
      </c>
      <c r="C24989" s="2">
        <v>26</v>
      </c>
      <c r="D24989" s="2" t="s">
        <v>457</v>
      </c>
      <c r="E24989" s="2"/>
      <c r="F24989" s="2"/>
      <c r="G24989" s="2"/>
      <c r="H24989" s="2"/>
    </row>
    <row r="24990" spans="2:8">
      <c r="B24990" s="2" t="s">
        <v>25438</v>
      </c>
      <c r="C24990" s="2">
        <v>30</v>
      </c>
      <c r="D24990" s="2" t="s">
        <v>457</v>
      </c>
      <c r="E24990" s="2"/>
      <c r="F24990" s="2"/>
      <c r="G24990" s="2"/>
      <c r="H24990" s="2"/>
    </row>
    <row r="24991" spans="2:8">
      <c r="B24991" s="2" t="s">
        <v>25439</v>
      </c>
      <c r="C24991" s="2">
        <v>30</v>
      </c>
      <c r="D24991" s="2" t="s">
        <v>457</v>
      </c>
      <c r="E24991" s="2"/>
      <c r="F24991" s="2"/>
      <c r="G24991" s="2"/>
      <c r="H24991" s="2"/>
    </row>
    <row r="24992" spans="2:8">
      <c r="B24992" s="2" t="s">
        <v>25440</v>
      </c>
      <c r="C24992" s="2">
        <v>33</v>
      </c>
      <c r="D24992" s="2" t="s">
        <v>457</v>
      </c>
      <c r="E24992" s="2"/>
      <c r="F24992" s="2"/>
      <c r="G24992" s="2"/>
      <c r="H24992" s="2"/>
    </row>
    <row r="24993" spans="2:8">
      <c r="B24993" s="2" t="s">
        <v>25441</v>
      </c>
      <c r="C24993" s="2">
        <v>33</v>
      </c>
      <c r="D24993" s="2" t="s">
        <v>457</v>
      </c>
      <c r="E24993" s="2"/>
      <c r="F24993" s="2"/>
      <c r="G24993" s="2"/>
      <c r="H24993" s="2"/>
    </row>
    <row r="24994" spans="2:8">
      <c r="B24994" s="2" t="s">
        <v>25442</v>
      </c>
      <c r="C24994" s="2">
        <v>32</v>
      </c>
      <c r="D24994" s="2" t="s">
        <v>457</v>
      </c>
      <c r="E24994" s="2"/>
      <c r="F24994" s="2"/>
      <c r="G24994" s="2"/>
      <c r="H24994" s="2"/>
    </row>
    <row r="24995" spans="2:8">
      <c r="B24995" s="2" t="s">
        <v>25443</v>
      </c>
      <c r="C24995" s="2">
        <v>32</v>
      </c>
      <c r="D24995" s="2" t="s">
        <v>457</v>
      </c>
      <c r="E24995" s="2"/>
      <c r="F24995" s="2"/>
      <c r="G24995" s="2"/>
      <c r="H24995" s="2"/>
    </row>
    <row r="24996" spans="2:8">
      <c r="B24996" s="2" t="s">
        <v>25444</v>
      </c>
      <c r="C24996" s="2">
        <v>30</v>
      </c>
      <c r="D24996" s="2" t="s">
        <v>457</v>
      </c>
      <c r="E24996" s="2"/>
      <c r="F24996" s="2"/>
      <c r="G24996" s="2"/>
      <c r="H24996" s="2"/>
    </row>
    <row r="24997" spans="2:8">
      <c r="B24997" s="2" t="s">
        <v>25445</v>
      </c>
      <c r="C24997" s="2">
        <v>28</v>
      </c>
      <c r="D24997" s="2" t="s">
        <v>457</v>
      </c>
      <c r="E24997" s="2"/>
      <c r="F24997" s="2"/>
      <c r="G24997" s="2"/>
      <c r="H24997" s="2"/>
    </row>
    <row r="24998" spans="2:8">
      <c r="B24998" s="2" t="s">
        <v>25446</v>
      </c>
      <c r="C24998" s="2">
        <v>25</v>
      </c>
      <c r="D24998" s="2" t="s">
        <v>457</v>
      </c>
      <c r="E24998" s="2"/>
      <c r="F24998" s="2"/>
      <c r="G24998" s="2"/>
      <c r="H24998" s="2"/>
    </row>
    <row r="24999" spans="2:8">
      <c r="B24999" s="2" t="s">
        <v>25447</v>
      </c>
      <c r="C24999" s="2">
        <v>28</v>
      </c>
      <c r="D24999" s="2" t="s">
        <v>457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457</v>
      </c>
      <c r="E25000" s="2"/>
      <c r="F25000" s="2"/>
      <c r="G25000" s="2"/>
      <c r="H25000" s="2"/>
    </row>
    <row r="25001" spans="2:8">
      <c r="B25001" s="2" t="s">
        <v>25449</v>
      </c>
      <c r="C25001" s="2">
        <v>29</v>
      </c>
      <c r="D25001" s="2" t="s">
        <v>457</v>
      </c>
      <c r="E25001" s="2"/>
      <c r="F25001" s="2"/>
      <c r="G25001" s="2"/>
      <c r="H25001" s="2"/>
    </row>
    <row r="25002" spans="2:8">
      <c r="B25002" s="2" t="s">
        <v>25450</v>
      </c>
      <c r="C25002" s="2">
        <v>28</v>
      </c>
      <c r="D25002" s="2" t="s">
        <v>457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457</v>
      </c>
      <c r="E25003" s="2"/>
      <c r="F25003" s="2"/>
      <c r="G25003" s="2"/>
      <c r="H25003" s="2"/>
    </row>
    <row r="25004" spans="2:8">
      <c r="B25004" s="2" t="s">
        <v>25452</v>
      </c>
      <c r="C25004" s="2">
        <v>27</v>
      </c>
      <c r="D25004" s="2" t="s">
        <v>457</v>
      </c>
      <c r="E25004" s="2"/>
      <c r="F25004" s="2"/>
      <c r="G25004" s="2"/>
      <c r="H25004" s="2"/>
    </row>
    <row r="25005" spans="2:8">
      <c r="B25005" s="2" t="s">
        <v>25453</v>
      </c>
      <c r="C25005" s="2">
        <v>25</v>
      </c>
      <c r="D25005" s="2" t="s">
        <v>457</v>
      </c>
      <c r="E25005" s="2"/>
      <c r="F25005" s="2"/>
      <c r="G25005" s="2"/>
      <c r="H25005" s="2"/>
    </row>
    <row r="25006" spans="2:8">
      <c r="B25006" s="2" t="s">
        <v>25454</v>
      </c>
      <c r="C25006" s="2">
        <v>24</v>
      </c>
      <c r="D25006" s="2" t="s">
        <v>457</v>
      </c>
      <c r="E25006" s="2"/>
      <c r="F25006" s="2"/>
      <c r="G25006" s="2"/>
      <c r="H25006" s="2"/>
    </row>
    <row r="25007" spans="2:8">
      <c r="B25007" s="2" t="s">
        <v>25455</v>
      </c>
      <c r="C25007" s="2">
        <v>23</v>
      </c>
      <c r="D25007" s="2" t="s">
        <v>457</v>
      </c>
      <c r="E25007" s="2"/>
      <c r="F25007" s="2"/>
      <c r="G25007" s="2"/>
      <c r="H25007" s="2"/>
    </row>
    <row r="25008" spans="2:8">
      <c r="B25008" s="2" t="s">
        <v>25456</v>
      </c>
      <c r="C25008" s="2">
        <v>24</v>
      </c>
      <c r="D25008" s="2" t="s">
        <v>457</v>
      </c>
      <c r="E25008" s="2"/>
      <c r="F25008" s="2"/>
      <c r="G25008" s="2"/>
      <c r="H25008" s="2"/>
    </row>
    <row r="25009" spans="2:8">
      <c r="B25009" s="2" t="s">
        <v>25457</v>
      </c>
      <c r="C25009" s="2">
        <v>24</v>
      </c>
      <c r="D25009" s="2" t="s">
        <v>457</v>
      </c>
      <c r="E25009" s="2"/>
      <c r="F25009" s="2"/>
      <c r="G25009" s="2"/>
      <c r="H25009" s="2"/>
    </row>
    <row r="25010" spans="2:8">
      <c r="B25010" s="2" t="s">
        <v>25458</v>
      </c>
      <c r="C25010" s="2">
        <v>24</v>
      </c>
      <c r="D25010" s="2" t="s">
        <v>457</v>
      </c>
      <c r="E25010" s="2"/>
      <c r="F25010" s="2"/>
      <c r="G25010" s="2"/>
      <c r="H25010" s="2"/>
    </row>
    <row r="25011" spans="2:8">
      <c r="B25011" s="2" t="s">
        <v>25459</v>
      </c>
      <c r="C25011" s="2">
        <v>32</v>
      </c>
      <c r="D25011" s="2" t="s">
        <v>457</v>
      </c>
      <c r="E25011" s="2"/>
      <c r="F25011" s="2"/>
      <c r="G25011" s="2"/>
      <c r="H25011" s="2"/>
    </row>
    <row r="25012" spans="2:8">
      <c r="B25012" s="2" t="s">
        <v>25460</v>
      </c>
      <c r="C25012" s="2">
        <v>33</v>
      </c>
      <c r="D25012" s="2" t="s">
        <v>457</v>
      </c>
      <c r="E25012" s="2"/>
      <c r="F25012" s="2"/>
      <c r="G25012" s="2"/>
      <c r="H25012" s="2"/>
    </row>
    <row r="25013" spans="2:8">
      <c r="B25013" s="2" t="s">
        <v>25461</v>
      </c>
      <c r="C25013" s="2">
        <v>30</v>
      </c>
      <c r="D25013" s="2" t="s">
        <v>457</v>
      </c>
      <c r="E25013" s="2"/>
      <c r="F25013" s="2"/>
      <c r="G25013" s="2"/>
      <c r="H25013" s="2"/>
    </row>
    <row r="25014" spans="2:8">
      <c r="B25014" s="2" t="s">
        <v>25462</v>
      </c>
      <c r="C25014" s="2">
        <v>24</v>
      </c>
      <c r="D25014" s="2" t="s">
        <v>457</v>
      </c>
      <c r="E25014" s="2"/>
      <c r="F25014" s="2"/>
      <c r="G25014" s="2"/>
      <c r="H25014" s="2"/>
    </row>
    <row r="25015" spans="2:8">
      <c r="B25015" s="2" t="s">
        <v>25463</v>
      </c>
      <c r="C25015" s="2">
        <v>20</v>
      </c>
      <c r="D25015" s="2" t="s">
        <v>457</v>
      </c>
      <c r="E25015" s="2"/>
      <c r="F25015" s="2"/>
      <c r="G25015" s="2"/>
      <c r="H25015" s="2"/>
    </row>
    <row r="25016" spans="2:8">
      <c r="B25016" s="2" t="s">
        <v>25464</v>
      </c>
      <c r="C25016" s="2">
        <v>18</v>
      </c>
      <c r="D25016" s="2" t="s">
        <v>457</v>
      </c>
      <c r="E25016" s="2"/>
      <c r="F25016" s="2"/>
      <c r="G25016" s="2"/>
      <c r="H25016" s="2"/>
    </row>
    <row r="25017" spans="2:8">
      <c r="B25017" s="2" t="s">
        <v>25465</v>
      </c>
      <c r="C25017" s="2">
        <v>20</v>
      </c>
      <c r="D25017" s="2" t="s">
        <v>457</v>
      </c>
      <c r="E25017" s="2"/>
      <c r="F25017" s="2"/>
      <c r="G25017" s="2"/>
      <c r="H25017" s="2"/>
    </row>
    <row r="25018" spans="2:8">
      <c r="B25018" s="2" t="s">
        <v>25466</v>
      </c>
      <c r="C25018" s="2">
        <v>22</v>
      </c>
      <c r="D25018" s="2" t="s">
        <v>457</v>
      </c>
      <c r="E25018" s="2"/>
      <c r="F25018" s="2"/>
      <c r="G25018" s="2"/>
      <c r="H25018" s="2"/>
    </row>
    <row r="25019" spans="2:8">
      <c r="B25019" s="2" t="s">
        <v>25467</v>
      </c>
      <c r="C25019" s="2">
        <v>23</v>
      </c>
      <c r="D25019" s="2" t="s">
        <v>457</v>
      </c>
      <c r="E25019" s="2"/>
      <c r="F25019" s="2"/>
      <c r="G25019" s="2"/>
      <c r="H25019" s="2"/>
    </row>
    <row r="25020" spans="2:8">
      <c r="B25020" s="2" t="s">
        <v>25468</v>
      </c>
      <c r="C25020" s="2">
        <v>24</v>
      </c>
      <c r="D25020" s="2" t="s">
        <v>457</v>
      </c>
      <c r="E25020" s="2"/>
      <c r="F25020" s="2"/>
      <c r="G25020" s="2"/>
      <c r="H25020" s="2"/>
    </row>
    <row r="25021" spans="2:8">
      <c r="B25021" s="2" t="s">
        <v>25469</v>
      </c>
      <c r="C25021" s="2">
        <v>23</v>
      </c>
      <c r="D25021" s="2" t="s">
        <v>457</v>
      </c>
      <c r="E25021" s="2"/>
      <c r="F25021" s="2"/>
      <c r="G25021" s="2"/>
      <c r="H25021" s="2"/>
    </row>
    <row r="25022" spans="2:8">
      <c r="B25022" s="2" t="s">
        <v>25470</v>
      </c>
      <c r="C25022" s="2">
        <v>22</v>
      </c>
      <c r="D25022" s="2" t="s">
        <v>457</v>
      </c>
      <c r="E25022" s="2"/>
      <c r="F25022" s="2"/>
      <c r="G25022" s="2"/>
      <c r="H25022" s="2"/>
    </row>
    <row r="25023" spans="2:8">
      <c r="B25023" s="2" t="s">
        <v>25471</v>
      </c>
      <c r="C25023" s="2">
        <v>22</v>
      </c>
      <c r="D25023" s="2" t="s">
        <v>457</v>
      </c>
      <c r="E25023" s="2"/>
      <c r="F25023" s="2"/>
      <c r="G25023" s="2"/>
      <c r="H25023" s="2"/>
    </row>
    <row r="25024" spans="2:8">
      <c r="B25024" s="2" t="s">
        <v>25472</v>
      </c>
      <c r="C25024" s="2">
        <v>24</v>
      </c>
      <c r="D25024" s="2" t="s">
        <v>457</v>
      </c>
      <c r="E25024" s="2"/>
      <c r="F25024" s="2"/>
      <c r="G25024" s="2"/>
      <c r="H25024" s="2"/>
    </row>
    <row r="25025" spans="2:8">
      <c r="B25025" s="2" t="s">
        <v>25473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15</v>
      </c>
      <c r="D25033" s="2" t="s">
        <v>457</v>
      </c>
      <c r="E25033" s="2"/>
      <c r="F25033" s="2"/>
      <c r="G25033" s="2"/>
      <c r="H25033" s="2"/>
    </row>
    <row r="25034" spans="2:8">
      <c r="B25034" s="2" t="s">
        <v>25482</v>
      </c>
      <c r="C25034" s="2">
        <v>18</v>
      </c>
      <c r="D25034" s="2" t="s">
        <v>457</v>
      </c>
      <c r="E25034" s="2"/>
      <c r="F25034" s="2"/>
      <c r="G25034" s="2"/>
      <c r="H25034" s="2"/>
    </row>
    <row r="25035" spans="2:8">
      <c r="B25035" s="2" t="s">
        <v>25483</v>
      </c>
      <c r="C25035" s="2">
        <v>21</v>
      </c>
      <c r="D25035" s="2" t="s">
        <v>457</v>
      </c>
      <c r="E25035" s="2"/>
      <c r="F25035" s="2"/>
      <c r="G25035" s="2"/>
      <c r="H25035" s="2"/>
    </row>
    <row r="25036" spans="2:8">
      <c r="B25036" s="2" t="s">
        <v>25484</v>
      </c>
      <c r="C25036" s="2">
        <v>25</v>
      </c>
      <c r="D25036" s="2" t="s">
        <v>457</v>
      </c>
      <c r="E25036" s="2"/>
      <c r="F25036" s="2"/>
      <c r="G25036" s="2"/>
      <c r="H25036" s="2"/>
    </row>
    <row r="25037" spans="2:8">
      <c r="B25037" s="2" t="s">
        <v>25485</v>
      </c>
      <c r="C25037" s="2">
        <v>22</v>
      </c>
      <c r="D25037" s="2" t="s">
        <v>457</v>
      </c>
      <c r="E25037" s="2"/>
      <c r="F25037" s="2"/>
      <c r="G25037" s="2"/>
      <c r="H25037" s="2"/>
    </row>
    <row r="25038" spans="2:8">
      <c r="B25038" s="2" t="s">
        <v>25486</v>
      </c>
      <c r="C25038" s="2">
        <v>25</v>
      </c>
      <c r="D25038" s="2" t="s">
        <v>457</v>
      </c>
      <c r="E25038" s="2"/>
      <c r="F25038" s="2"/>
      <c r="G25038" s="2"/>
      <c r="H25038" s="2"/>
    </row>
    <row r="25039" spans="2:8">
      <c r="B25039" s="2" t="s">
        <v>25487</v>
      </c>
      <c r="C25039" s="2">
        <v>28</v>
      </c>
      <c r="D25039" s="2" t="s">
        <v>457</v>
      </c>
      <c r="E25039" s="2"/>
      <c r="F25039" s="2"/>
      <c r="G25039" s="2"/>
      <c r="H25039" s="2"/>
    </row>
    <row r="25040" spans="2:8">
      <c r="B25040" s="2" t="s">
        <v>25488</v>
      </c>
      <c r="C25040" s="2">
        <v>29</v>
      </c>
      <c r="D25040" s="2" t="s">
        <v>457</v>
      </c>
      <c r="E25040" s="2"/>
      <c r="F25040" s="2"/>
      <c r="G25040" s="2"/>
      <c r="H25040" s="2"/>
    </row>
    <row r="25041" spans="2:8">
      <c r="B25041" s="2" t="s">
        <v>25489</v>
      </c>
      <c r="C25041" s="2">
        <v>33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13</v>
      </c>
      <c r="D25046" s="2" t="s">
        <v>457</v>
      </c>
      <c r="E25046" s="2"/>
      <c r="F25046" s="2"/>
      <c r="G25046" s="2"/>
      <c r="H25046" s="2"/>
    </row>
    <row r="25047" spans="2:8">
      <c r="B25047" s="2" t="s">
        <v>25495</v>
      </c>
      <c r="C25047" s="2">
        <v>13</v>
      </c>
      <c r="D25047" s="2" t="s">
        <v>457</v>
      </c>
      <c r="E25047" s="2"/>
      <c r="F25047" s="2"/>
      <c r="G25047" s="2"/>
      <c r="H25047" s="2"/>
    </row>
    <row r="25048" spans="2:8">
      <c r="B25048" s="2" t="s">
        <v>25496</v>
      </c>
      <c r="C25048" s="2">
        <v>12</v>
      </c>
      <c r="D25048" s="2" t="s">
        <v>457</v>
      </c>
      <c r="E25048" s="2"/>
      <c r="F25048" s="2"/>
      <c r="G25048" s="2"/>
      <c r="H25048" s="2"/>
    </row>
    <row r="25049" spans="2:8">
      <c r="B25049" s="2" t="s">
        <v>25497</v>
      </c>
      <c r="C25049" s="2">
        <v>17</v>
      </c>
      <c r="D25049" s="2" t="s">
        <v>457</v>
      </c>
      <c r="E25049" s="2"/>
      <c r="F25049" s="2"/>
      <c r="G25049" s="2"/>
      <c r="H25049" s="2"/>
    </row>
    <row r="25050" spans="2:8">
      <c r="B25050" s="2" t="s">
        <v>25498</v>
      </c>
      <c r="C25050" s="2">
        <v>17</v>
      </c>
      <c r="D25050" s="2" t="s">
        <v>457</v>
      </c>
      <c r="E25050" s="2"/>
      <c r="F25050" s="2"/>
      <c r="G25050" s="2"/>
      <c r="H25050" s="2"/>
    </row>
    <row r="25051" spans="2:8">
      <c r="B25051" s="2" t="s">
        <v>25499</v>
      </c>
      <c r="C25051" s="2">
        <v>16</v>
      </c>
      <c r="D25051" s="2" t="s">
        <v>457</v>
      </c>
      <c r="E25051" s="2"/>
      <c r="F25051" s="2"/>
      <c r="G25051" s="2"/>
      <c r="H25051" s="2"/>
    </row>
    <row r="25052" spans="2:8">
      <c r="B25052" s="2" t="s">
        <v>25500</v>
      </c>
      <c r="C25052" s="2">
        <v>16</v>
      </c>
      <c r="D25052" s="2" t="s">
        <v>457</v>
      </c>
      <c r="E25052" s="2"/>
      <c r="F25052" s="2"/>
      <c r="G25052" s="2"/>
      <c r="H25052" s="2"/>
    </row>
    <row r="25053" spans="2:8">
      <c r="B25053" s="2" t="s">
        <v>25501</v>
      </c>
      <c r="C25053" s="2">
        <v>27</v>
      </c>
      <c r="D25053" s="2" t="s">
        <v>457</v>
      </c>
      <c r="E25053" s="2"/>
      <c r="F25053" s="2"/>
      <c r="G25053" s="2"/>
      <c r="H25053" s="2"/>
    </row>
    <row r="25054" spans="2:8">
      <c r="B25054" s="2" t="s">
        <v>25502</v>
      </c>
      <c r="C25054" s="2">
        <v>27</v>
      </c>
      <c r="D25054" s="2" t="s">
        <v>457</v>
      </c>
      <c r="E25054" s="2"/>
      <c r="F25054" s="2"/>
      <c r="G25054" s="2"/>
      <c r="H25054" s="2"/>
    </row>
    <row r="25055" spans="2:8">
      <c r="B25055" s="2" t="s">
        <v>25503</v>
      </c>
      <c r="C25055" s="2">
        <v>26</v>
      </c>
      <c r="D25055" s="2" t="s">
        <v>457</v>
      </c>
      <c r="E25055" s="2"/>
      <c r="F25055" s="2"/>
      <c r="G25055" s="2"/>
      <c r="H25055" s="2"/>
    </row>
    <row r="25056" spans="2:8">
      <c r="B25056" s="2" t="s">
        <v>25504</v>
      </c>
      <c r="C25056" s="2">
        <v>24</v>
      </c>
      <c r="D25056" s="2" t="s">
        <v>457</v>
      </c>
      <c r="E25056" s="2"/>
      <c r="F25056" s="2"/>
      <c r="G25056" s="2"/>
      <c r="H25056" s="2"/>
    </row>
    <row r="25057" spans="2:8">
      <c r="B25057" s="2" t="s">
        <v>25505</v>
      </c>
      <c r="C25057" s="2">
        <v>24</v>
      </c>
      <c r="D25057" s="2" t="s">
        <v>457</v>
      </c>
      <c r="E25057" s="2"/>
      <c r="F25057" s="2"/>
      <c r="G25057" s="2"/>
      <c r="H25057" s="2"/>
    </row>
    <row r="25058" spans="2:8">
      <c r="B25058" s="2" t="s">
        <v>25506</v>
      </c>
      <c r="C25058" s="2">
        <v>22</v>
      </c>
      <c r="D25058" s="2" t="s">
        <v>457</v>
      </c>
      <c r="E25058" s="2"/>
      <c r="F25058" s="2"/>
      <c r="G25058" s="2"/>
      <c r="H25058" s="2"/>
    </row>
    <row r="25059" spans="2:8">
      <c r="B25059" s="2" t="s">
        <v>25507</v>
      </c>
      <c r="C25059" s="2">
        <v>21</v>
      </c>
      <c r="D25059" s="2" t="s">
        <v>457</v>
      </c>
      <c r="E25059" s="2"/>
      <c r="F25059" s="2"/>
      <c r="G25059" s="2"/>
      <c r="H25059" s="2"/>
    </row>
    <row r="25060" spans="2:8">
      <c r="B25060" s="2" t="s">
        <v>25508</v>
      </c>
      <c r="C25060" s="2">
        <v>20</v>
      </c>
      <c r="D25060" s="2" t="s">
        <v>457</v>
      </c>
      <c r="E25060" s="2"/>
      <c r="F25060" s="2"/>
      <c r="G25060" s="2"/>
      <c r="H25060" s="2"/>
    </row>
    <row r="25061" spans="2:8">
      <c r="B25061" s="2" t="s">
        <v>25509</v>
      </c>
      <c r="C25061" s="2">
        <v>31</v>
      </c>
      <c r="D25061" s="2" t="s">
        <v>457</v>
      </c>
      <c r="E25061" s="2"/>
      <c r="F25061" s="2"/>
      <c r="G25061" s="2"/>
      <c r="H25061" s="2"/>
    </row>
    <row r="25062" spans="2:8">
      <c r="B25062" s="2" t="s">
        <v>25510</v>
      </c>
      <c r="C25062" s="2">
        <v>30</v>
      </c>
      <c r="D25062" s="2" t="s">
        <v>457</v>
      </c>
      <c r="E25062" s="2"/>
      <c r="F25062" s="2"/>
      <c r="G25062" s="2"/>
      <c r="H25062" s="2"/>
    </row>
    <row r="25063" spans="2:8">
      <c r="B25063" s="2" t="s">
        <v>25511</v>
      </c>
      <c r="C25063" s="2">
        <v>31</v>
      </c>
      <c r="D25063" s="2" t="s">
        <v>457</v>
      </c>
      <c r="E25063" s="2"/>
      <c r="F25063" s="2"/>
      <c r="G25063" s="2"/>
      <c r="H25063" s="2"/>
    </row>
    <row r="25064" spans="2:8">
      <c r="B25064" s="2" t="s">
        <v>25512</v>
      </c>
      <c r="C25064" s="2">
        <v>31</v>
      </c>
      <c r="D25064" s="2" t="s">
        <v>457</v>
      </c>
      <c r="E25064" s="2"/>
      <c r="F25064" s="2"/>
      <c r="G25064" s="2"/>
      <c r="H25064" s="2"/>
    </row>
    <row r="25065" spans="2:8">
      <c r="B25065" s="2" t="s">
        <v>25513</v>
      </c>
      <c r="C25065" s="2">
        <v>31</v>
      </c>
      <c r="D25065" s="2" t="s">
        <v>457</v>
      </c>
      <c r="E25065" s="2"/>
      <c r="F25065" s="2"/>
      <c r="G25065" s="2"/>
      <c r="H25065" s="2"/>
    </row>
    <row r="25066" spans="2:8">
      <c r="B25066" s="2" t="s">
        <v>25514</v>
      </c>
      <c r="C25066" s="2">
        <v>31</v>
      </c>
      <c r="D25066" s="2" t="s">
        <v>457</v>
      </c>
      <c r="E25066" s="2"/>
      <c r="F25066" s="2"/>
      <c r="G25066" s="2"/>
      <c r="H25066" s="2"/>
    </row>
    <row r="25067" spans="2:8">
      <c r="B25067" s="2" t="s">
        <v>25515</v>
      </c>
      <c r="C25067" s="2">
        <v>31</v>
      </c>
      <c r="D25067" s="2" t="s">
        <v>457</v>
      </c>
      <c r="E25067" s="2"/>
      <c r="F25067" s="2"/>
      <c r="G25067" s="2"/>
      <c r="H25067" s="2"/>
    </row>
    <row r="25068" spans="2:8">
      <c r="B25068" s="2" t="s">
        <v>25516</v>
      </c>
      <c r="C25068" s="2">
        <v>39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7</v>
      </c>
      <c r="D25069" s="2" t="s">
        <v>457</v>
      </c>
      <c r="E25069" s="2"/>
      <c r="F25069" s="2"/>
      <c r="G25069" s="2"/>
      <c r="H25069" s="2"/>
    </row>
    <row r="25070" spans="2:8">
      <c r="B25070" s="2" t="s">
        <v>25518</v>
      </c>
      <c r="C25070" s="2">
        <v>13</v>
      </c>
      <c r="D25070" s="2" t="s">
        <v>457</v>
      </c>
      <c r="E25070" s="2"/>
      <c r="F25070" s="2"/>
      <c r="G25070" s="2"/>
      <c r="H25070" s="2"/>
    </row>
    <row r="25071" spans="2:8">
      <c r="B25071" s="2" t="s">
        <v>25519</v>
      </c>
      <c r="C25071" s="2">
        <v>13</v>
      </c>
      <c r="D25071" s="2" t="s">
        <v>457</v>
      </c>
      <c r="E25071" s="2"/>
      <c r="F25071" s="2"/>
      <c r="G25071" s="2"/>
      <c r="H25071" s="2"/>
    </row>
    <row r="25072" spans="2:8">
      <c r="B25072" s="2" t="s">
        <v>25520</v>
      </c>
      <c r="C25072" s="2">
        <v>13</v>
      </c>
      <c r="D25072" s="2" t="s">
        <v>457</v>
      </c>
      <c r="E25072" s="2"/>
      <c r="F25072" s="2"/>
      <c r="G25072" s="2"/>
      <c r="H25072" s="2"/>
    </row>
    <row r="25073" spans="2:8">
      <c r="B25073" s="2" t="s">
        <v>25521</v>
      </c>
      <c r="C25073" s="2">
        <v>32</v>
      </c>
      <c r="D25073" s="2" t="s">
        <v>457</v>
      </c>
      <c r="E25073" s="2"/>
      <c r="F25073" s="2"/>
      <c r="G25073" s="2"/>
      <c r="H25073" s="2"/>
    </row>
    <row r="25074" spans="2:8">
      <c r="B25074" s="2" t="s">
        <v>25522</v>
      </c>
      <c r="C25074" s="2">
        <v>28</v>
      </c>
      <c r="D25074" s="2" t="s">
        <v>457</v>
      </c>
      <c r="E25074" s="2"/>
      <c r="F25074" s="2"/>
      <c r="G25074" s="2"/>
      <c r="H25074" s="2"/>
    </row>
    <row r="25075" spans="2:8">
      <c r="B25075" s="2" t="s">
        <v>25523</v>
      </c>
      <c r="C25075" s="2">
        <v>22</v>
      </c>
      <c r="D25075" s="2" t="s">
        <v>457</v>
      </c>
      <c r="E25075" s="2"/>
      <c r="F25075" s="2"/>
      <c r="G25075" s="2"/>
      <c r="H25075" s="2"/>
    </row>
    <row r="25076" spans="2:8">
      <c r="B25076" s="2" t="s">
        <v>25524</v>
      </c>
      <c r="C25076" s="2">
        <v>25</v>
      </c>
      <c r="D25076" s="2" t="s">
        <v>457</v>
      </c>
      <c r="E25076" s="2"/>
      <c r="F25076" s="2"/>
      <c r="G25076" s="2"/>
      <c r="H25076" s="2"/>
    </row>
    <row r="25077" spans="2:8">
      <c r="B25077" s="2" t="s">
        <v>25525</v>
      </c>
      <c r="C25077" s="2">
        <v>26</v>
      </c>
      <c r="D25077" s="2" t="s">
        <v>457</v>
      </c>
      <c r="E25077" s="2"/>
      <c r="F25077" s="2"/>
      <c r="G25077" s="2"/>
      <c r="H25077" s="2"/>
    </row>
    <row r="25078" spans="2:8">
      <c r="B25078" s="2" t="s">
        <v>25526</v>
      </c>
      <c r="C25078" s="2">
        <v>29</v>
      </c>
      <c r="D25078" s="2" t="s">
        <v>457</v>
      </c>
      <c r="E25078" s="2"/>
      <c r="F25078" s="2"/>
      <c r="G25078" s="2"/>
      <c r="H25078" s="2"/>
    </row>
    <row r="25079" spans="2:8">
      <c r="B25079" s="2" t="s">
        <v>25527</v>
      </c>
      <c r="C25079" s="2">
        <v>15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9</v>
      </c>
      <c r="D25089" s="2" t="s">
        <v>457</v>
      </c>
      <c r="E25089" s="2"/>
      <c r="F25089" s="2"/>
      <c r="G25089" s="2"/>
      <c r="H25089" s="2"/>
    </row>
    <row r="25090" spans="2:8">
      <c r="B25090" s="2" t="s">
        <v>25538</v>
      </c>
      <c r="C25090" s="2">
        <v>14</v>
      </c>
      <c r="D25090" s="2" t="s">
        <v>457</v>
      </c>
      <c r="E25090" s="2"/>
      <c r="F25090" s="2"/>
      <c r="G25090" s="2"/>
      <c r="H25090" s="2"/>
    </row>
    <row r="25091" spans="2:8">
      <c r="B25091" s="2" t="s">
        <v>25539</v>
      </c>
      <c r="C25091" s="2">
        <v>19</v>
      </c>
      <c r="D25091" s="2" t="s">
        <v>457</v>
      </c>
      <c r="E25091" s="2"/>
      <c r="F25091" s="2"/>
      <c r="G25091" s="2"/>
      <c r="H25091" s="2"/>
    </row>
    <row r="25092" spans="2:8">
      <c r="B25092" s="2" t="s">
        <v>25540</v>
      </c>
      <c r="C25092" s="2">
        <v>22</v>
      </c>
      <c r="D25092" s="2" t="s">
        <v>457</v>
      </c>
      <c r="E25092" s="2"/>
      <c r="F25092" s="2"/>
      <c r="G25092" s="2"/>
      <c r="H25092" s="2"/>
    </row>
    <row r="25093" spans="2:8">
      <c r="B25093" s="2" t="s">
        <v>25541</v>
      </c>
      <c r="C25093" s="2">
        <v>24</v>
      </c>
      <c r="D25093" s="2" t="s">
        <v>457</v>
      </c>
      <c r="E25093" s="2"/>
      <c r="F25093" s="2"/>
      <c r="G25093" s="2"/>
      <c r="H25093" s="2"/>
    </row>
    <row r="25094" spans="2:8">
      <c r="B25094" s="2" t="s">
        <v>25542</v>
      </c>
      <c r="C25094" s="2">
        <v>25</v>
      </c>
      <c r="D25094" s="2" t="s">
        <v>457</v>
      </c>
      <c r="E25094" s="2"/>
      <c r="F25094" s="2"/>
      <c r="G25094" s="2"/>
      <c r="H25094" s="2"/>
    </row>
    <row r="25095" spans="2:8">
      <c r="B25095" s="2" t="s">
        <v>25543</v>
      </c>
      <c r="C25095" s="2">
        <v>26</v>
      </c>
      <c r="D25095" s="2" t="s">
        <v>457</v>
      </c>
      <c r="E25095" s="2"/>
      <c r="F25095" s="2"/>
      <c r="G25095" s="2"/>
      <c r="H25095" s="2"/>
    </row>
    <row r="25096" spans="2:8">
      <c r="B25096" s="2" t="s">
        <v>25544</v>
      </c>
      <c r="C25096" s="2">
        <v>29</v>
      </c>
      <c r="D25096" s="2" t="s">
        <v>457</v>
      </c>
      <c r="E25096" s="2"/>
      <c r="F25096" s="2"/>
      <c r="G25096" s="2"/>
      <c r="H25096" s="2"/>
    </row>
    <row r="25097" spans="2:8">
      <c r="B25097" s="2" t="s">
        <v>25545</v>
      </c>
      <c r="C25097" s="2">
        <v>28</v>
      </c>
      <c r="D25097" s="2" t="s">
        <v>457</v>
      </c>
      <c r="E25097" s="2"/>
      <c r="F25097" s="2"/>
      <c r="G25097" s="2"/>
      <c r="H25097" s="2"/>
    </row>
    <row r="25098" spans="2:8">
      <c r="B25098" s="2" t="s">
        <v>25546</v>
      </c>
      <c r="C25098" s="2">
        <v>21</v>
      </c>
      <c r="D25098" s="2" t="s">
        <v>457</v>
      </c>
      <c r="E25098" s="2"/>
      <c r="F25098" s="2"/>
      <c r="G25098" s="2"/>
      <c r="H25098" s="2"/>
    </row>
    <row r="25099" spans="2:8">
      <c r="B25099" s="2" t="s">
        <v>25547</v>
      </c>
      <c r="C25099" s="2">
        <v>29</v>
      </c>
      <c r="D25099" s="2" t="s">
        <v>457</v>
      </c>
      <c r="E25099" s="2"/>
      <c r="F25099" s="2"/>
      <c r="G25099" s="2"/>
      <c r="H25099" s="2"/>
    </row>
    <row r="25100" spans="2:8">
      <c r="B25100" s="2" t="s">
        <v>25548</v>
      </c>
      <c r="C25100" s="2">
        <v>33</v>
      </c>
      <c r="D25100" s="2" t="s">
        <v>457</v>
      </c>
      <c r="E25100" s="2"/>
      <c r="F25100" s="2"/>
      <c r="G25100" s="2"/>
      <c r="H25100" s="2"/>
    </row>
    <row r="25101" spans="2:8">
      <c r="B25101" s="2" t="s">
        <v>25549</v>
      </c>
      <c r="C25101" s="2">
        <v>32</v>
      </c>
      <c r="D25101" s="2" t="s">
        <v>457</v>
      </c>
      <c r="E25101" s="2"/>
      <c r="F25101" s="2"/>
      <c r="G25101" s="2"/>
      <c r="H25101" s="2"/>
    </row>
    <row r="25102" spans="2:8">
      <c r="B25102" s="2" t="s">
        <v>25550</v>
      </c>
      <c r="C25102" s="2">
        <v>30</v>
      </c>
      <c r="D25102" s="2" t="s">
        <v>457</v>
      </c>
      <c r="E25102" s="2"/>
      <c r="F25102" s="2"/>
      <c r="G25102" s="2"/>
      <c r="H25102" s="2"/>
    </row>
    <row r="25103" spans="2:8">
      <c r="B25103" s="2" t="s">
        <v>25551</v>
      </c>
      <c r="C25103" s="2">
        <v>27</v>
      </c>
      <c r="D25103" s="2" t="s">
        <v>457</v>
      </c>
      <c r="E25103" s="2"/>
      <c r="F25103" s="2"/>
      <c r="G25103" s="2"/>
      <c r="H25103" s="2"/>
    </row>
    <row r="25104" spans="2:8">
      <c r="B25104" s="2" t="s">
        <v>25552</v>
      </c>
      <c r="C25104" s="2">
        <v>28</v>
      </c>
      <c r="D25104" s="2" t="s">
        <v>457</v>
      </c>
      <c r="E25104" s="2"/>
      <c r="F25104" s="2"/>
      <c r="G25104" s="2"/>
      <c r="H25104" s="2"/>
    </row>
    <row r="25105" spans="2:8">
      <c r="B25105" s="2" t="s">
        <v>25553</v>
      </c>
      <c r="C25105" s="2">
        <v>27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26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18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19</v>
      </c>
      <c r="D25113" s="2" t="s">
        <v>457</v>
      </c>
      <c r="E25113" s="2"/>
      <c r="F25113" s="2"/>
      <c r="G25113" s="2"/>
      <c r="H25113" s="2"/>
    </row>
    <row r="25114" spans="2:8">
      <c r="B25114" s="2" t="s">
        <v>25562</v>
      </c>
      <c r="C25114" s="2">
        <v>11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34</v>
      </c>
      <c r="D25119" s="2" t="s">
        <v>457</v>
      </c>
      <c r="E25119" s="2"/>
      <c r="F25119" s="2"/>
      <c r="G25119" s="2"/>
      <c r="H25119" s="2"/>
    </row>
    <row r="25120" spans="2:8">
      <c r="B25120" s="2" t="s">
        <v>25568</v>
      </c>
      <c r="C25120" s="2">
        <v>36</v>
      </c>
      <c r="D25120" s="2" t="s">
        <v>457</v>
      </c>
      <c r="E25120" s="2"/>
      <c r="F25120" s="2"/>
      <c r="G25120" s="2"/>
      <c r="H25120" s="2"/>
    </row>
    <row r="25121" spans="2:8">
      <c r="B25121" s="2" t="s">
        <v>25569</v>
      </c>
      <c r="C25121" s="2">
        <v>36</v>
      </c>
      <c r="D25121" s="2" t="s">
        <v>457</v>
      </c>
      <c r="E25121" s="2"/>
      <c r="F25121" s="2"/>
      <c r="G25121" s="2"/>
      <c r="H25121" s="2"/>
    </row>
    <row r="25122" spans="2:8">
      <c r="B25122" s="2" t="s">
        <v>25570</v>
      </c>
      <c r="C25122" s="2">
        <v>35</v>
      </c>
      <c r="D25122" s="2" t="s">
        <v>457</v>
      </c>
      <c r="E25122" s="2"/>
      <c r="F25122" s="2"/>
      <c r="G25122" s="2"/>
      <c r="H25122" s="2"/>
    </row>
    <row r="25123" spans="2:8">
      <c r="B25123" s="2" t="s">
        <v>25571</v>
      </c>
      <c r="C25123" s="2">
        <v>33</v>
      </c>
      <c r="D25123" s="2" t="s">
        <v>457</v>
      </c>
      <c r="E25123" s="2"/>
      <c r="F25123" s="2"/>
      <c r="G25123" s="2"/>
      <c r="H25123" s="2"/>
    </row>
    <row r="25124" spans="2:8">
      <c r="B25124" s="2" t="s">
        <v>25572</v>
      </c>
      <c r="C25124" s="2">
        <v>22</v>
      </c>
      <c r="D25124" s="2" t="s">
        <v>457</v>
      </c>
      <c r="E25124" s="2"/>
      <c r="F25124" s="2"/>
      <c r="G25124" s="2"/>
      <c r="H25124" s="2"/>
    </row>
    <row r="25125" spans="2:8">
      <c r="B25125" s="2" t="s">
        <v>25573</v>
      </c>
      <c r="C25125" s="2">
        <v>23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11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27</v>
      </c>
      <c r="D25127" s="2" t="s">
        <v>457</v>
      </c>
      <c r="E25127" s="2"/>
      <c r="F25127" s="2"/>
      <c r="G25127" s="2"/>
      <c r="H25127" s="2"/>
    </row>
    <row r="25128" spans="2:8">
      <c r="B25128" s="2" t="s">
        <v>25576</v>
      </c>
      <c r="C25128" s="2">
        <v>26</v>
      </c>
      <c r="D25128" s="2" t="s">
        <v>457</v>
      </c>
      <c r="E25128" s="2"/>
      <c r="F25128" s="2"/>
      <c r="G25128" s="2"/>
      <c r="H25128" s="2"/>
    </row>
    <row r="25129" spans="2:8">
      <c r="B25129" s="2" t="s">
        <v>25577</v>
      </c>
      <c r="C25129" s="2">
        <v>26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31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33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31</v>
      </c>
      <c r="D25133" s="2" t="s">
        <v>457</v>
      </c>
      <c r="E25133" s="2"/>
      <c r="F25133" s="2"/>
      <c r="G25133" s="2"/>
      <c r="H25133" s="2"/>
    </row>
    <row r="25134" spans="2:8">
      <c r="B25134" s="2" t="s">
        <v>25582</v>
      </c>
      <c r="C25134" s="2">
        <v>32</v>
      </c>
      <c r="D25134" s="2" t="s">
        <v>457</v>
      </c>
      <c r="E25134" s="2"/>
      <c r="F25134" s="2"/>
      <c r="G25134" s="2"/>
      <c r="H25134" s="2"/>
    </row>
    <row r="25135" spans="2:8">
      <c r="B25135" s="2" t="s">
        <v>25583</v>
      </c>
      <c r="C25135" s="2">
        <v>33</v>
      </c>
      <c r="D25135" s="2" t="s">
        <v>457</v>
      </c>
      <c r="E25135" s="2"/>
      <c r="F25135" s="2"/>
      <c r="G25135" s="2"/>
      <c r="H25135" s="2"/>
    </row>
    <row r="25136" spans="2:8">
      <c r="B25136" s="2" t="s">
        <v>25584</v>
      </c>
      <c r="C25136" s="2">
        <v>32</v>
      </c>
      <c r="D25136" s="2" t="s">
        <v>457</v>
      </c>
      <c r="E25136" s="2"/>
      <c r="F25136" s="2"/>
      <c r="G25136" s="2"/>
      <c r="H25136" s="2"/>
    </row>
    <row r="25137" spans="2:8">
      <c r="B25137" s="2" t="s">
        <v>25585</v>
      </c>
      <c r="C25137" s="2">
        <v>31</v>
      </c>
      <c r="D25137" s="2" t="s">
        <v>457</v>
      </c>
      <c r="E25137" s="2"/>
      <c r="F25137" s="2"/>
      <c r="G25137" s="2"/>
      <c r="H25137" s="2"/>
    </row>
    <row r="25138" spans="2:8">
      <c r="B25138" s="2" t="s">
        <v>25586</v>
      </c>
      <c r="C25138" s="2">
        <v>11</v>
      </c>
      <c r="D25138" s="2" t="s">
        <v>457</v>
      </c>
      <c r="E25138" s="2"/>
      <c r="F25138" s="2"/>
      <c r="G25138" s="2"/>
      <c r="H25138" s="2"/>
    </row>
    <row r="25139" spans="2:8">
      <c r="B25139" s="2" t="s">
        <v>25587</v>
      </c>
      <c r="C25139" s="2">
        <v>12</v>
      </c>
      <c r="D25139" s="2" t="s">
        <v>457</v>
      </c>
      <c r="E25139" s="2"/>
      <c r="F25139" s="2"/>
      <c r="G25139" s="2"/>
      <c r="H25139" s="2"/>
    </row>
    <row r="25140" spans="2:8">
      <c r="B25140" s="2" t="s">
        <v>25588</v>
      </c>
      <c r="C25140" s="2">
        <v>15</v>
      </c>
      <c r="D25140" s="2" t="s">
        <v>457</v>
      </c>
      <c r="E25140" s="2"/>
      <c r="F25140" s="2"/>
      <c r="G25140" s="2"/>
      <c r="H25140" s="2"/>
    </row>
    <row r="25141" spans="2:8">
      <c r="B25141" s="2" t="s">
        <v>25589</v>
      </c>
      <c r="C25141" s="2">
        <v>18</v>
      </c>
      <c r="D25141" s="2" t="s">
        <v>457</v>
      </c>
      <c r="E25141" s="2"/>
      <c r="F25141" s="2"/>
      <c r="G25141" s="2"/>
      <c r="H25141" s="2"/>
    </row>
    <row r="25142" spans="2:8">
      <c r="B25142" s="2" t="s">
        <v>25590</v>
      </c>
      <c r="C25142" s="2">
        <v>21</v>
      </c>
      <c r="D25142" s="2" t="s">
        <v>457</v>
      </c>
      <c r="E25142" s="2"/>
      <c r="F25142" s="2"/>
      <c r="G25142" s="2"/>
      <c r="H25142" s="2"/>
    </row>
    <row r="25143" spans="2:8">
      <c r="B25143" s="2" t="s">
        <v>25591</v>
      </c>
      <c r="C25143" s="2">
        <v>23</v>
      </c>
      <c r="D25143" s="2" t="s">
        <v>457</v>
      </c>
      <c r="E25143" s="2"/>
      <c r="F25143" s="2"/>
      <c r="G25143" s="2"/>
      <c r="H25143" s="2"/>
    </row>
    <row r="25144" spans="2:8">
      <c r="B25144" s="2" t="s">
        <v>25592</v>
      </c>
      <c r="C25144" s="2">
        <v>24</v>
      </c>
      <c r="D25144" s="2" t="s">
        <v>457</v>
      </c>
      <c r="E25144" s="2"/>
      <c r="F25144" s="2"/>
      <c r="G25144" s="2"/>
      <c r="H25144" s="2"/>
    </row>
    <row r="25145" spans="2:8">
      <c r="B25145" s="2" t="s">
        <v>25593</v>
      </c>
      <c r="C25145" s="2">
        <v>24</v>
      </c>
      <c r="D25145" s="2" t="s">
        <v>457</v>
      </c>
      <c r="E25145" s="2"/>
      <c r="F25145" s="2"/>
      <c r="G25145" s="2"/>
      <c r="H25145" s="2"/>
    </row>
    <row r="25146" spans="2:8">
      <c r="B25146" s="2" t="s">
        <v>25594</v>
      </c>
      <c r="C25146" s="2">
        <v>24</v>
      </c>
      <c r="D25146" s="2" t="s">
        <v>457</v>
      </c>
      <c r="E25146" s="2"/>
      <c r="F25146" s="2"/>
      <c r="G25146" s="2"/>
      <c r="H25146" s="2"/>
    </row>
    <row r="25147" spans="2:8">
      <c r="B25147" s="2" t="s">
        <v>25595</v>
      </c>
      <c r="C25147" s="2">
        <v>23</v>
      </c>
      <c r="D25147" s="2" t="s">
        <v>457</v>
      </c>
      <c r="E25147" s="2"/>
      <c r="F25147" s="2"/>
      <c r="G25147" s="2"/>
      <c r="H25147" s="2"/>
    </row>
    <row r="25148" spans="2:8">
      <c r="B25148" s="2" t="s">
        <v>25596</v>
      </c>
      <c r="C25148" s="2">
        <v>22</v>
      </c>
      <c r="D25148" s="2" t="s">
        <v>457</v>
      </c>
      <c r="E25148" s="2"/>
      <c r="F25148" s="2"/>
      <c r="G25148" s="2"/>
      <c r="H25148" s="2"/>
    </row>
    <row r="25149" spans="2:8">
      <c r="B25149" s="2" t="s">
        <v>25597</v>
      </c>
      <c r="C25149" s="2">
        <v>20</v>
      </c>
      <c r="D25149" s="2" t="s">
        <v>457</v>
      </c>
      <c r="E25149" s="2"/>
      <c r="F25149" s="2"/>
      <c r="G25149" s="2"/>
      <c r="H25149" s="2"/>
    </row>
    <row r="25150" spans="2:8">
      <c r="B25150" s="2" t="s">
        <v>25598</v>
      </c>
      <c r="C25150" s="2">
        <v>19</v>
      </c>
      <c r="D25150" s="2" t="s">
        <v>457</v>
      </c>
      <c r="E25150" s="2"/>
      <c r="F25150" s="2"/>
      <c r="G25150" s="2"/>
      <c r="H25150" s="2"/>
    </row>
    <row r="25151" spans="2:8">
      <c r="B25151" s="2" t="s">
        <v>25599</v>
      </c>
      <c r="C25151" s="2">
        <v>18</v>
      </c>
      <c r="D25151" s="2" t="s">
        <v>457</v>
      </c>
      <c r="E25151" s="2"/>
      <c r="F25151" s="2"/>
      <c r="G25151" s="2"/>
      <c r="H25151" s="2"/>
    </row>
    <row r="25152" spans="2:8">
      <c r="B25152" s="2" t="s">
        <v>25600</v>
      </c>
      <c r="C25152" s="2">
        <v>12</v>
      </c>
      <c r="D25152" s="2" t="s">
        <v>457</v>
      </c>
      <c r="E25152" s="2"/>
      <c r="F25152" s="2"/>
      <c r="G25152" s="2"/>
      <c r="H25152" s="2"/>
    </row>
    <row r="25153" spans="2:8">
      <c r="B25153" s="2" t="s">
        <v>25601</v>
      </c>
      <c r="C25153" s="2">
        <v>8</v>
      </c>
      <c r="D25153" s="2" t="s">
        <v>457</v>
      </c>
      <c r="E25153" s="2"/>
      <c r="F25153" s="2"/>
      <c r="G25153" s="2"/>
      <c r="H25153" s="2"/>
    </row>
    <row r="25154" spans="2:8">
      <c r="B25154" s="2" t="s">
        <v>25602</v>
      </c>
      <c r="C25154" s="2">
        <v>7</v>
      </c>
      <c r="D25154" s="2" t="s">
        <v>457</v>
      </c>
      <c r="E25154" s="2"/>
      <c r="F25154" s="2"/>
      <c r="G25154" s="2"/>
      <c r="H25154" s="2"/>
    </row>
    <row r="25155" spans="2:8">
      <c r="B25155" s="2" t="s">
        <v>25603</v>
      </c>
      <c r="C25155" s="2">
        <v>12</v>
      </c>
      <c r="D25155" s="2" t="s">
        <v>457</v>
      </c>
      <c r="E25155" s="2"/>
      <c r="F25155" s="2"/>
      <c r="G25155" s="2"/>
      <c r="H25155" s="2"/>
    </row>
    <row r="25156" spans="2:8">
      <c r="B25156" s="2" t="s">
        <v>25604</v>
      </c>
      <c r="C25156" s="2">
        <v>15</v>
      </c>
      <c r="D25156" s="2" t="s">
        <v>457</v>
      </c>
      <c r="E25156" s="2"/>
      <c r="F25156" s="2"/>
      <c r="G25156" s="2"/>
      <c r="H25156" s="2"/>
    </row>
    <row r="25157" spans="2:8">
      <c r="B25157" s="2" t="s">
        <v>25605</v>
      </c>
      <c r="C25157" s="2">
        <v>18</v>
      </c>
      <c r="D25157" s="2" t="s">
        <v>457</v>
      </c>
      <c r="E25157" s="2"/>
      <c r="F25157" s="2"/>
      <c r="G25157" s="2"/>
      <c r="H25157" s="2"/>
    </row>
    <row r="25158" spans="2:8">
      <c r="B25158" s="2" t="s">
        <v>25606</v>
      </c>
      <c r="C25158" s="2">
        <v>33</v>
      </c>
      <c r="D25158" s="2" t="s">
        <v>457</v>
      </c>
      <c r="E25158" s="2"/>
      <c r="F25158" s="2"/>
      <c r="G25158" s="2"/>
      <c r="H25158" s="2"/>
    </row>
    <row r="25159" spans="2:8">
      <c r="B25159" s="2" t="s">
        <v>25607</v>
      </c>
      <c r="C25159" s="2">
        <v>36</v>
      </c>
      <c r="D25159" s="2" t="s">
        <v>457</v>
      </c>
      <c r="E25159" s="2"/>
      <c r="F25159" s="2"/>
      <c r="G25159" s="2"/>
      <c r="H25159" s="2"/>
    </row>
    <row r="25160" spans="2:8">
      <c r="B25160" s="2" t="s">
        <v>25608</v>
      </c>
      <c r="C25160" s="2">
        <v>38</v>
      </c>
      <c r="D25160" s="2" t="s">
        <v>457</v>
      </c>
      <c r="E25160" s="2"/>
      <c r="F25160" s="2"/>
      <c r="G25160" s="2"/>
      <c r="H25160" s="2"/>
    </row>
    <row r="25161" spans="2:8">
      <c r="B25161" s="2" t="s">
        <v>25609</v>
      </c>
      <c r="C25161" s="2">
        <v>37</v>
      </c>
      <c r="D25161" s="2" t="s">
        <v>457</v>
      </c>
      <c r="E25161" s="2"/>
      <c r="F25161" s="2"/>
      <c r="G25161" s="2"/>
      <c r="H25161" s="2"/>
    </row>
    <row r="25162" spans="2:8">
      <c r="B25162" s="2" t="s">
        <v>25610</v>
      </c>
      <c r="C25162" s="2">
        <v>35</v>
      </c>
      <c r="D25162" s="2" t="s">
        <v>457</v>
      </c>
      <c r="E25162" s="2"/>
      <c r="F25162" s="2"/>
      <c r="G25162" s="2"/>
      <c r="H25162" s="2"/>
    </row>
    <row r="25163" spans="2:8">
      <c r="B25163" s="2" t="s">
        <v>25611</v>
      </c>
      <c r="C25163" s="2">
        <v>34</v>
      </c>
      <c r="D25163" s="2" t="s">
        <v>457</v>
      </c>
      <c r="E25163" s="2"/>
      <c r="F25163" s="2"/>
      <c r="G25163" s="2"/>
      <c r="H25163" s="2"/>
    </row>
    <row r="25164" spans="2:8">
      <c r="B25164" s="2" t="s">
        <v>25612</v>
      </c>
      <c r="C25164" s="2">
        <v>27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10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457</v>
      </c>
      <c r="E25171" s="2"/>
      <c r="F25171" s="2"/>
      <c r="G25171" s="2"/>
      <c r="H25171" s="2"/>
    </row>
    <row r="25172" spans="2:8">
      <c r="B25172" s="2" t="s">
        <v>25620</v>
      </c>
      <c r="C25172" s="2">
        <v>30</v>
      </c>
      <c r="D25172" s="2" t="s">
        <v>457</v>
      </c>
      <c r="E25172" s="2"/>
      <c r="F25172" s="2"/>
      <c r="G25172" s="2"/>
      <c r="H25172" s="2"/>
    </row>
    <row r="25173" spans="2:8">
      <c r="B25173" s="2" t="s">
        <v>25621</v>
      </c>
      <c r="C25173" s="2">
        <v>31</v>
      </c>
      <c r="D25173" s="2" t="s">
        <v>457</v>
      </c>
      <c r="E25173" s="2"/>
      <c r="F25173" s="2"/>
      <c r="G25173" s="2"/>
      <c r="H25173" s="2"/>
    </row>
    <row r="25174" spans="2:8">
      <c r="B25174" s="2" t="s">
        <v>25622</v>
      </c>
      <c r="C25174" s="2">
        <v>30</v>
      </c>
      <c r="D25174" s="2" t="s">
        <v>457</v>
      </c>
      <c r="E25174" s="2"/>
      <c r="F25174" s="2"/>
      <c r="G25174" s="2"/>
      <c r="H25174" s="2"/>
    </row>
    <row r="25175" spans="2:8">
      <c r="B25175" s="2" t="s">
        <v>25623</v>
      </c>
      <c r="C25175" s="2">
        <v>27</v>
      </c>
      <c r="D25175" s="2" t="s">
        <v>457</v>
      </c>
      <c r="E25175" s="2"/>
      <c r="F25175" s="2"/>
      <c r="G25175" s="2"/>
      <c r="H25175" s="2"/>
    </row>
    <row r="25176" spans="2:8">
      <c r="B25176" s="2" t="s">
        <v>25624</v>
      </c>
      <c r="C25176" s="2">
        <v>27</v>
      </c>
      <c r="D25176" s="2" t="s">
        <v>457</v>
      </c>
      <c r="E25176" s="2"/>
      <c r="F25176" s="2"/>
      <c r="G25176" s="2"/>
      <c r="H25176" s="2"/>
    </row>
    <row r="25177" spans="2:8">
      <c r="B25177" s="2" t="s">
        <v>25625</v>
      </c>
      <c r="C25177" s="2">
        <v>26</v>
      </c>
      <c r="D25177" s="2" t="s">
        <v>457</v>
      </c>
      <c r="E25177" s="2"/>
      <c r="F25177" s="2"/>
      <c r="G25177" s="2"/>
      <c r="H25177" s="2"/>
    </row>
    <row r="25178" spans="2:8">
      <c r="B25178" s="2" t="s">
        <v>25626</v>
      </c>
      <c r="C25178" s="2">
        <v>34</v>
      </c>
      <c r="D25178" s="2" t="s">
        <v>457</v>
      </c>
      <c r="E25178" s="2"/>
      <c r="F25178" s="2"/>
      <c r="G25178" s="2"/>
      <c r="H25178" s="2"/>
    </row>
    <row r="25179" spans="2:8">
      <c r="B25179" s="2" t="s">
        <v>25627</v>
      </c>
      <c r="C25179" s="2">
        <v>29</v>
      </c>
      <c r="D25179" s="2" t="s">
        <v>457</v>
      </c>
      <c r="E25179" s="2"/>
      <c r="F25179" s="2"/>
      <c r="G25179" s="2"/>
      <c r="H25179" s="2"/>
    </row>
    <row r="25180" spans="2:8">
      <c r="B25180" s="2" t="s">
        <v>25628</v>
      </c>
      <c r="C25180" s="2">
        <v>27</v>
      </c>
      <c r="D25180" s="2" t="s">
        <v>457</v>
      </c>
      <c r="E25180" s="2"/>
      <c r="F25180" s="2"/>
      <c r="G25180" s="2"/>
      <c r="H25180" s="2"/>
    </row>
    <row r="25181" spans="2:8">
      <c r="B25181" s="2" t="s">
        <v>25629</v>
      </c>
      <c r="C25181" s="2">
        <v>28</v>
      </c>
      <c r="D25181" s="2" t="s">
        <v>457</v>
      </c>
      <c r="E25181" s="2"/>
      <c r="F25181" s="2"/>
      <c r="G25181" s="2"/>
      <c r="H25181" s="2"/>
    </row>
    <row r="25182" spans="2:8">
      <c r="B25182" s="2" t="s">
        <v>25630</v>
      </c>
      <c r="C25182" s="2">
        <v>32</v>
      </c>
      <c r="D25182" s="2" t="s">
        <v>457</v>
      </c>
      <c r="E25182" s="2"/>
      <c r="F25182" s="2"/>
      <c r="G25182" s="2"/>
      <c r="H25182" s="2"/>
    </row>
    <row r="25183" spans="2:8">
      <c r="B25183" s="2" t="s">
        <v>25631</v>
      </c>
      <c r="C25183" s="2">
        <v>33</v>
      </c>
      <c r="D25183" s="2" t="s">
        <v>457</v>
      </c>
      <c r="E25183" s="2"/>
      <c r="F25183" s="2"/>
      <c r="G25183" s="2"/>
      <c r="H25183" s="2"/>
    </row>
    <row r="25184" spans="2:8">
      <c r="B25184" s="2" t="s">
        <v>25632</v>
      </c>
      <c r="C25184" s="2">
        <v>34</v>
      </c>
      <c r="D25184" s="2" t="s">
        <v>457</v>
      </c>
      <c r="E25184" s="2"/>
      <c r="F25184" s="2"/>
      <c r="G25184" s="2"/>
      <c r="H25184" s="2"/>
    </row>
    <row r="25185" spans="2:8">
      <c r="B25185" s="2" t="s">
        <v>25633</v>
      </c>
      <c r="C25185" s="2">
        <v>33</v>
      </c>
      <c r="D25185" s="2" t="s">
        <v>457</v>
      </c>
      <c r="E25185" s="2"/>
      <c r="F25185" s="2"/>
      <c r="G25185" s="2"/>
      <c r="H25185" s="2"/>
    </row>
    <row r="25186" spans="2:8">
      <c r="B25186" s="2" t="s">
        <v>25634</v>
      </c>
      <c r="C25186" s="2">
        <v>33</v>
      </c>
      <c r="D25186" s="2" t="s">
        <v>457</v>
      </c>
      <c r="E25186" s="2"/>
      <c r="F25186" s="2"/>
      <c r="G25186" s="2"/>
      <c r="H25186" s="2"/>
    </row>
    <row r="25187" spans="2:8">
      <c r="B25187" s="2" t="s">
        <v>25635</v>
      </c>
      <c r="C25187" s="2">
        <v>32</v>
      </c>
      <c r="D25187" s="2" t="s">
        <v>457</v>
      </c>
      <c r="E25187" s="2"/>
      <c r="F25187" s="2"/>
      <c r="G25187" s="2"/>
      <c r="H25187" s="2"/>
    </row>
    <row r="25188" spans="2:8">
      <c r="B25188" s="2" t="s">
        <v>25636</v>
      </c>
      <c r="C25188" s="2">
        <v>25</v>
      </c>
      <c r="D25188" s="2" t="s">
        <v>457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457</v>
      </c>
      <c r="E25189" s="2"/>
      <c r="F25189" s="2"/>
      <c r="G25189" s="2"/>
      <c r="H25189" s="2"/>
    </row>
    <row r="25190" spans="2:8">
      <c r="B25190" s="2" t="s">
        <v>25638</v>
      </c>
      <c r="C25190" s="2">
        <v>26</v>
      </c>
      <c r="D25190" s="2" t="s">
        <v>457</v>
      </c>
      <c r="E25190" s="2"/>
      <c r="F25190" s="2"/>
      <c r="G25190" s="2"/>
      <c r="H25190" s="2"/>
    </row>
    <row r="25191" spans="2:8">
      <c r="B25191" s="2" t="s">
        <v>25639</v>
      </c>
      <c r="C25191" s="2">
        <v>39</v>
      </c>
      <c r="D25191" s="2" t="s">
        <v>457</v>
      </c>
      <c r="E25191" s="2"/>
      <c r="F25191" s="2"/>
      <c r="G25191" s="2"/>
      <c r="H25191" s="2"/>
    </row>
    <row r="25192" spans="2:8">
      <c r="B25192" s="2" t="s">
        <v>25640</v>
      </c>
      <c r="C25192" s="2">
        <v>39</v>
      </c>
      <c r="D25192" s="2" t="s">
        <v>457</v>
      </c>
      <c r="E25192" s="2"/>
      <c r="F25192" s="2"/>
      <c r="G25192" s="2"/>
      <c r="H25192" s="2"/>
    </row>
    <row r="25193" spans="2:8">
      <c r="B25193" s="2" t="s">
        <v>25641</v>
      </c>
      <c r="C25193" s="2">
        <v>40</v>
      </c>
      <c r="D25193" s="2" t="s">
        <v>457</v>
      </c>
      <c r="E25193" s="2"/>
      <c r="F25193" s="2"/>
      <c r="G25193" s="2"/>
      <c r="H25193" s="2"/>
    </row>
    <row r="25194" spans="2:8">
      <c r="B25194" s="2" t="s">
        <v>25642</v>
      </c>
      <c r="C25194" s="2">
        <v>37</v>
      </c>
      <c r="D25194" s="2" t="s">
        <v>457</v>
      </c>
      <c r="E25194" s="2"/>
      <c r="F25194" s="2"/>
      <c r="G25194" s="2"/>
      <c r="H25194" s="2"/>
    </row>
    <row r="25195" spans="2:8">
      <c r="B25195" s="2" t="s">
        <v>25643</v>
      </c>
      <c r="C25195" s="2">
        <v>22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23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19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17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15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14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12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36</v>
      </c>
      <c r="D25208" s="2" t="s">
        <v>457</v>
      </c>
      <c r="E25208" s="2"/>
      <c r="F25208" s="2"/>
      <c r="G25208" s="2"/>
      <c r="H25208" s="2"/>
    </row>
    <row r="25209" spans="2:8">
      <c r="B25209" s="2" t="s">
        <v>25657</v>
      </c>
      <c r="C25209" s="2">
        <v>35</v>
      </c>
      <c r="D25209" s="2" t="s">
        <v>457</v>
      </c>
      <c r="E25209" s="2"/>
      <c r="F25209" s="2"/>
      <c r="G25209" s="2"/>
      <c r="H25209" s="2"/>
    </row>
    <row r="25210" spans="2:8">
      <c r="B25210" s="2" t="s">
        <v>25658</v>
      </c>
      <c r="C25210" s="2">
        <v>35</v>
      </c>
      <c r="D25210" s="2" t="s">
        <v>457</v>
      </c>
      <c r="E25210" s="2"/>
      <c r="F25210" s="2"/>
      <c r="G25210" s="2"/>
      <c r="H25210" s="2"/>
    </row>
    <row r="25211" spans="2:8">
      <c r="B25211" s="2" t="s">
        <v>25659</v>
      </c>
      <c r="C25211" s="2">
        <v>34</v>
      </c>
      <c r="D25211" s="2" t="s">
        <v>457</v>
      </c>
      <c r="E25211" s="2"/>
      <c r="F25211" s="2"/>
      <c r="G25211" s="2"/>
      <c r="H25211" s="2"/>
    </row>
    <row r="25212" spans="2:8">
      <c r="B25212" s="2" t="s">
        <v>25660</v>
      </c>
      <c r="C25212" s="2">
        <v>34</v>
      </c>
      <c r="D25212" s="2" t="s">
        <v>457</v>
      </c>
      <c r="E25212" s="2"/>
      <c r="F25212" s="2"/>
      <c r="G25212" s="2"/>
      <c r="H25212" s="2"/>
    </row>
    <row r="25213" spans="2:8">
      <c r="B25213" s="2" t="s">
        <v>25661</v>
      </c>
      <c r="C25213" s="2">
        <v>36</v>
      </c>
      <c r="D25213" s="2" t="s">
        <v>457</v>
      </c>
      <c r="E25213" s="2"/>
      <c r="F25213" s="2"/>
      <c r="G25213" s="2"/>
      <c r="H25213" s="2"/>
    </row>
    <row r="25214" spans="2:8">
      <c r="B25214" s="2" t="s">
        <v>25662</v>
      </c>
      <c r="C25214" s="2">
        <v>35</v>
      </c>
      <c r="D25214" s="2" t="s">
        <v>457</v>
      </c>
      <c r="E25214" s="2"/>
      <c r="F25214" s="2"/>
      <c r="G25214" s="2"/>
      <c r="H25214" s="2"/>
    </row>
    <row r="25215" spans="2:8">
      <c r="B25215" s="2" t="s">
        <v>25663</v>
      </c>
      <c r="C25215" s="2">
        <v>35</v>
      </c>
      <c r="D25215" s="2" t="s">
        <v>457</v>
      </c>
      <c r="E25215" s="2"/>
      <c r="F25215" s="2"/>
      <c r="G25215" s="2"/>
      <c r="H25215" s="2"/>
    </row>
    <row r="25216" spans="2:8">
      <c r="B25216" s="2" t="s">
        <v>25664</v>
      </c>
      <c r="C25216" s="2">
        <v>35</v>
      </c>
      <c r="D25216" s="2" t="s">
        <v>457</v>
      </c>
      <c r="E25216" s="2"/>
      <c r="F25216" s="2"/>
      <c r="G25216" s="2"/>
      <c r="H25216" s="2"/>
    </row>
    <row r="25217" spans="2:8">
      <c r="B25217" s="2" t="s">
        <v>25665</v>
      </c>
      <c r="C25217" s="2">
        <v>32</v>
      </c>
      <c r="D25217" s="2" t="s">
        <v>457</v>
      </c>
      <c r="E25217" s="2"/>
      <c r="F25217" s="2"/>
      <c r="G25217" s="2"/>
      <c r="H25217" s="2"/>
    </row>
    <row r="25218" spans="2:8">
      <c r="B25218" s="2" t="s">
        <v>25666</v>
      </c>
      <c r="C25218" s="2">
        <v>31</v>
      </c>
      <c r="D25218" s="2" t="s">
        <v>457</v>
      </c>
      <c r="E25218" s="2"/>
      <c r="F25218" s="2"/>
      <c r="G25218" s="2"/>
      <c r="H25218" s="2"/>
    </row>
    <row r="25219" spans="2:8">
      <c r="B25219" s="2" t="s">
        <v>25667</v>
      </c>
      <c r="C25219" s="2">
        <v>27</v>
      </c>
      <c r="D25219" s="2" t="s">
        <v>457</v>
      </c>
      <c r="E25219" s="2"/>
      <c r="F25219" s="2"/>
      <c r="G25219" s="2"/>
      <c r="H25219" s="2"/>
    </row>
    <row r="25220" spans="2:8">
      <c r="B25220" s="2" t="s">
        <v>25668</v>
      </c>
      <c r="C25220" s="2">
        <v>23</v>
      </c>
      <c r="D25220" s="2" t="s">
        <v>457</v>
      </c>
      <c r="E25220" s="2"/>
      <c r="F25220" s="2"/>
      <c r="G25220" s="2"/>
      <c r="H25220" s="2"/>
    </row>
    <row r="25221" spans="2:8">
      <c r="B25221" s="2" t="s">
        <v>25669</v>
      </c>
      <c r="C25221" s="2">
        <v>24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31</v>
      </c>
      <c r="D25225" s="2" t="s">
        <v>457</v>
      </c>
      <c r="E25225" s="2"/>
      <c r="F25225" s="2"/>
      <c r="G25225" s="2"/>
      <c r="H25225" s="2"/>
    </row>
    <row r="25226" spans="2:8">
      <c r="B25226" s="2" t="s">
        <v>25674</v>
      </c>
      <c r="C25226" s="2">
        <v>33</v>
      </c>
      <c r="D25226" s="2" t="s">
        <v>457</v>
      </c>
      <c r="E25226" s="2"/>
      <c r="F25226" s="2"/>
      <c r="G25226" s="2"/>
      <c r="H25226" s="2"/>
    </row>
    <row r="25227" spans="2:8">
      <c r="B25227" s="2" t="s">
        <v>25675</v>
      </c>
      <c r="C25227" s="2">
        <v>33</v>
      </c>
      <c r="D25227" s="2" t="s">
        <v>457</v>
      </c>
      <c r="E25227" s="2"/>
      <c r="F25227" s="2"/>
      <c r="G25227" s="2"/>
      <c r="H25227" s="2"/>
    </row>
    <row r="25228" spans="2:8">
      <c r="B25228" s="2" t="s">
        <v>25676</v>
      </c>
      <c r="C25228" s="2">
        <v>32</v>
      </c>
      <c r="D25228" s="2" t="s">
        <v>457</v>
      </c>
      <c r="E25228" s="2"/>
      <c r="F25228" s="2"/>
      <c r="G25228" s="2"/>
      <c r="H25228" s="2"/>
    </row>
    <row r="25229" spans="2:8">
      <c r="B25229" s="2" t="s">
        <v>25677</v>
      </c>
      <c r="C25229" s="2">
        <v>31</v>
      </c>
      <c r="D25229" s="2" t="s">
        <v>457</v>
      </c>
      <c r="E25229" s="2"/>
      <c r="F25229" s="2"/>
      <c r="G25229" s="2"/>
      <c r="H25229" s="2"/>
    </row>
    <row r="25230" spans="2:8">
      <c r="B25230" s="2" t="s">
        <v>25678</v>
      </c>
      <c r="C25230" s="2">
        <v>29</v>
      </c>
      <c r="D25230" s="2" t="s">
        <v>457</v>
      </c>
      <c r="E25230" s="2"/>
      <c r="F25230" s="2"/>
      <c r="G25230" s="2"/>
      <c r="H25230" s="2"/>
    </row>
    <row r="25231" spans="2:8">
      <c r="B25231" s="2" t="s">
        <v>25679</v>
      </c>
      <c r="C25231" s="2">
        <v>34</v>
      </c>
      <c r="D25231" s="2" t="s">
        <v>457</v>
      </c>
      <c r="E25231" s="2"/>
      <c r="F25231" s="2"/>
      <c r="G25231" s="2"/>
      <c r="H25231" s="2"/>
    </row>
    <row r="25232" spans="2:8">
      <c r="B25232" s="2" t="s">
        <v>25680</v>
      </c>
      <c r="C25232" s="2">
        <v>35</v>
      </c>
      <c r="D25232" s="2" t="s">
        <v>457</v>
      </c>
      <c r="E25232" s="2"/>
      <c r="F25232" s="2"/>
      <c r="G25232" s="2"/>
      <c r="H25232" s="2"/>
    </row>
    <row r="25233" spans="2:8">
      <c r="B25233" s="2" t="s">
        <v>25681</v>
      </c>
      <c r="C25233" s="2">
        <v>35</v>
      </c>
      <c r="D25233" s="2" t="s">
        <v>457</v>
      </c>
      <c r="E25233" s="2"/>
      <c r="F25233" s="2"/>
      <c r="G25233" s="2"/>
      <c r="H25233" s="2"/>
    </row>
    <row r="25234" spans="2:8">
      <c r="B25234" s="2" t="s">
        <v>25682</v>
      </c>
      <c r="C25234" s="2">
        <v>34</v>
      </c>
      <c r="D25234" s="2" t="s">
        <v>457</v>
      </c>
      <c r="E25234" s="2"/>
      <c r="F25234" s="2"/>
      <c r="G25234" s="2"/>
      <c r="H25234" s="2"/>
    </row>
    <row r="25235" spans="2:8">
      <c r="B25235" s="2" t="s">
        <v>25683</v>
      </c>
      <c r="C25235" s="2">
        <v>32</v>
      </c>
      <c r="D25235" s="2" t="s">
        <v>457</v>
      </c>
      <c r="E25235" s="2"/>
      <c r="F25235" s="2"/>
      <c r="G25235" s="2"/>
      <c r="H25235" s="2"/>
    </row>
    <row r="25236" spans="2:8">
      <c r="B25236" s="2" t="s">
        <v>25684</v>
      </c>
      <c r="C25236" s="2">
        <v>38</v>
      </c>
      <c r="D25236" s="2" t="s">
        <v>457</v>
      </c>
      <c r="E25236" s="2"/>
      <c r="F25236" s="2"/>
      <c r="G25236" s="2"/>
      <c r="H25236" s="2"/>
    </row>
    <row r="25237" spans="2:8">
      <c r="B25237" s="2" t="s">
        <v>25685</v>
      </c>
      <c r="C25237" s="2">
        <v>37</v>
      </c>
      <c r="D25237" s="2" t="s">
        <v>457</v>
      </c>
      <c r="E25237" s="2"/>
      <c r="F25237" s="2"/>
      <c r="G25237" s="2"/>
      <c r="H25237" s="2"/>
    </row>
    <row r="25238" spans="2:8">
      <c r="B25238" s="2" t="s">
        <v>25686</v>
      </c>
      <c r="C25238" s="2">
        <v>36</v>
      </c>
      <c r="D25238" s="2" t="s">
        <v>457</v>
      </c>
      <c r="E25238" s="2"/>
      <c r="F25238" s="2"/>
      <c r="G25238" s="2"/>
      <c r="H25238" s="2"/>
    </row>
    <row r="25239" spans="2:8">
      <c r="B25239" s="2" t="s">
        <v>25687</v>
      </c>
      <c r="C25239" s="2">
        <v>33</v>
      </c>
      <c r="D25239" s="2" t="s">
        <v>457</v>
      </c>
      <c r="E25239" s="2"/>
      <c r="F25239" s="2"/>
      <c r="G25239" s="2"/>
      <c r="H25239" s="2"/>
    </row>
    <row r="25240" spans="2:8">
      <c r="B25240" s="2" t="s">
        <v>25688</v>
      </c>
      <c r="C25240" s="2">
        <v>35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25</v>
      </c>
      <c r="D25245" s="2" t="s">
        <v>457</v>
      </c>
      <c r="E25245" s="2"/>
      <c r="F25245" s="2"/>
      <c r="G25245" s="2"/>
      <c r="H25245" s="2"/>
    </row>
    <row r="25246" spans="2:8">
      <c r="B25246" s="2" t="s">
        <v>25694</v>
      </c>
      <c r="C25246" s="2">
        <v>27</v>
      </c>
      <c r="D25246" s="2" t="s">
        <v>457</v>
      </c>
      <c r="E25246" s="2"/>
      <c r="F25246" s="2"/>
      <c r="G25246" s="2"/>
      <c r="H25246" s="2"/>
    </row>
    <row r="25247" spans="2:8">
      <c r="B25247" s="2" t="s">
        <v>25695</v>
      </c>
      <c r="C25247" s="2">
        <v>27</v>
      </c>
      <c r="D25247" s="2" t="s">
        <v>457</v>
      </c>
      <c r="E25247" s="2"/>
      <c r="F25247" s="2"/>
      <c r="G25247" s="2"/>
      <c r="H25247" s="2"/>
    </row>
    <row r="25248" spans="2:8">
      <c r="B25248" s="2" t="s">
        <v>25696</v>
      </c>
      <c r="C25248" s="2">
        <v>27</v>
      </c>
      <c r="D25248" s="2" t="s">
        <v>457</v>
      </c>
      <c r="E25248" s="2"/>
      <c r="F25248" s="2"/>
      <c r="G25248" s="2"/>
      <c r="H25248" s="2"/>
    </row>
    <row r="25249" spans="2:8">
      <c r="B25249" s="2" t="s">
        <v>25697</v>
      </c>
      <c r="C25249" s="2">
        <v>28</v>
      </c>
      <c r="D25249" s="2" t="s">
        <v>457</v>
      </c>
      <c r="E25249" s="2"/>
      <c r="F25249" s="2"/>
      <c r="G25249" s="2"/>
      <c r="H25249" s="2"/>
    </row>
    <row r="25250" spans="2:8">
      <c r="B25250" s="2" t="s">
        <v>25698</v>
      </c>
      <c r="C25250" s="2">
        <v>26</v>
      </c>
      <c r="D25250" s="2" t="s">
        <v>457</v>
      </c>
      <c r="E25250" s="2"/>
      <c r="F25250" s="2"/>
      <c r="G25250" s="2"/>
      <c r="H25250" s="2"/>
    </row>
    <row r="25251" spans="2:8">
      <c r="B25251" s="2" t="s">
        <v>25699</v>
      </c>
      <c r="C25251" s="2">
        <v>25</v>
      </c>
      <c r="D25251" s="2" t="s">
        <v>457</v>
      </c>
      <c r="E25251" s="2"/>
      <c r="F25251" s="2"/>
      <c r="G25251" s="2"/>
      <c r="H25251" s="2"/>
    </row>
    <row r="25252" spans="2:8">
      <c r="B25252" s="2" t="s">
        <v>25700</v>
      </c>
      <c r="C25252" s="2">
        <v>28</v>
      </c>
      <c r="D25252" s="2" t="s">
        <v>457</v>
      </c>
      <c r="E25252" s="2"/>
      <c r="F25252" s="2"/>
      <c r="G25252" s="2"/>
      <c r="H25252" s="2"/>
    </row>
    <row r="25253" spans="2:8">
      <c r="B25253" s="2" t="s">
        <v>25701</v>
      </c>
      <c r="C25253" s="2">
        <v>29</v>
      </c>
      <c r="D25253" s="2" t="s">
        <v>457</v>
      </c>
      <c r="E25253" s="2"/>
      <c r="F25253" s="2"/>
      <c r="G25253" s="2"/>
      <c r="H25253" s="2"/>
    </row>
    <row r="25254" spans="2:8">
      <c r="B25254" s="2" t="s">
        <v>25702</v>
      </c>
      <c r="C25254" s="2">
        <v>30</v>
      </c>
      <c r="D25254" s="2" t="s">
        <v>457</v>
      </c>
      <c r="E25254" s="2"/>
      <c r="F25254" s="2"/>
      <c r="G25254" s="2"/>
      <c r="H25254" s="2"/>
    </row>
    <row r="25255" spans="2:8">
      <c r="B25255" s="2" t="s">
        <v>25703</v>
      </c>
      <c r="C25255" s="2">
        <v>30</v>
      </c>
      <c r="D25255" s="2" t="s">
        <v>457</v>
      </c>
      <c r="E25255" s="2"/>
      <c r="F25255" s="2"/>
      <c r="G25255" s="2"/>
      <c r="H25255" s="2"/>
    </row>
    <row r="25256" spans="2:8">
      <c r="B25256" s="2" t="s">
        <v>25704</v>
      </c>
      <c r="C25256" s="2">
        <v>29</v>
      </c>
      <c r="D25256" s="2" t="s">
        <v>457</v>
      </c>
      <c r="E25256" s="2"/>
      <c r="F25256" s="2"/>
      <c r="G25256" s="2"/>
      <c r="H25256" s="2"/>
    </row>
    <row r="25257" spans="2:8">
      <c r="B25257" s="2" t="s">
        <v>25705</v>
      </c>
      <c r="C25257" s="2">
        <v>15</v>
      </c>
      <c r="D25257" s="2" t="s">
        <v>457</v>
      </c>
      <c r="E25257" s="2"/>
      <c r="F25257" s="2"/>
      <c r="G25257" s="2"/>
      <c r="H25257" s="2"/>
    </row>
    <row r="25258" spans="2:8">
      <c r="B25258" s="2" t="s">
        <v>25706</v>
      </c>
      <c r="C25258" s="2">
        <v>15</v>
      </c>
      <c r="D25258" s="2" t="s">
        <v>457</v>
      </c>
      <c r="E25258" s="2"/>
      <c r="F25258" s="2"/>
      <c r="G25258" s="2"/>
      <c r="H25258" s="2"/>
    </row>
    <row r="25259" spans="2:8">
      <c r="B25259" s="2" t="s">
        <v>25707</v>
      </c>
      <c r="C25259" s="2">
        <v>17</v>
      </c>
      <c r="D25259" s="2" t="s">
        <v>457</v>
      </c>
      <c r="E25259" s="2"/>
      <c r="F25259" s="2"/>
      <c r="G25259" s="2"/>
      <c r="H25259" s="2"/>
    </row>
    <row r="25260" spans="2:8">
      <c r="B25260" s="2" t="s">
        <v>25708</v>
      </c>
      <c r="C25260" s="2">
        <v>17</v>
      </c>
      <c r="D25260" s="2" t="s">
        <v>457</v>
      </c>
      <c r="E25260" s="2"/>
      <c r="F25260" s="2"/>
      <c r="G25260" s="2"/>
      <c r="H25260" s="2"/>
    </row>
    <row r="25261" spans="2:8">
      <c r="B25261" s="2" t="s">
        <v>25709</v>
      </c>
      <c r="C25261" s="2">
        <v>17</v>
      </c>
      <c r="D25261" s="2" t="s">
        <v>457</v>
      </c>
      <c r="E25261" s="2"/>
      <c r="F25261" s="2"/>
      <c r="G25261" s="2"/>
      <c r="H25261" s="2"/>
    </row>
    <row r="25262" spans="2:8">
      <c r="B25262" s="2" t="s">
        <v>25710</v>
      </c>
      <c r="C25262" s="2">
        <v>17</v>
      </c>
      <c r="D25262" s="2" t="s">
        <v>457</v>
      </c>
      <c r="E25262" s="2"/>
      <c r="F25262" s="2"/>
      <c r="G25262" s="2"/>
      <c r="H25262" s="2"/>
    </row>
    <row r="25263" spans="2:8">
      <c r="B25263" s="2" t="s">
        <v>25711</v>
      </c>
      <c r="C25263" s="2">
        <v>17</v>
      </c>
      <c r="D25263" s="2" t="s">
        <v>457</v>
      </c>
      <c r="E25263" s="2"/>
      <c r="F25263" s="2"/>
      <c r="G25263" s="2"/>
      <c r="H25263" s="2"/>
    </row>
    <row r="25264" spans="2:8">
      <c r="B25264" s="2" t="s">
        <v>25712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30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36</v>
      </c>
      <c r="D25269" s="2" t="s">
        <v>457</v>
      </c>
      <c r="E25269" s="2"/>
      <c r="F25269" s="2"/>
      <c r="G25269" s="2"/>
      <c r="H25269" s="2"/>
    </row>
    <row r="25270" spans="2:8">
      <c r="B25270" s="2" t="s">
        <v>25718</v>
      </c>
      <c r="C25270" s="2">
        <v>35</v>
      </c>
      <c r="D25270" s="2" t="s">
        <v>457</v>
      </c>
      <c r="E25270" s="2"/>
      <c r="F25270" s="2"/>
      <c r="G25270" s="2"/>
      <c r="H25270" s="2"/>
    </row>
    <row r="25271" spans="2:8">
      <c r="B25271" s="2" t="s">
        <v>25719</v>
      </c>
      <c r="C25271" s="2">
        <v>30</v>
      </c>
      <c r="D25271" s="2" t="s">
        <v>457</v>
      </c>
      <c r="E25271" s="2"/>
      <c r="F25271" s="2"/>
      <c r="G25271" s="2"/>
      <c r="H25271" s="2"/>
    </row>
    <row r="25272" spans="2:8">
      <c r="B25272" s="2" t="s">
        <v>25720</v>
      </c>
      <c r="C25272" s="2">
        <v>18</v>
      </c>
      <c r="D25272" s="2" t="s">
        <v>457</v>
      </c>
      <c r="E25272" s="2"/>
      <c r="F25272" s="2"/>
      <c r="G25272" s="2"/>
      <c r="H25272" s="2"/>
    </row>
    <row r="25273" spans="2:8">
      <c r="B25273" s="2" t="s">
        <v>25721</v>
      </c>
      <c r="C25273" s="2">
        <v>15</v>
      </c>
      <c r="D25273" s="2" t="s">
        <v>457</v>
      </c>
      <c r="E25273" s="2"/>
      <c r="F25273" s="2"/>
      <c r="G25273" s="2"/>
      <c r="H25273" s="2"/>
    </row>
    <row r="25274" spans="2:8">
      <c r="B25274" s="2" t="s">
        <v>25722</v>
      </c>
      <c r="C25274" s="2">
        <v>22</v>
      </c>
      <c r="D25274" s="2" t="s">
        <v>457</v>
      </c>
      <c r="E25274" s="2"/>
      <c r="F25274" s="2"/>
      <c r="G25274" s="2"/>
      <c r="H25274" s="2"/>
    </row>
    <row r="25275" spans="2:8">
      <c r="B25275" s="2" t="s">
        <v>25723</v>
      </c>
      <c r="C25275" s="2">
        <v>30</v>
      </c>
      <c r="D25275" s="2" t="s">
        <v>457</v>
      </c>
      <c r="E25275" s="2"/>
      <c r="F25275" s="2"/>
      <c r="G25275" s="2"/>
      <c r="H25275" s="2"/>
    </row>
    <row r="25276" spans="2:8">
      <c r="B25276" s="2" t="s">
        <v>25724</v>
      </c>
      <c r="C25276" s="2">
        <v>30</v>
      </c>
      <c r="D25276" s="2" t="s">
        <v>457</v>
      </c>
      <c r="E25276" s="2"/>
      <c r="F25276" s="2"/>
      <c r="G25276" s="2"/>
      <c r="H25276" s="2"/>
    </row>
    <row r="25277" spans="2:8">
      <c r="B25277" s="2" t="s">
        <v>25725</v>
      </c>
      <c r="C25277" s="2">
        <v>28</v>
      </c>
      <c r="D25277" s="2" t="s">
        <v>457</v>
      </c>
      <c r="E25277" s="2"/>
      <c r="F25277" s="2"/>
      <c r="G25277" s="2"/>
      <c r="H25277" s="2"/>
    </row>
    <row r="25278" spans="2:8">
      <c r="B25278" s="2" t="s">
        <v>25726</v>
      </c>
      <c r="C25278" s="2">
        <v>29</v>
      </c>
      <c r="D25278" s="2" t="s">
        <v>457</v>
      </c>
      <c r="E25278" s="2"/>
      <c r="F25278" s="2"/>
      <c r="G25278" s="2"/>
      <c r="H25278" s="2"/>
    </row>
    <row r="25279" spans="2:8">
      <c r="B25279" s="2" t="s">
        <v>25727</v>
      </c>
      <c r="C25279" s="2">
        <v>32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31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28</v>
      </c>
      <c r="D25288" s="2" t="s">
        <v>457</v>
      </c>
      <c r="E25288" s="2"/>
      <c r="F25288" s="2"/>
      <c r="G25288" s="2"/>
      <c r="H25288" s="2"/>
    </row>
    <row r="25289" spans="2:8">
      <c r="B25289" s="2" t="s">
        <v>25737</v>
      </c>
      <c r="C25289" s="2">
        <v>29</v>
      </c>
      <c r="D25289" s="2" t="s">
        <v>457</v>
      </c>
      <c r="E25289" s="2"/>
      <c r="F25289" s="2"/>
      <c r="G25289" s="2"/>
      <c r="H25289" s="2"/>
    </row>
    <row r="25290" spans="2:8">
      <c r="B25290" s="2" t="s">
        <v>25738</v>
      </c>
      <c r="C25290" s="2">
        <v>31</v>
      </c>
      <c r="D25290" s="2" t="s">
        <v>457</v>
      </c>
      <c r="E25290" s="2"/>
      <c r="F25290" s="2"/>
      <c r="G25290" s="2"/>
      <c r="H25290" s="2"/>
    </row>
    <row r="25291" spans="2:8">
      <c r="B25291" s="2" t="s">
        <v>25739</v>
      </c>
      <c r="C25291" s="2">
        <v>31</v>
      </c>
      <c r="D25291" s="2" t="s">
        <v>457</v>
      </c>
      <c r="E25291" s="2"/>
      <c r="F25291" s="2"/>
      <c r="G25291" s="2"/>
      <c r="H25291" s="2"/>
    </row>
    <row r="25292" spans="2:8">
      <c r="B25292" s="2" t="s">
        <v>25740</v>
      </c>
      <c r="C25292" s="2">
        <v>31</v>
      </c>
      <c r="D25292" s="2" t="s">
        <v>457</v>
      </c>
      <c r="E25292" s="2"/>
      <c r="F25292" s="2"/>
      <c r="G25292" s="2"/>
      <c r="H25292" s="2"/>
    </row>
    <row r="25293" spans="2:8">
      <c r="B25293" s="2" t="s">
        <v>25741</v>
      </c>
      <c r="C25293" s="2">
        <v>30</v>
      </c>
      <c r="D25293" s="2" t="s">
        <v>457</v>
      </c>
      <c r="E25293" s="2"/>
      <c r="F25293" s="2"/>
      <c r="G25293" s="2"/>
      <c r="H25293" s="2"/>
    </row>
    <row r="25294" spans="2:8">
      <c r="B25294" s="2" t="s">
        <v>25742</v>
      </c>
      <c r="C25294" s="2">
        <v>29</v>
      </c>
      <c r="D25294" s="2" t="s">
        <v>457</v>
      </c>
      <c r="E25294" s="2"/>
      <c r="F25294" s="2"/>
      <c r="G25294" s="2"/>
      <c r="H25294" s="2"/>
    </row>
    <row r="25295" spans="2:8">
      <c r="B25295" s="2" t="s">
        <v>25743</v>
      </c>
      <c r="C25295" s="2">
        <v>24</v>
      </c>
      <c r="D25295" s="2" t="s">
        <v>457</v>
      </c>
      <c r="E25295" s="2"/>
      <c r="F25295" s="2"/>
      <c r="G25295" s="2"/>
      <c r="H25295" s="2"/>
    </row>
    <row r="25296" spans="2:8">
      <c r="B25296" s="2" t="s">
        <v>25744</v>
      </c>
      <c r="C25296" s="2">
        <v>25</v>
      </c>
      <c r="D25296" s="2" t="s">
        <v>457</v>
      </c>
      <c r="E25296" s="2"/>
      <c r="F25296" s="2"/>
      <c r="G25296" s="2"/>
      <c r="H25296" s="2"/>
    </row>
    <row r="25297" spans="2:8">
      <c r="B25297" s="2" t="s">
        <v>25745</v>
      </c>
      <c r="C25297" s="2">
        <v>25</v>
      </c>
      <c r="D25297" s="2" t="s">
        <v>457</v>
      </c>
      <c r="E25297" s="2"/>
      <c r="F25297" s="2"/>
      <c r="G25297" s="2"/>
      <c r="H25297" s="2"/>
    </row>
    <row r="25298" spans="2:8">
      <c r="B25298" s="2" t="s">
        <v>25746</v>
      </c>
      <c r="C25298" s="2">
        <v>25</v>
      </c>
      <c r="D25298" s="2" t="s">
        <v>457</v>
      </c>
      <c r="E25298" s="2"/>
      <c r="F25298" s="2"/>
      <c r="G25298" s="2"/>
      <c r="H25298" s="2"/>
    </row>
    <row r="25299" spans="2:8">
      <c r="B25299" s="2" t="s">
        <v>25747</v>
      </c>
      <c r="C25299" s="2">
        <v>24</v>
      </c>
      <c r="D25299" s="2" t="s">
        <v>457</v>
      </c>
      <c r="E25299" s="2"/>
      <c r="F25299" s="2"/>
      <c r="G25299" s="2"/>
      <c r="H25299" s="2"/>
    </row>
    <row r="25300" spans="2:8">
      <c r="B25300" s="2" t="s">
        <v>25748</v>
      </c>
      <c r="C25300" s="2">
        <v>23</v>
      </c>
      <c r="D25300" s="2" t="s">
        <v>457</v>
      </c>
      <c r="E25300" s="2"/>
      <c r="F25300" s="2"/>
      <c r="G25300" s="2"/>
      <c r="H25300" s="2"/>
    </row>
    <row r="25301" spans="2:8">
      <c r="B25301" s="2" t="s">
        <v>25749</v>
      </c>
      <c r="C25301" s="2">
        <v>24</v>
      </c>
      <c r="D25301" s="2" t="s">
        <v>457</v>
      </c>
      <c r="E25301" s="2"/>
      <c r="F25301" s="2"/>
      <c r="G25301" s="2"/>
      <c r="H25301" s="2"/>
    </row>
    <row r="25302" spans="2:8">
      <c r="B25302" s="2" t="s">
        <v>25750</v>
      </c>
      <c r="C25302" s="2">
        <v>24</v>
      </c>
      <c r="D25302" s="2" t="s">
        <v>457</v>
      </c>
      <c r="E25302" s="2"/>
      <c r="F25302" s="2"/>
      <c r="G25302" s="2"/>
      <c r="H25302" s="2"/>
    </row>
    <row r="25303" spans="2:8">
      <c r="B25303" s="2" t="s">
        <v>25751</v>
      </c>
      <c r="C25303" s="2">
        <v>24</v>
      </c>
      <c r="D25303" s="2" t="s">
        <v>457</v>
      </c>
      <c r="E25303" s="2"/>
      <c r="F25303" s="2"/>
      <c r="G25303" s="2"/>
      <c r="H25303" s="2"/>
    </row>
    <row r="25304" spans="2:8">
      <c r="B25304" s="2" t="s">
        <v>25752</v>
      </c>
      <c r="C25304" s="2">
        <v>25</v>
      </c>
      <c r="D25304" s="2" t="s">
        <v>457</v>
      </c>
      <c r="E25304" s="2"/>
      <c r="F25304" s="2"/>
      <c r="G25304" s="2"/>
      <c r="H25304" s="2"/>
    </row>
    <row r="25305" spans="2:8">
      <c r="B25305" s="2" t="s">
        <v>25753</v>
      </c>
      <c r="C25305" s="2">
        <v>26</v>
      </c>
      <c r="D25305" s="2" t="s">
        <v>457</v>
      </c>
      <c r="E25305" s="2"/>
      <c r="F25305" s="2"/>
      <c r="G25305" s="2"/>
      <c r="H25305" s="2"/>
    </row>
    <row r="25306" spans="2:8">
      <c r="B25306" s="2" t="s">
        <v>25754</v>
      </c>
      <c r="C25306" s="2">
        <v>25</v>
      </c>
      <c r="D25306" s="2" t="s">
        <v>457</v>
      </c>
      <c r="E25306" s="2"/>
      <c r="F25306" s="2"/>
      <c r="G25306" s="2"/>
      <c r="H25306" s="2"/>
    </row>
    <row r="25307" spans="2:8">
      <c r="B25307" s="2" t="s">
        <v>25755</v>
      </c>
      <c r="C25307" s="2">
        <v>23</v>
      </c>
      <c r="D25307" s="2" t="s">
        <v>457</v>
      </c>
      <c r="E25307" s="2"/>
      <c r="F25307" s="2"/>
      <c r="G25307" s="2"/>
      <c r="H25307" s="2"/>
    </row>
    <row r="25308" spans="2:8">
      <c r="B25308" s="2" t="s">
        <v>25756</v>
      </c>
      <c r="C25308" s="2">
        <v>18</v>
      </c>
      <c r="D25308" s="2" t="s">
        <v>457</v>
      </c>
      <c r="E25308" s="2"/>
      <c r="F25308" s="2"/>
      <c r="G25308" s="2"/>
      <c r="H25308" s="2"/>
    </row>
    <row r="25309" spans="2:8">
      <c r="B25309" s="2" t="s">
        <v>25757</v>
      </c>
      <c r="C25309" s="2">
        <v>14</v>
      </c>
      <c r="D25309" s="2" t="s">
        <v>457</v>
      </c>
      <c r="E25309" s="2"/>
      <c r="F25309" s="2"/>
      <c r="G25309" s="2"/>
      <c r="H25309" s="2"/>
    </row>
    <row r="25310" spans="2:8">
      <c r="B25310" s="2" t="s">
        <v>25758</v>
      </c>
      <c r="C25310" s="2">
        <v>18</v>
      </c>
      <c r="D25310" s="2" t="s">
        <v>457</v>
      </c>
      <c r="E25310" s="2"/>
      <c r="F25310" s="2"/>
      <c r="G25310" s="2"/>
      <c r="H25310" s="2"/>
    </row>
    <row r="25311" spans="2:8">
      <c r="B25311" s="2" t="s">
        <v>25759</v>
      </c>
      <c r="C25311" s="2">
        <v>22</v>
      </c>
      <c r="D25311" s="2" t="s">
        <v>457</v>
      </c>
      <c r="E25311" s="2"/>
      <c r="F25311" s="2"/>
      <c r="G25311" s="2"/>
      <c r="H25311" s="2"/>
    </row>
    <row r="25312" spans="2:8">
      <c r="B25312" s="2" t="s">
        <v>25760</v>
      </c>
      <c r="C25312" s="2">
        <v>27</v>
      </c>
      <c r="D25312" s="2" t="s">
        <v>457</v>
      </c>
      <c r="E25312" s="2"/>
      <c r="F25312" s="2"/>
      <c r="G25312" s="2"/>
      <c r="H25312" s="2"/>
    </row>
    <row r="25313" spans="2:8">
      <c r="B25313" s="2" t="s">
        <v>25761</v>
      </c>
      <c r="C25313" s="2">
        <v>29</v>
      </c>
      <c r="D25313" s="2" t="s">
        <v>457</v>
      </c>
      <c r="E25313" s="2"/>
      <c r="F25313" s="2"/>
      <c r="G25313" s="2"/>
      <c r="H25313" s="2"/>
    </row>
    <row r="25314" spans="2:8">
      <c r="B25314" s="2" t="s">
        <v>25762</v>
      </c>
      <c r="C25314" s="2">
        <v>29</v>
      </c>
      <c r="D25314" s="2" t="s">
        <v>457</v>
      </c>
      <c r="E25314" s="2"/>
      <c r="F25314" s="2"/>
      <c r="G25314" s="2"/>
      <c r="H25314" s="2"/>
    </row>
    <row r="25315" spans="2:8">
      <c r="B25315" s="2" t="s">
        <v>25763</v>
      </c>
      <c r="C25315" s="2">
        <v>29</v>
      </c>
      <c r="D25315" s="2" t="s">
        <v>457</v>
      </c>
      <c r="E25315" s="2"/>
      <c r="F25315" s="2"/>
      <c r="G25315" s="2"/>
      <c r="H25315" s="2"/>
    </row>
    <row r="25316" spans="2:8">
      <c r="B25316" s="2" t="s">
        <v>25764</v>
      </c>
      <c r="C25316" s="2">
        <v>30</v>
      </c>
      <c r="D25316" s="2" t="s">
        <v>457</v>
      </c>
      <c r="E25316" s="2"/>
      <c r="F25316" s="2"/>
      <c r="G25316" s="2"/>
      <c r="H25316" s="2"/>
    </row>
    <row r="25317" spans="2:8">
      <c r="B25317" s="2" t="s">
        <v>25765</v>
      </c>
      <c r="C25317" s="2">
        <v>28</v>
      </c>
      <c r="D25317" s="2" t="s">
        <v>457</v>
      </c>
      <c r="E25317" s="2"/>
      <c r="F25317" s="2"/>
      <c r="G25317" s="2"/>
      <c r="H25317" s="2"/>
    </row>
    <row r="25318" spans="2:8">
      <c r="B25318" s="2" t="s">
        <v>25766</v>
      </c>
      <c r="C25318" s="2">
        <v>27</v>
      </c>
      <c r="D25318" s="2" t="s">
        <v>457</v>
      </c>
      <c r="E25318" s="2"/>
      <c r="F25318" s="2"/>
      <c r="G25318" s="2"/>
      <c r="H25318" s="2"/>
    </row>
    <row r="25319" spans="2:8">
      <c r="B25319" s="2" t="s">
        <v>25767</v>
      </c>
      <c r="C25319" s="2">
        <v>33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36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32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31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18</v>
      </c>
      <c r="D25332" s="2" t="s">
        <v>457</v>
      </c>
      <c r="E25332" s="2"/>
      <c r="F25332" s="2"/>
      <c r="G25332" s="2"/>
      <c r="H25332" s="2"/>
    </row>
    <row r="25333" spans="2:8">
      <c r="B25333" s="2" t="s">
        <v>25781</v>
      </c>
      <c r="C25333" s="2">
        <v>14</v>
      </c>
      <c r="D25333" s="2" t="s">
        <v>457</v>
      </c>
      <c r="E25333" s="2"/>
      <c r="F25333" s="2"/>
      <c r="G25333" s="2"/>
      <c r="H25333" s="2"/>
    </row>
    <row r="25334" spans="2:8">
      <c r="B25334" s="2" t="s">
        <v>25782</v>
      </c>
      <c r="C25334" s="2">
        <v>16</v>
      </c>
      <c r="D25334" s="2" t="s">
        <v>457</v>
      </c>
      <c r="E25334" s="2"/>
      <c r="F25334" s="2"/>
      <c r="G25334" s="2"/>
      <c r="H25334" s="2"/>
    </row>
    <row r="25335" spans="2:8">
      <c r="B25335" s="2" t="s">
        <v>25783</v>
      </c>
      <c r="C25335" s="2">
        <v>18</v>
      </c>
      <c r="D25335" s="2" t="s">
        <v>457</v>
      </c>
      <c r="E25335" s="2"/>
      <c r="F25335" s="2"/>
      <c r="G25335" s="2"/>
      <c r="H25335" s="2"/>
    </row>
    <row r="25336" spans="2:8">
      <c r="B25336" s="2" t="s">
        <v>25784</v>
      </c>
      <c r="C25336" s="2">
        <v>21</v>
      </c>
      <c r="D25336" s="2" t="s">
        <v>457</v>
      </c>
      <c r="E25336" s="2"/>
      <c r="F25336" s="2"/>
      <c r="G25336" s="2"/>
      <c r="H25336" s="2"/>
    </row>
    <row r="25337" spans="2:8">
      <c r="B25337" s="2" t="s">
        <v>25785</v>
      </c>
      <c r="C25337" s="2">
        <v>20</v>
      </c>
      <c r="D25337" s="2" t="s">
        <v>457</v>
      </c>
      <c r="E25337" s="2"/>
      <c r="F25337" s="2"/>
      <c r="G25337" s="2"/>
      <c r="H25337" s="2"/>
    </row>
    <row r="25338" spans="2:8">
      <c r="B25338" s="2" t="s">
        <v>25786</v>
      </c>
      <c r="C25338" s="2">
        <v>22</v>
      </c>
      <c r="D25338" s="2" t="s">
        <v>457</v>
      </c>
      <c r="E25338" s="2"/>
      <c r="F25338" s="2"/>
      <c r="G25338" s="2"/>
      <c r="H25338" s="2"/>
    </row>
    <row r="25339" spans="2:8">
      <c r="B25339" s="2" t="s">
        <v>25787</v>
      </c>
      <c r="C25339" s="2">
        <v>26</v>
      </c>
      <c r="D25339" s="2" t="s">
        <v>457</v>
      </c>
      <c r="E25339" s="2"/>
      <c r="F25339" s="2"/>
      <c r="G25339" s="2"/>
      <c r="H25339" s="2"/>
    </row>
    <row r="25340" spans="2:8">
      <c r="B25340" s="2" t="s">
        <v>25788</v>
      </c>
      <c r="C25340" s="2">
        <v>26</v>
      </c>
      <c r="D25340" s="2" t="s">
        <v>457</v>
      </c>
      <c r="E25340" s="2"/>
      <c r="F25340" s="2"/>
      <c r="G25340" s="2"/>
      <c r="H25340" s="2"/>
    </row>
    <row r="25341" spans="2:8">
      <c r="B25341" s="2" t="s">
        <v>25789</v>
      </c>
      <c r="C25341" s="2">
        <v>25</v>
      </c>
      <c r="D25341" s="2" t="s">
        <v>457</v>
      </c>
      <c r="E25341" s="2"/>
      <c r="F25341" s="2"/>
      <c r="G25341" s="2"/>
      <c r="H25341" s="2"/>
    </row>
    <row r="25342" spans="2:8">
      <c r="B25342" s="2" t="s">
        <v>25790</v>
      </c>
      <c r="C25342" s="2">
        <v>14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17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26</v>
      </c>
      <c r="D25349" s="2" t="s">
        <v>457</v>
      </c>
      <c r="E25349" s="2"/>
      <c r="F25349" s="2"/>
      <c r="G25349" s="2"/>
      <c r="H25349" s="2"/>
    </row>
    <row r="25350" spans="2:8">
      <c r="B25350" s="2" t="s">
        <v>25798</v>
      </c>
      <c r="C25350" s="2">
        <v>28</v>
      </c>
      <c r="D25350" s="2" t="s">
        <v>457</v>
      </c>
      <c r="E25350" s="2"/>
      <c r="F25350" s="2"/>
      <c r="G25350" s="2"/>
      <c r="H25350" s="2"/>
    </row>
    <row r="25351" spans="2:8">
      <c r="B25351" s="2" t="s">
        <v>25799</v>
      </c>
      <c r="C25351" s="2">
        <v>28</v>
      </c>
      <c r="D25351" s="2" t="s">
        <v>457</v>
      </c>
      <c r="E25351" s="2"/>
      <c r="F25351" s="2"/>
      <c r="G25351" s="2"/>
      <c r="H25351" s="2"/>
    </row>
    <row r="25352" spans="2:8">
      <c r="B25352" s="2" t="s">
        <v>25800</v>
      </c>
      <c r="C25352" s="2">
        <v>26</v>
      </c>
      <c r="D25352" s="2" t="s">
        <v>457</v>
      </c>
      <c r="E25352" s="2"/>
      <c r="F25352" s="2"/>
      <c r="G25352" s="2"/>
      <c r="H25352" s="2"/>
    </row>
    <row r="25353" spans="2:8">
      <c r="B25353" s="2" t="s">
        <v>25801</v>
      </c>
      <c r="C25353" s="2">
        <v>28</v>
      </c>
      <c r="D25353" s="2" t="s">
        <v>457</v>
      </c>
      <c r="E25353" s="2"/>
      <c r="F25353" s="2"/>
      <c r="G25353" s="2"/>
      <c r="H25353" s="2"/>
    </row>
    <row r="25354" spans="2:8">
      <c r="B25354" s="2" t="s">
        <v>25802</v>
      </c>
      <c r="C25354" s="2">
        <v>27</v>
      </c>
      <c r="D25354" s="2" t="s">
        <v>457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15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17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18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30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31</v>
      </c>
      <c r="D25373" s="2" t="s">
        <v>457</v>
      </c>
      <c r="E25373" s="2"/>
      <c r="F25373" s="2"/>
      <c r="G25373" s="2"/>
      <c r="H25373" s="2"/>
    </row>
    <row r="25374" spans="2:8">
      <c r="B25374" s="2" t="s">
        <v>25822</v>
      </c>
      <c r="C25374" s="2">
        <v>30</v>
      </c>
      <c r="D25374" s="2" t="s">
        <v>457</v>
      </c>
      <c r="E25374" s="2"/>
      <c r="F25374" s="2"/>
      <c r="G25374" s="2"/>
      <c r="H25374" s="2"/>
    </row>
    <row r="25375" spans="2:8">
      <c r="B25375" s="2" t="s">
        <v>25823</v>
      </c>
      <c r="C25375" s="2">
        <v>29</v>
      </c>
      <c r="D25375" s="2" t="s">
        <v>457</v>
      </c>
      <c r="E25375" s="2"/>
      <c r="F25375" s="2"/>
      <c r="G25375" s="2"/>
      <c r="H25375" s="2"/>
    </row>
    <row r="25376" spans="2:8">
      <c r="B25376" s="2" t="s">
        <v>25824</v>
      </c>
      <c r="C25376" s="2">
        <v>29</v>
      </c>
      <c r="D25376" s="2" t="s">
        <v>457</v>
      </c>
      <c r="E25376" s="2"/>
      <c r="F25376" s="2"/>
      <c r="G25376" s="2"/>
      <c r="H25376" s="2"/>
    </row>
    <row r="25377" spans="2:8">
      <c r="B25377" s="2" t="s">
        <v>25825</v>
      </c>
      <c r="C25377" s="2">
        <v>28</v>
      </c>
      <c r="D25377" s="2" t="s">
        <v>457</v>
      </c>
      <c r="E25377" s="2"/>
      <c r="F25377" s="2"/>
      <c r="G25377" s="2"/>
      <c r="H25377" s="2"/>
    </row>
    <row r="25378" spans="2:8">
      <c r="B25378" s="2" t="s">
        <v>25826</v>
      </c>
      <c r="C25378" s="2">
        <v>27</v>
      </c>
      <c r="D25378" s="2" t="s">
        <v>457</v>
      </c>
      <c r="E25378" s="2"/>
      <c r="F25378" s="2"/>
      <c r="G25378" s="2"/>
      <c r="H25378" s="2"/>
    </row>
    <row r="25379" spans="2:8">
      <c r="B25379" s="2" t="s">
        <v>25827</v>
      </c>
      <c r="C25379" s="2">
        <v>32</v>
      </c>
      <c r="D25379" s="2" t="s">
        <v>457</v>
      </c>
      <c r="E25379" s="2"/>
      <c r="F25379" s="2"/>
      <c r="G25379" s="2"/>
      <c r="H25379" s="2"/>
    </row>
    <row r="25380" spans="2:8">
      <c r="B25380" s="2" t="s">
        <v>25828</v>
      </c>
      <c r="C25380" s="2">
        <v>32</v>
      </c>
      <c r="D25380" s="2" t="s">
        <v>457</v>
      </c>
      <c r="E25380" s="2"/>
      <c r="F25380" s="2"/>
      <c r="G25380" s="2"/>
      <c r="H25380" s="2"/>
    </row>
    <row r="25381" spans="2:8">
      <c r="B25381" s="2" t="s">
        <v>25829</v>
      </c>
      <c r="C25381" s="2">
        <v>30</v>
      </c>
      <c r="D25381" s="2" t="s">
        <v>457</v>
      </c>
      <c r="E25381" s="2"/>
      <c r="F25381" s="2"/>
      <c r="G25381" s="2"/>
      <c r="H25381" s="2"/>
    </row>
    <row r="25382" spans="2:8">
      <c r="B25382" s="2" t="s">
        <v>25830</v>
      </c>
      <c r="C25382" s="2">
        <v>29</v>
      </c>
      <c r="D25382" s="2" t="s">
        <v>457</v>
      </c>
      <c r="E25382" s="2"/>
      <c r="F25382" s="2"/>
      <c r="G25382" s="2"/>
      <c r="H25382" s="2"/>
    </row>
    <row r="25383" spans="2:8">
      <c r="B25383" s="2" t="s">
        <v>25831</v>
      </c>
      <c r="C25383" s="2">
        <v>28</v>
      </c>
      <c r="D25383" s="2" t="s">
        <v>457</v>
      </c>
      <c r="E25383" s="2"/>
      <c r="F25383" s="2"/>
      <c r="G25383" s="2"/>
      <c r="H25383" s="2"/>
    </row>
    <row r="25384" spans="2:8">
      <c r="B25384" s="2" t="s">
        <v>25832</v>
      </c>
      <c r="C25384" s="2">
        <v>26</v>
      </c>
      <c r="D25384" s="2" t="s">
        <v>457</v>
      </c>
      <c r="E25384" s="2"/>
      <c r="F25384" s="2"/>
      <c r="G25384" s="2"/>
      <c r="H25384" s="2"/>
    </row>
    <row r="25385" spans="2:8">
      <c r="B25385" s="2" t="s">
        <v>25833</v>
      </c>
      <c r="C25385" s="2">
        <v>29</v>
      </c>
      <c r="D25385" s="2" t="s">
        <v>457</v>
      </c>
      <c r="E25385" s="2"/>
      <c r="F25385" s="2"/>
      <c r="G25385" s="2"/>
      <c r="H25385" s="2"/>
    </row>
    <row r="25386" spans="2:8">
      <c r="B25386" s="2" t="s">
        <v>25834</v>
      </c>
      <c r="C25386" s="2">
        <v>30</v>
      </c>
      <c r="D25386" s="2" t="s">
        <v>457</v>
      </c>
      <c r="E25386" s="2"/>
      <c r="F25386" s="2"/>
      <c r="G25386" s="2"/>
      <c r="H25386" s="2"/>
    </row>
    <row r="25387" spans="2:8">
      <c r="B25387" s="2" t="s">
        <v>25835</v>
      </c>
      <c r="C25387" s="2">
        <v>31</v>
      </c>
      <c r="D25387" s="2" t="s">
        <v>457</v>
      </c>
      <c r="E25387" s="2"/>
      <c r="F25387" s="2"/>
      <c r="G25387" s="2"/>
      <c r="H25387" s="2"/>
    </row>
    <row r="25388" spans="2:8">
      <c r="B25388" s="2" t="s">
        <v>25836</v>
      </c>
      <c r="C25388" s="2">
        <v>31</v>
      </c>
      <c r="D25388" s="2" t="s">
        <v>457</v>
      </c>
      <c r="E25388" s="2"/>
      <c r="F25388" s="2"/>
      <c r="G25388" s="2"/>
      <c r="H25388" s="2"/>
    </row>
    <row r="25389" spans="2:8">
      <c r="B25389" s="2" t="s">
        <v>25837</v>
      </c>
      <c r="C25389" s="2">
        <v>31</v>
      </c>
      <c r="D25389" s="2" t="s">
        <v>457</v>
      </c>
      <c r="E25389" s="2"/>
      <c r="F25389" s="2"/>
      <c r="G25389" s="2"/>
      <c r="H25389" s="2"/>
    </row>
    <row r="25390" spans="2:8">
      <c r="B25390" s="2" t="s">
        <v>25838</v>
      </c>
      <c r="C25390" s="2">
        <v>30</v>
      </c>
      <c r="D25390" s="2" t="s">
        <v>457</v>
      </c>
      <c r="E25390" s="2"/>
      <c r="F25390" s="2"/>
      <c r="G25390" s="2"/>
      <c r="H25390" s="2"/>
    </row>
    <row r="25391" spans="2:8">
      <c r="B25391" s="2" t="s">
        <v>25839</v>
      </c>
      <c r="C25391" s="2">
        <v>31</v>
      </c>
      <c r="D25391" s="2" t="s">
        <v>457</v>
      </c>
      <c r="E25391" s="2"/>
      <c r="F25391" s="2"/>
      <c r="G25391" s="2"/>
      <c r="H25391" s="2"/>
    </row>
    <row r="25392" spans="2:8">
      <c r="B25392" s="2" t="s">
        <v>25840</v>
      </c>
      <c r="C25392" s="2">
        <v>28</v>
      </c>
      <c r="D25392" s="2" t="s">
        <v>457</v>
      </c>
      <c r="E25392" s="2"/>
      <c r="F25392" s="2"/>
      <c r="G25392" s="2"/>
      <c r="H25392" s="2"/>
    </row>
    <row r="25393" spans="2:8">
      <c r="B25393" s="2" t="s">
        <v>25841</v>
      </c>
      <c r="C25393" s="2">
        <v>22</v>
      </c>
      <c r="D25393" s="2" t="s">
        <v>457</v>
      </c>
      <c r="E25393" s="2"/>
      <c r="F25393" s="2"/>
      <c r="G25393" s="2"/>
      <c r="H25393" s="2"/>
    </row>
    <row r="25394" spans="2:8">
      <c r="B25394" s="2" t="s">
        <v>25842</v>
      </c>
      <c r="C25394" s="2">
        <v>13</v>
      </c>
      <c r="D25394" s="2" t="s">
        <v>457</v>
      </c>
      <c r="E25394" s="2"/>
      <c r="F25394" s="2"/>
      <c r="G25394" s="2"/>
      <c r="H25394" s="2"/>
    </row>
    <row r="25395" spans="2:8">
      <c r="B25395" s="2" t="s">
        <v>25843</v>
      </c>
      <c r="C25395" s="2">
        <v>29</v>
      </c>
      <c r="D25395" s="2" t="s">
        <v>457</v>
      </c>
      <c r="E25395" s="2"/>
      <c r="F25395" s="2"/>
      <c r="G25395" s="2"/>
      <c r="H25395" s="2"/>
    </row>
    <row r="25396" spans="2:8">
      <c r="B25396" s="2" t="s">
        <v>25844</v>
      </c>
      <c r="C25396" s="2">
        <v>33</v>
      </c>
      <c r="D25396" s="2" t="s">
        <v>457</v>
      </c>
      <c r="E25396" s="2"/>
      <c r="F25396" s="2"/>
      <c r="G25396" s="2"/>
      <c r="H25396" s="2"/>
    </row>
    <row r="25397" spans="2:8">
      <c r="B25397" s="2" t="s">
        <v>25845</v>
      </c>
      <c r="C25397" s="2">
        <v>33</v>
      </c>
      <c r="D25397" s="2" t="s">
        <v>457</v>
      </c>
      <c r="E25397" s="2"/>
      <c r="F25397" s="2"/>
      <c r="G25397" s="2"/>
      <c r="H25397" s="2"/>
    </row>
    <row r="25398" spans="2:8">
      <c r="B25398" s="2" t="s">
        <v>25846</v>
      </c>
      <c r="C25398" s="2">
        <v>32</v>
      </c>
      <c r="D25398" s="2" t="s">
        <v>457</v>
      </c>
      <c r="E25398" s="2"/>
      <c r="F25398" s="2"/>
      <c r="G25398" s="2"/>
      <c r="H25398" s="2"/>
    </row>
    <row r="25399" spans="2:8">
      <c r="B25399" s="2" t="s">
        <v>25847</v>
      </c>
      <c r="C25399" s="2">
        <v>32</v>
      </c>
      <c r="D25399" s="2" t="s">
        <v>457</v>
      </c>
      <c r="E25399" s="2"/>
      <c r="F25399" s="2"/>
      <c r="G25399" s="2"/>
      <c r="H25399" s="2"/>
    </row>
    <row r="25400" spans="2:8">
      <c r="B25400" s="2" t="s">
        <v>25848</v>
      </c>
      <c r="C25400" s="2">
        <v>38</v>
      </c>
      <c r="D25400" s="2" t="s">
        <v>457</v>
      </c>
      <c r="E25400" s="2"/>
      <c r="F25400" s="2"/>
      <c r="G25400" s="2"/>
      <c r="H25400" s="2"/>
    </row>
    <row r="25401" spans="2:8">
      <c r="B25401" s="2" t="s">
        <v>25849</v>
      </c>
      <c r="C25401" s="2">
        <v>39</v>
      </c>
      <c r="D25401" s="2" t="s">
        <v>457</v>
      </c>
      <c r="E25401" s="2"/>
      <c r="F25401" s="2"/>
      <c r="G25401" s="2"/>
      <c r="H25401" s="2"/>
    </row>
    <row r="25402" spans="2:8">
      <c r="B25402" s="2" t="s">
        <v>25850</v>
      </c>
      <c r="C25402" s="2">
        <v>37</v>
      </c>
      <c r="D25402" s="2" t="s">
        <v>457</v>
      </c>
      <c r="E25402" s="2"/>
      <c r="F25402" s="2"/>
      <c r="G25402" s="2"/>
      <c r="H25402" s="2"/>
    </row>
    <row r="25403" spans="2:8">
      <c r="B25403" s="2" t="s">
        <v>25851</v>
      </c>
      <c r="C25403" s="2">
        <v>35</v>
      </c>
      <c r="D25403" s="2" t="s">
        <v>457</v>
      </c>
      <c r="E25403" s="2"/>
      <c r="F25403" s="2"/>
      <c r="G25403" s="2"/>
      <c r="H25403" s="2"/>
    </row>
    <row r="25404" spans="2:8">
      <c r="B25404" s="2" t="s">
        <v>25852</v>
      </c>
      <c r="C25404" s="2">
        <v>39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40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32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12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15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17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19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20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26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25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457</v>
      </c>
      <c r="E25433" s="2"/>
      <c r="F25433" s="2"/>
      <c r="G25433" s="2"/>
      <c r="H25433" s="2"/>
    </row>
    <row r="25434" spans="2:8">
      <c r="B25434" s="2" t="s">
        <v>25882</v>
      </c>
      <c r="C25434" s="2">
        <v>31</v>
      </c>
      <c r="D25434" s="2" t="s">
        <v>457</v>
      </c>
      <c r="E25434" s="2"/>
      <c r="F25434" s="2"/>
      <c r="G25434" s="2"/>
      <c r="H25434" s="2"/>
    </row>
    <row r="25435" spans="2:8">
      <c r="B25435" s="2" t="s">
        <v>25883</v>
      </c>
      <c r="C25435" s="2">
        <v>32</v>
      </c>
      <c r="D25435" s="2" t="s">
        <v>457</v>
      </c>
      <c r="E25435" s="2"/>
      <c r="F25435" s="2"/>
      <c r="G25435" s="2"/>
      <c r="H25435" s="2"/>
    </row>
    <row r="25436" spans="2:8">
      <c r="B25436" s="2" t="s">
        <v>25884</v>
      </c>
      <c r="C25436" s="2">
        <v>25</v>
      </c>
      <c r="D25436" s="2" t="s">
        <v>457</v>
      </c>
      <c r="E25436" s="2"/>
      <c r="F25436" s="2"/>
      <c r="G25436" s="2"/>
      <c r="H25436" s="2"/>
    </row>
    <row r="25437" spans="2:8">
      <c r="B25437" s="2" t="s">
        <v>25885</v>
      </c>
      <c r="C25437" s="2">
        <v>35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35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23</v>
      </c>
      <c r="D25444" s="2" t="s">
        <v>457</v>
      </c>
      <c r="E25444" s="2"/>
      <c r="F25444" s="2"/>
      <c r="G25444" s="2"/>
      <c r="H25444" s="2"/>
    </row>
    <row r="25445" spans="2:8">
      <c r="B25445" s="2" t="s">
        <v>25893</v>
      </c>
      <c r="C25445" s="2">
        <v>26</v>
      </c>
      <c r="D25445" s="2" t="s">
        <v>457</v>
      </c>
      <c r="E25445" s="2"/>
      <c r="F25445" s="2"/>
      <c r="G25445" s="2"/>
      <c r="H25445" s="2"/>
    </row>
    <row r="25446" spans="2:8">
      <c r="B25446" s="2" t="s">
        <v>25894</v>
      </c>
      <c r="C25446" s="2">
        <v>21</v>
      </c>
      <c r="D25446" s="2" t="s">
        <v>457</v>
      </c>
      <c r="E25446" s="2"/>
      <c r="F25446" s="2"/>
      <c r="G25446" s="2"/>
      <c r="H25446" s="2"/>
    </row>
    <row r="25447" spans="2:8">
      <c r="B25447" s="2" t="s">
        <v>25895</v>
      </c>
      <c r="C25447" s="2">
        <v>16</v>
      </c>
      <c r="D25447" s="2" t="s">
        <v>457</v>
      </c>
      <c r="E25447" s="2"/>
      <c r="F25447" s="2"/>
      <c r="G25447" s="2"/>
      <c r="H25447" s="2"/>
    </row>
    <row r="25448" spans="2:8">
      <c r="B25448" s="2" t="s">
        <v>25896</v>
      </c>
      <c r="C25448" s="2">
        <v>11</v>
      </c>
      <c r="D25448" s="2" t="s">
        <v>457</v>
      </c>
      <c r="E25448" s="2"/>
      <c r="F25448" s="2"/>
      <c r="G25448" s="2"/>
      <c r="H25448" s="2"/>
    </row>
    <row r="25449" spans="2:8">
      <c r="B25449" s="2" t="s">
        <v>25897</v>
      </c>
      <c r="C25449" s="2">
        <v>15</v>
      </c>
      <c r="D25449" s="2" t="s">
        <v>457</v>
      </c>
      <c r="E25449" s="2"/>
      <c r="F25449" s="2"/>
      <c r="G25449" s="2"/>
      <c r="H25449" s="2"/>
    </row>
    <row r="25450" spans="2:8">
      <c r="B25450" s="2" t="s">
        <v>25898</v>
      </c>
      <c r="C25450" s="2">
        <v>22</v>
      </c>
      <c r="D25450" s="2" t="s">
        <v>457</v>
      </c>
      <c r="E25450" s="2"/>
      <c r="F25450" s="2"/>
      <c r="G25450" s="2"/>
      <c r="H25450" s="2"/>
    </row>
    <row r="25451" spans="2:8">
      <c r="B25451" s="2" t="s">
        <v>25899</v>
      </c>
      <c r="C25451" s="2">
        <v>24</v>
      </c>
      <c r="D25451" s="2" t="s">
        <v>457</v>
      </c>
      <c r="E25451" s="2"/>
      <c r="F25451" s="2"/>
      <c r="G25451" s="2"/>
      <c r="H25451" s="2"/>
    </row>
    <row r="25452" spans="2:8">
      <c r="B25452" s="2" t="s">
        <v>25900</v>
      </c>
      <c r="C25452" s="2">
        <v>31</v>
      </c>
      <c r="D25452" s="2" t="s">
        <v>457</v>
      </c>
      <c r="E25452" s="2"/>
      <c r="F25452" s="2"/>
      <c r="G25452" s="2"/>
      <c r="H25452" s="2"/>
    </row>
    <row r="25453" spans="2:8">
      <c r="B25453" s="2" t="s">
        <v>25901</v>
      </c>
      <c r="C25453" s="2">
        <v>30</v>
      </c>
      <c r="D25453" s="2" t="s">
        <v>457</v>
      </c>
      <c r="E25453" s="2"/>
      <c r="F25453" s="2"/>
      <c r="G25453" s="2"/>
      <c r="H25453" s="2"/>
    </row>
    <row r="25454" spans="2:8">
      <c r="B25454" s="2" t="s">
        <v>25902</v>
      </c>
      <c r="C25454" s="2">
        <v>31</v>
      </c>
      <c r="D25454" s="2" t="s">
        <v>457</v>
      </c>
      <c r="E25454" s="2"/>
      <c r="F25454" s="2"/>
      <c r="G25454" s="2"/>
      <c r="H25454" s="2"/>
    </row>
    <row r="25455" spans="2:8">
      <c r="B25455" s="2" t="s">
        <v>25903</v>
      </c>
      <c r="C25455" s="2">
        <v>31</v>
      </c>
      <c r="D25455" s="2" t="s">
        <v>457</v>
      </c>
      <c r="E25455" s="2"/>
      <c r="F25455" s="2"/>
      <c r="G25455" s="2"/>
      <c r="H25455" s="2"/>
    </row>
    <row r="25456" spans="2:8">
      <c r="B25456" s="2" t="s">
        <v>25904</v>
      </c>
      <c r="C25456" s="2">
        <v>31</v>
      </c>
      <c r="D25456" s="2" t="s">
        <v>457</v>
      </c>
      <c r="E25456" s="2"/>
      <c r="F25456" s="2"/>
      <c r="G25456" s="2"/>
      <c r="H25456" s="2"/>
    </row>
    <row r="25457" spans="2:8">
      <c r="B25457" s="2" t="s">
        <v>25905</v>
      </c>
      <c r="C25457" s="2">
        <v>31</v>
      </c>
      <c r="D25457" s="2" t="s">
        <v>457</v>
      </c>
      <c r="E25457" s="2"/>
      <c r="F25457" s="2"/>
      <c r="G25457" s="2"/>
      <c r="H25457" s="2"/>
    </row>
    <row r="25458" spans="2:8">
      <c r="B25458" s="2" t="s">
        <v>25906</v>
      </c>
      <c r="C25458" s="2">
        <v>31</v>
      </c>
      <c r="D25458" s="2" t="s">
        <v>457</v>
      </c>
      <c r="E25458" s="2"/>
      <c r="F25458" s="2"/>
      <c r="G25458" s="2"/>
      <c r="H25458" s="2"/>
    </row>
    <row r="25459" spans="2:8">
      <c r="B25459" s="2" t="s">
        <v>25907</v>
      </c>
      <c r="C25459" s="2">
        <v>29</v>
      </c>
      <c r="D25459" s="2" t="s">
        <v>457</v>
      </c>
      <c r="E25459" s="2"/>
      <c r="F25459" s="2"/>
      <c r="G25459" s="2"/>
      <c r="H25459" s="2"/>
    </row>
    <row r="25460" spans="2:8">
      <c r="B25460" s="2" t="s">
        <v>25908</v>
      </c>
      <c r="C25460" s="2">
        <v>28</v>
      </c>
      <c r="D25460" s="2" t="s">
        <v>457</v>
      </c>
      <c r="E25460" s="2"/>
      <c r="F25460" s="2"/>
      <c r="G25460" s="2"/>
      <c r="H25460" s="2"/>
    </row>
    <row r="25461" spans="2:8">
      <c r="B25461" s="2" t="s">
        <v>25909</v>
      </c>
      <c r="C25461" s="2">
        <v>26</v>
      </c>
      <c r="D25461" s="2" t="s">
        <v>457</v>
      </c>
      <c r="E25461" s="2"/>
      <c r="F25461" s="2"/>
      <c r="G25461" s="2"/>
      <c r="H25461" s="2"/>
    </row>
    <row r="25462" spans="2:8">
      <c r="B25462" s="2" t="s">
        <v>25910</v>
      </c>
      <c r="C25462" s="2">
        <v>24</v>
      </c>
      <c r="D25462" s="2" t="s">
        <v>457</v>
      </c>
      <c r="E25462" s="2"/>
      <c r="F25462" s="2"/>
      <c r="G25462" s="2"/>
      <c r="H25462" s="2"/>
    </row>
    <row r="25463" spans="2:8">
      <c r="B25463" s="2" t="s">
        <v>25911</v>
      </c>
      <c r="C25463" s="2">
        <v>29</v>
      </c>
      <c r="D25463" s="2" t="s">
        <v>457</v>
      </c>
      <c r="E25463" s="2"/>
      <c r="F25463" s="2"/>
      <c r="G25463" s="2"/>
      <c r="H25463" s="2"/>
    </row>
    <row r="25464" spans="2:8">
      <c r="B25464" s="2" t="s">
        <v>25912</v>
      </c>
      <c r="C25464" s="2">
        <v>28</v>
      </c>
      <c r="D25464" s="2" t="s">
        <v>457</v>
      </c>
      <c r="E25464" s="2"/>
      <c r="F25464" s="2"/>
      <c r="G25464" s="2"/>
      <c r="H25464" s="2"/>
    </row>
    <row r="25465" spans="2:8">
      <c r="B25465" s="2" t="s">
        <v>25913</v>
      </c>
      <c r="C25465" s="2">
        <v>28</v>
      </c>
      <c r="D25465" s="2" t="s">
        <v>457</v>
      </c>
      <c r="E25465" s="2"/>
      <c r="F25465" s="2"/>
      <c r="G25465" s="2"/>
      <c r="H25465" s="2"/>
    </row>
    <row r="25466" spans="2:8">
      <c r="B25466" s="2" t="s">
        <v>25914</v>
      </c>
      <c r="C25466" s="2">
        <v>28</v>
      </c>
      <c r="D25466" s="2" t="s">
        <v>457</v>
      </c>
      <c r="E25466" s="2"/>
      <c r="F25466" s="2"/>
      <c r="G25466" s="2"/>
      <c r="H25466" s="2"/>
    </row>
    <row r="25467" spans="2:8">
      <c r="B25467" s="2" t="s">
        <v>25915</v>
      </c>
      <c r="C25467" s="2">
        <v>28</v>
      </c>
      <c r="D25467" s="2" t="s">
        <v>457</v>
      </c>
      <c r="E25467" s="2"/>
      <c r="F25467" s="2"/>
      <c r="G25467" s="2"/>
      <c r="H25467" s="2"/>
    </row>
    <row r="25468" spans="2:8">
      <c r="B25468" s="2" t="s">
        <v>25916</v>
      </c>
      <c r="C25468" s="2">
        <v>28</v>
      </c>
      <c r="D25468" s="2" t="s">
        <v>457</v>
      </c>
      <c r="E25468" s="2"/>
      <c r="F25468" s="2"/>
      <c r="G25468" s="2"/>
      <c r="H25468" s="2"/>
    </row>
    <row r="25469" spans="2:8">
      <c r="B25469" s="2" t="s">
        <v>25917</v>
      </c>
      <c r="C25469" s="2">
        <v>28</v>
      </c>
      <c r="D25469" s="2" t="s">
        <v>457</v>
      </c>
      <c r="E25469" s="2"/>
      <c r="F25469" s="2"/>
      <c r="G25469" s="2"/>
      <c r="H25469" s="2"/>
    </row>
    <row r="25470" spans="2:8">
      <c r="B25470" s="2" t="s">
        <v>25918</v>
      </c>
      <c r="C25470" s="2">
        <v>44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44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43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34</v>
      </c>
      <c r="D25473" s="2" t="s">
        <v>457</v>
      </c>
      <c r="E25473" s="2"/>
      <c r="F25473" s="2"/>
      <c r="G25473" s="2"/>
      <c r="H25473" s="2"/>
    </row>
    <row r="25474" spans="2:8">
      <c r="B25474" s="2" t="s">
        <v>25922</v>
      </c>
      <c r="C25474" s="2">
        <v>36</v>
      </c>
      <c r="D25474" s="2" t="s">
        <v>457</v>
      </c>
      <c r="E25474" s="2"/>
      <c r="F25474" s="2"/>
      <c r="G25474" s="2"/>
      <c r="H25474" s="2"/>
    </row>
    <row r="25475" spans="2:8">
      <c r="B25475" s="2" t="s">
        <v>25923</v>
      </c>
      <c r="C25475" s="2">
        <v>36</v>
      </c>
      <c r="D25475" s="2" t="s">
        <v>457</v>
      </c>
      <c r="E25475" s="2"/>
      <c r="F25475" s="2"/>
      <c r="G25475" s="2"/>
      <c r="H25475" s="2"/>
    </row>
    <row r="25476" spans="2:8">
      <c r="B25476" s="2" t="s">
        <v>25924</v>
      </c>
      <c r="C25476" s="2">
        <v>37</v>
      </c>
      <c r="D25476" s="2" t="s">
        <v>457</v>
      </c>
      <c r="E25476" s="2"/>
      <c r="F25476" s="2"/>
      <c r="G25476" s="2"/>
      <c r="H25476" s="2"/>
    </row>
    <row r="25477" spans="2:8">
      <c r="B25477" s="2" t="s">
        <v>25925</v>
      </c>
      <c r="C25477" s="2">
        <v>36</v>
      </c>
      <c r="D25477" s="2" t="s">
        <v>457</v>
      </c>
      <c r="E25477" s="2"/>
      <c r="F25477" s="2"/>
      <c r="G25477" s="2"/>
      <c r="H25477" s="2"/>
    </row>
    <row r="25478" spans="2:8">
      <c r="B25478" s="2" t="s">
        <v>25926</v>
      </c>
      <c r="C25478" s="2">
        <v>35</v>
      </c>
      <c r="D25478" s="2" t="s">
        <v>457</v>
      </c>
      <c r="E25478" s="2"/>
      <c r="F25478" s="2"/>
      <c r="G25478" s="2"/>
      <c r="H25478" s="2"/>
    </row>
    <row r="25479" spans="2:8">
      <c r="B25479" s="2" t="s">
        <v>25927</v>
      </c>
      <c r="C25479" s="2">
        <v>33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33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30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28</v>
      </c>
      <c r="D25486" s="2" t="s">
        <v>457</v>
      </c>
      <c r="E25486" s="2"/>
      <c r="F25486" s="2"/>
      <c r="G25486" s="2"/>
      <c r="H25486" s="2"/>
    </row>
    <row r="25487" spans="2:8">
      <c r="B25487" s="2" t="s">
        <v>25935</v>
      </c>
      <c r="C25487" s="2">
        <v>29</v>
      </c>
      <c r="D25487" s="2" t="s">
        <v>457</v>
      </c>
      <c r="E25487" s="2"/>
      <c r="F25487" s="2"/>
      <c r="G25487" s="2"/>
      <c r="H25487" s="2"/>
    </row>
    <row r="25488" spans="2:8">
      <c r="B25488" s="2" t="s">
        <v>25936</v>
      </c>
      <c r="C25488" s="2">
        <v>30</v>
      </c>
      <c r="D25488" s="2" t="s">
        <v>457</v>
      </c>
      <c r="E25488" s="2"/>
      <c r="F25488" s="2"/>
      <c r="G25488" s="2"/>
      <c r="H25488" s="2"/>
    </row>
    <row r="25489" spans="2:8">
      <c r="B25489" s="2" t="s">
        <v>25937</v>
      </c>
      <c r="C25489" s="2">
        <v>31</v>
      </c>
      <c r="D25489" s="2" t="s">
        <v>457</v>
      </c>
      <c r="E25489" s="2"/>
      <c r="F25489" s="2"/>
      <c r="G25489" s="2"/>
      <c r="H25489" s="2"/>
    </row>
    <row r="25490" spans="2:8">
      <c r="B25490" s="2" t="s">
        <v>25938</v>
      </c>
      <c r="C25490" s="2">
        <v>30</v>
      </c>
      <c r="D25490" s="2" t="s">
        <v>457</v>
      </c>
      <c r="E25490" s="2"/>
      <c r="F25490" s="2"/>
      <c r="G25490" s="2"/>
      <c r="H25490" s="2"/>
    </row>
    <row r="25491" spans="2:8">
      <c r="B25491" s="2" t="s">
        <v>25939</v>
      </c>
      <c r="C25491" s="2">
        <v>28</v>
      </c>
      <c r="D25491" s="2" t="s">
        <v>457</v>
      </c>
      <c r="E25491" s="2"/>
      <c r="F25491" s="2"/>
      <c r="G25491" s="2"/>
      <c r="H25491" s="2"/>
    </row>
    <row r="25492" spans="2:8">
      <c r="B25492" s="2" t="s">
        <v>25940</v>
      </c>
      <c r="C25492" s="2">
        <v>26</v>
      </c>
      <c r="D25492" s="2" t="s">
        <v>457</v>
      </c>
      <c r="E25492" s="2"/>
      <c r="F25492" s="2"/>
      <c r="G25492" s="2"/>
      <c r="H25492" s="2"/>
    </row>
    <row r="25493" spans="2:8">
      <c r="B25493" s="2" t="s">
        <v>25941</v>
      </c>
      <c r="C25493" s="2">
        <v>27</v>
      </c>
      <c r="D25493" s="2" t="s">
        <v>457</v>
      </c>
      <c r="E25493" s="2"/>
      <c r="F25493" s="2"/>
      <c r="G25493" s="2"/>
      <c r="H25493" s="2"/>
    </row>
    <row r="25494" spans="2:8">
      <c r="B25494" s="2" t="s">
        <v>25942</v>
      </c>
      <c r="C25494" s="2">
        <v>27</v>
      </c>
      <c r="D25494" s="2" t="s">
        <v>457</v>
      </c>
      <c r="E25494" s="2"/>
      <c r="F25494" s="2"/>
      <c r="G25494" s="2"/>
      <c r="H25494" s="2"/>
    </row>
    <row r="25495" spans="2:8">
      <c r="B25495" s="2" t="s">
        <v>25943</v>
      </c>
      <c r="C25495" s="2">
        <v>28</v>
      </c>
      <c r="D25495" s="2" t="s">
        <v>457</v>
      </c>
      <c r="E25495" s="2"/>
      <c r="F25495" s="2"/>
      <c r="G25495" s="2"/>
      <c r="H25495" s="2"/>
    </row>
    <row r="25496" spans="2:8">
      <c r="B25496" s="2" t="s">
        <v>25944</v>
      </c>
      <c r="C25496" s="2">
        <v>27</v>
      </c>
      <c r="D25496" s="2" t="s">
        <v>457</v>
      </c>
      <c r="E25496" s="2"/>
      <c r="F25496" s="2"/>
      <c r="G25496" s="2"/>
      <c r="H25496" s="2"/>
    </row>
    <row r="25497" spans="2:8">
      <c r="B25497" s="2" t="s">
        <v>25945</v>
      </c>
      <c r="C25497" s="2">
        <v>25</v>
      </c>
      <c r="D25497" s="2" t="s">
        <v>457</v>
      </c>
      <c r="E25497" s="2"/>
      <c r="F25497" s="2"/>
      <c r="G25497" s="2"/>
      <c r="H25497" s="2"/>
    </row>
    <row r="25498" spans="2:8">
      <c r="B25498" s="2" t="s">
        <v>25946</v>
      </c>
      <c r="C25498" s="2">
        <v>25</v>
      </c>
      <c r="D25498" s="2" t="s">
        <v>457</v>
      </c>
      <c r="E25498" s="2"/>
      <c r="F25498" s="2"/>
      <c r="G25498" s="2"/>
      <c r="H25498" s="2"/>
    </row>
    <row r="25499" spans="2:8">
      <c r="B25499" s="2" t="s">
        <v>25947</v>
      </c>
      <c r="C25499" s="2">
        <v>25</v>
      </c>
      <c r="D25499" s="2" t="s">
        <v>457</v>
      </c>
      <c r="E25499" s="2"/>
      <c r="F25499" s="2"/>
      <c r="G25499" s="2"/>
      <c r="H25499" s="2"/>
    </row>
    <row r="25500" spans="2:8">
      <c r="B25500" s="2" t="s">
        <v>25948</v>
      </c>
      <c r="C25500" s="2">
        <v>20</v>
      </c>
      <c r="D25500" s="2" t="s">
        <v>457</v>
      </c>
      <c r="E25500" s="2"/>
      <c r="F25500" s="2"/>
      <c r="G25500" s="2"/>
      <c r="H25500" s="2"/>
    </row>
    <row r="25501" spans="2:8">
      <c r="B25501" s="2" t="s">
        <v>25949</v>
      </c>
      <c r="C25501" s="2">
        <v>21</v>
      </c>
      <c r="D25501" s="2" t="s">
        <v>457</v>
      </c>
      <c r="E25501" s="2"/>
      <c r="F25501" s="2"/>
      <c r="G25501" s="2"/>
      <c r="H25501" s="2"/>
    </row>
    <row r="25502" spans="2:8">
      <c r="B25502" s="2" t="s">
        <v>25950</v>
      </c>
      <c r="C25502" s="2">
        <v>28</v>
      </c>
      <c r="D25502" s="2" t="s">
        <v>457</v>
      </c>
      <c r="E25502" s="2"/>
      <c r="F25502" s="2"/>
      <c r="G25502" s="2"/>
      <c r="H25502" s="2"/>
    </row>
    <row r="25503" spans="2:8">
      <c r="B25503" s="2" t="s">
        <v>25951</v>
      </c>
      <c r="C25503" s="2">
        <v>31</v>
      </c>
      <c r="D25503" s="2" t="s">
        <v>457</v>
      </c>
      <c r="E25503" s="2"/>
      <c r="F25503" s="2"/>
      <c r="G25503" s="2"/>
      <c r="H25503" s="2"/>
    </row>
    <row r="25504" spans="2:8">
      <c r="B25504" s="2" t="s">
        <v>25952</v>
      </c>
      <c r="C25504" s="2">
        <v>30</v>
      </c>
      <c r="D25504" s="2" t="s">
        <v>457</v>
      </c>
      <c r="E25504" s="2"/>
      <c r="F25504" s="2"/>
      <c r="G25504" s="2"/>
      <c r="H25504" s="2"/>
    </row>
    <row r="25505" spans="2:8">
      <c r="B25505" s="2" t="s">
        <v>25953</v>
      </c>
      <c r="C25505" s="2">
        <v>28</v>
      </c>
      <c r="D25505" s="2" t="s">
        <v>457</v>
      </c>
      <c r="E25505" s="2"/>
      <c r="F25505" s="2"/>
      <c r="G25505" s="2"/>
      <c r="H25505" s="2"/>
    </row>
    <row r="25506" spans="2:8">
      <c r="B25506" s="2" t="s">
        <v>25954</v>
      </c>
      <c r="C25506" s="2">
        <v>16</v>
      </c>
      <c r="D25506" s="2" t="s">
        <v>457</v>
      </c>
      <c r="E25506" s="2"/>
      <c r="F25506" s="2"/>
      <c r="G25506" s="2"/>
      <c r="H25506" s="2"/>
    </row>
    <row r="25507" spans="2:8">
      <c r="B25507" s="2" t="s">
        <v>25955</v>
      </c>
      <c r="C25507" s="2">
        <v>16</v>
      </c>
      <c r="D25507" s="2" t="s">
        <v>457</v>
      </c>
      <c r="E25507" s="2"/>
      <c r="F25507" s="2"/>
      <c r="G25507" s="2"/>
      <c r="H25507" s="2"/>
    </row>
    <row r="25508" spans="2:8">
      <c r="B25508" s="2" t="s">
        <v>25956</v>
      </c>
      <c r="C25508" s="2">
        <v>10</v>
      </c>
      <c r="D25508" s="2" t="s">
        <v>457</v>
      </c>
      <c r="E25508" s="2"/>
      <c r="F25508" s="2"/>
      <c r="G25508" s="2"/>
      <c r="H25508" s="2"/>
    </row>
    <row r="25509" spans="2:8">
      <c r="B25509" s="2" t="s">
        <v>25957</v>
      </c>
      <c r="C25509" s="2">
        <v>12</v>
      </c>
      <c r="D25509" s="2" t="s">
        <v>457</v>
      </c>
      <c r="E25509" s="2"/>
      <c r="F25509" s="2"/>
      <c r="G25509" s="2"/>
      <c r="H25509" s="2"/>
    </row>
    <row r="25510" spans="2:8">
      <c r="B25510" s="2" t="s">
        <v>25958</v>
      </c>
      <c r="C25510" s="2">
        <v>11</v>
      </c>
      <c r="D25510" s="2" t="s">
        <v>457</v>
      </c>
      <c r="E25510" s="2"/>
      <c r="F25510" s="2"/>
      <c r="G25510" s="2"/>
      <c r="H25510" s="2"/>
    </row>
    <row r="25511" spans="2:8">
      <c r="B25511" s="2" t="s">
        <v>25959</v>
      </c>
      <c r="C25511" s="2">
        <v>9</v>
      </c>
      <c r="D25511" s="2" t="s">
        <v>457</v>
      </c>
      <c r="E25511" s="2"/>
      <c r="F25511" s="2"/>
      <c r="G25511" s="2"/>
      <c r="H25511" s="2"/>
    </row>
    <row r="25512" spans="2:8">
      <c r="B25512" s="2" t="s">
        <v>25960</v>
      </c>
      <c r="C25512" s="2">
        <v>10</v>
      </c>
      <c r="D25512" s="2" t="s">
        <v>457</v>
      </c>
      <c r="E25512" s="2"/>
      <c r="F25512" s="2"/>
      <c r="G25512" s="2"/>
      <c r="H25512" s="2"/>
    </row>
    <row r="25513" spans="2:8">
      <c r="B25513" s="2" t="s">
        <v>25961</v>
      </c>
      <c r="C25513" s="2">
        <v>16</v>
      </c>
      <c r="D25513" s="2" t="s">
        <v>457</v>
      </c>
      <c r="E25513" s="2"/>
      <c r="F25513" s="2"/>
      <c r="G25513" s="2"/>
      <c r="H25513" s="2"/>
    </row>
    <row r="25514" spans="2:8">
      <c r="B25514" s="2" t="s">
        <v>25962</v>
      </c>
      <c r="C25514" s="2">
        <v>17</v>
      </c>
      <c r="D25514" s="2" t="s">
        <v>457</v>
      </c>
      <c r="E25514" s="2"/>
      <c r="F25514" s="2"/>
      <c r="G25514" s="2"/>
      <c r="H25514" s="2"/>
    </row>
    <row r="25515" spans="2:8">
      <c r="B25515" s="2" t="s">
        <v>25963</v>
      </c>
      <c r="C25515" s="2">
        <v>14</v>
      </c>
      <c r="D25515" s="2" t="s">
        <v>457</v>
      </c>
      <c r="E25515" s="2"/>
      <c r="F25515" s="2"/>
      <c r="G25515" s="2"/>
      <c r="H25515" s="2"/>
    </row>
    <row r="25516" spans="2:8">
      <c r="B25516" s="2" t="s">
        <v>25964</v>
      </c>
      <c r="C25516" s="2">
        <v>7</v>
      </c>
      <c r="D25516" s="2" t="s">
        <v>457</v>
      </c>
      <c r="E25516" s="2"/>
      <c r="F25516" s="2"/>
      <c r="G25516" s="2"/>
      <c r="H25516" s="2"/>
    </row>
    <row r="25517" spans="2:8">
      <c r="B25517" s="2" t="s">
        <v>25965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30</v>
      </c>
      <c r="D25523" s="2" t="s">
        <v>457</v>
      </c>
      <c r="E25523" s="2"/>
      <c r="F25523" s="2"/>
      <c r="G25523" s="2"/>
      <c r="H25523" s="2"/>
    </row>
    <row r="25524" spans="2:8">
      <c r="B25524" s="2" t="s">
        <v>25972</v>
      </c>
      <c r="C25524" s="2">
        <v>34</v>
      </c>
      <c r="D25524" s="2" t="s">
        <v>457</v>
      </c>
      <c r="E25524" s="2"/>
      <c r="F25524" s="2"/>
      <c r="G25524" s="2"/>
      <c r="H25524" s="2"/>
    </row>
    <row r="25525" spans="2:8">
      <c r="B25525" s="2" t="s">
        <v>25973</v>
      </c>
      <c r="C25525" s="2">
        <v>33</v>
      </c>
      <c r="D25525" s="2" t="s">
        <v>457</v>
      </c>
      <c r="E25525" s="2"/>
      <c r="F25525" s="2"/>
      <c r="G25525" s="2"/>
      <c r="H25525" s="2"/>
    </row>
    <row r="25526" spans="2:8">
      <c r="B25526" s="2" t="s">
        <v>25974</v>
      </c>
      <c r="C25526" s="2">
        <v>31</v>
      </c>
      <c r="D25526" s="2" t="s">
        <v>457</v>
      </c>
      <c r="E25526" s="2"/>
      <c r="F25526" s="2"/>
      <c r="G25526" s="2"/>
      <c r="H25526" s="2"/>
    </row>
    <row r="25527" spans="2:8">
      <c r="B25527" s="2" t="s">
        <v>25975</v>
      </c>
      <c r="C25527" s="2">
        <v>30</v>
      </c>
      <c r="D25527" s="2" t="s">
        <v>457</v>
      </c>
      <c r="E25527" s="2"/>
      <c r="F25527" s="2"/>
      <c r="G25527" s="2"/>
      <c r="H25527" s="2"/>
    </row>
    <row r="25528" spans="2:8">
      <c r="B25528" s="2" t="s">
        <v>25976</v>
      </c>
      <c r="C25528" s="2">
        <v>28</v>
      </c>
      <c r="D25528" s="2" t="s">
        <v>457</v>
      </c>
      <c r="E25528" s="2"/>
      <c r="F25528" s="2"/>
      <c r="G25528" s="2"/>
      <c r="H25528" s="2"/>
    </row>
    <row r="25529" spans="2:8">
      <c r="B25529" s="2" t="s">
        <v>25977</v>
      </c>
      <c r="C25529" s="2">
        <v>32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17</v>
      </c>
      <c r="D25534" s="2" t="s">
        <v>457</v>
      </c>
      <c r="E25534" s="2"/>
      <c r="F25534" s="2"/>
      <c r="G25534" s="2"/>
      <c r="H25534" s="2"/>
    </row>
    <row r="25535" spans="2:8">
      <c r="B25535" s="2" t="s">
        <v>25983</v>
      </c>
      <c r="C25535" s="2">
        <v>21</v>
      </c>
      <c r="D25535" s="2" t="s">
        <v>457</v>
      </c>
      <c r="E25535" s="2"/>
      <c r="F25535" s="2"/>
      <c r="G25535" s="2"/>
      <c r="H25535" s="2"/>
    </row>
    <row r="25536" spans="2:8">
      <c r="B25536" s="2" t="s">
        <v>25984</v>
      </c>
      <c r="C25536" s="2">
        <v>21</v>
      </c>
      <c r="D25536" s="2" t="s">
        <v>457</v>
      </c>
      <c r="E25536" s="2"/>
      <c r="F25536" s="2"/>
      <c r="G25536" s="2"/>
      <c r="H25536" s="2"/>
    </row>
    <row r="25537" spans="2:8">
      <c r="B25537" s="2" t="s">
        <v>25985</v>
      </c>
      <c r="C25537" s="2">
        <v>24</v>
      </c>
      <c r="D25537" s="2" t="s">
        <v>457</v>
      </c>
      <c r="E25537" s="2"/>
      <c r="F25537" s="2"/>
      <c r="G25537" s="2"/>
      <c r="H25537" s="2"/>
    </row>
    <row r="25538" spans="2:8">
      <c r="B25538" s="2" t="s">
        <v>25986</v>
      </c>
      <c r="C25538" s="2">
        <v>25</v>
      </c>
      <c r="D25538" s="2" t="s">
        <v>457</v>
      </c>
      <c r="E25538" s="2"/>
      <c r="F25538" s="2"/>
      <c r="G25538" s="2"/>
      <c r="H25538" s="2"/>
    </row>
    <row r="25539" spans="2:8">
      <c r="B25539" s="2" t="s">
        <v>25987</v>
      </c>
      <c r="C25539" s="2">
        <v>24</v>
      </c>
      <c r="D25539" s="2" t="s">
        <v>457</v>
      </c>
      <c r="E25539" s="2"/>
      <c r="F25539" s="2"/>
      <c r="G25539" s="2"/>
      <c r="H25539" s="2"/>
    </row>
    <row r="25540" spans="2:8">
      <c r="B25540" s="2" t="s">
        <v>25988</v>
      </c>
      <c r="C25540" s="2">
        <v>5</v>
      </c>
      <c r="D25540" s="2" t="s">
        <v>457</v>
      </c>
      <c r="E25540" s="2"/>
      <c r="F25540" s="2"/>
      <c r="G25540" s="2"/>
      <c r="H25540" s="2"/>
    </row>
    <row r="25541" spans="2:8">
      <c r="B25541" s="2" t="s">
        <v>25989</v>
      </c>
      <c r="C25541" s="2">
        <v>9</v>
      </c>
      <c r="D25541" s="2" t="s">
        <v>457</v>
      </c>
      <c r="E25541" s="2"/>
      <c r="F25541" s="2"/>
      <c r="G25541" s="2"/>
      <c r="H25541" s="2"/>
    </row>
    <row r="25542" spans="2:8">
      <c r="B25542" s="2" t="s">
        <v>25990</v>
      </c>
      <c r="C25542" s="2">
        <v>14</v>
      </c>
      <c r="D25542" s="2" t="s">
        <v>457</v>
      </c>
      <c r="E25542" s="2"/>
      <c r="F25542" s="2"/>
      <c r="G25542" s="2"/>
      <c r="H25542" s="2"/>
    </row>
    <row r="25543" spans="2:8">
      <c r="B25543" s="2" t="s">
        <v>25991</v>
      </c>
      <c r="C25543" s="2">
        <v>30</v>
      </c>
      <c r="D25543" s="2" t="s">
        <v>457</v>
      </c>
      <c r="E25543" s="2"/>
      <c r="F25543" s="2"/>
      <c r="G25543" s="2"/>
      <c r="H25543" s="2"/>
    </row>
    <row r="25544" spans="2:8">
      <c r="B25544" s="2" t="s">
        <v>25992</v>
      </c>
      <c r="C25544" s="2">
        <v>32</v>
      </c>
      <c r="D25544" s="2" t="s">
        <v>457</v>
      </c>
      <c r="E25544" s="2"/>
      <c r="F25544" s="2"/>
      <c r="G25544" s="2"/>
      <c r="H25544" s="2"/>
    </row>
    <row r="25545" spans="2:8">
      <c r="B25545" s="2" t="s">
        <v>25993</v>
      </c>
      <c r="C25545" s="2">
        <v>33</v>
      </c>
      <c r="D25545" s="2" t="s">
        <v>457</v>
      </c>
      <c r="E25545" s="2"/>
      <c r="F25545" s="2"/>
      <c r="G25545" s="2"/>
      <c r="H25545" s="2"/>
    </row>
    <row r="25546" spans="2:8">
      <c r="B25546" s="2" t="s">
        <v>25994</v>
      </c>
      <c r="C25546" s="2">
        <v>34</v>
      </c>
      <c r="D25546" s="2" t="s">
        <v>457</v>
      </c>
      <c r="E25546" s="2"/>
      <c r="F25546" s="2"/>
      <c r="G25546" s="2"/>
      <c r="H25546" s="2"/>
    </row>
    <row r="25547" spans="2:8">
      <c r="B25547" s="2" t="s">
        <v>25995</v>
      </c>
      <c r="C25547" s="2">
        <v>32</v>
      </c>
      <c r="D25547" s="2" t="s">
        <v>457</v>
      </c>
      <c r="E25547" s="2"/>
      <c r="F25547" s="2"/>
      <c r="G25547" s="2"/>
      <c r="H25547" s="2"/>
    </row>
    <row r="25548" spans="2:8">
      <c r="B25548" s="2" t="s">
        <v>25996</v>
      </c>
      <c r="C25548" s="2">
        <v>29</v>
      </c>
      <c r="D25548" s="2" t="s">
        <v>457</v>
      </c>
      <c r="E25548" s="2"/>
      <c r="F25548" s="2"/>
      <c r="G25548" s="2"/>
      <c r="H25548" s="2"/>
    </row>
    <row r="25549" spans="2:8">
      <c r="B25549" s="2" t="s">
        <v>25997</v>
      </c>
      <c r="C25549" s="2">
        <v>34</v>
      </c>
      <c r="D25549" s="2" t="s">
        <v>457</v>
      </c>
      <c r="E25549" s="2"/>
      <c r="F25549" s="2"/>
      <c r="G25549" s="2"/>
      <c r="H25549" s="2"/>
    </row>
    <row r="25550" spans="2:8">
      <c r="B25550" s="2" t="s">
        <v>25998</v>
      </c>
      <c r="C25550" s="2">
        <v>35</v>
      </c>
      <c r="D25550" s="2" t="s">
        <v>457</v>
      </c>
      <c r="E25550" s="2"/>
      <c r="F25550" s="2"/>
      <c r="G25550" s="2"/>
      <c r="H25550" s="2"/>
    </row>
    <row r="25551" spans="2:8">
      <c r="B25551" s="2" t="s">
        <v>25999</v>
      </c>
      <c r="C25551" s="2">
        <v>36</v>
      </c>
      <c r="D25551" s="2" t="s">
        <v>457</v>
      </c>
      <c r="E25551" s="2"/>
      <c r="F25551" s="2"/>
      <c r="G25551" s="2"/>
      <c r="H25551" s="2"/>
    </row>
    <row r="25552" spans="2:8">
      <c r="B25552" s="2" t="s">
        <v>26000</v>
      </c>
      <c r="C25552" s="2">
        <v>33</v>
      </c>
      <c r="D25552" s="2" t="s">
        <v>457</v>
      </c>
      <c r="E25552" s="2"/>
      <c r="F25552" s="2"/>
      <c r="G25552" s="2"/>
      <c r="H25552" s="2"/>
    </row>
    <row r="25553" spans="2:8">
      <c r="B25553" s="2" t="s">
        <v>26001</v>
      </c>
      <c r="C25553" s="2">
        <v>24</v>
      </c>
      <c r="D25553" s="2" t="s">
        <v>457</v>
      </c>
      <c r="E25553" s="2"/>
      <c r="F25553" s="2"/>
      <c r="G25553" s="2"/>
      <c r="H25553" s="2"/>
    </row>
    <row r="25554" spans="2:8">
      <c r="B25554" s="2" t="s">
        <v>26002</v>
      </c>
      <c r="C25554" s="2">
        <v>18</v>
      </c>
      <c r="D25554" s="2" t="s">
        <v>457</v>
      </c>
      <c r="E25554" s="2"/>
      <c r="F25554" s="2"/>
      <c r="G25554" s="2"/>
      <c r="H25554" s="2"/>
    </row>
    <row r="25555" spans="2:8">
      <c r="B25555" s="2" t="s">
        <v>26003</v>
      </c>
      <c r="C25555" s="2">
        <v>21</v>
      </c>
      <c r="D25555" s="2" t="s">
        <v>457</v>
      </c>
      <c r="E25555" s="2"/>
      <c r="F25555" s="2"/>
      <c r="G25555" s="2"/>
      <c r="H25555" s="2"/>
    </row>
    <row r="25556" spans="2:8">
      <c r="B25556" s="2" t="s">
        <v>26004</v>
      </c>
      <c r="C25556" s="2">
        <v>22</v>
      </c>
      <c r="D25556" s="2" t="s">
        <v>457</v>
      </c>
      <c r="E25556" s="2"/>
      <c r="F25556" s="2"/>
      <c r="G25556" s="2"/>
      <c r="H25556" s="2"/>
    </row>
    <row r="25557" spans="2:8">
      <c r="B25557" s="2" t="s">
        <v>26005</v>
      </c>
      <c r="C25557" s="2">
        <v>23</v>
      </c>
      <c r="D25557" s="2" t="s">
        <v>457</v>
      </c>
      <c r="E25557" s="2"/>
      <c r="F25557" s="2"/>
      <c r="G25557" s="2"/>
      <c r="H25557" s="2"/>
    </row>
    <row r="25558" spans="2:8">
      <c r="B25558" s="2" t="s">
        <v>26006</v>
      </c>
      <c r="C25558" s="2">
        <v>24</v>
      </c>
      <c r="D25558" s="2" t="s">
        <v>457</v>
      </c>
      <c r="E25558" s="2"/>
      <c r="F25558" s="2"/>
      <c r="G25558" s="2"/>
      <c r="H25558" s="2"/>
    </row>
    <row r="25559" spans="2:8">
      <c r="B25559" s="2" t="s">
        <v>26007</v>
      </c>
      <c r="C25559" s="2">
        <v>24</v>
      </c>
      <c r="D25559" s="2" t="s">
        <v>457</v>
      </c>
      <c r="E25559" s="2"/>
      <c r="F25559" s="2"/>
      <c r="G25559" s="2"/>
      <c r="H25559" s="2"/>
    </row>
    <row r="25560" spans="2:8">
      <c r="B25560" s="2" t="s">
        <v>26008</v>
      </c>
      <c r="C25560" s="2">
        <v>24</v>
      </c>
      <c r="D25560" s="2" t="s">
        <v>457</v>
      </c>
      <c r="E25560" s="2"/>
      <c r="F25560" s="2"/>
      <c r="G25560" s="2"/>
      <c r="H25560" s="2"/>
    </row>
    <row r="25561" spans="2:8">
      <c r="B25561" s="2" t="s">
        <v>26009</v>
      </c>
      <c r="C25561" s="2">
        <v>24</v>
      </c>
      <c r="D25561" s="2" t="s">
        <v>457</v>
      </c>
      <c r="E25561" s="2"/>
      <c r="F25561" s="2"/>
      <c r="G25561" s="2"/>
      <c r="H25561" s="2"/>
    </row>
    <row r="25562" spans="2:8">
      <c r="B25562" s="2" t="s">
        <v>26010</v>
      </c>
      <c r="C25562" s="2">
        <v>24</v>
      </c>
      <c r="D25562" s="2" t="s">
        <v>457</v>
      </c>
      <c r="E25562" s="2"/>
      <c r="F25562" s="2"/>
      <c r="G25562" s="2"/>
      <c r="H25562" s="2"/>
    </row>
    <row r="25563" spans="2:8">
      <c r="B25563" s="2" t="s">
        <v>26011</v>
      </c>
      <c r="C25563" s="2">
        <v>24</v>
      </c>
      <c r="D25563" s="2" t="s">
        <v>457</v>
      </c>
      <c r="E25563" s="2"/>
      <c r="F25563" s="2"/>
      <c r="G25563" s="2"/>
      <c r="H25563" s="2"/>
    </row>
    <row r="25564" spans="2:8">
      <c r="B25564" s="2" t="s">
        <v>26012</v>
      </c>
      <c r="C25564" s="2">
        <v>29</v>
      </c>
      <c r="D25564" s="2" t="s">
        <v>457</v>
      </c>
      <c r="E25564" s="2"/>
      <c r="F25564" s="2"/>
      <c r="G25564" s="2"/>
      <c r="H25564" s="2"/>
    </row>
    <row r="25565" spans="2:8">
      <c r="B25565" s="2" t="s">
        <v>26013</v>
      </c>
      <c r="C25565" s="2">
        <v>30</v>
      </c>
      <c r="D25565" s="2" t="s">
        <v>457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457</v>
      </c>
      <c r="E25566" s="2"/>
      <c r="F25566" s="2"/>
      <c r="G25566" s="2"/>
      <c r="H25566" s="2"/>
    </row>
    <row r="25567" spans="2:8">
      <c r="B25567" s="2" t="s">
        <v>26015</v>
      </c>
      <c r="C25567" s="2">
        <v>29</v>
      </c>
      <c r="D25567" s="2" t="s">
        <v>457</v>
      </c>
      <c r="E25567" s="2"/>
      <c r="F25567" s="2"/>
      <c r="G25567" s="2"/>
      <c r="H25567" s="2"/>
    </row>
    <row r="25568" spans="2:8">
      <c r="B25568" s="2" t="s">
        <v>26016</v>
      </c>
      <c r="C25568" s="2">
        <v>28</v>
      </c>
      <c r="D25568" s="2" t="s">
        <v>457</v>
      </c>
      <c r="E25568" s="2"/>
      <c r="F25568" s="2"/>
      <c r="G25568" s="2"/>
      <c r="H25568" s="2"/>
    </row>
    <row r="25569" spans="2:8">
      <c r="B25569" s="2" t="s">
        <v>26017</v>
      </c>
      <c r="C25569" s="2">
        <v>28</v>
      </c>
      <c r="D25569" s="2" t="s">
        <v>457</v>
      </c>
      <c r="E25569" s="2"/>
      <c r="F25569" s="2"/>
      <c r="G25569" s="2"/>
      <c r="H25569" s="2"/>
    </row>
    <row r="25570" spans="2:8">
      <c r="B25570" s="2" t="s">
        <v>26018</v>
      </c>
      <c r="C25570" s="2">
        <v>35</v>
      </c>
      <c r="D25570" s="2" t="s">
        <v>457</v>
      </c>
      <c r="E25570" s="2"/>
      <c r="F25570" s="2"/>
      <c r="G25570" s="2"/>
      <c r="H25570" s="2"/>
    </row>
    <row r="25571" spans="2:8">
      <c r="B25571" s="2" t="s">
        <v>26019</v>
      </c>
      <c r="C25571" s="2">
        <v>35</v>
      </c>
      <c r="D25571" s="2" t="s">
        <v>457</v>
      </c>
      <c r="E25571" s="2"/>
      <c r="F25571" s="2"/>
      <c r="G25571" s="2"/>
      <c r="H25571" s="2"/>
    </row>
    <row r="25572" spans="2:8">
      <c r="B25572" s="2" t="s">
        <v>26020</v>
      </c>
      <c r="C25572" s="2">
        <v>34</v>
      </c>
      <c r="D25572" s="2" t="s">
        <v>457</v>
      </c>
      <c r="E25572" s="2"/>
      <c r="F25572" s="2"/>
      <c r="G25572" s="2"/>
      <c r="H25572" s="2"/>
    </row>
    <row r="25573" spans="2:8">
      <c r="B25573" s="2" t="s">
        <v>26021</v>
      </c>
      <c r="C25573" s="2">
        <v>35</v>
      </c>
      <c r="D25573" s="2" t="s">
        <v>457</v>
      </c>
      <c r="E25573" s="2"/>
      <c r="F25573" s="2"/>
      <c r="G25573" s="2"/>
      <c r="H25573" s="2"/>
    </row>
    <row r="25574" spans="2:8">
      <c r="B25574" s="2" t="s">
        <v>26022</v>
      </c>
      <c r="C25574" s="2">
        <v>35</v>
      </c>
      <c r="D25574" s="2" t="s">
        <v>457</v>
      </c>
      <c r="E25574" s="2"/>
      <c r="F25574" s="2"/>
      <c r="G25574" s="2"/>
      <c r="H25574" s="2"/>
    </row>
    <row r="25575" spans="2:8">
      <c r="B25575" s="2" t="s">
        <v>26023</v>
      </c>
      <c r="C25575" s="2">
        <v>33</v>
      </c>
      <c r="D25575" s="2" t="s">
        <v>457</v>
      </c>
      <c r="E25575" s="2"/>
      <c r="F25575" s="2"/>
      <c r="G25575" s="2"/>
      <c r="H25575" s="2"/>
    </row>
    <row r="25576" spans="2:8">
      <c r="B25576" s="2" t="s">
        <v>26024</v>
      </c>
      <c r="C25576" s="2">
        <v>26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19</v>
      </c>
      <c r="D25587" s="2" t="s">
        <v>457</v>
      </c>
      <c r="E25587" s="2"/>
      <c r="F25587" s="2"/>
      <c r="G25587" s="2"/>
      <c r="H25587" s="2"/>
    </row>
    <row r="25588" spans="2:8">
      <c r="B25588" s="2" t="s">
        <v>26036</v>
      </c>
      <c r="C25588" s="2">
        <v>30</v>
      </c>
      <c r="D25588" s="2" t="s">
        <v>457</v>
      </c>
      <c r="E25588" s="2"/>
      <c r="F25588" s="2"/>
      <c r="G25588" s="2"/>
      <c r="H25588" s="2"/>
    </row>
    <row r="25589" spans="2:8">
      <c r="B25589" s="2" t="s">
        <v>26037</v>
      </c>
      <c r="C25589" s="2">
        <v>33</v>
      </c>
      <c r="D25589" s="2" t="s">
        <v>457</v>
      </c>
      <c r="E25589" s="2"/>
      <c r="F25589" s="2"/>
      <c r="G25589" s="2"/>
      <c r="H25589" s="2"/>
    </row>
    <row r="25590" spans="2:8">
      <c r="B25590" s="2" t="s">
        <v>26038</v>
      </c>
      <c r="C25590" s="2">
        <v>33</v>
      </c>
      <c r="D25590" s="2" t="s">
        <v>457</v>
      </c>
      <c r="E25590" s="2"/>
      <c r="F25590" s="2"/>
      <c r="G25590" s="2"/>
      <c r="H25590" s="2"/>
    </row>
    <row r="25591" spans="2:8">
      <c r="B25591" s="2" t="s">
        <v>26039</v>
      </c>
      <c r="C25591" s="2">
        <v>30</v>
      </c>
      <c r="D25591" s="2" t="s">
        <v>457</v>
      </c>
      <c r="E25591" s="2"/>
      <c r="F25591" s="2"/>
      <c r="G25591" s="2"/>
      <c r="H25591" s="2"/>
    </row>
    <row r="25592" spans="2:8">
      <c r="B25592" s="2" t="s">
        <v>26040</v>
      </c>
      <c r="C25592" s="2">
        <v>21</v>
      </c>
      <c r="D25592" s="2" t="s">
        <v>457</v>
      </c>
      <c r="E25592" s="2"/>
      <c r="F25592" s="2"/>
      <c r="G25592" s="2"/>
      <c r="H25592" s="2"/>
    </row>
    <row r="25593" spans="2:8">
      <c r="B25593" s="2" t="s">
        <v>26041</v>
      </c>
      <c r="C25593" s="2">
        <v>21</v>
      </c>
      <c r="D25593" s="2" t="s">
        <v>457</v>
      </c>
      <c r="E25593" s="2"/>
      <c r="F25593" s="2"/>
      <c r="G25593" s="2"/>
      <c r="H25593" s="2"/>
    </row>
    <row r="25594" spans="2:8">
      <c r="B25594" s="2" t="s">
        <v>26042</v>
      </c>
      <c r="C25594" s="2">
        <v>21</v>
      </c>
      <c r="D25594" s="2" t="s">
        <v>457</v>
      </c>
      <c r="E25594" s="2"/>
      <c r="F25594" s="2"/>
      <c r="G25594" s="2"/>
      <c r="H25594" s="2"/>
    </row>
    <row r="25595" spans="2:8">
      <c r="B25595" s="2" t="s">
        <v>26043</v>
      </c>
      <c r="C25595" s="2">
        <v>23</v>
      </c>
      <c r="D25595" s="2" t="s">
        <v>457</v>
      </c>
      <c r="E25595" s="2"/>
      <c r="F25595" s="2"/>
      <c r="G25595" s="2"/>
      <c r="H25595" s="2"/>
    </row>
    <row r="25596" spans="2:8">
      <c r="B25596" s="2" t="s">
        <v>26044</v>
      </c>
      <c r="C25596" s="2">
        <v>24</v>
      </c>
      <c r="D25596" s="2" t="s">
        <v>457</v>
      </c>
      <c r="E25596" s="2"/>
      <c r="F25596" s="2"/>
      <c r="G25596" s="2"/>
      <c r="H25596" s="2"/>
    </row>
    <row r="25597" spans="2:8">
      <c r="B25597" s="2" t="s">
        <v>26045</v>
      </c>
      <c r="C25597" s="2">
        <v>18</v>
      </c>
      <c r="D25597" s="2" t="s">
        <v>457</v>
      </c>
      <c r="E25597" s="2"/>
      <c r="F25597" s="2"/>
      <c r="G25597" s="2"/>
      <c r="H25597" s="2"/>
    </row>
    <row r="25598" spans="2:8">
      <c r="B25598" s="2" t="s">
        <v>26046</v>
      </c>
      <c r="C25598" s="2">
        <v>19</v>
      </c>
      <c r="D25598" s="2" t="s">
        <v>457</v>
      </c>
      <c r="E25598" s="2"/>
      <c r="F25598" s="2"/>
      <c r="G25598" s="2"/>
      <c r="H25598" s="2"/>
    </row>
    <row r="25599" spans="2:8">
      <c r="B25599" s="2" t="s">
        <v>26047</v>
      </c>
      <c r="C25599" s="2">
        <v>20</v>
      </c>
      <c r="D25599" s="2" t="s">
        <v>457</v>
      </c>
      <c r="E25599" s="2"/>
      <c r="F25599" s="2"/>
      <c r="G25599" s="2"/>
      <c r="H25599" s="2"/>
    </row>
    <row r="25600" spans="2:8">
      <c r="B25600" s="2" t="s">
        <v>26048</v>
      </c>
      <c r="C25600" s="2">
        <v>19</v>
      </c>
      <c r="D25600" s="2" t="s">
        <v>457</v>
      </c>
      <c r="E25600" s="2"/>
      <c r="F25600" s="2"/>
      <c r="G25600" s="2"/>
      <c r="H25600" s="2"/>
    </row>
    <row r="25601" spans="2:8">
      <c r="B25601" s="2" t="s">
        <v>26049</v>
      </c>
      <c r="C25601" s="2">
        <v>18</v>
      </c>
      <c r="D25601" s="2" t="s">
        <v>457</v>
      </c>
      <c r="E25601" s="2"/>
      <c r="F25601" s="2"/>
      <c r="G25601" s="2"/>
      <c r="H25601" s="2"/>
    </row>
    <row r="25602" spans="2:8">
      <c r="B25602" s="2" t="s">
        <v>26050</v>
      </c>
      <c r="C25602" s="2">
        <v>19</v>
      </c>
      <c r="D25602" s="2" t="s">
        <v>457</v>
      </c>
      <c r="E25602" s="2"/>
      <c r="F25602" s="2"/>
      <c r="G25602" s="2"/>
      <c r="H25602" s="2"/>
    </row>
    <row r="25603" spans="2:8">
      <c r="B25603" s="2" t="s">
        <v>26051</v>
      </c>
      <c r="C25603" s="2">
        <v>21</v>
      </c>
      <c r="D25603" s="2" t="s">
        <v>457</v>
      </c>
      <c r="E25603" s="2"/>
      <c r="F25603" s="2"/>
      <c r="G25603" s="2"/>
      <c r="H25603" s="2"/>
    </row>
    <row r="25604" spans="2:8">
      <c r="B25604" s="2" t="s">
        <v>26052</v>
      </c>
      <c r="C25604" s="2">
        <v>26</v>
      </c>
      <c r="D25604" s="2" t="s">
        <v>457</v>
      </c>
      <c r="E25604" s="2"/>
      <c r="F25604" s="2"/>
      <c r="G25604" s="2"/>
      <c r="H25604" s="2"/>
    </row>
    <row r="25605" spans="2:8">
      <c r="B25605" s="2" t="s">
        <v>26053</v>
      </c>
      <c r="C25605" s="2">
        <v>23</v>
      </c>
      <c r="D25605" s="2" t="s">
        <v>457</v>
      </c>
      <c r="E25605" s="2"/>
      <c r="F25605" s="2"/>
      <c r="G25605" s="2"/>
      <c r="H25605" s="2"/>
    </row>
    <row r="25606" spans="2:8">
      <c r="B25606" s="2" t="s">
        <v>26054</v>
      </c>
      <c r="C25606" s="2">
        <v>27</v>
      </c>
      <c r="D25606" s="2" t="s">
        <v>457</v>
      </c>
      <c r="E25606" s="2"/>
      <c r="F25606" s="2"/>
      <c r="G25606" s="2"/>
      <c r="H25606" s="2"/>
    </row>
    <row r="25607" spans="2:8">
      <c r="B25607" s="2" t="s">
        <v>26055</v>
      </c>
      <c r="C25607" s="2">
        <v>26</v>
      </c>
      <c r="D25607" s="2" t="s">
        <v>457</v>
      </c>
      <c r="E25607" s="2"/>
      <c r="F25607" s="2"/>
      <c r="G25607" s="2"/>
      <c r="H25607" s="2"/>
    </row>
    <row r="25608" spans="2:8">
      <c r="B25608" s="2" t="s">
        <v>26056</v>
      </c>
      <c r="C25608" s="2">
        <v>28</v>
      </c>
      <c r="D25608" s="2" t="s">
        <v>457</v>
      </c>
      <c r="E25608" s="2"/>
      <c r="F25608" s="2"/>
      <c r="G25608" s="2"/>
      <c r="H25608" s="2"/>
    </row>
    <row r="25609" spans="2:8">
      <c r="B25609" s="2" t="s">
        <v>26057</v>
      </c>
      <c r="C25609" s="2">
        <v>29</v>
      </c>
      <c r="D25609" s="2" t="s">
        <v>457</v>
      </c>
      <c r="E25609" s="2"/>
      <c r="F25609" s="2"/>
      <c r="G25609" s="2"/>
      <c r="H25609" s="2"/>
    </row>
    <row r="25610" spans="2:8">
      <c r="B25610" s="2" t="s">
        <v>26058</v>
      </c>
      <c r="C25610" s="2">
        <v>29</v>
      </c>
      <c r="D25610" s="2" t="s">
        <v>457</v>
      </c>
      <c r="E25610" s="2"/>
      <c r="F25610" s="2"/>
      <c r="G25610" s="2"/>
      <c r="H25610" s="2"/>
    </row>
    <row r="25611" spans="2:8">
      <c r="B25611" s="2" t="s">
        <v>26059</v>
      </c>
      <c r="C25611" s="2">
        <v>29</v>
      </c>
      <c r="D25611" s="2" t="s">
        <v>457</v>
      </c>
      <c r="E25611" s="2"/>
      <c r="F25611" s="2"/>
      <c r="G25611" s="2"/>
      <c r="H25611" s="2"/>
    </row>
    <row r="25612" spans="2:8">
      <c r="B25612" s="2" t="s">
        <v>26060</v>
      </c>
      <c r="C25612" s="2">
        <v>30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32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11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13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16</v>
      </c>
      <c r="D25618" s="2" t="s">
        <v>457</v>
      </c>
      <c r="E25618" s="2"/>
      <c r="F25618" s="2"/>
      <c r="G25618" s="2"/>
      <c r="H25618" s="2"/>
    </row>
    <row r="25619" spans="2:8">
      <c r="B25619" s="2" t="s">
        <v>26067</v>
      </c>
      <c r="C25619" s="2">
        <v>20</v>
      </c>
      <c r="D25619" s="2" t="s">
        <v>457</v>
      </c>
      <c r="E25619" s="2"/>
      <c r="F25619" s="2"/>
      <c r="G25619" s="2"/>
      <c r="H25619" s="2"/>
    </row>
    <row r="25620" spans="2:8">
      <c r="B25620" s="2" t="s">
        <v>26068</v>
      </c>
      <c r="C25620" s="2">
        <v>22</v>
      </c>
      <c r="D25620" s="2" t="s">
        <v>457</v>
      </c>
      <c r="E25620" s="2"/>
      <c r="F25620" s="2"/>
      <c r="G25620" s="2"/>
      <c r="H25620" s="2"/>
    </row>
    <row r="25621" spans="2:8">
      <c r="B25621" s="2" t="s">
        <v>26069</v>
      </c>
      <c r="C25621" s="2">
        <v>24</v>
      </c>
      <c r="D25621" s="2" t="s">
        <v>457</v>
      </c>
      <c r="E25621" s="2"/>
      <c r="F25621" s="2"/>
      <c r="G25621" s="2"/>
      <c r="H25621" s="2"/>
    </row>
    <row r="25622" spans="2:8">
      <c r="B25622" s="2" t="s">
        <v>26070</v>
      </c>
      <c r="C25622" s="2">
        <v>26</v>
      </c>
      <c r="D25622" s="2" t="s">
        <v>457</v>
      </c>
      <c r="E25622" s="2"/>
      <c r="F25622" s="2"/>
      <c r="G25622" s="2"/>
      <c r="H25622" s="2"/>
    </row>
    <row r="25623" spans="2:8">
      <c r="B25623" s="2" t="s">
        <v>26071</v>
      </c>
      <c r="C25623" s="2">
        <v>24</v>
      </c>
      <c r="D25623" s="2" t="s">
        <v>457</v>
      </c>
      <c r="E25623" s="2"/>
      <c r="F25623" s="2"/>
      <c r="G25623" s="2"/>
      <c r="H25623" s="2"/>
    </row>
    <row r="25624" spans="2:8">
      <c r="B25624" s="2" t="s">
        <v>26072</v>
      </c>
      <c r="C25624" s="2">
        <v>23</v>
      </c>
      <c r="D25624" s="2" t="s">
        <v>457</v>
      </c>
      <c r="E25624" s="2"/>
      <c r="F25624" s="2"/>
      <c r="G25624" s="2"/>
      <c r="H25624" s="2"/>
    </row>
    <row r="25625" spans="2:8">
      <c r="B25625" s="2" t="s">
        <v>26073</v>
      </c>
      <c r="C25625" s="2">
        <v>34</v>
      </c>
      <c r="D25625" s="2" t="s">
        <v>457</v>
      </c>
      <c r="E25625" s="2"/>
      <c r="F25625" s="2"/>
      <c r="G25625" s="2"/>
      <c r="H25625" s="2"/>
    </row>
    <row r="25626" spans="2:8">
      <c r="B25626" s="2" t="s">
        <v>26074</v>
      </c>
      <c r="C25626" s="2">
        <v>36</v>
      </c>
      <c r="D25626" s="2" t="s">
        <v>457</v>
      </c>
      <c r="E25626" s="2"/>
      <c r="F25626" s="2"/>
      <c r="G25626" s="2"/>
      <c r="H25626" s="2"/>
    </row>
    <row r="25627" spans="2:8">
      <c r="B25627" s="2" t="s">
        <v>26075</v>
      </c>
      <c r="C25627" s="2">
        <v>36</v>
      </c>
      <c r="D25627" s="2" t="s">
        <v>457</v>
      </c>
      <c r="E25627" s="2"/>
      <c r="F25627" s="2"/>
      <c r="G25627" s="2"/>
      <c r="H25627" s="2"/>
    </row>
    <row r="25628" spans="2:8">
      <c r="B25628" s="2" t="s">
        <v>26076</v>
      </c>
      <c r="C25628" s="2">
        <v>35</v>
      </c>
      <c r="D25628" s="2" t="s">
        <v>457</v>
      </c>
      <c r="E25628" s="2"/>
      <c r="F25628" s="2"/>
      <c r="G25628" s="2"/>
      <c r="H25628" s="2"/>
    </row>
    <row r="25629" spans="2:8">
      <c r="B25629" s="2" t="s">
        <v>26077</v>
      </c>
      <c r="C25629" s="2">
        <v>33</v>
      </c>
      <c r="D25629" s="2" t="s">
        <v>457</v>
      </c>
      <c r="E25629" s="2"/>
      <c r="F25629" s="2"/>
      <c r="G25629" s="2"/>
      <c r="H25629" s="2"/>
    </row>
    <row r="25630" spans="2:8">
      <c r="B25630" s="2" t="s">
        <v>26078</v>
      </c>
      <c r="C25630" s="2">
        <v>27</v>
      </c>
      <c r="D25630" s="2" t="s">
        <v>457</v>
      </c>
      <c r="E25630" s="2"/>
      <c r="F25630" s="2"/>
      <c r="G25630" s="2"/>
      <c r="H25630" s="2"/>
    </row>
    <row r="25631" spans="2:8">
      <c r="B25631" s="2" t="s">
        <v>26079</v>
      </c>
      <c r="C25631" s="2">
        <v>27</v>
      </c>
      <c r="D25631" s="2" t="s">
        <v>457</v>
      </c>
      <c r="E25631" s="2"/>
      <c r="F25631" s="2"/>
      <c r="G25631" s="2"/>
      <c r="H25631" s="2"/>
    </row>
    <row r="25632" spans="2:8">
      <c r="B25632" s="2" t="s">
        <v>26080</v>
      </c>
      <c r="C25632" s="2">
        <v>27</v>
      </c>
      <c r="D25632" s="2" t="s">
        <v>457</v>
      </c>
      <c r="E25632" s="2"/>
      <c r="F25632" s="2"/>
      <c r="G25632" s="2"/>
      <c r="H25632" s="2"/>
    </row>
    <row r="25633" spans="2:8">
      <c r="B25633" s="2" t="s">
        <v>26081</v>
      </c>
      <c r="C25633" s="2">
        <v>28</v>
      </c>
      <c r="D25633" s="2" t="s">
        <v>457</v>
      </c>
      <c r="E25633" s="2"/>
      <c r="F25633" s="2"/>
      <c r="G25633" s="2"/>
      <c r="H25633" s="2"/>
    </row>
    <row r="25634" spans="2:8">
      <c r="B25634" s="2" t="s">
        <v>26082</v>
      </c>
      <c r="C25634" s="2">
        <v>28</v>
      </c>
      <c r="D25634" s="2" t="s">
        <v>457</v>
      </c>
      <c r="E25634" s="2"/>
      <c r="F25634" s="2"/>
      <c r="G25634" s="2"/>
      <c r="H25634" s="2"/>
    </row>
    <row r="25635" spans="2:8">
      <c r="B25635" s="2" t="s">
        <v>26083</v>
      </c>
      <c r="C25635" s="2">
        <v>28</v>
      </c>
      <c r="D25635" s="2" t="s">
        <v>457</v>
      </c>
      <c r="E25635" s="2"/>
      <c r="F25635" s="2"/>
      <c r="G25635" s="2"/>
      <c r="H25635" s="2"/>
    </row>
    <row r="25636" spans="2:8">
      <c r="B25636" s="2" t="s">
        <v>26084</v>
      </c>
      <c r="C25636" s="2">
        <v>27</v>
      </c>
      <c r="D25636" s="2" t="s">
        <v>457</v>
      </c>
      <c r="E25636" s="2"/>
      <c r="F25636" s="2"/>
      <c r="G25636" s="2"/>
      <c r="H25636" s="2"/>
    </row>
    <row r="25637" spans="2:8">
      <c r="B25637" s="2" t="s">
        <v>26085</v>
      </c>
      <c r="C25637" s="2">
        <v>26</v>
      </c>
      <c r="D25637" s="2" t="s">
        <v>457</v>
      </c>
      <c r="E25637" s="2"/>
      <c r="F25637" s="2"/>
      <c r="G25637" s="2"/>
      <c r="H25637" s="2"/>
    </row>
    <row r="25638" spans="2:8">
      <c r="B25638" s="2" t="s">
        <v>26086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33</v>
      </c>
      <c r="D25648" s="2" t="s">
        <v>457</v>
      </c>
      <c r="E25648" s="2"/>
      <c r="F25648" s="2"/>
      <c r="G25648" s="2"/>
      <c r="H25648" s="2"/>
    </row>
    <row r="25649" spans="2:8">
      <c r="B25649" s="2" t="s">
        <v>26097</v>
      </c>
      <c r="C25649" s="2">
        <v>33</v>
      </c>
      <c r="D25649" s="2" t="s">
        <v>457</v>
      </c>
      <c r="E25649" s="2"/>
      <c r="F25649" s="2"/>
      <c r="G25649" s="2"/>
      <c r="H25649" s="2"/>
    </row>
    <row r="25650" spans="2:8">
      <c r="B25650" s="2" t="s">
        <v>26098</v>
      </c>
      <c r="C25650" s="2">
        <v>34</v>
      </c>
      <c r="D25650" s="2" t="s">
        <v>457</v>
      </c>
      <c r="E25650" s="2"/>
      <c r="F25650" s="2"/>
      <c r="G25650" s="2"/>
      <c r="H25650" s="2"/>
    </row>
    <row r="25651" spans="2:8">
      <c r="B25651" s="2" t="s">
        <v>26099</v>
      </c>
      <c r="C25651" s="2">
        <v>34</v>
      </c>
      <c r="D25651" s="2" t="s">
        <v>457</v>
      </c>
      <c r="E25651" s="2"/>
      <c r="F25651" s="2"/>
      <c r="G25651" s="2"/>
      <c r="H25651" s="2"/>
    </row>
    <row r="25652" spans="2:8">
      <c r="B25652" s="2" t="s">
        <v>26100</v>
      </c>
      <c r="C25652" s="2">
        <v>33</v>
      </c>
      <c r="D25652" s="2" t="s">
        <v>457</v>
      </c>
      <c r="E25652" s="2"/>
      <c r="F25652" s="2"/>
      <c r="G25652" s="2"/>
      <c r="H25652" s="2"/>
    </row>
    <row r="25653" spans="2:8">
      <c r="B25653" s="2" t="s">
        <v>26101</v>
      </c>
      <c r="C25653" s="2">
        <v>32</v>
      </c>
      <c r="D25653" s="2" t="s">
        <v>457</v>
      </c>
      <c r="E25653" s="2"/>
      <c r="F25653" s="2"/>
      <c r="G25653" s="2"/>
      <c r="H25653" s="2"/>
    </row>
    <row r="25654" spans="2:8">
      <c r="B25654" s="2" t="s">
        <v>26102</v>
      </c>
      <c r="C25654" s="2">
        <v>30</v>
      </c>
      <c r="D25654" s="2" t="s">
        <v>457</v>
      </c>
      <c r="E25654" s="2"/>
      <c r="F25654" s="2"/>
      <c r="G25654" s="2"/>
      <c r="H25654" s="2"/>
    </row>
    <row r="25655" spans="2:8">
      <c r="B25655" s="2" t="s">
        <v>26103</v>
      </c>
      <c r="C25655" s="2">
        <v>33</v>
      </c>
      <c r="D25655" s="2" t="s">
        <v>457</v>
      </c>
      <c r="E25655" s="2"/>
      <c r="F25655" s="2"/>
      <c r="G25655" s="2"/>
      <c r="H25655" s="2"/>
    </row>
    <row r="25656" spans="2:8">
      <c r="B25656" s="2" t="s">
        <v>26104</v>
      </c>
      <c r="C25656" s="2">
        <v>32</v>
      </c>
      <c r="D25656" s="2" t="s">
        <v>457</v>
      </c>
      <c r="E25656" s="2"/>
      <c r="F25656" s="2"/>
      <c r="G25656" s="2"/>
      <c r="H25656" s="2"/>
    </row>
    <row r="25657" spans="2:8">
      <c r="B25657" s="2" t="s">
        <v>26105</v>
      </c>
      <c r="C25657" s="2">
        <v>31</v>
      </c>
      <c r="D25657" s="2" t="s">
        <v>457</v>
      </c>
      <c r="E25657" s="2"/>
      <c r="F25657" s="2"/>
      <c r="G25657" s="2"/>
      <c r="H25657" s="2"/>
    </row>
    <row r="25658" spans="2:8">
      <c r="B25658" s="2" t="s">
        <v>26106</v>
      </c>
      <c r="C25658" s="2">
        <v>31</v>
      </c>
      <c r="D25658" s="2" t="s">
        <v>457</v>
      </c>
      <c r="E25658" s="2"/>
      <c r="F25658" s="2"/>
      <c r="G25658" s="2"/>
      <c r="H25658" s="2"/>
    </row>
    <row r="25659" spans="2:8">
      <c r="B25659" s="2" t="s">
        <v>26107</v>
      </c>
      <c r="C25659" s="2">
        <v>31</v>
      </c>
      <c r="D25659" s="2" t="s">
        <v>457</v>
      </c>
      <c r="E25659" s="2"/>
      <c r="F25659" s="2"/>
      <c r="G25659" s="2"/>
      <c r="H25659" s="2"/>
    </row>
    <row r="25660" spans="2:8">
      <c r="B25660" s="2" t="s">
        <v>26108</v>
      </c>
      <c r="C25660" s="2">
        <v>31</v>
      </c>
      <c r="D25660" s="2" t="s">
        <v>457</v>
      </c>
      <c r="E25660" s="2"/>
      <c r="F25660" s="2"/>
      <c r="G25660" s="2"/>
      <c r="H25660" s="2"/>
    </row>
    <row r="25661" spans="2:8">
      <c r="B25661" s="2" t="s">
        <v>26109</v>
      </c>
      <c r="C25661" s="2">
        <v>30</v>
      </c>
      <c r="D25661" s="2" t="s">
        <v>457</v>
      </c>
      <c r="E25661" s="2"/>
      <c r="F25661" s="2"/>
      <c r="G25661" s="2"/>
      <c r="H25661" s="2"/>
    </row>
    <row r="25662" spans="2:8">
      <c r="B25662" s="2" t="s">
        <v>26110</v>
      </c>
      <c r="C25662" s="2">
        <v>28</v>
      </c>
      <c r="D25662" s="2" t="s">
        <v>457</v>
      </c>
      <c r="E25662" s="2"/>
      <c r="F25662" s="2"/>
      <c r="G25662" s="2"/>
      <c r="H25662" s="2"/>
    </row>
    <row r="25663" spans="2:8">
      <c r="B25663" s="2" t="s">
        <v>26111</v>
      </c>
      <c r="C25663" s="2">
        <v>25</v>
      </c>
      <c r="D25663" s="2" t="s">
        <v>457</v>
      </c>
      <c r="E25663" s="2"/>
      <c r="F25663" s="2"/>
      <c r="G25663" s="2"/>
      <c r="H25663" s="2"/>
    </row>
    <row r="25664" spans="2:8">
      <c r="B25664" s="2" t="s">
        <v>26112</v>
      </c>
      <c r="C25664" s="2">
        <v>25</v>
      </c>
      <c r="D25664" s="2" t="s">
        <v>457</v>
      </c>
      <c r="E25664" s="2"/>
      <c r="F25664" s="2"/>
      <c r="G25664" s="2"/>
      <c r="H25664" s="2"/>
    </row>
    <row r="25665" spans="2:8">
      <c r="B25665" s="2" t="s">
        <v>26113</v>
      </c>
      <c r="C25665" s="2">
        <v>24</v>
      </c>
      <c r="D25665" s="2" t="s">
        <v>457</v>
      </c>
      <c r="E25665" s="2"/>
      <c r="F25665" s="2"/>
      <c r="G25665" s="2"/>
      <c r="H25665" s="2"/>
    </row>
    <row r="25666" spans="2:8">
      <c r="B25666" s="2" t="s">
        <v>26114</v>
      </c>
      <c r="C25666" s="2">
        <v>23</v>
      </c>
      <c r="D25666" s="2" t="s">
        <v>457</v>
      </c>
      <c r="E25666" s="2"/>
      <c r="F25666" s="2"/>
      <c r="G25666" s="2"/>
      <c r="H25666" s="2"/>
    </row>
    <row r="25667" spans="2:8">
      <c r="B25667" s="2" t="s">
        <v>26115</v>
      </c>
      <c r="C25667" s="2">
        <v>23</v>
      </c>
      <c r="D25667" s="2" t="s">
        <v>457</v>
      </c>
      <c r="E25667" s="2"/>
      <c r="F25667" s="2"/>
      <c r="G25667" s="2"/>
      <c r="H25667" s="2"/>
    </row>
    <row r="25668" spans="2:8">
      <c r="B25668" s="2" t="s">
        <v>26116</v>
      </c>
      <c r="C25668" s="2">
        <v>23</v>
      </c>
      <c r="D25668" s="2" t="s">
        <v>457</v>
      </c>
      <c r="E25668" s="2"/>
      <c r="F25668" s="2"/>
      <c r="G25668" s="2"/>
      <c r="H25668" s="2"/>
    </row>
    <row r="25669" spans="2:8">
      <c r="B25669" s="2" t="s">
        <v>26117</v>
      </c>
      <c r="C25669" s="2">
        <v>21</v>
      </c>
      <c r="D25669" s="2" t="s">
        <v>457</v>
      </c>
      <c r="E25669" s="2"/>
      <c r="F25669" s="2"/>
      <c r="G25669" s="2"/>
      <c r="H25669" s="2"/>
    </row>
    <row r="25670" spans="2:8">
      <c r="B25670" s="2" t="s">
        <v>26118</v>
      </c>
      <c r="C25670" s="2">
        <v>19</v>
      </c>
      <c r="D25670" s="2" t="s">
        <v>457</v>
      </c>
      <c r="E25670" s="2"/>
      <c r="F25670" s="2"/>
      <c r="G25670" s="2"/>
      <c r="H25670" s="2"/>
    </row>
    <row r="25671" spans="2:8">
      <c r="B25671" s="2" t="s">
        <v>26119</v>
      </c>
      <c r="C25671" s="2">
        <v>29</v>
      </c>
      <c r="D25671" s="2" t="s">
        <v>457</v>
      </c>
      <c r="E25671" s="2"/>
      <c r="F25671" s="2"/>
      <c r="G25671" s="2"/>
      <c r="H25671" s="2"/>
    </row>
    <row r="25672" spans="2:8">
      <c r="B25672" s="2" t="s">
        <v>26120</v>
      </c>
      <c r="C25672" s="2">
        <v>30</v>
      </c>
      <c r="D25672" s="2" t="s">
        <v>457</v>
      </c>
      <c r="E25672" s="2"/>
      <c r="F25672" s="2"/>
      <c r="G25672" s="2"/>
      <c r="H25672" s="2"/>
    </row>
    <row r="25673" spans="2:8">
      <c r="B25673" s="2" t="s">
        <v>26121</v>
      </c>
      <c r="C25673" s="2">
        <v>31</v>
      </c>
      <c r="D25673" s="2" t="s">
        <v>457</v>
      </c>
      <c r="E25673" s="2"/>
      <c r="F25673" s="2"/>
      <c r="G25673" s="2"/>
      <c r="H25673" s="2"/>
    </row>
    <row r="25674" spans="2:8">
      <c r="B25674" s="2" t="s">
        <v>26122</v>
      </c>
      <c r="C25674" s="2">
        <v>31</v>
      </c>
      <c r="D25674" s="2" t="s">
        <v>457</v>
      </c>
      <c r="E25674" s="2"/>
      <c r="F25674" s="2"/>
      <c r="G25674" s="2"/>
      <c r="H25674" s="2"/>
    </row>
    <row r="25675" spans="2:8">
      <c r="B25675" s="2" t="s">
        <v>26123</v>
      </c>
      <c r="C25675" s="2">
        <v>30</v>
      </c>
      <c r="D25675" s="2" t="s">
        <v>457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457</v>
      </c>
      <c r="E25676" s="2"/>
      <c r="F25676" s="2"/>
      <c r="G25676" s="2"/>
      <c r="H25676" s="2"/>
    </row>
    <row r="25677" spans="2:8">
      <c r="B25677" s="2" t="s">
        <v>26125</v>
      </c>
      <c r="C25677" s="2">
        <v>27</v>
      </c>
      <c r="D25677" s="2" t="s">
        <v>457</v>
      </c>
      <c r="E25677" s="2"/>
      <c r="F25677" s="2"/>
      <c r="G25677" s="2"/>
      <c r="H25677" s="2"/>
    </row>
    <row r="25678" spans="2:8">
      <c r="B25678" s="2" t="s">
        <v>26126</v>
      </c>
      <c r="C25678" s="2">
        <v>23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17</v>
      </c>
      <c r="D25688" s="2" t="s">
        <v>457</v>
      </c>
      <c r="E25688" s="2"/>
      <c r="F25688" s="2"/>
      <c r="G25688" s="2"/>
      <c r="H25688" s="2"/>
    </row>
    <row r="25689" spans="2:8">
      <c r="B25689" s="2" t="s">
        <v>26137</v>
      </c>
      <c r="C25689" s="2">
        <v>27</v>
      </c>
      <c r="D25689" s="2" t="s">
        <v>457</v>
      </c>
      <c r="E25689" s="2"/>
      <c r="F25689" s="2"/>
      <c r="G25689" s="2"/>
      <c r="H25689" s="2"/>
    </row>
    <row r="25690" spans="2:8">
      <c r="B25690" s="2" t="s">
        <v>26138</v>
      </c>
      <c r="C25690" s="2">
        <v>26</v>
      </c>
      <c r="D25690" s="2" t="s">
        <v>457</v>
      </c>
      <c r="E25690" s="2"/>
      <c r="F25690" s="2"/>
      <c r="G25690" s="2"/>
      <c r="H25690" s="2"/>
    </row>
    <row r="25691" spans="2:8">
      <c r="B25691" s="2" t="s">
        <v>26139</v>
      </c>
      <c r="C25691" s="2">
        <v>25</v>
      </c>
      <c r="D25691" s="2" t="s">
        <v>457</v>
      </c>
      <c r="E25691" s="2"/>
      <c r="F25691" s="2"/>
      <c r="G25691" s="2"/>
      <c r="H25691" s="2"/>
    </row>
    <row r="25692" spans="2:8">
      <c r="B25692" s="2" t="s">
        <v>26140</v>
      </c>
      <c r="C25692" s="2">
        <v>27</v>
      </c>
      <c r="D25692" s="2" t="s">
        <v>457</v>
      </c>
      <c r="E25692" s="2"/>
      <c r="F25692" s="2"/>
      <c r="G25692" s="2"/>
      <c r="H25692" s="2"/>
    </row>
    <row r="25693" spans="2:8">
      <c r="B25693" s="2" t="s">
        <v>26141</v>
      </c>
      <c r="C25693" s="2">
        <v>28</v>
      </c>
      <c r="D25693" s="2" t="s">
        <v>457</v>
      </c>
      <c r="E25693" s="2"/>
      <c r="F25693" s="2"/>
      <c r="G25693" s="2"/>
      <c r="H25693" s="2"/>
    </row>
    <row r="25694" spans="2:8">
      <c r="B25694" s="2" t="s">
        <v>26142</v>
      </c>
      <c r="C25694" s="2">
        <v>27</v>
      </c>
      <c r="D25694" s="2" t="s">
        <v>457</v>
      </c>
      <c r="E25694" s="2"/>
      <c r="F25694" s="2"/>
      <c r="G25694" s="2"/>
      <c r="H25694" s="2"/>
    </row>
    <row r="25695" spans="2:8">
      <c r="B25695" s="2" t="s">
        <v>26143</v>
      </c>
      <c r="C25695" s="2">
        <v>28</v>
      </c>
      <c r="D25695" s="2" t="s">
        <v>457</v>
      </c>
      <c r="E25695" s="2"/>
      <c r="F25695" s="2"/>
      <c r="G25695" s="2"/>
      <c r="H25695" s="2"/>
    </row>
    <row r="25696" spans="2:8">
      <c r="B25696" s="2" t="s">
        <v>26144</v>
      </c>
      <c r="C25696" s="2">
        <v>27</v>
      </c>
      <c r="D25696" s="2" t="s">
        <v>457</v>
      </c>
      <c r="E25696" s="2"/>
      <c r="F25696" s="2"/>
      <c r="G25696" s="2"/>
      <c r="H25696" s="2"/>
    </row>
    <row r="25697" spans="2:8">
      <c r="B25697" s="2" t="s">
        <v>26145</v>
      </c>
      <c r="C25697" s="2">
        <v>26</v>
      </c>
      <c r="D25697" s="2" t="s">
        <v>457</v>
      </c>
      <c r="E25697" s="2"/>
      <c r="F25697" s="2"/>
      <c r="G25697" s="2"/>
      <c r="H25697" s="2"/>
    </row>
    <row r="25698" spans="2:8">
      <c r="B25698" s="2" t="s">
        <v>26146</v>
      </c>
      <c r="C25698" s="2">
        <v>25</v>
      </c>
      <c r="D25698" s="2" t="s">
        <v>457</v>
      </c>
      <c r="E25698" s="2"/>
      <c r="F25698" s="2"/>
      <c r="G25698" s="2"/>
      <c r="H25698" s="2"/>
    </row>
    <row r="25699" spans="2:8">
      <c r="B25699" s="2" t="s">
        <v>26147</v>
      </c>
      <c r="C25699" s="2">
        <v>24</v>
      </c>
      <c r="D25699" s="2" t="s">
        <v>457</v>
      </c>
      <c r="E25699" s="2"/>
      <c r="F25699" s="2"/>
      <c r="G25699" s="2"/>
      <c r="H25699" s="2"/>
    </row>
    <row r="25700" spans="2:8">
      <c r="B25700" s="2" t="s">
        <v>26148</v>
      </c>
      <c r="C25700" s="2">
        <v>22</v>
      </c>
      <c r="D25700" s="2" t="s">
        <v>457</v>
      </c>
      <c r="E25700" s="2"/>
      <c r="F25700" s="2"/>
      <c r="G25700" s="2"/>
      <c r="H25700" s="2"/>
    </row>
    <row r="25701" spans="2:8">
      <c r="B25701" s="2" t="s">
        <v>26149</v>
      </c>
      <c r="C25701" s="2">
        <v>23</v>
      </c>
      <c r="D25701" s="2" t="s">
        <v>457</v>
      </c>
      <c r="E25701" s="2"/>
      <c r="F25701" s="2"/>
      <c r="G25701" s="2"/>
      <c r="H25701" s="2"/>
    </row>
    <row r="25702" spans="2:8">
      <c r="B25702" s="2" t="s">
        <v>26150</v>
      </c>
      <c r="C25702" s="2">
        <v>24</v>
      </c>
      <c r="D25702" s="2" t="s">
        <v>457</v>
      </c>
      <c r="E25702" s="2"/>
      <c r="F25702" s="2"/>
      <c r="G25702" s="2"/>
      <c r="H25702" s="2"/>
    </row>
    <row r="25703" spans="2:8">
      <c r="B25703" s="2" t="s">
        <v>26151</v>
      </c>
      <c r="C25703" s="2">
        <v>21</v>
      </c>
      <c r="D25703" s="2" t="s">
        <v>457</v>
      </c>
      <c r="E25703" s="2"/>
      <c r="F25703" s="2"/>
      <c r="G25703" s="2"/>
      <c r="H25703" s="2"/>
    </row>
    <row r="25704" spans="2:8">
      <c r="B25704" s="2" t="s">
        <v>26152</v>
      </c>
      <c r="C25704" s="2">
        <v>21</v>
      </c>
      <c r="D25704" s="2" t="s">
        <v>457</v>
      </c>
      <c r="E25704" s="2"/>
      <c r="F25704" s="2"/>
      <c r="G25704" s="2"/>
      <c r="H25704" s="2"/>
    </row>
    <row r="25705" spans="2:8">
      <c r="B25705" s="2" t="s">
        <v>26153</v>
      </c>
      <c r="C25705" s="2">
        <v>23</v>
      </c>
      <c r="D25705" s="2" t="s">
        <v>457</v>
      </c>
      <c r="E25705" s="2"/>
      <c r="F25705" s="2"/>
      <c r="G25705" s="2"/>
      <c r="H25705" s="2"/>
    </row>
    <row r="25706" spans="2:8">
      <c r="B25706" s="2" t="s">
        <v>26154</v>
      </c>
      <c r="C25706" s="2">
        <v>30</v>
      </c>
      <c r="D25706" s="2" t="s">
        <v>457</v>
      </c>
      <c r="E25706" s="2"/>
      <c r="F25706" s="2"/>
      <c r="G25706" s="2"/>
      <c r="H25706" s="2"/>
    </row>
    <row r="25707" spans="2:8">
      <c r="B25707" s="2" t="s">
        <v>26155</v>
      </c>
      <c r="C25707" s="2">
        <v>29</v>
      </c>
      <c r="D25707" s="2" t="s">
        <v>457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457</v>
      </c>
      <c r="E25708" s="2"/>
      <c r="F25708" s="2"/>
      <c r="G25708" s="2"/>
      <c r="H25708" s="2"/>
    </row>
    <row r="25709" spans="2:8">
      <c r="B25709" s="2" t="s">
        <v>26157</v>
      </c>
      <c r="C25709" s="2">
        <v>19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27</v>
      </c>
      <c r="D25710" s="2" t="s">
        <v>457</v>
      </c>
      <c r="E25710" s="2"/>
      <c r="F25710" s="2"/>
      <c r="G25710" s="2"/>
      <c r="H25710" s="2"/>
    </row>
    <row r="25711" spans="2:8">
      <c r="B25711" s="2" t="s">
        <v>26159</v>
      </c>
      <c r="C25711" s="2">
        <v>27</v>
      </c>
      <c r="D25711" s="2" t="s">
        <v>457</v>
      </c>
      <c r="E25711" s="2"/>
      <c r="F25711" s="2"/>
      <c r="G25711" s="2"/>
      <c r="H25711" s="2"/>
    </row>
    <row r="25712" spans="2:8">
      <c r="B25712" s="2" t="s">
        <v>26160</v>
      </c>
      <c r="C25712" s="2">
        <v>23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16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16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25</v>
      </c>
      <c r="D25722" s="2" t="s">
        <v>457</v>
      </c>
      <c r="E25722" s="2"/>
      <c r="F25722" s="2"/>
      <c r="G25722" s="2"/>
      <c r="H25722" s="2"/>
    </row>
    <row r="25723" spans="2:8">
      <c r="B25723" s="2" t="s">
        <v>26171</v>
      </c>
      <c r="C25723" s="2">
        <v>27</v>
      </c>
      <c r="D25723" s="2" t="s">
        <v>457</v>
      </c>
      <c r="E25723" s="2"/>
      <c r="F25723" s="2"/>
      <c r="G25723" s="2"/>
      <c r="H25723" s="2"/>
    </row>
    <row r="25724" spans="2:8">
      <c r="B25724" s="2" t="s">
        <v>26172</v>
      </c>
      <c r="C25724" s="2">
        <v>27</v>
      </c>
      <c r="D25724" s="2" t="s">
        <v>457</v>
      </c>
      <c r="E25724" s="2"/>
      <c r="F25724" s="2"/>
      <c r="G25724" s="2"/>
      <c r="H25724" s="2"/>
    </row>
    <row r="25725" spans="2:8">
      <c r="B25725" s="2" t="s">
        <v>26173</v>
      </c>
      <c r="C25725" s="2">
        <v>29</v>
      </c>
      <c r="D25725" s="2" t="s">
        <v>457</v>
      </c>
      <c r="E25725" s="2"/>
      <c r="F25725" s="2"/>
      <c r="G25725" s="2"/>
      <c r="H25725" s="2"/>
    </row>
    <row r="25726" spans="2:8">
      <c r="B25726" s="2" t="s">
        <v>26174</v>
      </c>
      <c r="C25726" s="2">
        <v>29</v>
      </c>
      <c r="D25726" s="2" t="s">
        <v>457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457</v>
      </c>
      <c r="E25727" s="2"/>
      <c r="F25727" s="2"/>
      <c r="G25727" s="2"/>
      <c r="H25727" s="2"/>
    </row>
    <row r="25728" spans="2:8">
      <c r="B25728" s="2" t="s">
        <v>26176</v>
      </c>
      <c r="C25728" s="2">
        <v>29</v>
      </c>
      <c r="D25728" s="2" t="s">
        <v>457</v>
      </c>
      <c r="E25728" s="2"/>
      <c r="F25728" s="2"/>
      <c r="G25728" s="2"/>
      <c r="H25728" s="2"/>
    </row>
    <row r="25729" spans="2:8">
      <c r="B25729" s="2" t="s">
        <v>26177</v>
      </c>
      <c r="C25729" s="2">
        <v>30</v>
      </c>
      <c r="D25729" s="2" t="s">
        <v>457</v>
      </c>
      <c r="E25729" s="2"/>
      <c r="F25729" s="2"/>
      <c r="G25729" s="2"/>
      <c r="H25729" s="2"/>
    </row>
    <row r="25730" spans="2:8">
      <c r="B25730" s="2" t="s">
        <v>26178</v>
      </c>
      <c r="C25730" s="2">
        <v>30</v>
      </c>
      <c r="D25730" s="2" t="s">
        <v>457</v>
      </c>
      <c r="E25730" s="2"/>
      <c r="F25730" s="2"/>
      <c r="G25730" s="2"/>
      <c r="H25730" s="2"/>
    </row>
    <row r="25731" spans="2:8">
      <c r="B25731" s="2" t="s">
        <v>26179</v>
      </c>
      <c r="C25731" s="2">
        <v>28</v>
      </c>
      <c r="D25731" s="2" t="s">
        <v>457</v>
      </c>
      <c r="E25731" s="2"/>
      <c r="F25731" s="2"/>
      <c r="G25731" s="2"/>
      <c r="H25731" s="2"/>
    </row>
    <row r="25732" spans="2:8">
      <c r="B25732" s="2" t="s">
        <v>26180</v>
      </c>
      <c r="C25732" s="2">
        <v>27</v>
      </c>
      <c r="D25732" s="2" t="s">
        <v>457</v>
      </c>
      <c r="E25732" s="2"/>
      <c r="F25732" s="2"/>
      <c r="G25732" s="2"/>
      <c r="H25732" s="2"/>
    </row>
    <row r="25733" spans="2:8">
      <c r="B25733" s="2" t="s">
        <v>26181</v>
      </c>
      <c r="C25733" s="2">
        <v>37</v>
      </c>
      <c r="D25733" s="2" t="s">
        <v>457</v>
      </c>
      <c r="E25733" s="2"/>
      <c r="F25733" s="2"/>
      <c r="G25733" s="2"/>
      <c r="H25733" s="2"/>
    </row>
    <row r="25734" spans="2:8">
      <c r="B25734" s="2" t="s">
        <v>26182</v>
      </c>
      <c r="C25734" s="2">
        <v>36</v>
      </c>
      <c r="D25734" s="2" t="s">
        <v>457</v>
      </c>
      <c r="E25734" s="2"/>
      <c r="F25734" s="2"/>
      <c r="G25734" s="2"/>
      <c r="H25734" s="2"/>
    </row>
    <row r="25735" spans="2:8">
      <c r="B25735" s="2" t="s">
        <v>26183</v>
      </c>
      <c r="C25735" s="2">
        <v>34</v>
      </c>
      <c r="D25735" s="2" t="s">
        <v>457</v>
      </c>
      <c r="E25735" s="2"/>
      <c r="F25735" s="2"/>
      <c r="G25735" s="2"/>
      <c r="H25735" s="2"/>
    </row>
    <row r="25736" spans="2:8">
      <c r="B25736" s="2" t="s">
        <v>26184</v>
      </c>
      <c r="C25736" s="2">
        <v>32</v>
      </c>
      <c r="D25736" s="2" t="s">
        <v>457</v>
      </c>
      <c r="E25736" s="2"/>
      <c r="F25736" s="2"/>
      <c r="G25736" s="2"/>
      <c r="H25736" s="2"/>
    </row>
    <row r="25737" spans="2:8">
      <c r="B25737" s="2" t="s">
        <v>26185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29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30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26</v>
      </c>
      <c r="D25760" s="2" t="s">
        <v>457</v>
      </c>
      <c r="E25760" s="2"/>
      <c r="F25760" s="2"/>
      <c r="G25760" s="2"/>
      <c r="H25760" s="2"/>
    </row>
    <row r="25761" spans="2:8">
      <c r="B25761" s="2" t="s">
        <v>26209</v>
      </c>
      <c r="C25761" s="2">
        <v>27</v>
      </c>
      <c r="D25761" s="2" t="s">
        <v>457</v>
      </c>
      <c r="E25761" s="2"/>
      <c r="F25761" s="2"/>
      <c r="G25761" s="2"/>
      <c r="H25761" s="2"/>
    </row>
    <row r="25762" spans="2:8">
      <c r="B25762" s="2" t="s">
        <v>26210</v>
      </c>
      <c r="C25762" s="2">
        <v>28</v>
      </c>
      <c r="D25762" s="2" t="s">
        <v>457</v>
      </c>
      <c r="E25762" s="2"/>
      <c r="F25762" s="2"/>
      <c r="G25762" s="2"/>
      <c r="H25762" s="2"/>
    </row>
    <row r="25763" spans="2:8">
      <c r="B25763" s="2" t="s">
        <v>26211</v>
      </c>
      <c r="C25763" s="2">
        <v>28</v>
      </c>
      <c r="D25763" s="2" t="s">
        <v>457</v>
      </c>
      <c r="E25763" s="2"/>
      <c r="F25763" s="2"/>
      <c r="G25763" s="2"/>
      <c r="H25763" s="2"/>
    </row>
    <row r="25764" spans="2:8">
      <c r="B25764" s="2" t="s">
        <v>26212</v>
      </c>
      <c r="C25764" s="2">
        <v>28</v>
      </c>
      <c r="D25764" s="2" t="s">
        <v>457</v>
      </c>
      <c r="E25764" s="2"/>
      <c r="F25764" s="2"/>
      <c r="G25764" s="2"/>
      <c r="H25764" s="2"/>
    </row>
    <row r="25765" spans="2:8">
      <c r="B25765" s="2" t="s">
        <v>26213</v>
      </c>
      <c r="C25765" s="2">
        <v>28</v>
      </c>
      <c r="D25765" s="2" t="s">
        <v>457</v>
      </c>
      <c r="E25765" s="2"/>
      <c r="F25765" s="2"/>
      <c r="G25765" s="2"/>
      <c r="H25765" s="2"/>
    </row>
    <row r="25766" spans="2:8">
      <c r="B25766" s="2" t="s">
        <v>26214</v>
      </c>
      <c r="C25766" s="2">
        <v>27</v>
      </c>
      <c r="D25766" s="2" t="s">
        <v>457</v>
      </c>
      <c r="E25766" s="2"/>
      <c r="F25766" s="2"/>
      <c r="G25766" s="2"/>
      <c r="H25766" s="2"/>
    </row>
    <row r="25767" spans="2:8">
      <c r="B25767" s="2" t="s">
        <v>26215</v>
      </c>
      <c r="C25767" s="2">
        <v>28</v>
      </c>
      <c r="D25767" s="2" t="s">
        <v>457</v>
      </c>
      <c r="E25767" s="2"/>
      <c r="F25767" s="2"/>
      <c r="G25767" s="2"/>
      <c r="H25767" s="2"/>
    </row>
    <row r="25768" spans="2:8">
      <c r="B25768" s="2" t="s">
        <v>26216</v>
      </c>
      <c r="C25768" s="2">
        <v>29</v>
      </c>
      <c r="D25768" s="2" t="s">
        <v>457</v>
      </c>
      <c r="E25768" s="2"/>
      <c r="F25768" s="2"/>
      <c r="G25768" s="2"/>
      <c r="H25768" s="2"/>
    </row>
    <row r="25769" spans="2:8">
      <c r="B25769" s="2" t="s">
        <v>26217</v>
      </c>
      <c r="C25769" s="2">
        <v>29</v>
      </c>
      <c r="D25769" s="2" t="s">
        <v>457</v>
      </c>
      <c r="E25769" s="2"/>
      <c r="F25769" s="2"/>
      <c r="G25769" s="2"/>
      <c r="H25769" s="2"/>
    </row>
    <row r="25770" spans="2:8">
      <c r="B25770" s="2" t="s">
        <v>26218</v>
      </c>
      <c r="C25770" s="2">
        <v>29</v>
      </c>
      <c r="D25770" s="2" t="s">
        <v>457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457</v>
      </c>
      <c r="E25771" s="2"/>
      <c r="F25771" s="2"/>
      <c r="G25771" s="2"/>
      <c r="H25771" s="2"/>
    </row>
    <row r="25772" spans="2:8">
      <c r="B25772" s="2" t="s">
        <v>26220</v>
      </c>
      <c r="C25772" s="2">
        <v>35</v>
      </c>
      <c r="D25772" s="2" t="s">
        <v>457</v>
      </c>
      <c r="E25772" s="2"/>
      <c r="F25772" s="2"/>
      <c r="G25772" s="2"/>
      <c r="H25772" s="2"/>
    </row>
    <row r="25773" spans="2:8">
      <c r="B25773" s="2" t="s">
        <v>26221</v>
      </c>
      <c r="C25773" s="2">
        <v>37</v>
      </c>
      <c r="D25773" s="2" t="s">
        <v>457</v>
      </c>
      <c r="E25773" s="2"/>
      <c r="F25773" s="2"/>
      <c r="G25773" s="2"/>
      <c r="H25773" s="2"/>
    </row>
    <row r="25774" spans="2:8">
      <c r="B25774" s="2" t="s">
        <v>26222</v>
      </c>
      <c r="C25774" s="2">
        <v>37</v>
      </c>
      <c r="D25774" s="2" t="s">
        <v>457</v>
      </c>
      <c r="E25774" s="2"/>
      <c r="F25774" s="2"/>
      <c r="G25774" s="2"/>
      <c r="H25774" s="2"/>
    </row>
    <row r="25775" spans="2:8">
      <c r="B25775" s="2" t="s">
        <v>26223</v>
      </c>
      <c r="C25775" s="2">
        <v>36</v>
      </c>
      <c r="D25775" s="2" t="s">
        <v>457</v>
      </c>
      <c r="E25775" s="2"/>
      <c r="F25775" s="2"/>
      <c r="G25775" s="2"/>
      <c r="H25775" s="2"/>
    </row>
    <row r="25776" spans="2:8">
      <c r="B25776" s="2" t="s">
        <v>26224</v>
      </c>
      <c r="C25776" s="2">
        <v>33</v>
      </c>
      <c r="D25776" s="2" t="s">
        <v>457</v>
      </c>
      <c r="E25776" s="2"/>
      <c r="F25776" s="2"/>
      <c r="G25776" s="2"/>
      <c r="H25776" s="2"/>
    </row>
    <row r="25777" spans="2:8">
      <c r="B25777" s="2" t="s">
        <v>26225</v>
      </c>
      <c r="C25777" s="2">
        <v>34</v>
      </c>
      <c r="D25777" s="2" t="s">
        <v>457</v>
      </c>
      <c r="E25777" s="2"/>
      <c r="F25777" s="2"/>
      <c r="G25777" s="2"/>
      <c r="H25777" s="2"/>
    </row>
    <row r="25778" spans="2:8">
      <c r="B25778" s="2" t="s">
        <v>26226</v>
      </c>
      <c r="C25778" s="2">
        <v>33</v>
      </c>
      <c r="D25778" s="2" t="s">
        <v>457</v>
      </c>
      <c r="E25778" s="2"/>
      <c r="F25778" s="2"/>
      <c r="G25778" s="2"/>
      <c r="H25778" s="2"/>
    </row>
    <row r="25779" spans="2:8">
      <c r="B25779" s="2" t="s">
        <v>26227</v>
      </c>
      <c r="C25779" s="2">
        <v>31</v>
      </c>
      <c r="D25779" s="2" t="s">
        <v>457</v>
      </c>
      <c r="E25779" s="2"/>
      <c r="F25779" s="2"/>
      <c r="G25779" s="2"/>
      <c r="H25779" s="2"/>
    </row>
    <row r="25780" spans="2:8">
      <c r="B25780" s="2" t="s">
        <v>26228</v>
      </c>
      <c r="C25780" s="2">
        <v>30</v>
      </c>
      <c r="D25780" s="2" t="s">
        <v>457</v>
      </c>
      <c r="E25780" s="2"/>
      <c r="F25780" s="2"/>
      <c r="G25780" s="2"/>
      <c r="H25780" s="2"/>
    </row>
    <row r="25781" spans="2:8">
      <c r="B25781" s="2" t="s">
        <v>26229</v>
      </c>
      <c r="C25781" s="2">
        <v>28</v>
      </c>
      <c r="D25781" s="2" t="s">
        <v>457</v>
      </c>
      <c r="E25781" s="2"/>
      <c r="F25781" s="2"/>
      <c r="G25781" s="2"/>
      <c r="H25781" s="2"/>
    </row>
    <row r="25782" spans="2:8">
      <c r="B25782" s="2" t="s">
        <v>26230</v>
      </c>
      <c r="C25782" s="2">
        <v>19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19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25</v>
      </c>
      <c r="D25784" s="2" t="s">
        <v>457</v>
      </c>
      <c r="E25784" s="2"/>
      <c r="F25784" s="2"/>
      <c r="G25784" s="2"/>
      <c r="H25784" s="2"/>
    </row>
    <row r="25785" spans="2:8">
      <c r="B25785" s="2" t="s">
        <v>26233</v>
      </c>
      <c r="C25785" s="2">
        <v>26</v>
      </c>
      <c r="D25785" s="2" t="s">
        <v>457</v>
      </c>
      <c r="E25785" s="2"/>
      <c r="F25785" s="2"/>
      <c r="G25785" s="2"/>
      <c r="H25785" s="2"/>
    </row>
    <row r="25786" spans="2:8">
      <c r="B25786" s="2" t="s">
        <v>26234</v>
      </c>
      <c r="C25786" s="2">
        <v>27</v>
      </c>
      <c r="D25786" s="2" t="s">
        <v>457</v>
      </c>
      <c r="E25786" s="2"/>
      <c r="F25786" s="2"/>
      <c r="G25786" s="2"/>
      <c r="H25786" s="2"/>
    </row>
    <row r="25787" spans="2:8">
      <c r="B25787" s="2" t="s">
        <v>26235</v>
      </c>
      <c r="C25787" s="2">
        <v>28</v>
      </c>
      <c r="D25787" s="2" t="s">
        <v>457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457</v>
      </c>
      <c r="E25788" s="2"/>
      <c r="F25788" s="2"/>
      <c r="G25788" s="2"/>
      <c r="H25788" s="2"/>
    </row>
    <row r="25789" spans="2:8">
      <c r="B25789" s="2" t="s">
        <v>26237</v>
      </c>
      <c r="C25789" s="2">
        <v>27</v>
      </c>
      <c r="D25789" s="2" t="s">
        <v>457</v>
      </c>
      <c r="E25789" s="2"/>
      <c r="F25789" s="2"/>
      <c r="G25789" s="2"/>
      <c r="H25789" s="2"/>
    </row>
    <row r="25790" spans="2:8">
      <c r="B25790" s="2" t="s">
        <v>26238</v>
      </c>
      <c r="C25790" s="2">
        <v>36</v>
      </c>
      <c r="D25790" s="2" t="s">
        <v>457</v>
      </c>
      <c r="E25790" s="2"/>
      <c r="F25790" s="2"/>
      <c r="G25790" s="2"/>
      <c r="H25790" s="2"/>
    </row>
    <row r="25791" spans="2:8">
      <c r="B25791" s="2" t="s">
        <v>26239</v>
      </c>
      <c r="C25791" s="2">
        <v>37</v>
      </c>
      <c r="D25791" s="2" t="s">
        <v>457</v>
      </c>
      <c r="E25791" s="2"/>
      <c r="F25791" s="2"/>
      <c r="G25791" s="2"/>
      <c r="H25791" s="2"/>
    </row>
    <row r="25792" spans="2:8">
      <c r="B25792" s="2" t="s">
        <v>26240</v>
      </c>
      <c r="C25792" s="2">
        <v>31</v>
      </c>
      <c r="D25792" s="2" t="s">
        <v>457</v>
      </c>
      <c r="E25792" s="2"/>
      <c r="F25792" s="2"/>
      <c r="G25792" s="2"/>
      <c r="H25792" s="2"/>
    </row>
    <row r="25793" spans="2:8">
      <c r="B25793" s="2" t="s">
        <v>26241</v>
      </c>
      <c r="C25793" s="2">
        <v>22</v>
      </c>
      <c r="D25793" s="2" t="s">
        <v>457</v>
      </c>
      <c r="E25793" s="2"/>
      <c r="F25793" s="2"/>
      <c r="G25793" s="2"/>
      <c r="H25793" s="2"/>
    </row>
    <row r="25794" spans="2:8">
      <c r="B25794" s="2" t="s">
        <v>26242</v>
      </c>
      <c r="C25794" s="2">
        <v>26</v>
      </c>
      <c r="D25794" s="2" t="s">
        <v>457</v>
      </c>
      <c r="E25794" s="2"/>
      <c r="F25794" s="2"/>
      <c r="G25794" s="2"/>
      <c r="H25794" s="2"/>
    </row>
    <row r="25795" spans="2:8">
      <c r="B25795" s="2" t="s">
        <v>26243</v>
      </c>
      <c r="C25795" s="2">
        <v>35</v>
      </c>
      <c r="D25795" s="2" t="s">
        <v>457</v>
      </c>
      <c r="E25795" s="2"/>
      <c r="F25795" s="2"/>
      <c r="G25795" s="2"/>
      <c r="H25795" s="2"/>
    </row>
    <row r="25796" spans="2:8">
      <c r="B25796" s="2" t="s">
        <v>26244</v>
      </c>
      <c r="C25796" s="2">
        <v>35</v>
      </c>
      <c r="D25796" s="2" t="s">
        <v>457</v>
      </c>
      <c r="E25796" s="2"/>
      <c r="F25796" s="2"/>
      <c r="G25796" s="2"/>
      <c r="H25796" s="2"/>
    </row>
    <row r="25797" spans="2:8">
      <c r="B25797" s="2" t="s">
        <v>26245</v>
      </c>
      <c r="C25797" s="2">
        <v>33</v>
      </c>
      <c r="D25797" s="2" t="s">
        <v>457</v>
      </c>
      <c r="E25797" s="2"/>
      <c r="F25797" s="2"/>
      <c r="G25797" s="2"/>
      <c r="H25797" s="2"/>
    </row>
    <row r="25798" spans="2:8">
      <c r="B25798" s="2" t="s">
        <v>26246</v>
      </c>
      <c r="C25798" s="2">
        <v>32</v>
      </c>
      <c r="D25798" s="2" t="s">
        <v>457</v>
      </c>
      <c r="E25798" s="2"/>
      <c r="F25798" s="2"/>
      <c r="G25798" s="2"/>
      <c r="H25798" s="2"/>
    </row>
    <row r="25799" spans="2:8">
      <c r="B25799" s="2" t="s">
        <v>26247</v>
      </c>
      <c r="C25799" s="2">
        <v>32</v>
      </c>
      <c r="D25799" s="2" t="s">
        <v>457</v>
      </c>
      <c r="E25799" s="2"/>
      <c r="F25799" s="2"/>
      <c r="G25799" s="2"/>
      <c r="H25799" s="2"/>
    </row>
    <row r="25800" spans="2:8">
      <c r="B25800" s="2" t="s">
        <v>26248</v>
      </c>
      <c r="C25800" s="2">
        <v>12</v>
      </c>
      <c r="D25800" s="2" t="s">
        <v>457</v>
      </c>
      <c r="E25800" s="2"/>
      <c r="F25800" s="2"/>
      <c r="G25800" s="2"/>
      <c r="H25800" s="2"/>
    </row>
    <row r="25801" spans="2:8">
      <c r="B25801" s="2" t="s">
        <v>26249</v>
      </c>
      <c r="C25801" s="2">
        <v>11</v>
      </c>
      <c r="D25801" s="2" t="s">
        <v>457</v>
      </c>
      <c r="E25801" s="2"/>
      <c r="F25801" s="2"/>
      <c r="G25801" s="2"/>
      <c r="H25801" s="2"/>
    </row>
    <row r="25802" spans="2:8">
      <c r="B25802" s="2" t="s">
        <v>26250</v>
      </c>
      <c r="C25802" s="2">
        <v>12</v>
      </c>
      <c r="D25802" s="2" t="s">
        <v>457</v>
      </c>
      <c r="E25802" s="2"/>
      <c r="F25802" s="2"/>
      <c r="G25802" s="2"/>
      <c r="H25802" s="2"/>
    </row>
    <row r="25803" spans="2:8">
      <c r="B25803" s="2" t="s">
        <v>26251</v>
      </c>
      <c r="C25803" s="2">
        <v>29</v>
      </c>
      <c r="D25803" s="2" t="s">
        <v>457</v>
      </c>
      <c r="E25803" s="2"/>
      <c r="F25803" s="2"/>
      <c r="G25803" s="2"/>
      <c r="H25803" s="2"/>
    </row>
    <row r="25804" spans="2:8">
      <c r="B25804" s="2" t="s">
        <v>26252</v>
      </c>
      <c r="C25804" s="2">
        <v>29</v>
      </c>
      <c r="D25804" s="2" t="s">
        <v>457</v>
      </c>
      <c r="E25804" s="2"/>
      <c r="F25804" s="2"/>
      <c r="G25804" s="2"/>
      <c r="H25804" s="2"/>
    </row>
    <row r="25805" spans="2:8">
      <c r="B25805" s="2" t="s">
        <v>26253</v>
      </c>
      <c r="C25805" s="2">
        <v>28</v>
      </c>
      <c r="D25805" s="2" t="s">
        <v>457</v>
      </c>
      <c r="E25805" s="2"/>
      <c r="F25805" s="2"/>
      <c r="G25805" s="2"/>
      <c r="H25805" s="2"/>
    </row>
    <row r="25806" spans="2:8">
      <c r="B25806" s="2" t="s">
        <v>26254</v>
      </c>
      <c r="C25806" s="2">
        <v>29</v>
      </c>
      <c r="D25806" s="2" t="s">
        <v>457</v>
      </c>
      <c r="E25806" s="2"/>
      <c r="F25806" s="2"/>
      <c r="G25806" s="2"/>
      <c r="H25806" s="2"/>
    </row>
    <row r="25807" spans="2:8">
      <c r="B25807" s="2" t="s">
        <v>26255</v>
      </c>
      <c r="C25807" s="2">
        <v>29</v>
      </c>
      <c r="D25807" s="2" t="s">
        <v>457</v>
      </c>
      <c r="E25807" s="2"/>
      <c r="F25807" s="2"/>
      <c r="G25807" s="2"/>
      <c r="H25807" s="2"/>
    </row>
    <row r="25808" spans="2:8">
      <c r="B25808" s="2" t="s">
        <v>26256</v>
      </c>
      <c r="C25808" s="2">
        <v>27</v>
      </c>
      <c r="D25808" s="2" t="s">
        <v>457</v>
      </c>
      <c r="E25808" s="2"/>
      <c r="F25808" s="2"/>
      <c r="G25808" s="2"/>
      <c r="H25808" s="2"/>
    </row>
    <row r="25809" spans="2:8">
      <c r="B25809" s="2" t="s">
        <v>26257</v>
      </c>
      <c r="C25809" s="2">
        <v>33</v>
      </c>
      <c r="D25809" s="2" t="s">
        <v>457</v>
      </c>
      <c r="E25809" s="2"/>
      <c r="F25809" s="2"/>
      <c r="G25809" s="2"/>
      <c r="H25809" s="2"/>
    </row>
    <row r="25810" spans="2:8">
      <c r="B25810" s="2" t="s">
        <v>26258</v>
      </c>
      <c r="C25810" s="2">
        <v>33</v>
      </c>
      <c r="D25810" s="2" t="s">
        <v>457</v>
      </c>
      <c r="E25810" s="2"/>
      <c r="F25810" s="2"/>
      <c r="G25810" s="2"/>
      <c r="H25810" s="2"/>
    </row>
    <row r="25811" spans="2:8">
      <c r="B25811" s="2" t="s">
        <v>26259</v>
      </c>
      <c r="C25811" s="2">
        <v>34</v>
      </c>
      <c r="D25811" s="2" t="s">
        <v>457</v>
      </c>
      <c r="E25811" s="2"/>
      <c r="F25811" s="2"/>
      <c r="G25811" s="2"/>
      <c r="H25811" s="2"/>
    </row>
    <row r="25812" spans="2:8">
      <c r="B25812" s="2" t="s">
        <v>26260</v>
      </c>
      <c r="C25812" s="2">
        <v>34</v>
      </c>
      <c r="D25812" s="2" t="s">
        <v>457</v>
      </c>
      <c r="E25812" s="2"/>
      <c r="F25812" s="2"/>
      <c r="G25812" s="2"/>
      <c r="H25812" s="2"/>
    </row>
    <row r="25813" spans="2:8">
      <c r="B25813" s="2" t="s">
        <v>26261</v>
      </c>
      <c r="C25813" s="2">
        <v>33</v>
      </c>
      <c r="D25813" s="2" t="s">
        <v>457</v>
      </c>
      <c r="E25813" s="2"/>
      <c r="F25813" s="2"/>
      <c r="G25813" s="2"/>
      <c r="H25813" s="2"/>
    </row>
    <row r="25814" spans="2:8">
      <c r="B25814" s="2" t="s">
        <v>26262</v>
      </c>
      <c r="C25814" s="2">
        <v>31</v>
      </c>
      <c r="D25814" s="2" t="s">
        <v>457</v>
      </c>
      <c r="E25814" s="2"/>
      <c r="F25814" s="2"/>
      <c r="G25814" s="2"/>
      <c r="H25814" s="2"/>
    </row>
    <row r="25815" spans="2:8">
      <c r="B25815" s="2" t="s">
        <v>26263</v>
      </c>
      <c r="C25815" s="2">
        <v>25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28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13</v>
      </c>
      <c r="D25820" s="2" t="s">
        <v>457</v>
      </c>
      <c r="E25820" s="2"/>
      <c r="F25820" s="2"/>
      <c r="G25820" s="2"/>
      <c r="H25820" s="2"/>
    </row>
    <row r="25821" spans="2:8">
      <c r="B25821" s="2" t="s">
        <v>26269</v>
      </c>
      <c r="C25821" s="2">
        <v>26</v>
      </c>
      <c r="D25821" s="2" t="s">
        <v>457</v>
      </c>
      <c r="E25821" s="2"/>
      <c r="F25821" s="2"/>
      <c r="G25821" s="2"/>
      <c r="H25821" s="2"/>
    </row>
    <row r="25822" spans="2:8">
      <c r="B25822" s="2" t="s">
        <v>26270</v>
      </c>
      <c r="C25822" s="2">
        <v>29</v>
      </c>
      <c r="D25822" s="2" t="s">
        <v>457</v>
      </c>
      <c r="E25822" s="2"/>
      <c r="F25822" s="2"/>
      <c r="G25822" s="2"/>
      <c r="H25822" s="2"/>
    </row>
    <row r="25823" spans="2:8">
      <c r="B25823" s="2" t="s">
        <v>26271</v>
      </c>
      <c r="C25823" s="2">
        <v>28</v>
      </c>
      <c r="D25823" s="2" t="s">
        <v>457</v>
      </c>
      <c r="E25823" s="2"/>
      <c r="F25823" s="2"/>
      <c r="G25823" s="2"/>
      <c r="H25823" s="2"/>
    </row>
    <row r="25824" spans="2:8">
      <c r="B25824" s="2" t="s">
        <v>26272</v>
      </c>
      <c r="C25824" s="2">
        <v>25</v>
      </c>
      <c r="D25824" s="2" t="s">
        <v>457</v>
      </c>
      <c r="E25824" s="2"/>
      <c r="F25824" s="2"/>
      <c r="G25824" s="2"/>
      <c r="H25824" s="2"/>
    </row>
    <row r="25825" spans="2:8">
      <c r="B25825" s="2" t="s">
        <v>26273</v>
      </c>
      <c r="C25825" s="2">
        <v>29</v>
      </c>
      <c r="D25825" s="2" t="s">
        <v>457</v>
      </c>
      <c r="E25825" s="2"/>
      <c r="F25825" s="2"/>
      <c r="G25825" s="2"/>
      <c r="H25825" s="2"/>
    </row>
    <row r="25826" spans="2:8">
      <c r="B25826" s="2" t="s">
        <v>26274</v>
      </c>
      <c r="C25826" s="2">
        <v>30</v>
      </c>
      <c r="D25826" s="2" t="s">
        <v>457</v>
      </c>
      <c r="E25826" s="2"/>
      <c r="F25826" s="2"/>
      <c r="G25826" s="2"/>
      <c r="H25826" s="2"/>
    </row>
    <row r="25827" spans="2:8">
      <c r="B25827" s="2" t="s">
        <v>26275</v>
      </c>
      <c r="C25827" s="2">
        <v>30</v>
      </c>
      <c r="D25827" s="2" t="s">
        <v>457</v>
      </c>
      <c r="E25827" s="2"/>
      <c r="F25827" s="2"/>
      <c r="G25827" s="2"/>
      <c r="H25827" s="2"/>
    </row>
    <row r="25828" spans="2:8">
      <c r="B25828" s="2" t="s">
        <v>26276</v>
      </c>
      <c r="C25828" s="2">
        <v>29</v>
      </c>
      <c r="D25828" s="2" t="s">
        <v>457</v>
      </c>
      <c r="E25828" s="2"/>
      <c r="F25828" s="2"/>
      <c r="G25828" s="2"/>
      <c r="H25828" s="2"/>
    </row>
    <row r="25829" spans="2:8">
      <c r="B25829" s="2" t="s">
        <v>26277</v>
      </c>
      <c r="C25829" s="2">
        <v>27</v>
      </c>
      <c r="D25829" s="2" t="s">
        <v>457</v>
      </c>
      <c r="E25829" s="2"/>
      <c r="F25829" s="2"/>
      <c r="G25829" s="2"/>
      <c r="H25829" s="2"/>
    </row>
    <row r="25830" spans="2:8">
      <c r="B25830" s="2" t="s">
        <v>26278</v>
      </c>
      <c r="C25830" s="2">
        <v>27</v>
      </c>
      <c r="D25830" s="2" t="s">
        <v>457</v>
      </c>
      <c r="E25830" s="2"/>
      <c r="F25830" s="2"/>
      <c r="G25830" s="2"/>
      <c r="H25830" s="2"/>
    </row>
    <row r="25831" spans="2:8">
      <c r="B25831" s="2" t="s">
        <v>26279</v>
      </c>
      <c r="C25831" s="2">
        <v>28</v>
      </c>
      <c r="D25831" s="2" t="s">
        <v>457</v>
      </c>
      <c r="E25831" s="2"/>
      <c r="F25831" s="2"/>
      <c r="G25831" s="2"/>
      <c r="H25831" s="2"/>
    </row>
    <row r="25832" spans="2:8">
      <c r="B25832" s="2" t="s">
        <v>26280</v>
      </c>
      <c r="C25832" s="2">
        <v>27</v>
      </c>
      <c r="D25832" s="2" t="s">
        <v>457</v>
      </c>
      <c r="E25832" s="2"/>
      <c r="F25832" s="2"/>
      <c r="G25832" s="2"/>
      <c r="H25832" s="2"/>
    </row>
    <row r="25833" spans="2:8">
      <c r="B25833" s="2" t="s">
        <v>26281</v>
      </c>
      <c r="C25833" s="2">
        <v>27</v>
      </c>
      <c r="D25833" s="2" t="s">
        <v>457</v>
      </c>
      <c r="E25833" s="2"/>
      <c r="F25833" s="2"/>
      <c r="G25833" s="2"/>
      <c r="H25833" s="2"/>
    </row>
    <row r="25834" spans="2:8">
      <c r="B25834" s="2" t="s">
        <v>26282</v>
      </c>
      <c r="C25834" s="2">
        <v>25</v>
      </c>
      <c r="D25834" s="2" t="s">
        <v>457</v>
      </c>
      <c r="E25834" s="2"/>
      <c r="F25834" s="2"/>
      <c r="G25834" s="2"/>
      <c r="H25834" s="2"/>
    </row>
    <row r="25835" spans="2:8">
      <c r="B25835" s="2" t="s">
        <v>26283</v>
      </c>
      <c r="C25835" s="2">
        <v>24</v>
      </c>
      <c r="D25835" s="2" t="s">
        <v>457</v>
      </c>
      <c r="E25835" s="2"/>
      <c r="F25835" s="2"/>
      <c r="G25835" s="2"/>
      <c r="H25835" s="2"/>
    </row>
    <row r="25836" spans="2:8">
      <c r="B25836" s="2" t="s">
        <v>26284</v>
      </c>
      <c r="C25836" s="2">
        <v>29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36</v>
      </c>
      <c r="D25844" s="2" t="s">
        <v>457</v>
      </c>
      <c r="E25844" s="2"/>
      <c r="F25844" s="2"/>
      <c r="G25844" s="2"/>
      <c r="H25844" s="2"/>
    </row>
    <row r="25845" spans="2:8">
      <c r="B25845" s="2" t="s">
        <v>26293</v>
      </c>
      <c r="C25845" s="2">
        <v>33</v>
      </c>
      <c r="D25845" s="2" t="s">
        <v>457</v>
      </c>
      <c r="E25845" s="2"/>
      <c r="F25845" s="2"/>
      <c r="G25845" s="2"/>
      <c r="H25845" s="2"/>
    </row>
    <row r="25846" spans="2:8">
      <c r="B25846" s="2" t="s">
        <v>26294</v>
      </c>
      <c r="C25846" s="2">
        <v>31</v>
      </c>
      <c r="D25846" s="2" t="s">
        <v>457</v>
      </c>
      <c r="E25846" s="2"/>
      <c r="F25846" s="2"/>
      <c r="G25846" s="2"/>
      <c r="H25846" s="2"/>
    </row>
    <row r="25847" spans="2:8">
      <c r="B25847" s="2" t="s">
        <v>26295</v>
      </c>
      <c r="C25847" s="2">
        <v>27</v>
      </c>
      <c r="D25847" s="2" t="s">
        <v>457</v>
      </c>
      <c r="E25847" s="2"/>
      <c r="F25847" s="2"/>
      <c r="G25847" s="2"/>
      <c r="H25847" s="2"/>
    </row>
    <row r="25848" spans="2:8">
      <c r="B25848" s="2" t="s">
        <v>26296</v>
      </c>
      <c r="C25848" s="2">
        <v>21</v>
      </c>
      <c r="D25848" s="2" t="s">
        <v>457</v>
      </c>
      <c r="E25848" s="2"/>
      <c r="F25848" s="2"/>
      <c r="G25848" s="2"/>
      <c r="H25848" s="2"/>
    </row>
    <row r="25849" spans="2:8">
      <c r="B25849" s="2" t="s">
        <v>26297</v>
      </c>
      <c r="C25849" s="2">
        <v>36</v>
      </c>
      <c r="D25849" s="2" t="s">
        <v>457</v>
      </c>
      <c r="E25849" s="2"/>
      <c r="F25849" s="2"/>
      <c r="G25849" s="2"/>
      <c r="H25849" s="2"/>
    </row>
    <row r="25850" spans="2:8">
      <c r="B25850" s="2" t="s">
        <v>26298</v>
      </c>
      <c r="C25850" s="2">
        <v>35</v>
      </c>
      <c r="D25850" s="2" t="s">
        <v>457</v>
      </c>
      <c r="E25850" s="2"/>
      <c r="F25850" s="2"/>
      <c r="G25850" s="2"/>
      <c r="H25850" s="2"/>
    </row>
    <row r="25851" spans="2:8">
      <c r="B25851" s="2" t="s">
        <v>26299</v>
      </c>
      <c r="C25851" s="2">
        <v>33</v>
      </c>
      <c r="D25851" s="2" t="s">
        <v>457</v>
      </c>
      <c r="E25851" s="2"/>
      <c r="F25851" s="2"/>
      <c r="G25851" s="2"/>
      <c r="H25851" s="2"/>
    </row>
    <row r="25852" spans="2:8">
      <c r="B25852" s="2" t="s">
        <v>26300</v>
      </c>
      <c r="C25852" s="2">
        <v>27</v>
      </c>
      <c r="D25852" s="2" t="s">
        <v>457</v>
      </c>
      <c r="E25852" s="2"/>
      <c r="F25852" s="2"/>
      <c r="G25852" s="2"/>
      <c r="H25852" s="2"/>
    </row>
    <row r="25853" spans="2:8">
      <c r="B25853" s="2" t="s">
        <v>26301</v>
      </c>
      <c r="C25853" s="2">
        <v>26</v>
      </c>
      <c r="D25853" s="2" t="s">
        <v>457</v>
      </c>
      <c r="E25853" s="2"/>
      <c r="F25853" s="2"/>
      <c r="G25853" s="2"/>
      <c r="H25853" s="2"/>
    </row>
    <row r="25854" spans="2:8">
      <c r="B25854" s="2" t="s">
        <v>26302</v>
      </c>
      <c r="C25854" s="2">
        <v>17</v>
      </c>
      <c r="D25854" s="2" t="s">
        <v>457</v>
      </c>
      <c r="E25854" s="2"/>
      <c r="F25854" s="2"/>
      <c r="G25854" s="2"/>
      <c r="H25854" s="2"/>
    </row>
    <row r="25855" spans="2:8">
      <c r="B25855" s="2" t="s">
        <v>26303</v>
      </c>
      <c r="C25855" s="2">
        <v>21</v>
      </c>
      <c r="D25855" s="2" t="s">
        <v>457</v>
      </c>
      <c r="E25855" s="2"/>
      <c r="F25855" s="2"/>
      <c r="G25855" s="2"/>
      <c r="H25855" s="2"/>
    </row>
    <row r="25856" spans="2:8">
      <c r="B25856" s="2" t="s">
        <v>26304</v>
      </c>
      <c r="C25856" s="2">
        <v>22</v>
      </c>
      <c r="D25856" s="2" t="s">
        <v>457</v>
      </c>
      <c r="E25856" s="2"/>
      <c r="F25856" s="2"/>
      <c r="G25856" s="2"/>
      <c r="H25856" s="2"/>
    </row>
    <row r="25857" spans="2:8">
      <c r="B25857" s="2" t="s">
        <v>26305</v>
      </c>
      <c r="C25857" s="2">
        <v>24</v>
      </c>
      <c r="D25857" s="2" t="s">
        <v>457</v>
      </c>
      <c r="E25857" s="2"/>
      <c r="F25857" s="2"/>
      <c r="G25857" s="2"/>
      <c r="H25857" s="2"/>
    </row>
    <row r="25858" spans="2:8">
      <c r="B25858" s="2" t="s">
        <v>26306</v>
      </c>
      <c r="C25858" s="2">
        <v>22</v>
      </c>
      <c r="D25858" s="2" t="s">
        <v>457</v>
      </c>
      <c r="E25858" s="2"/>
      <c r="F25858" s="2"/>
      <c r="G25858" s="2"/>
      <c r="H25858" s="2"/>
    </row>
    <row r="25859" spans="2:8">
      <c r="B25859" s="2" t="s">
        <v>26307</v>
      </c>
      <c r="C25859" s="2">
        <v>21</v>
      </c>
      <c r="D25859" s="2" t="s">
        <v>457</v>
      </c>
      <c r="E25859" s="2"/>
      <c r="F25859" s="2"/>
      <c r="G25859" s="2"/>
      <c r="H25859" s="2"/>
    </row>
    <row r="25860" spans="2:8">
      <c r="B25860" s="2" t="s">
        <v>26308</v>
      </c>
      <c r="C25860" s="2">
        <v>18</v>
      </c>
      <c r="D25860" s="2" t="s">
        <v>457</v>
      </c>
      <c r="E25860" s="2"/>
      <c r="F25860" s="2"/>
      <c r="G25860" s="2"/>
      <c r="H25860" s="2"/>
    </row>
    <row r="25861" spans="2:8">
      <c r="B25861" s="2" t="s">
        <v>26309</v>
      </c>
      <c r="C25861" s="2">
        <v>21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17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16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15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20</v>
      </c>
      <c r="D25866" s="2" t="s">
        <v>457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457</v>
      </c>
      <c r="E25867" s="2"/>
      <c r="F25867" s="2"/>
      <c r="G25867" s="2"/>
      <c r="H25867" s="2"/>
    </row>
    <row r="25868" spans="2:8">
      <c r="B25868" s="2" t="s">
        <v>26316</v>
      </c>
      <c r="C25868" s="2">
        <v>29</v>
      </c>
      <c r="D25868" s="2" t="s">
        <v>457</v>
      </c>
      <c r="E25868" s="2"/>
      <c r="F25868" s="2"/>
      <c r="G25868" s="2"/>
      <c r="H25868" s="2"/>
    </row>
    <row r="25869" spans="2:8">
      <c r="B25869" s="2" t="s">
        <v>26317</v>
      </c>
      <c r="C25869" s="2">
        <v>29</v>
      </c>
      <c r="D25869" s="2" t="s">
        <v>457</v>
      </c>
      <c r="E25869" s="2"/>
      <c r="F25869" s="2"/>
      <c r="G25869" s="2"/>
      <c r="H25869" s="2"/>
    </row>
    <row r="25870" spans="2:8">
      <c r="B25870" s="2" t="s">
        <v>26318</v>
      </c>
      <c r="C25870" s="2">
        <v>28</v>
      </c>
      <c r="D25870" s="2" t="s">
        <v>457</v>
      </c>
      <c r="E25870" s="2"/>
      <c r="F25870" s="2"/>
      <c r="G25870" s="2"/>
      <c r="H25870" s="2"/>
    </row>
    <row r="25871" spans="2:8">
      <c r="B25871" s="2" t="s">
        <v>26319</v>
      </c>
      <c r="C25871" s="2">
        <v>31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35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40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44</v>
      </c>
      <c r="D25874" s="2" t="s">
        <v>457</v>
      </c>
      <c r="E25874" s="2"/>
      <c r="F25874" s="2"/>
      <c r="G25874" s="2"/>
      <c r="H25874" s="2"/>
    </row>
    <row r="25875" spans="2:8">
      <c r="B25875" s="2" t="s">
        <v>26323</v>
      </c>
      <c r="C25875" s="2">
        <v>41</v>
      </c>
      <c r="D25875" s="2" t="s">
        <v>457</v>
      </c>
      <c r="E25875" s="2"/>
      <c r="F25875" s="2"/>
      <c r="G25875" s="2"/>
      <c r="H25875" s="2"/>
    </row>
    <row r="25876" spans="2:8">
      <c r="B25876" s="2" t="s">
        <v>26324</v>
      </c>
      <c r="C25876" s="2">
        <v>33</v>
      </c>
      <c r="D25876" s="2" t="s">
        <v>457</v>
      </c>
      <c r="E25876" s="2"/>
      <c r="F25876" s="2"/>
      <c r="G25876" s="2"/>
      <c r="H25876" s="2"/>
    </row>
    <row r="25877" spans="2:8">
      <c r="B25877" s="2" t="s">
        <v>26325</v>
      </c>
      <c r="C25877" s="2">
        <v>26</v>
      </c>
      <c r="D25877" s="2" t="s">
        <v>457</v>
      </c>
      <c r="E25877" s="2"/>
      <c r="F25877" s="2"/>
      <c r="G25877" s="2"/>
      <c r="H25877" s="2"/>
    </row>
    <row r="25878" spans="2:8">
      <c r="B25878" s="2" t="s">
        <v>26326</v>
      </c>
      <c r="C25878" s="2">
        <v>16</v>
      </c>
      <c r="D25878" s="2" t="s">
        <v>457</v>
      </c>
      <c r="E25878" s="2"/>
      <c r="F25878" s="2"/>
      <c r="G25878" s="2"/>
      <c r="H25878" s="2"/>
    </row>
    <row r="25879" spans="2:8">
      <c r="B25879" s="2" t="s">
        <v>26327</v>
      </c>
      <c r="C25879" s="2">
        <v>31</v>
      </c>
      <c r="D25879" s="2" t="s">
        <v>457</v>
      </c>
      <c r="E25879" s="2"/>
      <c r="F25879" s="2"/>
      <c r="G25879" s="2"/>
      <c r="H25879" s="2"/>
    </row>
    <row r="25880" spans="2:8">
      <c r="B25880" s="2" t="s">
        <v>26328</v>
      </c>
      <c r="C25880" s="2">
        <v>32</v>
      </c>
      <c r="D25880" s="2" t="s">
        <v>457</v>
      </c>
      <c r="E25880" s="2"/>
      <c r="F25880" s="2"/>
      <c r="G25880" s="2"/>
      <c r="H25880" s="2"/>
    </row>
    <row r="25881" spans="2:8">
      <c r="B25881" s="2" t="s">
        <v>26329</v>
      </c>
      <c r="C25881" s="2">
        <v>31</v>
      </c>
      <c r="D25881" s="2" t="s">
        <v>457</v>
      </c>
      <c r="E25881" s="2"/>
      <c r="F25881" s="2"/>
      <c r="G25881" s="2"/>
      <c r="H25881" s="2"/>
    </row>
    <row r="25882" spans="2:8">
      <c r="B25882" s="2" t="s">
        <v>26330</v>
      </c>
      <c r="C25882" s="2">
        <v>27</v>
      </c>
      <c r="D25882" s="2" t="s">
        <v>457</v>
      </c>
      <c r="E25882" s="2"/>
      <c r="F25882" s="2"/>
      <c r="G25882" s="2"/>
      <c r="H25882" s="2"/>
    </row>
    <row r="25883" spans="2:8">
      <c r="B25883" s="2" t="s">
        <v>26331</v>
      </c>
      <c r="C25883" s="2">
        <v>27</v>
      </c>
      <c r="D25883" s="2" t="s">
        <v>457</v>
      </c>
      <c r="E25883" s="2"/>
      <c r="F25883" s="2"/>
      <c r="G25883" s="2"/>
      <c r="H25883" s="2"/>
    </row>
    <row r="25884" spans="2:8">
      <c r="B25884" s="2" t="s">
        <v>26332</v>
      </c>
      <c r="C25884" s="2">
        <v>28</v>
      </c>
      <c r="D25884" s="2" t="s">
        <v>457</v>
      </c>
      <c r="E25884" s="2"/>
      <c r="F25884" s="2"/>
      <c r="G25884" s="2"/>
      <c r="H25884" s="2"/>
    </row>
    <row r="25885" spans="2:8">
      <c r="B25885" s="2" t="s">
        <v>26333</v>
      </c>
      <c r="C25885" s="2">
        <v>29</v>
      </c>
      <c r="D25885" s="2" t="s">
        <v>457</v>
      </c>
      <c r="E25885" s="2"/>
      <c r="F25885" s="2"/>
      <c r="G25885" s="2"/>
      <c r="H25885" s="2"/>
    </row>
    <row r="25886" spans="2:8">
      <c r="B25886" s="2" t="s">
        <v>26334</v>
      </c>
      <c r="C25886" s="2">
        <v>30</v>
      </c>
      <c r="D25886" s="2" t="s">
        <v>457</v>
      </c>
      <c r="E25886" s="2"/>
      <c r="F25886" s="2"/>
      <c r="G25886" s="2"/>
      <c r="H25886" s="2"/>
    </row>
    <row r="25887" spans="2:8">
      <c r="B25887" s="2" t="s">
        <v>26335</v>
      </c>
      <c r="C25887" s="2">
        <v>30</v>
      </c>
      <c r="D25887" s="2" t="s">
        <v>457</v>
      </c>
      <c r="E25887" s="2"/>
      <c r="F25887" s="2"/>
      <c r="G25887" s="2"/>
      <c r="H25887" s="2"/>
    </row>
    <row r="25888" spans="2:8">
      <c r="B25888" s="2" t="s">
        <v>26336</v>
      </c>
      <c r="C25888" s="2">
        <v>28</v>
      </c>
      <c r="D25888" s="2" t="s">
        <v>457</v>
      </c>
      <c r="E25888" s="2"/>
      <c r="F25888" s="2"/>
      <c r="G25888" s="2"/>
      <c r="H25888" s="2"/>
    </row>
    <row r="25889" spans="2:8">
      <c r="B25889" s="2" t="s">
        <v>26337</v>
      </c>
      <c r="C25889" s="2">
        <v>27</v>
      </c>
      <c r="D25889" s="2" t="s">
        <v>457</v>
      </c>
      <c r="E25889" s="2"/>
      <c r="F25889" s="2"/>
      <c r="G25889" s="2"/>
      <c r="H25889" s="2"/>
    </row>
    <row r="25890" spans="2:8">
      <c r="B25890" s="2" t="s">
        <v>26338</v>
      </c>
      <c r="C25890" s="2">
        <v>25</v>
      </c>
      <c r="D25890" s="2" t="s">
        <v>457</v>
      </c>
      <c r="E25890" s="2"/>
      <c r="F25890" s="2"/>
      <c r="G25890" s="2"/>
      <c r="H25890" s="2"/>
    </row>
    <row r="25891" spans="2:8">
      <c r="B25891" s="2" t="s">
        <v>26339</v>
      </c>
      <c r="C25891" s="2">
        <v>25</v>
      </c>
      <c r="D25891" s="2" t="s">
        <v>457</v>
      </c>
      <c r="E25891" s="2"/>
      <c r="F25891" s="2"/>
      <c r="G25891" s="2"/>
      <c r="H25891" s="2"/>
    </row>
    <row r="25892" spans="2:8">
      <c r="B25892" s="2" t="s">
        <v>26340</v>
      </c>
      <c r="C25892" s="2">
        <v>23</v>
      </c>
      <c r="D25892" s="2" t="s">
        <v>457</v>
      </c>
      <c r="E25892" s="2"/>
      <c r="F25892" s="2"/>
      <c r="G25892" s="2"/>
      <c r="H25892" s="2"/>
    </row>
    <row r="25893" spans="2:8">
      <c r="B25893" s="2" t="s">
        <v>26341</v>
      </c>
      <c r="C25893" s="2">
        <v>22</v>
      </c>
      <c r="D25893" s="2" t="s">
        <v>457</v>
      </c>
      <c r="E25893" s="2"/>
      <c r="F25893" s="2"/>
      <c r="G25893" s="2"/>
      <c r="H25893" s="2"/>
    </row>
    <row r="25894" spans="2:8">
      <c r="B25894" s="2" t="s">
        <v>26342</v>
      </c>
      <c r="C25894" s="2">
        <v>20</v>
      </c>
      <c r="D25894" s="2" t="s">
        <v>457</v>
      </c>
      <c r="E25894" s="2"/>
      <c r="F25894" s="2"/>
      <c r="G25894" s="2"/>
      <c r="H25894" s="2"/>
    </row>
    <row r="25895" spans="2:8">
      <c r="B25895" s="2" t="s">
        <v>26343</v>
      </c>
      <c r="C25895" s="2">
        <v>20</v>
      </c>
      <c r="D25895" s="2" t="s">
        <v>457</v>
      </c>
      <c r="E25895" s="2"/>
      <c r="F25895" s="2"/>
      <c r="G25895" s="2"/>
      <c r="H25895" s="2"/>
    </row>
    <row r="25896" spans="2:8">
      <c r="B25896" s="2" t="s">
        <v>26344</v>
      </c>
      <c r="C25896" s="2">
        <v>22</v>
      </c>
      <c r="D25896" s="2" t="s">
        <v>457</v>
      </c>
      <c r="E25896" s="2"/>
      <c r="F25896" s="2"/>
      <c r="G25896" s="2"/>
      <c r="H25896" s="2"/>
    </row>
    <row r="25897" spans="2:8">
      <c r="B25897" s="2" t="s">
        <v>26345</v>
      </c>
      <c r="C25897" s="2">
        <v>24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6</v>
      </c>
      <c r="D25904" s="2" t="s">
        <v>457</v>
      </c>
      <c r="E25904" s="2"/>
      <c r="F25904" s="2"/>
      <c r="G25904" s="2"/>
      <c r="H25904" s="2"/>
    </row>
    <row r="25905" spans="2:8">
      <c r="B25905" s="2" t="s">
        <v>26353</v>
      </c>
      <c r="C25905" s="2">
        <v>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11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13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14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15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16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15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13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16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17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18</v>
      </c>
      <c r="D25915" s="2" t="s">
        <v>457</v>
      </c>
      <c r="E25915" s="2"/>
      <c r="F25915" s="2"/>
      <c r="G25915" s="2"/>
      <c r="H25915" s="2"/>
    </row>
    <row r="25916" spans="2:8">
      <c r="B25916" s="2" t="s">
        <v>26364</v>
      </c>
      <c r="C25916" s="2">
        <v>22</v>
      </c>
      <c r="D25916" s="2" t="s">
        <v>457</v>
      </c>
      <c r="E25916" s="2"/>
      <c r="F25916" s="2"/>
      <c r="G25916" s="2"/>
      <c r="H25916" s="2"/>
    </row>
    <row r="25917" spans="2:8">
      <c r="B25917" s="2" t="s">
        <v>26365</v>
      </c>
      <c r="C25917" s="2">
        <v>24</v>
      </c>
      <c r="D25917" s="2" t="s">
        <v>457</v>
      </c>
      <c r="E25917" s="2"/>
      <c r="F25917" s="2"/>
      <c r="G25917" s="2"/>
      <c r="H25917" s="2"/>
    </row>
    <row r="25918" spans="2:8">
      <c r="B25918" s="2" t="s">
        <v>26366</v>
      </c>
      <c r="C25918" s="2">
        <v>26</v>
      </c>
      <c r="D25918" s="2" t="s">
        <v>457</v>
      </c>
      <c r="E25918" s="2"/>
      <c r="F25918" s="2"/>
      <c r="G25918" s="2"/>
      <c r="H25918" s="2"/>
    </row>
    <row r="25919" spans="2:8">
      <c r="B25919" s="2" t="s">
        <v>26367</v>
      </c>
      <c r="C25919" s="2">
        <v>26</v>
      </c>
      <c r="D25919" s="2" t="s">
        <v>457</v>
      </c>
      <c r="E25919" s="2"/>
      <c r="F25919" s="2"/>
      <c r="G25919" s="2"/>
      <c r="H25919" s="2"/>
    </row>
    <row r="25920" spans="2:8">
      <c r="B25920" s="2" t="s">
        <v>26368</v>
      </c>
      <c r="C25920" s="2">
        <v>30</v>
      </c>
      <c r="D25920" s="2" t="s">
        <v>457</v>
      </c>
      <c r="E25920" s="2"/>
      <c r="F25920" s="2"/>
      <c r="G25920" s="2"/>
      <c r="H25920" s="2"/>
    </row>
    <row r="25921" spans="2:8">
      <c r="B25921" s="2" t="s">
        <v>26369</v>
      </c>
      <c r="C25921" s="2">
        <v>30</v>
      </c>
      <c r="D25921" s="2" t="s">
        <v>457</v>
      </c>
      <c r="E25921" s="2"/>
      <c r="F25921" s="2"/>
      <c r="G25921" s="2"/>
      <c r="H25921" s="2"/>
    </row>
    <row r="25922" spans="2:8">
      <c r="B25922" s="2" t="s">
        <v>26370</v>
      </c>
      <c r="C25922" s="2">
        <v>30</v>
      </c>
      <c r="D25922" s="2" t="s">
        <v>457</v>
      </c>
      <c r="E25922" s="2"/>
      <c r="F25922" s="2"/>
      <c r="G25922" s="2"/>
      <c r="H25922" s="2"/>
    </row>
    <row r="25923" spans="2:8">
      <c r="B25923" s="2" t="s">
        <v>26371</v>
      </c>
      <c r="C25923" s="2">
        <v>28</v>
      </c>
      <c r="D25923" s="2" t="s">
        <v>457</v>
      </c>
      <c r="E25923" s="2"/>
      <c r="F25923" s="2"/>
      <c r="G25923" s="2"/>
      <c r="H25923" s="2"/>
    </row>
    <row r="25924" spans="2:8">
      <c r="B25924" s="2" t="s">
        <v>26372</v>
      </c>
      <c r="C25924" s="2">
        <v>27</v>
      </c>
      <c r="D25924" s="2" t="s">
        <v>457</v>
      </c>
      <c r="E25924" s="2"/>
      <c r="F25924" s="2"/>
      <c r="G25924" s="2"/>
      <c r="H25924" s="2"/>
    </row>
    <row r="25925" spans="2:8">
      <c r="B25925" s="2" t="s">
        <v>26373</v>
      </c>
      <c r="C25925" s="2">
        <v>25</v>
      </c>
      <c r="D25925" s="2" t="s">
        <v>457</v>
      </c>
      <c r="E25925" s="2"/>
      <c r="F25925" s="2"/>
      <c r="G25925" s="2"/>
      <c r="H25925" s="2"/>
    </row>
    <row r="25926" spans="2:8">
      <c r="B25926" s="2" t="s">
        <v>26374</v>
      </c>
      <c r="C25926" s="2">
        <v>28</v>
      </c>
      <c r="D25926" s="2" t="s">
        <v>457</v>
      </c>
      <c r="E25926" s="2"/>
      <c r="F25926" s="2"/>
      <c r="G25926" s="2"/>
      <c r="H25926" s="2"/>
    </row>
    <row r="25927" spans="2:8">
      <c r="B25927" s="2" t="s">
        <v>26375</v>
      </c>
      <c r="C25927" s="2">
        <v>30</v>
      </c>
      <c r="D25927" s="2" t="s">
        <v>457</v>
      </c>
      <c r="E25927" s="2"/>
      <c r="F25927" s="2"/>
      <c r="G25927" s="2"/>
      <c r="H25927" s="2"/>
    </row>
    <row r="25928" spans="2:8">
      <c r="B25928" s="2" t="s">
        <v>26376</v>
      </c>
      <c r="C25928" s="2">
        <v>30</v>
      </c>
      <c r="D25928" s="2" t="s">
        <v>457</v>
      </c>
      <c r="E25928" s="2"/>
      <c r="F25928" s="2"/>
      <c r="G25928" s="2"/>
      <c r="H25928" s="2"/>
    </row>
    <row r="25929" spans="2:8">
      <c r="B25929" s="2" t="s">
        <v>26377</v>
      </c>
      <c r="C25929" s="2">
        <v>30</v>
      </c>
      <c r="D25929" s="2" t="s">
        <v>457</v>
      </c>
      <c r="E25929" s="2"/>
      <c r="F25929" s="2"/>
      <c r="G25929" s="2"/>
      <c r="H25929" s="2"/>
    </row>
    <row r="25930" spans="2:8">
      <c r="B25930" s="2" t="s">
        <v>26378</v>
      </c>
      <c r="C25930" s="2">
        <v>29</v>
      </c>
      <c r="D25930" s="2" t="s">
        <v>457</v>
      </c>
      <c r="E25930" s="2"/>
      <c r="F25930" s="2"/>
      <c r="G25930" s="2"/>
      <c r="H25930" s="2"/>
    </row>
    <row r="25931" spans="2:8">
      <c r="B25931" s="2" t="s">
        <v>26379</v>
      </c>
      <c r="C25931" s="2">
        <v>28</v>
      </c>
      <c r="D25931" s="2" t="s">
        <v>457</v>
      </c>
      <c r="E25931" s="2"/>
      <c r="F25931" s="2"/>
      <c r="G25931" s="2"/>
      <c r="H25931" s="2"/>
    </row>
    <row r="25932" spans="2:8">
      <c r="B25932" s="2" t="s">
        <v>26380</v>
      </c>
      <c r="C25932" s="2">
        <v>27</v>
      </c>
      <c r="D25932" s="2" t="s">
        <v>457</v>
      </c>
      <c r="E25932" s="2"/>
      <c r="F25932" s="2"/>
      <c r="G25932" s="2"/>
      <c r="H25932" s="2"/>
    </row>
    <row r="25933" spans="2:8">
      <c r="B25933" s="2" t="s">
        <v>26381</v>
      </c>
      <c r="C25933" s="2">
        <v>24</v>
      </c>
      <c r="D25933" s="2" t="s">
        <v>457</v>
      </c>
      <c r="E25933" s="2"/>
      <c r="F25933" s="2"/>
      <c r="G25933" s="2"/>
      <c r="H25933" s="2"/>
    </row>
    <row r="25934" spans="2:8">
      <c r="B25934" s="2" t="s">
        <v>26382</v>
      </c>
      <c r="C25934" s="2">
        <v>31</v>
      </c>
      <c r="D25934" s="2" t="s">
        <v>457</v>
      </c>
      <c r="E25934" s="2"/>
      <c r="F25934" s="2"/>
      <c r="G25934" s="2"/>
      <c r="H25934" s="2"/>
    </row>
    <row r="25935" spans="2:8">
      <c r="B25935" s="2" t="s">
        <v>26383</v>
      </c>
      <c r="C25935" s="2">
        <v>32</v>
      </c>
      <c r="D25935" s="2" t="s">
        <v>457</v>
      </c>
      <c r="E25935" s="2"/>
      <c r="F25935" s="2"/>
      <c r="G25935" s="2"/>
      <c r="H25935" s="2"/>
    </row>
    <row r="25936" spans="2:8">
      <c r="B25936" s="2" t="s">
        <v>26384</v>
      </c>
      <c r="C25936" s="2">
        <v>30</v>
      </c>
      <c r="D25936" s="2" t="s">
        <v>457</v>
      </c>
      <c r="E25936" s="2"/>
      <c r="F25936" s="2"/>
      <c r="G25936" s="2"/>
      <c r="H25936" s="2"/>
    </row>
    <row r="25937" spans="2:8">
      <c r="B25937" s="2" t="s">
        <v>26385</v>
      </c>
      <c r="C25937" s="2">
        <v>28</v>
      </c>
      <c r="D25937" s="2" t="s">
        <v>457</v>
      </c>
      <c r="E25937" s="2"/>
      <c r="F25937" s="2"/>
      <c r="G25937" s="2"/>
      <c r="H25937" s="2"/>
    </row>
    <row r="25938" spans="2:8">
      <c r="B25938" s="2" t="s">
        <v>26386</v>
      </c>
      <c r="C25938" s="2">
        <v>38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30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28</v>
      </c>
      <c r="D25952" s="2" t="s">
        <v>457</v>
      </c>
      <c r="E25952" s="2"/>
      <c r="F25952" s="2"/>
      <c r="G25952" s="2"/>
      <c r="H25952" s="2"/>
    </row>
    <row r="25953" spans="2:8">
      <c r="B25953" s="2" t="s">
        <v>26401</v>
      </c>
      <c r="C25953" s="2">
        <v>29</v>
      </c>
      <c r="D25953" s="2" t="s">
        <v>457</v>
      </c>
      <c r="E25953" s="2"/>
      <c r="F25953" s="2"/>
      <c r="G25953" s="2"/>
      <c r="H25953" s="2"/>
    </row>
    <row r="25954" spans="2:8">
      <c r="B25954" s="2" t="s">
        <v>26402</v>
      </c>
      <c r="C25954" s="2">
        <v>29</v>
      </c>
      <c r="D25954" s="2" t="s">
        <v>457</v>
      </c>
      <c r="E25954" s="2"/>
      <c r="F25954" s="2"/>
      <c r="G25954" s="2"/>
      <c r="H25954" s="2"/>
    </row>
    <row r="25955" spans="2:8">
      <c r="B25955" s="2" t="s">
        <v>26403</v>
      </c>
      <c r="C25955" s="2">
        <v>26</v>
      </c>
      <c r="D25955" s="2" t="s">
        <v>457</v>
      </c>
      <c r="E25955" s="2"/>
      <c r="F25955" s="2"/>
      <c r="G25955" s="2"/>
      <c r="H25955" s="2"/>
    </row>
    <row r="25956" spans="2:8">
      <c r="B25956" s="2" t="s">
        <v>26404</v>
      </c>
      <c r="C25956" s="2">
        <v>26</v>
      </c>
      <c r="D25956" s="2" t="s">
        <v>457</v>
      </c>
      <c r="E25956" s="2"/>
      <c r="F25956" s="2"/>
      <c r="G25956" s="2"/>
      <c r="H25956" s="2"/>
    </row>
    <row r="25957" spans="2:8">
      <c r="B25957" s="2" t="s">
        <v>26405</v>
      </c>
      <c r="C25957" s="2">
        <v>25</v>
      </c>
      <c r="D25957" s="2" t="s">
        <v>457</v>
      </c>
      <c r="E25957" s="2"/>
      <c r="F25957" s="2"/>
      <c r="G25957" s="2"/>
      <c r="H25957" s="2"/>
    </row>
    <row r="25958" spans="2:8">
      <c r="B25958" s="2" t="s">
        <v>26406</v>
      </c>
      <c r="C25958" s="2">
        <v>32</v>
      </c>
      <c r="D25958" s="2" t="s">
        <v>457</v>
      </c>
      <c r="E25958" s="2"/>
      <c r="F25958" s="2"/>
      <c r="G25958" s="2"/>
      <c r="H25958" s="2"/>
    </row>
    <row r="25959" spans="2:8">
      <c r="B25959" s="2" t="s">
        <v>26407</v>
      </c>
      <c r="C25959" s="2">
        <v>32</v>
      </c>
      <c r="D25959" s="2" t="s">
        <v>457</v>
      </c>
      <c r="E25959" s="2"/>
      <c r="F25959" s="2"/>
      <c r="G25959" s="2"/>
      <c r="H25959" s="2"/>
    </row>
    <row r="25960" spans="2:8">
      <c r="B25960" s="2" t="s">
        <v>26408</v>
      </c>
      <c r="C25960" s="2">
        <v>30</v>
      </c>
      <c r="D25960" s="2" t="s">
        <v>457</v>
      </c>
      <c r="E25960" s="2"/>
      <c r="F25960" s="2"/>
      <c r="G25960" s="2"/>
      <c r="H25960" s="2"/>
    </row>
    <row r="25961" spans="2:8">
      <c r="B25961" s="2" t="s">
        <v>26409</v>
      </c>
      <c r="C25961" s="2">
        <v>29</v>
      </c>
      <c r="D25961" s="2" t="s">
        <v>457</v>
      </c>
      <c r="E25961" s="2"/>
      <c r="F25961" s="2"/>
      <c r="G25961" s="2"/>
      <c r="H25961" s="2"/>
    </row>
    <row r="25962" spans="2:8">
      <c r="B25962" s="2" t="s">
        <v>26410</v>
      </c>
      <c r="C25962" s="2">
        <v>28</v>
      </c>
      <c r="D25962" s="2" t="s">
        <v>457</v>
      </c>
      <c r="E25962" s="2"/>
      <c r="F25962" s="2"/>
      <c r="G25962" s="2"/>
      <c r="H25962" s="2"/>
    </row>
    <row r="25963" spans="2:8">
      <c r="B25963" s="2" t="s">
        <v>26411</v>
      </c>
      <c r="C25963" s="2">
        <v>27</v>
      </c>
      <c r="D25963" s="2" t="s">
        <v>457</v>
      </c>
      <c r="E25963" s="2"/>
      <c r="F25963" s="2"/>
      <c r="G25963" s="2"/>
      <c r="H25963" s="2"/>
    </row>
    <row r="25964" spans="2:8">
      <c r="B25964" s="2" t="s">
        <v>26412</v>
      </c>
      <c r="C25964" s="2">
        <v>25</v>
      </c>
      <c r="D25964" s="2" t="s">
        <v>457</v>
      </c>
      <c r="E25964" s="2"/>
      <c r="F25964" s="2"/>
      <c r="G25964" s="2"/>
      <c r="H25964" s="2"/>
    </row>
    <row r="25965" spans="2:8">
      <c r="B25965" s="2" t="s">
        <v>26413</v>
      </c>
      <c r="C25965" s="2">
        <v>26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27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20</v>
      </c>
      <c r="D25970" s="2" t="s">
        <v>457</v>
      </c>
      <c r="E25970" s="2"/>
      <c r="F25970" s="2"/>
      <c r="G25970" s="2"/>
      <c r="H25970" s="2"/>
    </row>
    <row r="25971" spans="2:8">
      <c r="B25971" s="2" t="s">
        <v>26419</v>
      </c>
      <c r="C25971" s="2">
        <v>32</v>
      </c>
      <c r="D25971" s="2" t="s">
        <v>457</v>
      </c>
      <c r="E25971" s="2"/>
      <c r="F25971" s="2"/>
      <c r="G25971" s="2"/>
      <c r="H25971" s="2"/>
    </row>
    <row r="25972" spans="2:8">
      <c r="B25972" s="2" t="s">
        <v>26420</v>
      </c>
      <c r="C25972" s="2">
        <v>33</v>
      </c>
      <c r="D25972" s="2" t="s">
        <v>457</v>
      </c>
      <c r="E25972" s="2"/>
      <c r="F25972" s="2"/>
      <c r="G25972" s="2"/>
      <c r="H25972" s="2"/>
    </row>
    <row r="25973" spans="2:8">
      <c r="B25973" s="2" t="s">
        <v>26421</v>
      </c>
      <c r="C25973" s="2">
        <v>29</v>
      </c>
      <c r="D25973" s="2" t="s">
        <v>457</v>
      </c>
      <c r="E25973" s="2"/>
      <c r="F25973" s="2"/>
      <c r="G25973" s="2"/>
      <c r="H25973" s="2"/>
    </row>
    <row r="25974" spans="2:8">
      <c r="B25974" s="2" t="s">
        <v>26422</v>
      </c>
      <c r="C25974" s="2">
        <v>24</v>
      </c>
      <c r="D25974" s="2" t="s">
        <v>457</v>
      </c>
      <c r="E25974" s="2"/>
      <c r="F25974" s="2"/>
      <c r="G25974" s="2"/>
      <c r="H25974" s="2"/>
    </row>
    <row r="25975" spans="2:8">
      <c r="B25975" s="2" t="s">
        <v>26423</v>
      </c>
      <c r="C25975" s="2">
        <v>29</v>
      </c>
      <c r="D25975" s="2" t="s">
        <v>457</v>
      </c>
      <c r="E25975" s="2"/>
      <c r="F25975" s="2"/>
      <c r="G25975" s="2"/>
      <c r="H25975" s="2"/>
    </row>
    <row r="25976" spans="2:8">
      <c r="B25976" s="2" t="s">
        <v>26424</v>
      </c>
      <c r="C25976" s="2">
        <v>22</v>
      </c>
      <c r="D25976" s="2" t="s">
        <v>457</v>
      </c>
      <c r="E25976" s="2"/>
      <c r="F25976" s="2"/>
      <c r="G25976" s="2"/>
      <c r="H25976" s="2"/>
    </row>
    <row r="25977" spans="2:8">
      <c r="B25977" s="2" t="s">
        <v>26425</v>
      </c>
      <c r="C25977" s="2">
        <v>25</v>
      </c>
      <c r="D25977" s="2" t="s">
        <v>457</v>
      </c>
      <c r="E25977" s="2"/>
      <c r="F25977" s="2"/>
      <c r="G25977" s="2"/>
      <c r="H25977" s="2"/>
    </row>
    <row r="25978" spans="2:8">
      <c r="B25978" s="2" t="s">
        <v>26426</v>
      </c>
      <c r="C25978" s="2">
        <v>26</v>
      </c>
      <c r="D25978" s="2" t="s">
        <v>457</v>
      </c>
      <c r="E25978" s="2"/>
      <c r="F25978" s="2"/>
      <c r="G25978" s="2"/>
      <c r="H25978" s="2"/>
    </row>
    <row r="25979" spans="2:8">
      <c r="B25979" s="2" t="s">
        <v>26427</v>
      </c>
      <c r="C25979" s="2">
        <v>24</v>
      </c>
      <c r="D25979" s="2" t="s">
        <v>457</v>
      </c>
      <c r="E25979" s="2"/>
      <c r="F25979" s="2"/>
      <c r="G25979" s="2"/>
      <c r="H25979" s="2"/>
    </row>
    <row r="25980" spans="2:8">
      <c r="B25980" s="2" t="s">
        <v>26428</v>
      </c>
      <c r="C25980" s="2">
        <v>24</v>
      </c>
      <c r="D25980" s="2" t="s">
        <v>457</v>
      </c>
      <c r="E25980" s="2"/>
      <c r="F25980" s="2"/>
      <c r="G25980" s="2"/>
      <c r="H25980" s="2"/>
    </row>
    <row r="25981" spans="2:8">
      <c r="B25981" s="2" t="s">
        <v>26429</v>
      </c>
      <c r="C25981" s="2">
        <v>22</v>
      </c>
      <c r="D25981" s="2" t="s">
        <v>457</v>
      </c>
      <c r="E25981" s="2"/>
      <c r="F25981" s="2"/>
      <c r="G25981" s="2"/>
      <c r="H25981" s="2"/>
    </row>
    <row r="25982" spans="2:8">
      <c r="B25982" s="2" t="s">
        <v>26430</v>
      </c>
      <c r="C25982" s="2">
        <v>25</v>
      </c>
      <c r="D25982" s="2" t="s">
        <v>457</v>
      </c>
      <c r="E25982" s="2"/>
      <c r="F25982" s="2"/>
      <c r="G25982" s="2"/>
      <c r="H25982" s="2"/>
    </row>
    <row r="25983" spans="2:8">
      <c r="B25983" s="2" t="s">
        <v>26431</v>
      </c>
      <c r="C25983" s="2">
        <v>25</v>
      </c>
      <c r="D25983" s="2" t="s">
        <v>457</v>
      </c>
      <c r="E25983" s="2"/>
      <c r="F25983" s="2"/>
      <c r="G25983" s="2"/>
      <c r="H25983" s="2"/>
    </row>
    <row r="25984" spans="2:8">
      <c r="B25984" s="2" t="s">
        <v>26432</v>
      </c>
      <c r="C25984" s="2">
        <v>18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18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19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19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19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33</v>
      </c>
      <c r="D25989" s="2" t="s">
        <v>457</v>
      </c>
      <c r="E25989" s="2"/>
      <c r="F25989" s="2"/>
      <c r="G25989" s="2"/>
      <c r="H25989" s="2"/>
    </row>
    <row r="25990" spans="2:8">
      <c r="B25990" s="2" t="s">
        <v>26438</v>
      </c>
      <c r="C25990" s="2">
        <v>32</v>
      </c>
      <c r="D25990" s="2" t="s">
        <v>457</v>
      </c>
      <c r="E25990" s="2"/>
      <c r="F25990" s="2"/>
      <c r="G25990" s="2"/>
      <c r="H25990" s="2"/>
    </row>
    <row r="25991" spans="2:8">
      <c r="B25991" s="2" t="s">
        <v>26439</v>
      </c>
      <c r="C25991" s="2">
        <v>32</v>
      </c>
      <c r="D25991" s="2" t="s">
        <v>457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457</v>
      </c>
      <c r="E25992" s="2"/>
      <c r="F25992" s="2"/>
      <c r="G25992" s="2"/>
      <c r="H25992" s="2"/>
    </row>
    <row r="25993" spans="2:8">
      <c r="B25993" s="2" t="s">
        <v>26441</v>
      </c>
      <c r="C25993" s="2">
        <v>29</v>
      </c>
      <c r="D25993" s="2" t="s">
        <v>457</v>
      </c>
      <c r="E25993" s="2"/>
      <c r="F25993" s="2"/>
      <c r="G25993" s="2"/>
      <c r="H25993" s="2"/>
    </row>
    <row r="25994" spans="2:8">
      <c r="B25994" s="2" t="s">
        <v>26442</v>
      </c>
      <c r="C25994" s="2">
        <v>31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35</v>
      </c>
      <c r="D26000" s="2" t="s">
        <v>457</v>
      </c>
      <c r="E26000" s="2"/>
      <c r="F26000" s="2"/>
      <c r="G26000" s="2"/>
      <c r="H26000" s="2"/>
    </row>
    <row r="26001" spans="2:8">
      <c r="B26001" s="2" t="s">
        <v>26449</v>
      </c>
      <c r="C26001" s="2">
        <v>35</v>
      </c>
      <c r="D26001" s="2" t="s">
        <v>457</v>
      </c>
      <c r="E26001" s="2"/>
      <c r="F26001" s="2"/>
      <c r="G26001" s="2"/>
      <c r="H26001" s="2"/>
    </row>
    <row r="26002" spans="2:8">
      <c r="B26002" s="2" t="s">
        <v>26450</v>
      </c>
      <c r="C26002" s="2">
        <v>35</v>
      </c>
      <c r="D26002" s="2" t="s">
        <v>457</v>
      </c>
      <c r="E26002" s="2"/>
      <c r="F26002" s="2"/>
      <c r="G26002" s="2"/>
      <c r="H26002" s="2"/>
    </row>
    <row r="26003" spans="2:8">
      <c r="B26003" s="2" t="s">
        <v>26451</v>
      </c>
      <c r="C26003" s="2">
        <v>34</v>
      </c>
      <c r="D26003" s="2" t="s">
        <v>457</v>
      </c>
      <c r="E26003" s="2"/>
      <c r="F26003" s="2"/>
      <c r="G26003" s="2"/>
      <c r="H26003" s="2"/>
    </row>
    <row r="26004" spans="2:8">
      <c r="B26004" s="2" t="s">
        <v>26452</v>
      </c>
      <c r="C26004" s="2">
        <v>33</v>
      </c>
      <c r="D26004" s="2" t="s">
        <v>457</v>
      </c>
      <c r="E26004" s="2"/>
      <c r="F26004" s="2"/>
      <c r="G26004" s="2"/>
      <c r="H26004" s="2"/>
    </row>
    <row r="26005" spans="2:8">
      <c r="B26005" s="2" t="s">
        <v>26453</v>
      </c>
      <c r="C26005" s="2">
        <v>32</v>
      </c>
      <c r="D26005" s="2" t="s">
        <v>457</v>
      </c>
      <c r="E26005" s="2"/>
      <c r="F26005" s="2"/>
      <c r="G26005" s="2"/>
      <c r="H26005" s="2"/>
    </row>
    <row r="26006" spans="2:8">
      <c r="B26006" s="2" t="s">
        <v>26454</v>
      </c>
      <c r="C26006" s="2">
        <v>29</v>
      </c>
      <c r="D26006" s="2" t="s">
        <v>457</v>
      </c>
      <c r="E26006" s="2"/>
      <c r="F26006" s="2"/>
      <c r="G26006" s="2"/>
      <c r="H26006" s="2"/>
    </row>
    <row r="26007" spans="2:8">
      <c r="B26007" s="2" t="s">
        <v>26455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29</v>
      </c>
      <c r="D26013" s="2" t="s">
        <v>457</v>
      </c>
      <c r="E26013" s="2"/>
      <c r="F26013" s="2"/>
      <c r="G26013" s="2"/>
      <c r="H26013" s="2"/>
    </row>
    <row r="26014" spans="2:8">
      <c r="B26014" s="2" t="s">
        <v>26462</v>
      </c>
      <c r="C26014" s="2">
        <v>30</v>
      </c>
      <c r="D26014" s="2" t="s">
        <v>457</v>
      </c>
      <c r="E26014" s="2"/>
      <c r="F26014" s="2"/>
      <c r="G26014" s="2"/>
      <c r="H26014" s="2"/>
    </row>
    <row r="26015" spans="2:8">
      <c r="B26015" s="2" t="s">
        <v>26463</v>
      </c>
      <c r="C26015" s="2">
        <v>31</v>
      </c>
      <c r="D26015" s="2" t="s">
        <v>457</v>
      </c>
      <c r="E26015" s="2"/>
      <c r="F26015" s="2"/>
      <c r="G26015" s="2"/>
      <c r="H26015" s="2"/>
    </row>
    <row r="26016" spans="2:8">
      <c r="B26016" s="2" t="s">
        <v>26464</v>
      </c>
      <c r="C26016" s="2">
        <v>31</v>
      </c>
      <c r="D26016" s="2" t="s">
        <v>457</v>
      </c>
      <c r="E26016" s="2"/>
      <c r="F26016" s="2"/>
      <c r="G26016" s="2"/>
      <c r="H26016" s="2"/>
    </row>
    <row r="26017" spans="2:8">
      <c r="B26017" s="2" t="s">
        <v>26465</v>
      </c>
      <c r="C26017" s="2">
        <v>31</v>
      </c>
      <c r="D26017" s="2" t="s">
        <v>457</v>
      </c>
      <c r="E26017" s="2"/>
      <c r="F26017" s="2"/>
      <c r="G26017" s="2"/>
      <c r="H26017" s="2"/>
    </row>
    <row r="26018" spans="2:8">
      <c r="B26018" s="2" t="s">
        <v>26466</v>
      </c>
      <c r="C26018" s="2">
        <v>29</v>
      </c>
      <c r="D26018" s="2" t="s">
        <v>457</v>
      </c>
      <c r="E26018" s="2"/>
      <c r="F26018" s="2"/>
      <c r="G26018" s="2"/>
      <c r="H26018" s="2"/>
    </row>
    <row r="26019" spans="2:8">
      <c r="B26019" s="2" t="s">
        <v>26467</v>
      </c>
      <c r="C26019" s="2">
        <v>32</v>
      </c>
      <c r="D26019" s="2" t="s">
        <v>457</v>
      </c>
      <c r="E26019" s="2"/>
      <c r="F26019" s="2"/>
      <c r="G26019" s="2"/>
      <c r="H26019" s="2"/>
    </row>
    <row r="26020" spans="2:8">
      <c r="B26020" s="2" t="s">
        <v>26468</v>
      </c>
      <c r="C26020" s="2">
        <v>33</v>
      </c>
      <c r="D26020" s="2" t="s">
        <v>457</v>
      </c>
      <c r="E26020" s="2"/>
      <c r="F26020" s="2"/>
      <c r="G26020" s="2"/>
      <c r="H26020" s="2"/>
    </row>
    <row r="26021" spans="2:8">
      <c r="B26021" s="2" t="s">
        <v>26469</v>
      </c>
      <c r="C26021" s="2">
        <v>35</v>
      </c>
      <c r="D26021" s="2" t="s">
        <v>457</v>
      </c>
      <c r="E26021" s="2"/>
      <c r="F26021" s="2"/>
      <c r="G26021" s="2"/>
      <c r="H26021" s="2"/>
    </row>
    <row r="26022" spans="2:8">
      <c r="B26022" s="2" t="s">
        <v>26470</v>
      </c>
      <c r="C26022" s="2">
        <v>33</v>
      </c>
      <c r="D26022" s="2" t="s">
        <v>457</v>
      </c>
      <c r="E26022" s="2"/>
      <c r="F26022" s="2"/>
      <c r="G26022" s="2"/>
      <c r="H26022" s="2"/>
    </row>
    <row r="26023" spans="2:8">
      <c r="B26023" s="2" t="s">
        <v>26471</v>
      </c>
      <c r="C26023" s="2">
        <v>31</v>
      </c>
      <c r="D26023" s="2" t="s">
        <v>457</v>
      </c>
      <c r="E26023" s="2"/>
      <c r="F26023" s="2"/>
      <c r="G26023" s="2"/>
      <c r="H26023" s="2"/>
    </row>
    <row r="26024" spans="2:8">
      <c r="B26024" s="2" t="s">
        <v>26472</v>
      </c>
      <c r="C26024" s="2">
        <v>31</v>
      </c>
      <c r="D26024" s="2" t="s">
        <v>457</v>
      </c>
      <c r="E26024" s="2"/>
      <c r="F26024" s="2"/>
      <c r="G26024" s="2"/>
      <c r="H26024" s="2"/>
    </row>
    <row r="26025" spans="2:8">
      <c r="B26025" s="2" t="s">
        <v>26473</v>
      </c>
      <c r="C26025" s="2">
        <v>35</v>
      </c>
      <c r="D26025" s="2" t="s">
        <v>457</v>
      </c>
      <c r="E26025" s="2"/>
      <c r="F26025" s="2"/>
      <c r="G26025" s="2"/>
      <c r="H26025" s="2"/>
    </row>
    <row r="26026" spans="2:8">
      <c r="B26026" s="2" t="s">
        <v>26474</v>
      </c>
      <c r="C26026" s="2">
        <v>33</v>
      </c>
      <c r="D26026" s="2" t="s">
        <v>457</v>
      </c>
      <c r="E26026" s="2"/>
      <c r="F26026" s="2"/>
      <c r="G26026" s="2"/>
      <c r="H26026" s="2"/>
    </row>
    <row r="26027" spans="2:8">
      <c r="B26027" s="2" t="s">
        <v>26475</v>
      </c>
      <c r="C26027" s="2">
        <v>32</v>
      </c>
      <c r="D26027" s="2" t="s">
        <v>457</v>
      </c>
      <c r="E26027" s="2"/>
      <c r="F26027" s="2"/>
      <c r="G26027" s="2"/>
      <c r="H26027" s="2"/>
    </row>
    <row r="26028" spans="2:8">
      <c r="B26028" s="2" t="s">
        <v>26476</v>
      </c>
      <c r="C26028" s="2">
        <v>29</v>
      </c>
      <c r="D26028" s="2" t="s">
        <v>457</v>
      </c>
      <c r="E26028" s="2"/>
      <c r="F26028" s="2"/>
      <c r="G26028" s="2"/>
      <c r="H26028" s="2"/>
    </row>
    <row r="26029" spans="2:8">
      <c r="B26029" s="2" t="s">
        <v>26477</v>
      </c>
      <c r="C26029" s="2">
        <v>29</v>
      </c>
      <c r="D26029" s="2" t="s">
        <v>457</v>
      </c>
      <c r="E26029" s="2"/>
      <c r="F26029" s="2"/>
      <c r="G26029" s="2"/>
      <c r="H26029" s="2"/>
    </row>
    <row r="26030" spans="2:8">
      <c r="B26030" s="2" t="s">
        <v>26478</v>
      </c>
      <c r="C26030" s="2">
        <v>27</v>
      </c>
      <c r="D26030" s="2" t="s">
        <v>457</v>
      </c>
      <c r="E26030" s="2"/>
      <c r="F26030" s="2"/>
      <c r="G26030" s="2"/>
      <c r="H26030" s="2"/>
    </row>
    <row r="26031" spans="2:8">
      <c r="B26031" s="2" t="s">
        <v>26479</v>
      </c>
      <c r="C26031" s="2">
        <v>25</v>
      </c>
      <c r="D26031" s="2" t="s">
        <v>457</v>
      </c>
      <c r="E26031" s="2"/>
      <c r="F26031" s="2"/>
      <c r="G26031" s="2"/>
      <c r="H26031" s="2"/>
    </row>
    <row r="26032" spans="2:8">
      <c r="B26032" s="2" t="s">
        <v>26480</v>
      </c>
      <c r="C26032" s="2">
        <v>24</v>
      </c>
      <c r="D26032" s="2" t="s">
        <v>457</v>
      </c>
      <c r="E26032" s="2"/>
      <c r="F26032" s="2"/>
      <c r="G26032" s="2"/>
      <c r="H26032" s="2"/>
    </row>
    <row r="26033" spans="2:8">
      <c r="B26033" s="2" t="s">
        <v>26481</v>
      </c>
      <c r="C26033" s="2">
        <v>25</v>
      </c>
      <c r="D26033" s="2" t="s">
        <v>457</v>
      </c>
      <c r="E26033" s="2"/>
      <c r="F26033" s="2"/>
      <c r="G26033" s="2"/>
      <c r="H26033" s="2"/>
    </row>
    <row r="26034" spans="2:8">
      <c r="B26034" s="2" t="s">
        <v>26482</v>
      </c>
      <c r="C26034" s="2">
        <v>24</v>
      </c>
      <c r="D26034" s="2" t="s">
        <v>457</v>
      </c>
      <c r="E26034" s="2"/>
      <c r="F26034" s="2"/>
      <c r="G26034" s="2"/>
      <c r="H26034" s="2"/>
    </row>
    <row r="26035" spans="2:8">
      <c r="B26035" s="2" t="s">
        <v>26483</v>
      </c>
      <c r="C26035" s="2">
        <v>31</v>
      </c>
      <c r="D26035" s="2" t="s">
        <v>457</v>
      </c>
      <c r="E26035" s="2"/>
      <c r="F26035" s="2"/>
      <c r="G26035" s="2"/>
      <c r="H26035" s="2"/>
    </row>
    <row r="26036" spans="2:8">
      <c r="B26036" s="2" t="s">
        <v>26484</v>
      </c>
      <c r="C26036" s="2">
        <v>30</v>
      </c>
      <c r="D26036" s="2" t="s">
        <v>457</v>
      </c>
      <c r="E26036" s="2"/>
      <c r="F26036" s="2"/>
      <c r="G26036" s="2"/>
      <c r="H26036" s="2"/>
    </row>
    <row r="26037" spans="2:8">
      <c r="B26037" s="2" t="s">
        <v>26485</v>
      </c>
      <c r="C26037" s="2">
        <v>30</v>
      </c>
      <c r="D26037" s="2" t="s">
        <v>457</v>
      </c>
      <c r="E26037" s="2"/>
      <c r="F26037" s="2"/>
      <c r="G26037" s="2"/>
      <c r="H26037" s="2"/>
    </row>
    <row r="26038" spans="2:8">
      <c r="B26038" s="2" t="s">
        <v>26486</v>
      </c>
      <c r="C26038" s="2">
        <v>29</v>
      </c>
      <c r="D26038" s="2" t="s">
        <v>457</v>
      </c>
      <c r="E26038" s="2"/>
      <c r="F26038" s="2"/>
      <c r="G26038" s="2"/>
      <c r="H26038" s="2"/>
    </row>
    <row r="26039" spans="2:8">
      <c r="B26039" s="2" t="s">
        <v>26487</v>
      </c>
      <c r="C26039" s="2">
        <v>27</v>
      </c>
      <c r="D26039" s="2" t="s">
        <v>457</v>
      </c>
      <c r="E26039" s="2"/>
      <c r="F26039" s="2"/>
      <c r="G26039" s="2"/>
      <c r="H26039" s="2"/>
    </row>
    <row r="26040" spans="2:8">
      <c r="B26040" s="2" t="s">
        <v>26488</v>
      </c>
      <c r="C26040" s="2">
        <v>25</v>
      </c>
      <c r="D26040" s="2" t="s">
        <v>457</v>
      </c>
      <c r="E26040" s="2"/>
      <c r="F26040" s="2"/>
      <c r="G26040" s="2"/>
      <c r="H26040" s="2"/>
    </row>
    <row r="26041" spans="2:8">
      <c r="B26041" s="2" t="s">
        <v>26489</v>
      </c>
      <c r="C26041" s="2">
        <v>24</v>
      </c>
      <c r="D26041" s="2" t="s">
        <v>457</v>
      </c>
      <c r="E26041" s="2"/>
      <c r="F26041" s="2"/>
      <c r="G26041" s="2"/>
      <c r="H26041" s="2"/>
    </row>
    <row r="26042" spans="2:8">
      <c r="B26042" s="2" t="s">
        <v>26490</v>
      </c>
      <c r="C26042" s="2">
        <v>24</v>
      </c>
      <c r="D26042" s="2" t="s">
        <v>457</v>
      </c>
      <c r="E26042" s="2"/>
      <c r="F26042" s="2"/>
      <c r="G26042" s="2"/>
      <c r="H26042" s="2"/>
    </row>
    <row r="26043" spans="2:8">
      <c r="B26043" s="2" t="s">
        <v>26491</v>
      </c>
      <c r="C26043" s="2">
        <v>24</v>
      </c>
      <c r="D26043" s="2" t="s">
        <v>457</v>
      </c>
      <c r="E26043" s="2"/>
      <c r="F26043" s="2"/>
      <c r="G26043" s="2"/>
      <c r="H26043" s="2"/>
    </row>
    <row r="26044" spans="2:8">
      <c r="B26044" s="2" t="s">
        <v>26492</v>
      </c>
      <c r="C26044" s="2">
        <v>24</v>
      </c>
      <c r="D26044" s="2" t="s">
        <v>457</v>
      </c>
      <c r="E26044" s="2"/>
      <c r="F26044" s="2"/>
      <c r="G26044" s="2"/>
      <c r="H26044" s="2"/>
    </row>
    <row r="26045" spans="2:8">
      <c r="B26045" s="2" t="s">
        <v>26493</v>
      </c>
      <c r="C26045" s="2">
        <v>24</v>
      </c>
      <c r="D26045" s="2" t="s">
        <v>457</v>
      </c>
      <c r="E26045" s="2"/>
      <c r="F26045" s="2"/>
      <c r="G26045" s="2"/>
      <c r="H26045" s="2"/>
    </row>
    <row r="26046" spans="2:8">
      <c r="B26046" s="2" t="s">
        <v>26494</v>
      </c>
      <c r="C26046" s="2">
        <v>23</v>
      </c>
      <c r="D26046" s="2" t="s">
        <v>457</v>
      </c>
      <c r="E26046" s="2"/>
      <c r="F26046" s="2"/>
      <c r="G26046" s="2"/>
      <c r="H26046" s="2"/>
    </row>
    <row r="26047" spans="2:8">
      <c r="B26047" s="2" t="s">
        <v>26495</v>
      </c>
      <c r="C26047" s="2">
        <v>24</v>
      </c>
      <c r="D26047" s="2" t="s">
        <v>457</v>
      </c>
      <c r="E26047" s="2"/>
      <c r="F26047" s="2"/>
      <c r="G26047" s="2"/>
      <c r="H26047" s="2"/>
    </row>
    <row r="26048" spans="2:8">
      <c r="B26048" s="2" t="s">
        <v>26496</v>
      </c>
      <c r="C26048" s="2">
        <v>25</v>
      </c>
      <c r="D26048" s="2" t="s">
        <v>457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457</v>
      </c>
      <c r="E26049" s="2"/>
      <c r="F26049" s="2"/>
      <c r="G26049" s="2"/>
      <c r="H26049" s="2"/>
    </row>
    <row r="26050" spans="2:8">
      <c r="B26050" s="2" t="s">
        <v>26498</v>
      </c>
      <c r="C26050" s="2">
        <v>26</v>
      </c>
      <c r="D26050" s="2" t="s">
        <v>457</v>
      </c>
      <c r="E26050" s="2"/>
      <c r="F26050" s="2"/>
      <c r="G26050" s="2"/>
      <c r="H26050" s="2"/>
    </row>
    <row r="26051" spans="2:8">
      <c r="B26051" s="2" t="s">
        <v>26499</v>
      </c>
      <c r="C26051" s="2">
        <v>23</v>
      </c>
      <c r="D26051" s="2" t="s">
        <v>457</v>
      </c>
      <c r="E26051" s="2"/>
      <c r="F26051" s="2"/>
      <c r="G26051" s="2"/>
      <c r="H26051" s="2"/>
    </row>
    <row r="26052" spans="2:8">
      <c r="B26052" s="2" t="s">
        <v>26500</v>
      </c>
      <c r="C26052" s="2">
        <v>21</v>
      </c>
      <c r="D26052" s="2" t="s">
        <v>457</v>
      </c>
      <c r="E26052" s="2"/>
      <c r="F26052" s="2"/>
      <c r="G26052" s="2"/>
      <c r="H26052" s="2"/>
    </row>
    <row r="26053" spans="2:8">
      <c r="B26053" s="2" t="s">
        <v>26501</v>
      </c>
      <c r="C26053" s="2">
        <v>21</v>
      </c>
      <c r="D26053" s="2" t="s">
        <v>457</v>
      </c>
      <c r="E26053" s="2"/>
      <c r="F26053" s="2"/>
      <c r="G26053" s="2"/>
      <c r="H26053" s="2"/>
    </row>
    <row r="26054" spans="2:8">
      <c r="B26054" s="2" t="s">
        <v>26502</v>
      </c>
      <c r="C26054" s="2">
        <v>21</v>
      </c>
      <c r="D26054" s="2" t="s">
        <v>457</v>
      </c>
      <c r="E26054" s="2"/>
      <c r="F26054" s="2"/>
      <c r="G26054" s="2"/>
      <c r="H26054" s="2"/>
    </row>
    <row r="26055" spans="2:8">
      <c r="B26055" s="2" t="s">
        <v>26503</v>
      </c>
      <c r="C26055" s="2">
        <v>23</v>
      </c>
      <c r="D26055" s="2" t="s">
        <v>457</v>
      </c>
      <c r="E26055" s="2"/>
      <c r="F26055" s="2"/>
      <c r="G26055" s="2"/>
      <c r="H26055" s="2"/>
    </row>
    <row r="26056" spans="2:8">
      <c r="B26056" s="2" t="s">
        <v>26504</v>
      </c>
      <c r="C26056" s="2">
        <v>23</v>
      </c>
      <c r="D26056" s="2" t="s">
        <v>457</v>
      </c>
      <c r="E26056" s="2"/>
      <c r="F26056" s="2"/>
      <c r="G26056" s="2"/>
      <c r="H26056" s="2"/>
    </row>
    <row r="26057" spans="2:8">
      <c r="B26057" s="2" t="s">
        <v>26505</v>
      </c>
      <c r="C26057" s="2">
        <v>23</v>
      </c>
      <c r="D26057" s="2" t="s">
        <v>457</v>
      </c>
      <c r="E26057" s="2"/>
      <c r="F26057" s="2"/>
      <c r="G26057" s="2"/>
      <c r="H26057" s="2"/>
    </row>
    <row r="26058" spans="2:8">
      <c r="B26058" s="2" t="s">
        <v>26506</v>
      </c>
      <c r="C26058" s="2">
        <v>17</v>
      </c>
      <c r="D26058" s="2" t="s">
        <v>457</v>
      </c>
      <c r="E26058" s="2"/>
      <c r="F26058" s="2"/>
      <c r="G26058" s="2"/>
      <c r="H26058" s="2"/>
    </row>
    <row r="26059" spans="2:8">
      <c r="B26059" s="2" t="s">
        <v>26507</v>
      </c>
      <c r="C26059" s="2">
        <v>15</v>
      </c>
      <c r="D26059" s="2" t="s">
        <v>457</v>
      </c>
      <c r="E26059" s="2"/>
      <c r="F26059" s="2"/>
      <c r="G26059" s="2"/>
      <c r="H26059" s="2"/>
    </row>
    <row r="26060" spans="2:8">
      <c r="B26060" s="2" t="s">
        <v>26508</v>
      </c>
      <c r="C26060" s="2">
        <v>15</v>
      </c>
      <c r="D26060" s="2" t="s">
        <v>457</v>
      </c>
      <c r="E26060" s="2"/>
      <c r="F26060" s="2"/>
      <c r="G26060" s="2"/>
      <c r="H26060" s="2"/>
    </row>
    <row r="26061" spans="2:8">
      <c r="B26061" s="2" t="s">
        <v>26509</v>
      </c>
      <c r="C26061" s="2">
        <v>14</v>
      </c>
      <c r="D26061" s="2" t="s">
        <v>457</v>
      </c>
      <c r="E26061" s="2"/>
      <c r="F26061" s="2"/>
      <c r="G26061" s="2"/>
      <c r="H26061" s="2"/>
    </row>
    <row r="26062" spans="2:8">
      <c r="B26062" s="2" t="s">
        <v>26510</v>
      </c>
      <c r="C26062" s="2">
        <v>11</v>
      </c>
      <c r="D26062" s="2" t="s">
        <v>457</v>
      </c>
      <c r="E26062" s="2"/>
      <c r="F26062" s="2"/>
      <c r="G26062" s="2"/>
      <c r="H26062" s="2"/>
    </row>
    <row r="26063" spans="2:8">
      <c r="B26063" s="2" t="s">
        <v>26511</v>
      </c>
      <c r="C26063" s="2">
        <v>9</v>
      </c>
      <c r="D26063" s="2" t="s">
        <v>457</v>
      </c>
      <c r="E26063" s="2"/>
      <c r="F26063" s="2"/>
      <c r="G26063" s="2"/>
      <c r="H26063" s="2"/>
    </row>
    <row r="26064" spans="2:8">
      <c r="B26064" s="2" t="s">
        <v>26512</v>
      </c>
      <c r="C26064" s="2">
        <v>35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35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28</v>
      </c>
      <c r="D26068" s="2" t="s">
        <v>457</v>
      </c>
      <c r="E26068" s="2"/>
      <c r="F26068" s="2"/>
      <c r="G26068" s="2"/>
      <c r="H26068" s="2"/>
    </row>
    <row r="26069" spans="2:8">
      <c r="B26069" s="2" t="s">
        <v>26517</v>
      </c>
      <c r="C26069" s="2">
        <v>29</v>
      </c>
      <c r="D26069" s="2" t="s">
        <v>457</v>
      </c>
      <c r="E26069" s="2"/>
      <c r="F26069" s="2"/>
      <c r="G26069" s="2"/>
      <c r="H26069" s="2"/>
    </row>
    <row r="26070" spans="2:8">
      <c r="B26070" s="2" t="s">
        <v>26518</v>
      </c>
      <c r="C26070" s="2">
        <v>29</v>
      </c>
      <c r="D26070" s="2" t="s">
        <v>457</v>
      </c>
      <c r="E26070" s="2"/>
      <c r="F26070" s="2"/>
      <c r="G26070" s="2"/>
      <c r="H26070" s="2"/>
    </row>
    <row r="26071" spans="2:8">
      <c r="B26071" s="2" t="s">
        <v>26519</v>
      </c>
      <c r="C26071" s="2">
        <v>29</v>
      </c>
      <c r="D26071" s="2" t="s">
        <v>457</v>
      </c>
      <c r="E26071" s="2"/>
      <c r="F26071" s="2"/>
      <c r="G26071" s="2"/>
      <c r="H26071" s="2"/>
    </row>
    <row r="26072" spans="2:8">
      <c r="B26072" s="2" t="s">
        <v>26520</v>
      </c>
      <c r="C26072" s="2">
        <v>29</v>
      </c>
      <c r="D26072" s="2" t="s">
        <v>457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457</v>
      </c>
      <c r="E26073" s="2"/>
      <c r="F26073" s="2"/>
      <c r="G26073" s="2"/>
      <c r="H26073" s="2"/>
    </row>
    <row r="26074" spans="2:8">
      <c r="B26074" s="2" t="s">
        <v>26522</v>
      </c>
      <c r="C26074" s="2">
        <v>32</v>
      </c>
      <c r="D26074" s="2" t="s">
        <v>457</v>
      </c>
      <c r="E26074" s="2"/>
      <c r="F26074" s="2"/>
      <c r="G26074" s="2"/>
      <c r="H26074" s="2"/>
    </row>
    <row r="26075" spans="2:8">
      <c r="B26075" s="2" t="s">
        <v>26523</v>
      </c>
      <c r="C26075" s="2">
        <v>33</v>
      </c>
      <c r="D26075" s="2" t="s">
        <v>457</v>
      </c>
      <c r="E26075" s="2"/>
      <c r="F26075" s="2"/>
      <c r="G26075" s="2"/>
      <c r="H26075" s="2"/>
    </row>
    <row r="26076" spans="2:8">
      <c r="B26076" s="2" t="s">
        <v>26524</v>
      </c>
      <c r="C26076" s="2">
        <v>33</v>
      </c>
      <c r="D26076" s="2" t="s">
        <v>457</v>
      </c>
      <c r="E26076" s="2"/>
      <c r="F26076" s="2"/>
      <c r="G26076" s="2"/>
      <c r="H26076" s="2"/>
    </row>
    <row r="26077" spans="2:8">
      <c r="B26077" s="2" t="s">
        <v>26525</v>
      </c>
      <c r="C26077" s="2">
        <v>32</v>
      </c>
      <c r="D26077" s="2" t="s">
        <v>457</v>
      </c>
      <c r="E26077" s="2"/>
      <c r="F26077" s="2"/>
      <c r="G26077" s="2"/>
      <c r="H26077" s="2"/>
    </row>
    <row r="26078" spans="2:8">
      <c r="B26078" s="2" t="s">
        <v>26526</v>
      </c>
      <c r="C26078" s="2">
        <v>31</v>
      </c>
      <c r="D26078" s="2" t="s">
        <v>457</v>
      </c>
      <c r="E26078" s="2"/>
      <c r="F26078" s="2"/>
      <c r="G26078" s="2"/>
      <c r="H26078" s="2"/>
    </row>
    <row r="26079" spans="2:8">
      <c r="B26079" s="2" t="s">
        <v>26527</v>
      </c>
      <c r="C26079" s="2">
        <v>29</v>
      </c>
      <c r="D26079" s="2" t="s">
        <v>457</v>
      </c>
      <c r="E26079" s="2"/>
      <c r="F26079" s="2"/>
      <c r="G26079" s="2"/>
      <c r="H26079" s="2"/>
    </row>
    <row r="26080" spans="2:8">
      <c r="B26080" s="2" t="s">
        <v>26528</v>
      </c>
      <c r="C26080" s="2">
        <v>29</v>
      </c>
      <c r="D26080" s="2" t="s">
        <v>457</v>
      </c>
      <c r="E26080" s="2"/>
      <c r="F26080" s="2"/>
      <c r="G26080" s="2"/>
      <c r="H26080" s="2"/>
    </row>
    <row r="26081" spans="2:8">
      <c r="B26081" s="2" t="s">
        <v>26529</v>
      </c>
      <c r="C26081" s="2">
        <v>28</v>
      </c>
      <c r="D26081" s="2" t="s">
        <v>457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457</v>
      </c>
      <c r="E26082" s="2"/>
      <c r="F26082" s="2"/>
      <c r="G26082" s="2"/>
      <c r="H26082" s="2"/>
    </row>
    <row r="26083" spans="2:8">
      <c r="B26083" s="2" t="s">
        <v>26531</v>
      </c>
      <c r="C26083" s="2">
        <v>25</v>
      </c>
      <c r="D26083" s="2" t="s">
        <v>457</v>
      </c>
      <c r="E26083" s="2"/>
      <c r="F26083" s="2"/>
      <c r="G26083" s="2"/>
      <c r="H26083" s="2"/>
    </row>
    <row r="26084" spans="2:8">
      <c r="B26084" s="2" t="s">
        <v>26532</v>
      </c>
      <c r="C26084" s="2">
        <v>24</v>
      </c>
      <c r="D26084" s="2" t="s">
        <v>457</v>
      </c>
      <c r="E26084" s="2"/>
      <c r="F26084" s="2"/>
      <c r="G26084" s="2"/>
      <c r="H26084" s="2"/>
    </row>
    <row r="26085" spans="2:8">
      <c r="B26085" s="2" t="s">
        <v>26533</v>
      </c>
      <c r="C26085" s="2">
        <v>23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8</v>
      </c>
      <c r="D26097" s="2" t="s">
        <v>457</v>
      </c>
      <c r="E26097" s="2"/>
      <c r="F26097" s="2"/>
      <c r="G26097" s="2"/>
      <c r="H26097" s="2"/>
    </row>
    <row r="26098" spans="2:8">
      <c r="B26098" s="2" t="s">
        <v>26546</v>
      </c>
      <c r="C26098" s="2">
        <v>11</v>
      </c>
      <c r="D26098" s="2" t="s">
        <v>457</v>
      </c>
      <c r="E26098" s="2"/>
      <c r="F26098" s="2"/>
      <c r="G26098" s="2"/>
      <c r="H26098" s="2"/>
    </row>
    <row r="26099" spans="2:8">
      <c r="B26099" s="2" t="s">
        <v>26547</v>
      </c>
      <c r="C26099" s="2">
        <v>15</v>
      </c>
      <c r="D26099" s="2" t="s">
        <v>457</v>
      </c>
      <c r="E26099" s="2"/>
      <c r="F26099" s="2"/>
      <c r="G26099" s="2"/>
      <c r="H26099" s="2"/>
    </row>
    <row r="26100" spans="2:8">
      <c r="B26100" s="2" t="s">
        <v>26548</v>
      </c>
      <c r="C26100" s="2">
        <v>28</v>
      </c>
      <c r="D26100" s="2" t="s">
        <v>457</v>
      </c>
      <c r="E26100" s="2"/>
      <c r="F26100" s="2"/>
      <c r="G26100" s="2"/>
      <c r="H26100" s="2"/>
    </row>
    <row r="26101" spans="2:8">
      <c r="B26101" s="2" t="s">
        <v>26549</v>
      </c>
      <c r="C26101" s="2">
        <v>28</v>
      </c>
      <c r="D26101" s="2" t="s">
        <v>457</v>
      </c>
      <c r="E26101" s="2"/>
      <c r="F26101" s="2"/>
      <c r="G26101" s="2"/>
      <c r="H26101" s="2"/>
    </row>
    <row r="26102" spans="2:8">
      <c r="B26102" s="2" t="s">
        <v>26550</v>
      </c>
      <c r="C26102" s="2">
        <v>28</v>
      </c>
      <c r="D26102" s="2" t="s">
        <v>457</v>
      </c>
      <c r="E26102" s="2"/>
      <c r="F26102" s="2"/>
      <c r="G26102" s="2"/>
      <c r="H26102" s="2"/>
    </row>
    <row r="26103" spans="2:8">
      <c r="B26103" s="2" t="s">
        <v>26551</v>
      </c>
      <c r="C26103" s="2">
        <v>29</v>
      </c>
      <c r="D26103" s="2" t="s">
        <v>457</v>
      </c>
      <c r="E26103" s="2"/>
      <c r="F26103" s="2"/>
      <c r="G26103" s="2"/>
      <c r="H26103" s="2"/>
    </row>
    <row r="26104" spans="2:8">
      <c r="B26104" s="2" t="s">
        <v>26552</v>
      </c>
      <c r="C26104" s="2">
        <v>29</v>
      </c>
      <c r="D26104" s="2" t="s">
        <v>457</v>
      </c>
      <c r="E26104" s="2"/>
      <c r="F26104" s="2"/>
      <c r="G26104" s="2"/>
      <c r="H26104" s="2"/>
    </row>
    <row r="26105" spans="2:8">
      <c r="B26105" s="2" t="s">
        <v>26553</v>
      </c>
      <c r="C26105" s="2">
        <v>29</v>
      </c>
      <c r="D26105" s="2" t="s">
        <v>457</v>
      </c>
      <c r="E26105" s="2"/>
      <c r="F26105" s="2"/>
      <c r="G26105" s="2"/>
      <c r="H26105" s="2"/>
    </row>
    <row r="26106" spans="2:8">
      <c r="B26106" s="2" t="s">
        <v>26554</v>
      </c>
      <c r="C26106" s="2">
        <v>28</v>
      </c>
      <c r="D26106" s="2" t="s">
        <v>457</v>
      </c>
      <c r="E26106" s="2"/>
      <c r="F26106" s="2"/>
      <c r="G26106" s="2"/>
      <c r="H26106" s="2"/>
    </row>
    <row r="26107" spans="2:8">
      <c r="B26107" s="2" t="s">
        <v>26555</v>
      </c>
      <c r="C26107" s="2">
        <v>27</v>
      </c>
      <c r="D26107" s="2" t="s">
        <v>457</v>
      </c>
      <c r="E26107" s="2"/>
      <c r="F26107" s="2"/>
      <c r="G26107" s="2"/>
      <c r="H26107" s="2"/>
    </row>
    <row r="26108" spans="2:8">
      <c r="B26108" s="2" t="s">
        <v>26556</v>
      </c>
      <c r="C26108" s="2">
        <v>31</v>
      </c>
      <c r="D26108" s="2" t="s">
        <v>457</v>
      </c>
      <c r="E26108" s="2"/>
      <c r="F26108" s="2"/>
      <c r="G26108" s="2"/>
      <c r="H26108" s="2"/>
    </row>
    <row r="26109" spans="2:8">
      <c r="B26109" s="2" t="s">
        <v>26557</v>
      </c>
      <c r="C26109" s="2">
        <v>33</v>
      </c>
      <c r="D26109" s="2" t="s">
        <v>457</v>
      </c>
      <c r="E26109" s="2"/>
      <c r="F26109" s="2"/>
      <c r="G26109" s="2"/>
      <c r="H26109" s="2"/>
    </row>
    <row r="26110" spans="2:8">
      <c r="B26110" s="2" t="s">
        <v>26558</v>
      </c>
      <c r="C26110" s="2">
        <v>34</v>
      </c>
      <c r="D26110" s="2" t="s">
        <v>457</v>
      </c>
      <c r="E26110" s="2"/>
      <c r="F26110" s="2"/>
      <c r="G26110" s="2"/>
      <c r="H26110" s="2"/>
    </row>
    <row r="26111" spans="2:8">
      <c r="B26111" s="2" t="s">
        <v>26559</v>
      </c>
      <c r="C26111" s="2">
        <v>35</v>
      </c>
      <c r="D26111" s="2" t="s">
        <v>457</v>
      </c>
      <c r="E26111" s="2"/>
      <c r="F26111" s="2"/>
      <c r="G26111" s="2"/>
      <c r="H26111" s="2"/>
    </row>
    <row r="26112" spans="2:8">
      <c r="B26112" s="2" t="s">
        <v>26560</v>
      </c>
      <c r="C26112" s="2">
        <v>33</v>
      </c>
      <c r="D26112" s="2" t="s">
        <v>457</v>
      </c>
      <c r="E26112" s="2"/>
      <c r="F26112" s="2"/>
      <c r="G26112" s="2"/>
      <c r="H26112" s="2"/>
    </row>
    <row r="26113" spans="2:8">
      <c r="B26113" s="2" t="s">
        <v>26561</v>
      </c>
      <c r="C26113" s="2">
        <v>20</v>
      </c>
      <c r="D26113" s="2" t="s">
        <v>457</v>
      </c>
      <c r="E26113" s="2"/>
      <c r="F26113" s="2"/>
      <c r="G26113" s="2"/>
      <c r="H26113" s="2"/>
    </row>
    <row r="26114" spans="2:8">
      <c r="B26114" s="2" t="s">
        <v>26562</v>
      </c>
      <c r="C26114" s="2">
        <v>22</v>
      </c>
      <c r="D26114" s="2" t="s">
        <v>457</v>
      </c>
      <c r="E26114" s="2"/>
      <c r="F26114" s="2"/>
      <c r="G26114" s="2"/>
      <c r="H26114" s="2"/>
    </row>
    <row r="26115" spans="2:8">
      <c r="B26115" s="2" t="s">
        <v>26563</v>
      </c>
      <c r="C26115" s="2">
        <v>23</v>
      </c>
      <c r="D26115" s="2" t="s">
        <v>457</v>
      </c>
      <c r="E26115" s="2"/>
      <c r="F26115" s="2"/>
      <c r="G26115" s="2"/>
      <c r="H26115" s="2"/>
    </row>
    <row r="26116" spans="2:8">
      <c r="B26116" s="2" t="s">
        <v>26564</v>
      </c>
      <c r="C26116" s="2">
        <v>24</v>
      </c>
      <c r="D26116" s="2" t="s">
        <v>457</v>
      </c>
      <c r="E26116" s="2"/>
      <c r="F26116" s="2"/>
      <c r="G26116" s="2"/>
      <c r="H26116" s="2"/>
    </row>
    <row r="26117" spans="2:8">
      <c r="B26117" s="2" t="s">
        <v>26565</v>
      </c>
      <c r="C26117" s="2">
        <v>24</v>
      </c>
      <c r="D26117" s="2" t="s">
        <v>457</v>
      </c>
      <c r="E26117" s="2"/>
      <c r="F26117" s="2"/>
      <c r="G26117" s="2"/>
      <c r="H26117" s="2"/>
    </row>
    <row r="26118" spans="2:8">
      <c r="B26118" s="2" t="s">
        <v>26566</v>
      </c>
      <c r="C26118" s="2">
        <v>23</v>
      </c>
      <c r="D26118" s="2" t="s">
        <v>457</v>
      </c>
      <c r="E26118" s="2"/>
      <c r="F26118" s="2"/>
      <c r="G26118" s="2"/>
      <c r="H26118" s="2"/>
    </row>
    <row r="26119" spans="2:8">
      <c r="B26119" s="2" t="s">
        <v>26567</v>
      </c>
      <c r="C26119" s="2">
        <v>22</v>
      </c>
      <c r="D26119" s="2" t="s">
        <v>457</v>
      </c>
      <c r="E26119" s="2"/>
      <c r="F26119" s="2"/>
      <c r="G26119" s="2"/>
      <c r="H26119" s="2"/>
    </row>
    <row r="26120" spans="2:8">
      <c r="B26120" s="2" t="s">
        <v>26568</v>
      </c>
      <c r="C26120" s="2">
        <v>32</v>
      </c>
      <c r="D26120" s="2" t="s">
        <v>457</v>
      </c>
      <c r="E26120" s="2"/>
      <c r="F26120" s="2"/>
      <c r="G26120" s="2"/>
      <c r="H26120" s="2"/>
    </row>
    <row r="26121" spans="2:8">
      <c r="B26121" s="2" t="s">
        <v>26569</v>
      </c>
      <c r="C26121" s="2">
        <v>33</v>
      </c>
      <c r="D26121" s="2" t="s">
        <v>457</v>
      </c>
      <c r="E26121" s="2"/>
      <c r="F26121" s="2"/>
      <c r="G26121" s="2"/>
      <c r="H26121" s="2"/>
    </row>
    <row r="26122" spans="2:8">
      <c r="B26122" s="2" t="s">
        <v>26570</v>
      </c>
      <c r="C26122" s="2">
        <v>32</v>
      </c>
      <c r="D26122" s="2" t="s">
        <v>457</v>
      </c>
      <c r="E26122" s="2"/>
      <c r="F26122" s="2"/>
      <c r="G26122" s="2"/>
      <c r="H26122" s="2"/>
    </row>
    <row r="26123" spans="2:8">
      <c r="B26123" s="2" t="s">
        <v>26571</v>
      </c>
      <c r="C26123" s="2">
        <v>32</v>
      </c>
      <c r="D26123" s="2" t="s">
        <v>457</v>
      </c>
      <c r="E26123" s="2"/>
      <c r="F26123" s="2"/>
      <c r="G26123" s="2"/>
      <c r="H26123" s="2"/>
    </row>
    <row r="26124" spans="2:8">
      <c r="B26124" s="2" t="s">
        <v>26572</v>
      </c>
      <c r="C26124" s="2">
        <v>31</v>
      </c>
      <c r="D26124" s="2" t="s">
        <v>457</v>
      </c>
      <c r="E26124" s="2"/>
      <c r="F26124" s="2"/>
      <c r="G26124" s="2"/>
      <c r="H26124" s="2"/>
    </row>
    <row r="26125" spans="2:8">
      <c r="B26125" s="2" t="s">
        <v>26573</v>
      </c>
      <c r="C26125" s="2">
        <v>21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22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19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29</v>
      </c>
      <c r="D26138" s="2" t="s">
        <v>457</v>
      </c>
      <c r="E26138" s="2"/>
      <c r="F26138" s="2"/>
      <c r="G26138" s="2"/>
      <c r="H26138" s="2"/>
    </row>
    <row r="26139" spans="2:8">
      <c r="B26139" s="2" t="s">
        <v>26587</v>
      </c>
      <c r="C26139" s="2">
        <v>31</v>
      </c>
      <c r="D26139" s="2" t="s">
        <v>457</v>
      </c>
      <c r="E26139" s="2"/>
      <c r="F26139" s="2"/>
      <c r="G26139" s="2"/>
      <c r="H26139" s="2"/>
    </row>
    <row r="26140" spans="2:8">
      <c r="B26140" s="2" t="s">
        <v>26588</v>
      </c>
      <c r="C26140" s="2">
        <v>32</v>
      </c>
      <c r="D26140" s="2" t="s">
        <v>457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457</v>
      </c>
      <c r="E26141" s="2"/>
      <c r="F26141" s="2"/>
      <c r="G26141" s="2"/>
      <c r="H26141" s="2"/>
    </row>
    <row r="26142" spans="2:8">
      <c r="B26142" s="2" t="s">
        <v>26590</v>
      </c>
      <c r="C26142" s="2">
        <v>30</v>
      </c>
      <c r="D26142" s="2" t="s">
        <v>457</v>
      </c>
      <c r="E26142" s="2"/>
      <c r="F26142" s="2"/>
      <c r="G26142" s="2"/>
      <c r="H26142" s="2"/>
    </row>
    <row r="26143" spans="2:8">
      <c r="B26143" s="2" t="s">
        <v>26591</v>
      </c>
      <c r="C26143" s="2">
        <v>21</v>
      </c>
      <c r="D26143" s="2" t="s">
        <v>457</v>
      </c>
      <c r="E26143" s="2"/>
      <c r="F26143" s="2"/>
      <c r="G26143" s="2"/>
      <c r="H26143" s="2"/>
    </row>
    <row r="26144" spans="2:8">
      <c r="B26144" s="2" t="s">
        <v>26592</v>
      </c>
      <c r="C26144" s="2">
        <v>10</v>
      </c>
      <c r="D26144" s="2" t="s">
        <v>457</v>
      </c>
      <c r="E26144" s="2"/>
      <c r="F26144" s="2"/>
      <c r="G26144" s="2"/>
      <c r="H26144" s="2"/>
    </row>
    <row r="26145" spans="2:8">
      <c r="B26145" s="2" t="s">
        <v>26593</v>
      </c>
      <c r="C26145" s="2">
        <v>28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26</v>
      </c>
      <c r="D26153" s="2" t="s">
        <v>457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457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457</v>
      </c>
      <c r="E26155" s="2"/>
      <c r="F26155" s="2"/>
      <c r="G26155" s="2"/>
      <c r="H26155" s="2"/>
    </row>
    <row r="26156" spans="2:8">
      <c r="B26156" s="2" t="s">
        <v>26604</v>
      </c>
      <c r="C26156" s="2">
        <v>29</v>
      </c>
      <c r="D26156" s="2" t="s">
        <v>457</v>
      </c>
      <c r="E26156" s="2"/>
      <c r="F26156" s="2"/>
      <c r="G26156" s="2"/>
      <c r="H26156" s="2"/>
    </row>
    <row r="26157" spans="2:8">
      <c r="B26157" s="2" t="s">
        <v>26605</v>
      </c>
      <c r="C26157" s="2">
        <v>29</v>
      </c>
      <c r="D26157" s="2" t="s">
        <v>457</v>
      </c>
      <c r="E26157" s="2"/>
      <c r="F26157" s="2"/>
      <c r="G26157" s="2"/>
      <c r="H26157" s="2"/>
    </row>
    <row r="26158" spans="2:8">
      <c r="B26158" s="2" t="s">
        <v>26606</v>
      </c>
      <c r="C26158" s="2">
        <v>29</v>
      </c>
      <c r="D26158" s="2" t="s">
        <v>457</v>
      </c>
      <c r="E26158" s="2"/>
      <c r="F26158" s="2"/>
      <c r="G26158" s="2"/>
      <c r="H26158" s="2"/>
    </row>
    <row r="26159" spans="2:8">
      <c r="B26159" s="2" t="s">
        <v>26607</v>
      </c>
      <c r="C26159" s="2">
        <v>27</v>
      </c>
      <c r="D26159" s="2" t="s">
        <v>457</v>
      </c>
      <c r="E26159" s="2"/>
      <c r="F26159" s="2"/>
      <c r="G26159" s="2"/>
      <c r="H26159" s="2"/>
    </row>
    <row r="26160" spans="2:8">
      <c r="B26160" s="2" t="s">
        <v>26608</v>
      </c>
      <c r="C26160" s="2">
        <v>19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19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15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12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19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32</v>
      </c>
      <c r="D26168" s="2" t="s">
        <v>457</v>
      </c>
      <c r="E26168" s="2"/>
      <c r="F26168" s="2"/>
      <c r="G26168" s="2"/>
      <c r="H26168" s="2"/>
    </row>
    <row r="26169" spans="2:8">
      <c r="B26169" s="2" t="s">
        <v>26617</v>
      </c>
      <c r="C26169" s="2">
        <v>32</v>
      </c>
      <c r="D26169" s="2" t="s">
        <v>457</v>
      </c>
      <c r="E26169" s="2"/>
      <c r="F26169" s="2"/>
      <c r="G26169" s="2"/>
      <c r="H26169" s="2"/>
    </row>
    <row r="26170" spans="2:8">
      <c r="B26170" s="2" t="s">
        <v>26618</v>
      </c>
      <c r="C26170" s="2">
        <v>32</v>
      </c>
      <c r="D26170" s="2" t="s">
        <v>457</v>
      </c>
      <c r="E26170" s="2"/>
      <c r="F26170" s="2"/>
      <c r="G26170" s="2"/>
      <c r="H26170" s="2"/>
    </row>
    <row r="26171" spans="2:8">
      <c r="B26171" s="2" t="s">
        <v>26619</v>
      </c>
      <c r="C26171" s="2">
        <v>31</v>
      </c>
      <c r="D26171" s="2" t="s">
        <v>457</v>
      </c>
      <c r="E26171" s="2"/>
      <c r="F26171" s="2"/>
      <c r="G26171" s="2"/>
      <c r="H26171" s="2"/>
    </row>
    <row r="26172" spans="2:8">
      <c r="B26172" s="2" t="s">
        <v>26620</v>
      </c>
      <c r="C26172" s="2">
        <v>31</v>
      </c>
      <c r="D26172" s="2" t="s">
        <v>457</v>
      </c>
      <c r="E26172" s="2"/>
      <c r="F26172" s="2"/>
      <c r="G26172" s="2"/>
      <c r="H26172" s="2"/>
    </row>
    <row r="26173" spans="2:8">
      <c r="B26173" s="2" t="s">
        <v>26621</v>
      </c>
      <c r="C26173" s="2">
        <v>22</v>
      </c>
      <c r="D26173" s="2" t="s">
        <v>457</v>
      </c>
      <c r="E26173" s="2"/>
      <c r="F26173" s="2"/>
      <c r="G26173" s="2"/>
      <c r="H26173" s="2"/>
    </row>
    <row r="26174" spans="2:8">
      <c r="B26174" s="2" t="s">
        <v>26622</v>
      </c>
      <c r="C26174" s="2">
        <v>22</v>
      </c>
      <c r="D26174" s="2" t="s">
        <v>457</v>
      </c>
      <c r="E26174" s="2"/>
      <c r="F26174" s="2"/>
      <c r="G26174" s="2"/>
      <c r="H26174" s="2"/>
    </row>
    <row r="26175" spans="2:8">
      <c r="B26175" s="2" t="s">
        <v>26623</v>
      </c>
      <c r="C26175" s="2">
        <v>21</v>
      </c>
      <c r="D26175" s="2" t="s">
        <v>457</v>
      </c>
      <c r="E26175" s="2"/>
      <c r="F26175" s="2"/>
      <c r="G26175" s="2"/>
      <c r="H26175" s="2"/>
    </row>
    <row r="26176" spans="2:8">
      <c r="B26176" s="2" t="s">
        <v>26624</v>
      </c>
      <c r="C26176" s="2">
        <v>19</v>
      </c>
      <c r="D26176" s="2" t="s">
        <v>457</v>
      </c>
      <c r="E26176" s="2"/>
      <c r="F26176" s="2"/>
      <c r="G26176" s="2"/>
      <c r="H26176" s="2"/>
    </row>
    <row r="26177" spans="2:8">
      <c r="B26177" s="2" t="s">
        <v>26625</v>
      </c>
      <c r="C26177" s="2">
        <v>13</v>
      </c>
      <c r="D26177" s="2" t="s">
        <v>457</v>
      </c>
      <c r="E26177" s="2"/>
      <c r="F26177" s="2"/>
      <c r="G26177" s="2"/>
      <c r="H26177" s="2"/>
    </row>
    <row r="26178" spans="2:8">
      <c r="B26178" s="2" t="s">
        <v>26626</v>
      </c>
      <c r="C26178" s="2">
        <v>8</v>
      </c>
      <c r="D26178" s="2" t="s">
        <v>457</v>
      </c>
      <c r="E26178" s="2"/>
      <c r="F26178" s="2"/>
      <c r="G26178" s="2"/>
      <c r="H26178" s="2"/>
    </row>
    <row r="26179" spans="2:8">
      <c r="B26179" s="2" t="s">
        <v>26627</v>
      </c>
      <c r="C26179" s="2">
        <v>17</v>
      </c>
      <c r="D26179" s="2" t="s">
        <v>457</v>
      </c>
      <c r="E26179" s="2"/>
      <c r="F26179" s="2"/>
      <c r="G26179" s="2"/>
      <c r="H26179" s="2"/>
    </row>
    <row r="26180" spans="2:8">
      <c r="B26180" s="2" t="s">
        <v>26628</v>
      </c>
      <c r="C26180" s="2">
        <v>16</v>
      </c>
      <c r="D26180" s="2" t="s">
        <v>457</v>
      </c>
      <c r="E26180" s="2"/>
      <c r="F26180" s="2"/>
      <c r="G26180" s="2"/>
      <c r="H26180" s="2"/>
    </row>
    <row r="26181" spans="2:8">
      <c r="B26181" s="2" t="s">
        <v>26629</v>
      </c>
      <c r="C26181" s="2">
        <v>16</v>
      </c>
      <c r="D26181" s="2" t="s">
        <v>457</v>
      </c>
      <c r="E26181" s="2"/>
      <c r="F26181" s="2"/>
      <c r="G26181" s="2"/>
      <c r="H26181" s="2"/>
    </row>
    <row r="26182" spans="2:8">
      <c r="B26182" s="2" t="s">
        <v>26630</v>
      </c>
      <c r="C26182" s="2">
        <v>18</v>
      </c>
      <c r="D26182" s="2" t="s">
        <v>457</v>
      </c>
      <c r="E26182" s="2"/>
      <c r="F26182" s="2"/>
      <c r="G26182" s="2"/>
      <c r="H26182" s="2"/>
    </row>
    <row r="26183" spans="2:8">
      <c r="B26183" s="2" t="s">
        <v>26631</v>
      </c>
      <c r="C26183" s="2">
        <v>18</v>
      </c>
      <c r="D26183" s="2" t="s">
        <v>457</v>
      </c>
      <c r="E26183" s="2"/>
      <c r="F26183" s="2"/>
      <c r="G26183" s="2"/>
      <c r="H26183" s="2"/>
    </row>
    <row r="26184" spans="2:8">
      <c r="B26184" s="2" t="s">
        <v>26632</v>
      </c>
      <c r="C26184" s="2">
        <v>19</v>
      </c>
      <c r="D26184" s="2" t="s">
        <v>457</v>
      </c>
      <c r="E26184" s="2"/>
      <c r="F26184" s="2"/>
      <c r="G26184" s="2"/>
      <c r="H26184" s="2"/>
    </row>
    <row r="26185" spans="2:8">
      <c r="B26185" s="2" t="s">
        <v>26633</v>
      </c>
      <c r="C26185" s="2">
        <v>12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19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18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17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30</v>
      </c>
      <c r="D26192" s="2" t="s">
        <v>457</v>
      </c>
      <c r="E26192" s="2"/>
      <c r="F26192" s="2"/>
      <c r="G26192" s="2"/>
      <c r="H26192" s="2"/>
    </row>
    <row r="26193" spans="2:8">
      <c r="B26193" s="2" t="s">
        <v>26641</v>
      </c>
      <c r="C26193" s="2">
        <v>31</v>
      </c>
      <c r="D26193" s="2" t="s">
        <v>457</v>
      </c>
      <c r="E26193" s="2"/>
      <c r="F26193" s="2"/>
      <c r="G26193" s="2"/>
      <c r="H26193" s="2"/>
    </row>
    <row r="26194" spans="2:8">
      <c r="B26194" s="2" t="s">
        <v>26642</v>
      </c>
      <c r="C26194" s="2">
        <v>31</v>
      </c>
      <c r="D26194" s="2" t="s">
        <v>457</v>
      </c>
      <c r="E26194" s="2"/>
      <c r="F26194" s="2"/>
      <c r="G26194" s="2"/>
      <c r="H26194" s="2"/>
    </row>
    <row r="26195" spans="2:8">
      <c r="B26195" s="2" t="s">
        <v>26643</v>
      </c>
      <c r="C26195" s="2">
        <v>28</v>
      </c>
      <c r="D26195" s="2" t="s">
        <v>457</v>
      </c>
      <c r="E26195" s="2"/>
      <c r="F26195" s="2"/>
      <c r="G26195" s="2"/>
      <c r="H26195" s="2"/>
    </row>
    <row r="26196" spans="2:8">
      <c r="B26196" s="2" t="s">
        <v>26644</v>
      </c>
      <c r="C26196" s="2">
        <v>23</v>
      </c>
      <c r="D26196" s="2" t="s">
        <v>457</v>
      </c>
      <c r="E26196" s="2"/>
      <c r="F26196" s="2"/>
      <c r="G26196" s="2"/>
      <c r="H26196" s="2"/>
    </row>
    <row r="26197" spans="2:8">
      <c r="B26197" s="2" t="s">
        <v>26645</v>
      </c>
      <c r="C26197" s="2">
        <v>25</v>
      </c>
      <c r="D26197" s="2" t="s">
        <v>457</v>
      </c>
      <c r="E26197" s="2"/>
      <c r="F26197" s="2"/>
      <c r="G26197" s="2"/>
      <c r="H26197" s="2"/>
    </row>
    <row r="26198" spans="2:8">
      <c r="B26198" s="2" t="s">
        <v>26646</v>
      </c>
      <c r="C26198" s="2">
        <v>26</v>
      </c>
      <c r="D26198" s="2" t="s">
        <v>457</v>
      </c>
      <c r="E26198" s="2"/>
      <c r="F26198" s="2"/>
      <c r="G26198" s="2"/>
      <c r="H26198" s="2"/>
    </row>
    <row r="26199" spans="2:8">
      <c r="B26199" s="2" t="s">
        <v>26647</v>
      </c>
      <c r="C26199" s="2">
        <v>23</v>
      </c>
      <c r="D26199" s="2" t="s">
        <v>457</v>
      </c>
      <c r="E26199" s="2"/>
      <c r="F26199" s="2"/>
      <c r="G26199" s="2"/>
      <c r="H26199" s="2"/>
    </row>
    <row r="26200" spans="2:8">
      <c r="B26200" s="2" t="s">
        <v>26648</v>
      </c>
      <c r="C26200" s="2">
        <v>26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14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18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18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30</v>
      </c>
      <c r="D26213" s="2" t="s">
        <v>457</v>
      </c>
      <c r="E26213" s="2"/>
      <c r="F26213" s="2"/>
      <c r="G26213" s="2"/>
      <c r="H26213" s="2"/>
    </row>
    <row r="26214" spans="2:8">
      <c r="B26214" s="2" t="s">
        <v>26662</v>
      </c>
      <c r="C26214" s="2">
        <v>30</v>
      </c>
      <c r="D26214" s="2" t="s">
        <v>457</v>
      </c>
      <c r="E26214" s="2"/>
      <c r="F26214" s="2"/>
      <c r="G26214" s="2"/>
      <c r="H26214" s="2"/>
    </row>
    <row r="26215" spans="2:8">
      <c r="B26215" s="2" t="s">
        <v>26663</v>
      </c>
      <c r="C26215" s="2">
        <v>30</v>
      </c>
      <c r="D26215" s="2" t="s">
        <v>457</v>
      </c>
      <c r="E26215" s="2"/>
      <c r="F26215" s="2"/>
      <c r="G26215" s="2"/>
      <c r="H26215" s="2"/>
    </row>
    <row r="26216" spans="2:8">
      <c r="B26216" s="2" t="s">
        <v>26664</v>
      </c>
      <c r="C26216" s="2">
        <v>29</v>
      </c>
      <c r="D26216" s="2" t="s">
        <v>457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457</v>
      </c>
      <c r="E26217" s="2"/>
      <c r="F26217" s="2"/>
      <c r="G26217" s="2"/>
      <c r="H26217" s="2"/>
    </row>
    <row r="26218" spans="2:8">
      <c r="B26218" s="2" t="s">
        <v>26666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31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28</v>
      </c>
      <c r="D26231" s="2" t="s">
        <v>457</v>
      </c>
      <c r="E26231" s="2"/>
      <c r="F26231" s="2"/>
      <c r="G26231" s="2"/>
      <c r="H26231" s="2"/>
    </row>
    <row r="26232" spans="2:8">
      <c r="B26232" s="2" t="s">
        <v>26680</v>
      </c>
      <c r="C26232" s="2">
        <v>28</v>
      </c>
      <c r="D26232" s="2" t="s">
        <v>457</v>
      </c>
      <c r="E26232" s="2"/>
      <c r="F26232" s="2"/>
      <c r="G26232" s="2"/>
      <c r="H26232" s="2"/>
    </row>
    <row r="26233" spans="2:8">
      <c r="B26233" s="2" t="s">
        <v>26681</v>
      </c>
      <c r="C26233" s="2">
        <v>28</v>
      </c>
      <c r="D26233" s="2" t="s">
        <v>457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457</v>
      </c>
      <c r="E26234" s="2"/>
      <c r="F26234" s="2"/>
      <c r="G26234" s="2"/>
      <c r="H26234" s="2"/>
    </row>
    <row r="26235" spans="2:8">
      <c r="B26235" s="2" t="s">
        <v>26683</v>
      </c>
      <c r="C26235" s="2">
        <v>25</v>
      </c>
      <c r="D26235" s="2" t="s">
        <v>457</v>
      </c>
      <c r="E26235" s="2"/>
      <c r="F26235" s="2"/>
      <c r="G26235" s="2"/>
      <c r="H26235" s="2"/>
    </row>
    <row r="26236" spans="2:8">
      <c r="B26236" s="2" t="s">
        <v>26684</v>
      </c>
      <c r="C26236" s="2">
        <v>26</v>
      </c>
      <c r="D26236" s="2" t="s">
        <v>457</v>
      </c>
      <c r="E26236" s="2"/>
      <c r="F26236" s="2"/>
      <c r="G26236" s="2"/>
      <c r="H26236" s="2"/>
    </row>
    <row r="26237" spans="2:8">
      <c r="B26237" s="2" t="s">
        <v>26685</v>
      </c>
      <c r="C26237" s="2">
        <v>26</v>
      </c>
      <c r="D26237" s="2" t="s">
        <v>457</v>
      </c>
      <c r="E26237" s="2"/>
      <c r="F26237" s="2"/>
      <c r="G26237" s="2"/>
      <c r="H26237" s="2"/>
    </row>
    <row r="26238" spans="2:8">
      <c r="B26238" s="2" t="s">
        <v>26686</v>
      </c>
      <c r="C26238" s="2">
        <v>26</v>
      </c>
      <c r="D26238" s="2" t="s">
        <v>457</v>
      </c>
      <c r="E26238" s="2"/>
      <c r="F26238" s="2"/>
      <c r="G26238" s="2"/>
      <c r="H26238" s="2"/>
    </row>
    <row r="26239" spans="2:8">
      <c r="B26239" s="2" t="s">
        <v>26687</v>
      </c>
      <c r="C26239" s="2">
        <v>27</v>
      </c>
      <c r="D26239" s="2" t="s">
        <v>457</v>
      </c>
      <c r="E26239" s="2"/>
      <c r="F26239" s="2"/>
      <c r="G26239" s="2"/>
      <c r="H26239" s="2"/>
    </row>
    <row r="26240" spans="2:8">
      <c r="B26240" s="2" t="s">
        <v>26688</v>
      </c>
      <c r="C26240" s="2">
        <v>25</v>
      </c>
      <c r="D26240" s="2" t="s">
        <v>457</v>
      </c>
      <c r="E26240" s="2"/>
      <c r="F26240" s="2"/>
      <c r="G26240" s="2"/>
      <c r="H26240" s="2"/>
    </row>
    <row r="26241" spans="2:8">
      <c r="B26241" s="2" t="s">
        <v>26689</v>
      </c>
      <c r="C26241" s="2">
        <v>24</v>
      </c>
      <c r="D26241" s="2" t="s">
        <v>457</v>
      </c>
      <c r="E26241" s="2"/>
      <c r="F26241" s="2"/>
      <c r="G26241" s="2"/>
      <c r="H26241" s="2"/>
    </row>
    <row r="26242" spans="2:8">
      <c r="B26242" s="2" t="s">
        <v>26690</v>
      </c>
      <c r="C26242" s="2">
        <v>20</v>
      </c>
      <c r="D26242" s="2" t="s">
        <v>457</v>
      </c>
      <c r="E26242" s="2"/>
      <c r="F26242" s="2"/>
      <c r="G26242" s="2"/>
      <c r="H26242" s="2"/>
    </row>
    <row r="26243" spans="2:8">
      <c r="B26243" s="2" t="s">
        <v>26691</v>
      </c>
      <c r="C26243" s="2">
        <v>19</v>
      </c>
      <c r="D26243" s="2" t="s">
        <v>457</v>
      </c>
      <c r="E26243" s="2"/>
      <c r="F26243" s="2"/>
      <c r="G26243" s="2"/>
      <c r="H26243" s="2"/>
    </row>
    <row r="26244" spans="2:8">
      <c r="B26244" s="2" t="s">
        <v>26692</v>
      </c>
      <c r="C26244" s="2">
        <v>20</v>
      </c>
      <c r="D26244" s="2" t="s">
        <v>457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7</v>
      </c>
      <c r="D26250" s="2" t="s">
        <v>457</v>
      </c>
      <c r="E26250" s="2"/>
      <c r="F26250" s="2"/>
      <c r="G26250" s="2"/>
      <c r="H26250" s="2"/>
    </row>
    <row r="26251" spans="2:8">
      <c r="B26251" s="2" t="s">
        <v>26699</v>
      </c>
      <c r="C26251" s="2">
        <v>8</v>
      </c>
      <c r="D26251" s="2" t="s">
        <v>457</v>
      </c>
      <c r="E26251" s="2"/>
      <c r="F26251" s="2"/>
      <c r="G26251" s="2"/>
      <c r="H26251" s="2"/>
    </row>
    <row r="26252" spans="2:8">
      <c r="B26252" s="2" t="s">
        <v>26700</v>
      </c>
      <c r="C26252" s="2">
        <v>10</v>
      </c>
      <c r="D26252" s="2" t="s">
        <v>457</v>
      </c>
      <c r="E26252" s="2"/>
      <c r="F26252" s="2"/>
      <c r="G26252" s="2"/>
      <c r="H26252" s="2"/>
    </row>
    <row r="26253" spans="2:8">
      <c r="B26253" s="2" t="s">
        <v>26701</v>
      </c>
      <c r="C26253" s="2">
        <v>10</v>
      </c>
      <c r="D26253" s="2" t="s">
        <v>457</v>
      </c>
      <c r="E26253" s="2"/>
      <c r="F26253" s="2"/>
      <c r="G26253" s="2"/>
      <c r="H26253" s="2"/>
    </row>
    <row r="26254" spans="2:8">
      <c r="B26254" s="2" t="s">
        <v>26702</v>
      </c>
      <c r="C26254" s="2">
        <v>10</v>
      </c>
      <c r="D26254" s="2" t="s">
        <v>457</v>
      </c>
      <c r="E26254" s="2"/>
      <c r="F26254" s="2"/>
      <c r="G26254" s="2"/>
      <c r="H26254" s="2"/>
    </row>
    <row r="26255" spans="2:8">
      <c r="B26255" s="2" t="s">
        <v>26703</v>
      </c>
      <c r="C26255" s="2">
        <v>9</v>
      </c>
      <c r="D26255" s="2" t="s">
        <v>457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457</v>
      </c>
      <c r="E26256" s="2"/>
      <c r="F26256" s="2"/>
      <c r="G26256" s="2"/>
      <c r="H26256" s="2"/>
    </row>
    <row r="26257" spans="2:8">
      <c r="B26257" s="2" t="s">
        <v>26705</v>
      </c>
      <c r="C26257" s="2">
        <v>23</v>
      </c>
      <c r="D26257" s="2" t="s">
        <v>457</v>
      </c>
      <c r="E26257" s="2"/>
      <c r="F26257" s="2"/>
      <c r="G26257" s="2"/>
      <c r="H26257" s="2"/>
    </row>
    <row r="26258" spans="2:8">
      <c r="B26258" s="2" t="s">
        <v>26706</v>
      </c>
      <c r="C26258" s="2">
        <v>11</v>
      </c>
      <c r="D26258" s="2" t="s">
        <v>457</v>
      </c>
      <c r="E26258" s="2"/>
      <c r="F26258" s="2"/>
      <c r="G26258" s="2"/>
      <c r="H26258" s="2"/>
    </row>
    <row r="26259" spans="2:8">
      <c r="B26259" s="2" t="s">
        <v>26707</v>
      </c>
      <c r="C26259" s="2">
        <v>8</v>
      </c>
      <c r="D26259" s="2" t="s">
        <v>457</v>
      </c>
      <c r="E26259" s="2"/>
      <c r="F26259" s="2"/>
      <c r="G26259" s="2"/>
      <c r="H26259" s="2"/>
    </row>
    <row r="26260" spans="2:8">
      <c r="B26260" s="2" t="s">
        <v>26708</v>
      </c>
      <c r="C26260" s="2">
        <v>14</v>
      </c>
      <c r="D26260" s="2" t="s">
        <v>457</v>
      </c>
      <c r="E26260" s="2"/>
      <c r="F26260" s="2"/>
      <c r="G26260" s="2"/>
      <c r="H26260" s="2"/>
    </row>
    <row r="26261" spans="2:8">
      <c r="B26261" s="2" t="s">
        <v>26709</v>
      </c>
      <c r="C26261" s="2">
        <v>21</v>
      </c>
      <c r="D26261" s="2" t="s">
        <v>457</v>
      </c>
      <c r="E26261" s="2"/>
      <c r="F26261" s="2"/>
      <c r="G26261" s="2"/>
      <c r="H26261" s="2"/>
    </row>
    <row r="26262" spans="2:8">
      <c r="B26262" s="2" t="s">
        <v>26710</v>
      </c>
      <c r="C26262" s="2">
        <v>30</v>
      </c>
      <c r="D26262" s="2" t="s">
        <v>457</v>
      </c>
      <c r="E26262" s="2"/>
      <c r="F26262" s="2"/>
      <c r="G26262" s="2"/>
      <c r="H26262" s="2"/>
    </row>
    <row r="26263" spans="2:8">
      <c r="B26263" s="2" t="s">
        <v>26711</v>
      </c>
      <c r="C26263" s="2">
        <v>26</v>
      </c>
      <c r="D26263" s="2" t="s">
        <v>457</v>
      </c>
      <c r="E26263" s="2"/>
      <c r="F26263" s="2"/>
      <c r="G26263" s="2"/>
      <c r="H26263" s="2"/>
    </row>
    <row r="26264" spans="2:8">
      <c r="B26264" s="2" t="s">
        <v>26712</v>
      </c>
      <c r="C26264" s="2">
        <v>21</v>
      </c>
      <c r="D26264" s="2" t="s">
        <v>457</v>
      </c>
      <c r="E26264" s="2"/>
      <c r="F26264" s="2"/>
      <c r="G26264" s="2"/>
      <c r="H26264" s="2"/>
    </row>
    <row r="26265" spans="2:8">
      <c r="B26265" s="2" t="s">
        <v>26713</v>
      </c>
      <c r="C26265" s="2">
        <v>10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16</v>
      </c>
      <c r="D26266" s="2" t="s">
        <v>457</v>
      </c>
      <c r="E26266" s="2"/>
      <c r="F26266" s="2"/>
      <c r="G26266" s="2"/>
      <c r="H26266" s="2"/>
    </row>
    <row r="26267" spans="2:8">
      <c r="B26267" s="2" t="s">
        <v>26715</v>
      </c>
      <c r="C26267" s="2">
        <v>15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15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16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16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17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17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25</v>
      </c>
      <c r="D26273" s="2" t="s">
        <v>457</v>
      </c>
      <c r="E26273" s="2"/>
      <c r="F26273" s="2"/>
      <c r="G26273" s="2"/>
      <c r="H26273" s="2"/>
    </row>
    <row r="26274" spans="2:8">
      <c r="B26274" s="2" t="s">
        <v>26722</v>
      </c>
      <c r="C26274" s="2">
        <v>27</v>
      </c>
      <c r="D26274" s="2" t="s">
        <v>457</v>
      </c>
      <c r="E26274" s="2"/>
      <c r="F26274" s="2"/>
      <c r="G26274" s="2"/>
      <c r="H26274" s="2"/>
    </row>
    <row r="26275" spans="2:8">
      <c r="B26275" s="2" t="s">
        <v>26723</v>
      </c>
      <c r="C26275" s="2">
        <v>26</v>
      </c>
      <c r="D26275" s="2" t="s">
        <v>457</v>
      </c>
      <c r="E26275" s="2"/>
      <c r="F26275" s="2"/>
      <c r="G26275" s="2"/>
      <c r="H26275" s="2"/>
    </row>
    <row r="26276" spans="2:8">
      <c r="B26276" s="2" t="s">
        <v>26724</v>
      </c>
      <c r="C26276" s="2">
        <v>26</v>
      </c>
      <c r="D26276" s="2" t="s">
        <v>457</v>
      </c>
      <c r="E26276" s="2"/>
      <c r="F26276" s="2"/>
      <c r="G26276" s="2"/>
      <c r="H26276" s="2"/>
    </row>
    <row r="26277" spans="2:8">
      <c r="B26277" s="2" t="s">
        <v>26725</v>
      </c>
      <c r="C26277" s="2">
        <v>23</v>
      </c>
      <c r="D26277" s="2" t="s">
        <v>457</v>
      </c>
      <c r="E26277" s="2"/>
      <c r="F26277" s="2"/>
      <c r="G26277" s="2"/>
      <c r="H26277" s="2"/>
    </row>
    <row r="26278" spans="2:8">
      <c r="B26278" s="2" t="s">
        <v>26726</v>
      </c>
      <c r="C26278" s="2">
        <v>22</v>
      </c>
      <c r="D26278" s="2" t="s">
        <v>457</v>
      </c>
      <c r="E26278" s="2"/>
      <c r="F26278" s="2"/>
      <c r="G26278" s="2"/>
      <c r="H26278" s="2"/>
    </row>
    <row r="26279" spans="2:8">
      <c r="B26279" s="2" t="s">
        <v>26727</v>
      </c>
      <c r="C26279" s="2">
        <v>22</v>
      </c>
      <c r="D26279" s="2" t="s">
        <v>457</v>
      </c>
      <c r="E26279" s="2"/>
      <c r="F26279" s="2"/>
      <c r="G26279" s="2"/>
      <c r="H26279" s="2"/>
    </row>
    <row r="26280" spans="2:8">
      <c r="B26280" s="2" t="s">
        <v>26728</v>
      </c>
      <c r="C26280" s="2">
        <v>24</v>
      </c>
      <c r="D26280" s="2" t="s">
        <v>457</v>
      </c>
      <c r="E26280" s="2"/>
      <c r="F26280" s="2"/>
      <c r="G26280" s="2"/>
      <c r="H26280" s="2"/>
    </row>
    <row r="26281" spans="2:8">
      <c r="B26281" s="2" t="s">
        <v>26729</v>
      </c>
      <c r="C26281" s="2">
        <v>26</v>
      </c>
      <c r="D26281" s="2" t="s">
        <v>457</v>
      </c>
      <c r="E26281" s="2"/>
      <c r="F26281" s="2"/>
      <c r="G26281" s="2"/>
      <c r="H26281" s="2"/>
    </row>
    <row r="26282" spans="2:8">
      <c r="B26282" s="2" t="s">
        <v>26730</v>
      </c>
      <c r="C26282" s="2">
        <v>24</v>
      </c>
      <c r="D26282" s="2" t="s">
        <v>457</v>
      </c>
      <c r="E26282" s="2"/>
      <c r="F26282" s="2"/>
      <c r="G26282" s="2"/>
      <c r="H26282" s="2"/>
    </row>
    <row r="26283" spans="2:8">
      <c r="B26283" s="2" t="s">
        <v>26731</v>
      </c>
      <c r="C26283" s="2">
        <v>26</v>
      </c>
      <c r="D26283" s="2" t="s">
        <v>457</v>
      </c>
      <c r="E26283" s="2"/>
      <c r="F26283" s="2"/>
      <c r="G26283" s="2"/>
      <c r="H26283" s="2"/>
    </row>
    <row r="26284" spans="2:8">
      <c r="B26284" s="2" t="s">
        <v>26732</v>
      </c>
      <c r="C26284" s="2">
        <v>27</v>
      </c>
      <c r="D26284" s="2" t="s">
        <v>457</v>
      </c>
      <c r="E26284" s="2"/>
      <c r="F26284" s="2"/>
      <c r="G26284" s="2"/>
      <c r="H26284" s="2"/>
    </row>
    <row r="26285" spans="2:8">
      <c r="B26285" s="2" t="s">
        <v>26733</v>
      </c>
      <c r="C26285" s="2">
        <v>27</v>
      </c>
      <c r="D26285" s="2" t="s">
        <v>457</v>
      </c>
      <c r="E26285" s="2"/>
      <c r="F26285" s="2"/>
      <c r="G26285" s="2"/>
      <c r="H26285" s="2"/>
    </row>
    <row r="26286" spans="2:8">
      <c r="B26286" s="2" t="s">
        <v>26734</v>
      </c>
      <c r="C26286" s="2">
        <v>26</v>
      </c>
      <c r="D26286" s="2" t="s">
        <v>457</v>
      </c>
      <c r="E26286" s="2"/>
      <c r="F26286" s="2"/>
      <c r="G26286" s="2"/>
      <c r="H26286" s="2"/>
    </row>
    <row r="26287" spans="2:8">
      <c r="B26287" s="2" t="s">
        <v>26735</v>
      </c>
      <c r="C26287" s="2">
        <v>26</v>
      </c>
      <c r="D26287" s="2" t="s">
        <v>457</v>
      </c>
      <c r="E26287" s="2"/>
      <c r="F26287" s="2"/>
      <c r="G26287" s="2"/>
      <c r="H26287" s="2"/>
    </row>
    <row r="26288" spans="2:8">
      <c r="B26288" s="2" t="s">
        <v>26736</v>
      </c>
      <c r="C26288" s="2">
        <v>28</v>
      </c>
      <c r="D26288" s="2" t="s">
        <v>457</v>
      </c>
      <c r="E26288" s="2"/>
      <c r="F26288" s="2"/>
      <c r="G26288" s="2"/>
      <c r="H26288" s="2"/>
    </row>
    <row r="26289" spans="2:8">
      <c r="B26289" s="2" t="s">
        <v>26737</v>
      </c>
      <c r="C26289" s="2">
        <v>27</v>
      </c>
      <c r="D26289" s="2" t="s">
        <v>457</v>
      </c>
      <c r="E26289" s="2"/>
      <c r="F26289" s="2"/>
      <c r="G26289" s="2"/>
      <c r="H26289" s="2"/>
    </row>
    <row r="26290" spans="2:8">
      <c r="B26290" s="2" t="s">
        <v>26738</v>
      </c>
      <c r="C26290" s="2">
        <v>44</v>
      </c>
      <c r="D26290" s="2" t="s">
        <v>457</v>
      </c>
      <c r="E26290" s="2"/>
      <c r="F26290" s="2"/>
      <c r="G26290" s="2"/>
      <c r="H26290" s="2"/>
    </row>
    <row r="26291" spans="2:8">
      <c r="B26291" s="2" t="s">
        <v>26739</v>
      </c>
      <c r="C26291" s="2">
        <v>48</v>
      </c>
      <c r="D26291" s="2" t="s">
        <v>457</v>
      </c>
      <c r="E26291" s="2"/>
      <c r="F26291" s="2"/>
      <c r="G26291" s="2"/>
      <c r="H26291" s="2"/>
    </row>
    <row r="26292" spans="2:8">
      <c r="B26292" s="2" t="s">
        <v>26740</v>
      </c>
      <c r="C26292" s="2">
        <v>54</v>
      </c>
      <c r="D26292" s="2" t="s">
        <v>457</v>
      </c>
      <c r="E26292" s="2"/>
      <c r="F26292" s="2"/>
      <c r="G26292" s="2"/>
      <c r="H26292" s="2"/>
    </row>
    <row r="26293" spans="2:8">
      <c r="B26293" s="2" t="s">
        <v>26741</v>
      </c>
      <c r="C26293" s="2">
        <v>50</v>
      </c>
      <c r="D26293" s="2" t="s">
        <v>457</v>
      </c>
      <c r="E26293" s="2"/>
      <c r="F26293" s="2"/>
      <c r="G26293" s="2"/>
      <c r="H26293" s="2"/>
    </row>
    <row r="26294" spans="2:8">
      <c r="B26294" s="2" t="s">
        <v>26742</v>
      </c>
      <c r="C26294" s="2">
        <v>24</v>
      </c>
      <c r="D26294" s="2" t="s">
        <v>457</v>
      </c>
      <c r="E26294" s="2"/>
      <c r="F26294" s="2"/>
      <c r="G26294" s="2"/>
      <c r="H26294" s="2"/>
    </row>
    <row r="26295" spans="2:8">
      <c r="B26295" s="2" t="s">
        <v>26743</v>
      </c>
      <c r="C26295" s="2">
        <v>24</v>
      </c>
      <c r="D26295" s="2" t="s">
        <v>457</v>
      </c>
      <c r="E26295" s="2"/>
      <c r="F26295" s="2"/>
      <c r="G26295" s="2"/>
      <c r="H26295" s="2"/>
    </row>
    <row r="26296" spans="2:8">
      <c r="B26296" s="2" t="s">
        <v>26744</v>
      </c>
      <c r="C26296" s="2">
        <v>23</v>
      </c>
      <c r="D26296" s="2" t="s">
        <v>457</v>
      </c>
      <c r="E26296" s="2"/>
      <c r="F26296" s="2"/>
      <c r="G26296" s="2"/>
      <c r="H26296" s="2"/>
    </row>
    <row r="26297" spans="2:8">
      <c r="B26297" s="2" t="s">
        <v>26745</v>
      </c>
      <c r="C26297" s="2">
        <v>22</v>
      </c>
      <c r="D26297" s="2" t="s">
        <v>457</v>
      </c>
      <c r="E26297" s="2"/>
      <c r="F26297" s="2"/>
      <c r="G26297" s="2"/>
      <c r="H26297" s="2"/>
    </row>
    <row r="26298" spans="2:8">
      <c r="B26298" s="2" t="s">
        <v>26746</v>
      </c>
      <c r="C26298" s="2">
        <v>19</v>
      </c>
      <c r="D26298" s="2" t="s">
        <v>457</v>
      </c>
      <c r="E26298" s="2"/>
      <c r="F26298" s="2"/>
      <c r="G26298" s="2"/>
      <c r="H26298" s="2"/>
    </row>
    <row r="26299" spans="2:8">
      <c r="B26299" s="2" t="s">
        <v>26747</v>
      </c>
      <c r="C26299" s="2">
        <v>22</v>
      </c>
      <c r="D26299" s="2" t="s">
        <v>457</v>
      </c>
      <c r="E26299" s="2"/>
      <c r="F26299" s="2"/>
      <c r="G26299" s="2"/>
      <c r="H26299" s="2"/>
    </row>
    <row r="26300" spans="2:8">
      <c r="B26300" s="2" t="s">
        <v>26748</v>
      </c>
      <c r="C26300" s="2">
        <v>23</v>
      </c>
      <c r="D26300" s="2" t="s">
        <v>457</v>
      </c>
      <c r="E26300" s="2"/>
      <c r="F26300" s="2"/>
      <c r="G26300" s="2"/>
      <c r="H26300" s="2"/>
    </row>
    <row r="26301" spans="2:8">
      <c r="B26301" s="2" t="s">
        <v>26749</v>
      </c>
      <c r="C26301" s="2">
        <v>34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33</v>
      </c>
      <c r="D26305" s="2" t="s">
        <v>457</v>
      </c>
      <c r="E26305" s="2"/>
      <c r="F26305" s="2"/>
      <c r="G26305" s="2"/>
      <c r="H26305" s="2"/>
    </row>
    <row r="26306" spans="2:8">
      <c r="B26306" s="2" t="s">
        <v>26754</v>
      </c>
      <c r="C26306" s="2">
        <v>33</v>
      </c>
      <c r="D26306" s="2" t="s">
        <v>457</v>
      </c>
      <c r="E26306" s="2"/>
      <c r="F26306" s="2"/>
      <c r="G26306" s="2"/>
      <c r="H26306" s="2"/>
    </row>
    <row r="26307" spans="2:8">
      <c r="B26307" s="2" t="s">
        <v>26755</v>
      </c>
      <c r="C26307" s="2">
        <v>32</v>
      </c>
      <c r="D26307" s="2" t="s">
        <v>457</v>
      </c>
      <c r="E26307" s="2"/>
      <c r="F26307" s="2"/>
      <c r="G26307" s="2"/>
      <c r="H26307" s="2"/>
    </row>
    <row r="26308" spans="2:8">
      <c r="B26308" s="2" t="s">
        <v>26756</v>
      </c>
      <c r="C26308" s="2">
        <v>33</v>
      </c>
      <c r="D26308" s="2" t="s">
        <v>457</v>
      </c>
      <c r="E26308" s="2"/>
      <c r="F26308" s="2"/>
      <c r="G26308" s="2"/>
      <c r="H26308" s="2"/>
    </row>
    <row r="26309" spans="2:8">
      <c r="B26309" s="2" t="s">
        <v>26757</v>
      </c>
      <c r="C26309" s="2">
        <v>32</v>
      </c>
      <c r="D26309" s="2" t="s">
        <v>457</v>
      </c>
      <c r="E26309" s="2"/>
      <c r="F26309" s="2"/>
      <c r="G26309" s="2"/>
      <c r="H26309" s="2"/>
    </row>
    <row r="26310" spans="2:8">
      <c r="B26310" s="2" t="s">
        <v>26758</v>
      </c>
      <c r="C26310" s="2">
        <v>26</v>
      </c>
      <c r="D26310" s="2" t="s">
        <v>457</v>
      </c>
      <c r="E26310" s="2"/>
      <c r="F26310" s="2"/>
      <c r="G26310" s="2"/>
      <c r="H26310" s="2"/>
    </row>
    <row r="26311" spans="2:8">
      <c r="B26311" s="2" t="s">
        <v>26759</v>
      </c>
      <c r="C26311" s="2">
        <v>31</v>
      </c>
      <c r="D26311" s="2" t="s">
        <v>457</v>
      </c>
      <c r="E26311" s="2"/>
      <c r="F26311" s="2"/>
      <c r="G26311" s="2"/>
      <c r="H26311" s="2"/>
    </row>
    <row r="26312" spans="2:8">
      <c r="B26312" s="2" t="s">
        <v>26760</v>
      </c>
      <c r="C26312" s="2">
        <v>33</v>
      </c>
      <c r="D26312" s="2" t="s">
        <v>457</v>
      </c>
      <c r="E26312" s="2"/>
      <c r="F26312" s="2"/>
      <c r="G26312" s="2"/>
      <c r="H26312" s="2"/>
    </row>
    <row r="26313" spans="2:8">
      <c r="B26313" s="2" t="s">
        <v>26761</v>
      </c>
      <c r="C26313" s="2">
        <v>32</v>
      </c>
      <c r="D26313" s="2" t="s">
        <v>457</v>
      </c>
      <c r="E26313" s="2"/>
      <c r="F26313" s="2"/>
      <c r="G26313" s="2"/>
      <c r="H26313" s="2"/>
    </row>
    <row r="26314" spans="2:8">
      <c r="B26314" s="2" t="s">
        <v>26762</v>
      </c>
      <c r="C26314" s="2">
        <v>33</v>
      </c>
      <c r="D26314" s="2" t="s">
        <v>457</v>
      </c>
      <c r="E26314" s="2"/>
      <c r="F26314" s="2"/>
      <c r="G26314" s="2"/>
      <c r="H26314" s="2"/>
    </row>
    <row r="26315" spans="2:8">
      <c r="B26315" s="2" t="s">
        <v>26763</v>
      </c>
      <c r="C26315" s="2">
        <v>32</v>
      </c>
      <c r="D26315" s="2" t="s">
        <v>457</v>
      </c>
      <c r="E26315" s="2"/>
      <c r="F26315" s="2"/>
      <c r="G26315" s="2"/>
      <c r="H26315" s="2"/>
    </row>
    <row r="26316" spans="2:8">
      <c r="B26316" s="2" t="s">
        <v>26764</v>
      </c>
      <c r="C26316" s="2">
        <v>30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32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33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25</v>
      </c>
      <c r="D26322" s="2" t="s">
        <v>457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457</v>
      </c>
      <c r="E26323" s="2"/>
      <c r="F26323" s="2"/>
      <c r="G26323" s="2"/>
      <c r="H26323" s="2"/>
    </row>
    <row r="26324" spans="2:8">
      <c r="B26324" s="2" t="s">
        <v>26772</v>
      </c>
      <c r="C26324" s="2">
        <v>25</v>
      </c>
      <c r="D26324" s="2" t="s">
        <v>457</v>
      </c>
      <c r="E26324" s="2"/>
      <c r="F26324" s="2"/>
      <c r="G26324" s="2"/>
      <c r="H26324" s="2"/>
    </row>
    <row r="26325" spans="2:8">
      <c r="B26325" s="2" t="s">
        <v>26773</v>
      </c>
      <c r="C26325" s="2">
        <v>25</v>
      </c>
      <c r="D26325" s="2" t="s">
        <v>457</v>
      </c>
      <c r="E26325" s="2"/>
      <c r="F26325" s="2"/>
      <c r="G26325" s="2"/>
      <c r="H26325" s="2"/>
    </row>
    <row r="26326" spans="2:8">
      <c r="B26326" s="2" t="s">
        <v>26774</v>
      </c>
      <c r="C26326" s="2">
        <v>25</v>
      </c>
      <c r="D26326" s="2" t="s">
        <v>457</v>
      </c>
      <c r="E26326" s="2"/>
      <c r="F26326" s="2"/>
      <c r="G26326" s="2"/>
      <c r="H26326" s="2"/>
    </row>
    <row r="26327" spans="2:8">
      <c r="B26327" s="2" t="s">
        <v>26775</v>
      </c>
      <c r="C26327" s="2">
        <v>25</v>
      </c>
      <c r="D26327" s="2" t="s">
        <v>457</v>
      </c>
      <c r="E26327" s="2"/>
      <c r="F26327" s="2"/>
      <c r="G26327" s="2"/>
      <c r="H26327" s="2"/>
    </row>
    <row r="26328" spans="2:8">
      <c r="B26328" s="2" t="s">
        <v>26776</v>
      </c>
      <c r="C26328" s="2">
        <v>24</v>
      </c>
      <c r="D26328" s="2" t="s">
        <v>457</v>
      </c>
      <c r="E26328" s="2"/>
      <c r="F26328" s="2"/>
      <c r="G26328" s="2"/>
      <c r="H26328" s="2"/>
    </row>
    <row r="26329" spans="2:8">
      <c r="B26329" s="2" t="s">
        <v>26777</v>
      </c>
      <c r="C26329" s="2">
        <v>12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19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27</v>
      </c>
      <c r="D26338" s="2" t="s">
        <v>457</v>
      </c>
      <c r="E26338" s="2"/>
      <c r="F26338" s="2"/>
      <c r="G26338" s="2"/>
      <c r="H26338" s="2"/>
    </row>
    <row r="26339" spans="2:8">
      <c r="B26339" s="2" t="s">
        <v>26787</v>
      </c>
      <c r="C26339" s="2">
        <v>31</v>
      </c>
      <c r="D26339" s="2" t="s">
        <v>457</v>
      </c>
      <c r="E26339" s="2"/>
      <c r="F26339" s="2"/>
      <c r="G26339" s="2"/>
      <c r="H26339" s="2"/>
    </row>
    <row r="26340" spans="2:8">
      <c r="B26340" s="2" t="s">
        <v>26788</v>
      </c>
      <c r="C26340" s="2">
        <v>32</v>
      </c>
      <c r="D26340" s="2" t="s">
        <v>457</v>
      </c>
      <c r="E26340" s="2"/>
      <c r="F26340" s="2"/>
      <c r="G26340" s="2"/>
      <c r="H26340" s="2"/>
    </row>
    <row r="26341" spans="2:8">
      <c r="B26341" s="2" t="s">
        <v>26789</v>
      </c>
      <c r="C26341" s="2">
        <v>32</v>
      </c>
      <c r="D26341" s="2" t="s">
        <v>457</v>
      </c>
      <c r="E26341" s="2"/>
      <c r="F26341" s="2"/>
      <c r="G26341" s="2"/>
      <c r="H26341" s="2"/>
    </row>
    <row r="26342" spans="2:8">
      <c r="B26342" s="2" t="s">
        <v>26790</v>
      </c>
      <c r="C26342" s="2">
        <v>31</v>
      </c>
      <c r="D26342" s="2" t="s">
        <v>457</v>
      </c>
      <c r="E26342" s="2"/>
      <c r="F26342" s="2"/>
      <c r="G26342" s="2"/>
      <c r="H26342" s="2"/>
    </row>
    <row r="26343" spans="2:8">
      <c r="B26343" s="2" t="s">
        <v>26791</v>
      </c>
      <c r="C26343" s="2">
        <v>30</v>
      </c>
      <c r="D26343" s="2" t="s">
        <v>457</v>
      </c>
      <c r="E26343" s="2"/>
      <c r="F26343" s="2"/>
      <c r="G26343" s="2"/>
      <c r="H26343" s="2"/>
    </row>
    <row r="26344" spans="2:8">
      <c r="B26344" s="2" t="s">
        <v>26792</v>
      </c>
      <c r="C26344" s="2">
        <v>25</v>
      </c>
      <c r="D26344" s="2" t="s">
        <v>457</v>
      </c>
      <c r="E26344" s="2"/>
      <c r="F26344" s="2"/>
      <c r="G26344" s="2"/>
      <c r="H26344" s="2"/>
    </row>
    <row r="26345" spans="2:8">
      <c r="B26345" s="2" t="s">
        <v>26793</v>
      </c>
      <c r="C26345" s="2">
        <v>25</v>
      </c>
      <c r="D26345" s="2" t="s">
        <v>457</v>
      </c>
      <c r="E26345" s="2"/>
      <c r="F26345" s="2"/>
      <c r="G26345" s="2"/>
      <c r="H26345" s="2"/>
    </row>
    <row r="26346" spans="2:8">
      <c r="B26346" s="2" t="s">
        <v>26794</v>
      </c>
      <c r="C26346" s="2">
        <v>25</v>
      </c>
      <c r="D26346" s="2" t="s">
        <v>457</v>
      </c>
      <c r="E26346" s="2"/>
      <c r="F26346" s="2"/>
      <c r="G26346" s="2"/>
      <c r="H26346" s="2"/>
    </row>
    <row r="26347" spans="2:8">
      <c r="B26347" s="2" t="s">
        <v>26795</v>
      </c>
      <c r="C26347" s="2">
        <v>25</v>
      </c>
      <c r="D26347" s="2" t="s">
        <v>457</v>
      </c>
      <c r="E26347" s="2"/>
      <c r="F26347" s="2"/>
      <c r="G26347" s="2"/>
      <c r="H26347" s="2"/>
    </row>
    <row r="26348" spans="2:8">
      <c r="B26348" s="2" t="s">
        <v>26796</v>
      </c>
      <c r="C26348" s="2">
        <v>25</v>
      </c>
      <c r="D26348" s="2" t="s">
        <v>457</v>
      </c>
      <c r="E26348" s="2"/>
      <c r="F26348" s="2"/>
      <c r="G26348" s="2"/>
      <c r="H26348" s="2"/>
    </row>
    <row r="26349" spans="2:8">
      <c r="B26349" s="2" t="s">
        <v>26797</v>
      </c>
      <c r="C26349" s="2">
        <v>24</v>
      </c>
      <c r="D26349" s="2" t="s">
        <v>457</v>
      </c>
      <c r="E26349" s="2"/>
      <c r="F26349" s="2"/>
      <c r="G26349" s="2"/>
      <c r="H26349" s="2"/>
    </row>
    <row r="26350" spans="2:8">
      <c r="B26350" s="2" t="s">
        <v>26798</v>
      </c>
      <c r="C26350" s="2">
        <v>24</v>
      </c>
      <c r="D26350" s="2" t="s">
        <v>457</v>
      </c>
      <c r="E26350" s="2"/>
      <c r="F26350" s="2"/>
      <c r="G26350" s="2"/>
      <c r="H26350" s="2"/>
    </row>
    <row r="26351" spans="2:8">
      <c r="B26351" s="2" t="s">
        <v>26799</v>
      </c>
      <c r="C26351" s="2">
        <v>22</v>
      </c>
      <c r="D26351" s="2" t="s">
        <v>457</v>
      </c>
      <c r="E26351" s="2"/>
      <c r="F26351" s="2"/>
      <c r="G26351" s="2"/>
      <c r="H26351" s="2"/>
    </row>
    <row r="26352" spans="2:8">
      <c r="B26352" s="2" t="s">
        <v>26800</v>
      </c>
      <c r="C26352" s="2">
        <v>23</v>
      </c>
      <c r="D26352" s="2" t="s">
        <v>457</v>
      </c>
      <c r="E26352" s="2"/>
      <c r="F26352" s="2"/>
      <c r="G26352" s="2"/>
      <c r="H26352" s="2"/>
    </row>
    <row r="26353" spans="2:8">
      <c r="B26353" s="2" t="s">
        <v>26801</v>
      </c>
      <c r="C26353" s="2">
        <v>24</v>
      </c>
      <c r="D26353" s="2" t="s">
        <v>457</v>
      </c>
      <c r="E26353" s="2"/>
      <c r="F26353" s="2"/>
      <c r="G26353" s="2"/>
      <c r="H26353" s="2"/>
    </row>
    <row r="26354" spans="2:8">
      <c r="B26354" s="2" t="s">
        <v>26802</v>
      </c>
      <c r="C26354" s="2">
        <v>26</v>
      </c>
      <c r="D26354" s="2" t="s">
        <v>457</v>
      </c>
      <c r="E26354" s="2"/>
      <c r="F26354" s="2"/>
      <c r="G26354" s="2"/>
      <c r="H26354" s="2"/>
    </row>
    <row r="26355" spans="2:8">
      <c r="B26355" s="2" t="s">
        <v>26803</v>
      </c>
      <c r="C26355" s="2">
        <v>26</v>
      </c>
      <c r="D26355" s="2" t="s">
        <v>457</v>
      </c>
      <c r="E26355" s="2"/>
      <c r="F26355" s="2"/>
      <c r="G26355" s="2"/>
      <c r="H26355" s="2"/>
    </row>
    <row r="26356" spans="2:8">
      <c r="B26356" s="2" t="s">
        <v>26804</v>
      </c>
      <c r="C26356" s="2">
        <v>20</v>
      </c>
      <c r="D26356" s="2" t="s">
        <v>457</v>
      </c>
      <c r="E26356" s="2"/>
      <c r="F26356" s="2"/>
      <c r="G26356" s="2"/>
      <c r="H26356" s="2"/>
    </row>
    <row r="26357" spans="2:8">
      <c r="B26357" s="2" t="s">
        <v>26805</v>
      </c>
      <c r="C26357" s="2">
        <v>23</v>
      </c>
      <c r="D26357" s="2" t="s">
        <v>457</v>
      </c>
      <c r="E26357" s="2"/>
      <c r="F26357" s="2"/>
      <c r="G26357" s="2"/>
      <c r="H26357" s="2"/>
    </row>
    <row r="26358" spans="2:8">
      <c r="B26358" s="2" t="s">
        <v>26806</v>
      </c>
      <c r="C26358" s="2">
        <v>21</v>
      </c>
      <c r="D26358" s="2" t="s">
        <v>457</v>
      </c>
      <c r="E26358" s="2"/>
      <c r="F26358" s="2"/>
      <c r="G26358" s="2"/>
      <c r="H26358" s="2"/>
    </row>
    <row r="26359" spans="2:8">
      <c r="B26359" s="2" t="s">
        <v>26807</v>
      </c>
      <c r="C26359" s="2">
        <v>23</v>
      </c>
      <c r="D26359" s="2" t="s">
        <v>457</v>
      </c>
      <c r="E26359" s="2"/>
      <c r="F26359" s="2"/>
      <c r="G26359" s="2"/>
      <c r="H26359" s="2"/>
    </row>
    <row r="26360" spans="2:8">
      <c r="B26360" s="2" t="s">
        <v>26808</v>
      </c>
      <c r="C26360" s="2">
        <v>24</v>
      </c>
      <c r="D26360" s="2" t="s">
        <v>457</v>
      </c>
      <c r="E26360" s="2"/>
      <c r="F26360" s="2"/>
      <c r="G26360" s="2"/>
      <c r="H26360" s="2"/>
    </row>
    <row r="26361" spans="2:8">
      <c r="B26361" s="2" t="s">
        <v>26809</v>
      </c>
      <c r="C26361" s="2">
        <v>24</v>
      </c>
      <c r="D26361" s="2" t="s">
        <v>457</v>
      </c>
      <c r="E26361" s="2"/>
      <c r="F26361" s="2"/>
      <c r="G26361" s="2"/>
      <c r="H26361" s="2"/>
    </row>
    <row r="26362" spans="2:8">
      <c r="B26362" s="2" t="s">
        <v>26810</v>
      </c>
      <c r="C26362" s="2">
        <v>23</v>
      </c>
      <c r="D26362" s="2" t="s">
        <v>457</v>
      </c>
      <c r="E26362" s="2"/>
      <c r="F26362" s="2"/>
      <c r="G26362" s="2"/>
      <c r="H26362" s="2"/>
    </row>
    <row r="26363" spans="2:8">
      <c r="B26363" s="2" t="s">
        <v>26811</v>
      </c>
      <c r="C26363" s="2">
        <v>22</v>
      </c>
      <c r="D26363" s="2" t="s">
        <v>457</v>
      </c>
      <c r="E26363" s="2"/>
      <c r="F26363" s="2"/>
      <c r="G26363" s="2"/>
      <c r="H26363" s="2"/>
    </row>
    <row r="26364" spans="2:8">
      <c r="B26364" s="2" t="s">
        <v>26812</v>
      </c>
      <c r="C26364" s="2">
        <v>21</v>
      </c>
      <c r="D26364" s="2" t="s">
        <v>457</v>
      </c>
      <c r="E26364" s="2"/>
      <c r="F26364" s="2"/>
      <c r="G26364" s="2"/>
      <c r="H26364" s="2"/>
    </row>
    <row r="26365" spans="2:8">
      <c r="B26365" s="2" t="s">
        <v>26813</v>
      </c>
      <c r="C26365" s="2">
        <v>23</v>
      </c>
      <c r="D26365" s="2" t="s">
        <v>457</v>
      </c>
      <c r="E26365" s="2"/>
      <c r="F26365" s="2"/>
      <c r="G26365" s="2"/>
      <c r="H26365" s="2"/>
    </row>
    <row r="26366" spans="2:8">
      <c r="B26366" s="2" t="s">
        <v>26814</v>
      </c>
      <c r="C26366" s="2">
        <v>22</v>
      </c>
      <c r="D26366" s="2" t="s">
        <v>457</v>
      </c>
      <c r="E26366" s="2"/>
      <c r="F26366" s="2"/>
      <c r="G26366" s="2"/>
      <c r="H26366" s="2"/>
    </row>
    <row r="26367" spans="2:8">
      <c r="B26367" s="2" t="s">
        <v>26815</v>
      </c>
      <c r="C26367" s="2">
        <v>23</v>
      </c>
      <c r="D26367" s="2" t="s">
        <v>457</v>
      </c>
      <c r="E26367" s="2"/>
      <c r="F26367" s="2"/>
      <c r="G26367" s="2"/>
      <c r="H26367" s="2"/>
    </row>
    <row r="26368" spans="2:8">
      <c r="B26368" s="2" t="s">
        <v>26816</v>
      </c>
      <c r="C26368" s="2">
        <v>23</v>
      </c>
      <c r="D26368" s="2" t="s">
        <v>457</v>
      </c>
      <c r="E26368" s="2"/>
      <c r="F26368" s="2"/>
      <c r="G26368" s="2"/>
      <c r="H26368" s="2"/>
    </row>
    <row r="26369" spans="2:8">
      <c r="B26369" s="2" t="s">
        <v>26817</v>
      </c>
      <c r="C26369" s="2">
        <v>22</v>
      </c>
      <c r="D26369" s="2" t="s">
        <v>457</v>
      </c>
      <c r="E26369" s="2"/>
      <c r="F26369" s="2"/>
      <c r="G26369" s="2"/>
      <c r="H26369" s="2"/>
    </row>
    <row r="26370" spans="2:8">
      <c r="B26370" s="2" t="s">
        <v>26818</v>
      </c>
      <c r="C26370" s="2">
        <v>22</v>
      </c>
      <c r="D26370" s="2" t="s">
        <v>457</v>
      </c>
      <c r="E26370" s="2"/>
      <c r="F26370" s="2"/>
      <c r="G26370" s="2"/>
      <c r="H26370" s="2"/>
    </row>
    <row r="26371" spans="2:8">
      <c r="B26371" s="2" t="s">
        <v>26819</v>
      </c>
      <c r="C26371" s="2">
        <v>22</v>
      </c>
      <c r="D26371" s="2" t="s">
        <v>457</v>
      </c>
      <c r="E26371" s="2"/>
      <c r="F26371" s="2"/>
      <c r="G26371" s="2"/>
      <c r="H26371" s="2"/>
    </row>
    <row r="26372" spans="2:8">
      <c r="B26372" s="2" t="s">
        <v>26820</v>
      </c>
      <c r="C26372" s="2">
        <v>23</v>
      </c>
      <c r="D26372" s="2" t="s">
        <v>457</v>
      </c>
      <c r="E26372" s="2"/>
      <c r="F26372" s="2"/>
      <c r="G26372" s="2"/>
      <c r="H26372" s="2"/>
    </row>
    <row r="26373" spans="2:8">
      <c r="B26373" s="2" t="s">
        <v>26821</v>
      </c>
      <c r="C26373" s="2">
        <v>23</v>
      </c>
      <c r="D26373" s="2" t="s">
        <v>457</v>
      </c>
      <c r="E26373" s="2"/>
      <c r="F26373" s="2"/>
      <c r="G26373" s="2"/>
      <c r="H26373" s="2"/>
    </row>
    <row r="26374" spans="2:8">
      <c r="B26374" s="2" t="s">
        <v>26822</v>
      </c>
      <c r="C26374" s="2">
        <v>25</v>
      </c>
      <c r="D26374" s="2" t="s">
        <v>457</v>
      </c>
      <c r="E26374" s="2"/>
      <c r="F26374" s="2"/>
      <c r="G26374" s="2"/>
      <c r="H26374" s="2"/>
    </row>
    <row r="26375" spans="2:8">
      <c r="B26375" s="2" t="s">
        <v>26823</v>
      </c>
      <c r="C26375" s="2">
        <v>26</v>
      </c>
      <c r="D26375" s="2" t="s">
        <v>457</v>
      </c>
      <c r="E26375" s="2"/>
      <c r="F26375" s="2"/>
      <c r="G26375" s="2"/>
      <c r="H26375" s="2"/>
    </row>
    <row r="26376" spans="2:8">
      <c r="B26376" s="2" t="s">
        <v>26824</v>
      </c>
      <c r="C26376" s="2">
        <v>24</v>
      </c>
      <c r="D26376" s="2" t="s">
        <v>457</v>
      </c>
      <c r="E26376" s="2"/>
      <c r="F26376" s="2"/>
      <c r="G26376" s="2"/>
      <c r="H26376" s="2"/>
    </row>
    <row r="26377" spans="2:8">
      <c r="B26377" s="2" t="s">
        <v>26825</v>
      </c>
      <c r="C26377" s="2">
        <v>23</v>
      </c>
      <c r="D26377" s="2" t="s">
        <v>457</v>
      </c>
      <c r="E26377" s="2"/>
      <c r="F26377" s="2"/>
      <c r="G26377" s="2"/>
      <c r="H26377" s="2"/>
    </row>
    <row r="26378" spans="2:8">
      <c r="B26378" s="2" t="s">
        <v>26826</v>
      </c>
      <c r="C26378" s="2">
        <v>23</v>
      </c>
      <c r="D26378" s="2" t="s">
        <v>457</v>
      </c>
      <c r="E26378" s="2"/>
      <c r="F26378" s="2"/>
      <c r="G26378" s="2"/>
      <c r="H26378" s="2"/>
    </row>
    <row r="26379" spans="2:8">
      <c r="B26379" s="2" t="s">
        <v>26827</v>
      </c>
      <c r="C26379" s="2">
        <v>24</v>
      </c>
      <c r="D26379" s="2" t="s">
        <v>457</v>
      </c>
      <c r="E26379" s="2"/>
      <c r="F26379" s="2"/>
      <c r="G26379" s="2"/>
      <c r="H26379" s="2"/>
    </row>
    <row r="26380" spans="2:8">
      <c r="B26380" s="2" t="s">
        <v>26828</v>
      </c>
      <c r="C26380" s="2">
        <v>24</v>
      </c>
      <c r="D26380" s="2" t="s">
        <v>457</v>
      </c>
      <c r="E26380" s="2"/>
      <c r="F26380" s="2"/>
      <c r="G26380" s="2"/>
      <c r="H26380" s="2"/>
    </row>
    <row r="26381" spans="2:8">
      <c r="B26381" s="2" t="s">
        <v>26829</v>
      </c>
      <c r="C26381" s="2">
        <v>26</v>
      </c>
      <c r="D26381" s="2" t="s">
        <v>457</v>
      </c>
      <c r="E26381" s="2"/>
      <c r="F26381" s="2"/>
      <c r="G26381" s="2"/>
      <c r="H26381" s="2"/>
    </row>
    <row r="26382" spans="2:8">
      <c r="B26382" s="2" t="s">
        <v>26830</v>
      </c>
      <c r="C26382" s="2">
        <v>26</v>
      </c>
      <c r="D26382" s="2" t="s">
        <v>457</v>
      </c>
      <c r="E26382" s="2"/>
      <c r="F26382" s="2"/>
      <c r="G26382" s="2"/>
      <c r="H26382" s="2"/>
    </row>
    <row r="26383" spans="2:8">
      <c r="B26383" s="2" t="s">
        <v>26831</v>
      </c>
      <c r="C26383" s="2">
        <v>26</v>
      </c>
      <c r="D26383" s="2" t="s">
        <v>457</v>
      </c>
      <c r="E26383" s="2"/>
      <c r="F26383" s="2"/>
      <c r="G26383" s="2"/>
      <c r="H26383" s="2"/>
    </row>
    <row r="26384" spans="2:8">
      <c r="B26384" s="2" t="s">
        <v>26832</v>
      </c>
      <c r="C26384" s="2">
        <v>23</v>
      </c>
      <c r="D26384" s="2" t="s">
        <v>457</v>
      </c>
      <c r="E26384" s="2"/>
      <c r="F26384" s="2"/>
      <c r="G26384" s="2"/>
      <c r="H26384" s="2"/>
    </row>
    <row r="26385" spans="2:8">
      <c r="B26385" s="2" t="s">
        <v>26833</v>
      </c>
      <c r="C26385" s="2">
        <v>23</v>
      </c>
      <c r="D26385" s="2" t="s">
        <v>457</v>
      </c>
      <c r="E26385" s="2"/>
      <c r="F26385" s="2"/>
      <c r="G26385" s="2"/>
      <c r="H26385" s="2"/>
    </row>
    <row r="26386" spans="2:8">
      <c r="B26386" s="2" t="s">
        <v>26834</v>
      </c>
      <c r="C26386" s="2">
        <v>23</v>
      </c>
      <c r="D26386" s="2" t="s">
        <v>457</v>
      </c>
      <c r="E26386" s="2"/>
      <c r="F26386" s="2"/>
      <c r="G26386" s="2"/>
      <c r="H26386" s="2"/>
    </row>
    <row r="26387" spans="2:8">
      <c r="B26387" s="2" t="s">
        <v>26835</v>
      </c>
      <c r="C26387" s="2">
        <v>24</v>
      </c>
      <c r="D26387" s="2" t="s">
        <v>457</v>
      </c>
      <c r="E26387" s="2"/>
      <c r="F26387" s="2"/>
      <c r="G26387" s="2"/>
      <c r="H26387" s="2"/>
    </row>
    <row r="26388" spans="2:8">
      <c r="B26388" s="2" t="s">
        <v>26836</v>
      </c>
      <c r="C26388" s="2">
        <v>26</v>
      </c>
      <c r="D26388" s="2" t="s">
        <v>457</v>
      </c>
      <c r="E26388" s="2"/>
      <c r="F26388" s="2"/>
      <c r="G26388" s="2"/>
      <c r="H26388" s="2"/>
    </row>
    <row r="26389" spans="2:8">
      <c r="B26389" s="2" t="s">
        <v>26837</v>
      </c>
      <c r="C26389" s="2">
        <v>26</v>
      </c>
      <c r="D26389" s="2" t="s">
        <v>457</v>
      </c>
      <c r="E26389" s="2"/>
      <c r="F26389" s="2"/>
      <c r="G26389" s="2"/>
      <c r="H26389" s="2"/>
    </row>
    <row r="26390" spans="2:8">
      <c r="B26390" s="2" t="s">
        <v>26838</v>
      </c>
      <c r="C26390" s="2">
        <v>24</v>
      </c>
      <c r="D26390" s="2" t="s">
        <v>457</v>
      </c>
      <c r="E26390" s="2"/>
      <c r="F26390" s="2"/>
      <c r="G26390" s="2"/>
      <c r="H26390" s="2"/>
    </row>
    <row r="26391" spans="2:8">
      <c r="B26391" s="2" t="s">
        <v>26839</v>
      </c>
      <c r="C26391" s="2">
        <v>29</v>
      </c>
      <c r="D26391" s="2" t="s">
        <v>457</v>
      </c>
      <c r="E26391" s="2"/>
      <c r="F26391" s="2"/>
      <c r="G26391" s="2"/>
      <c r="H26391" s="2"/>
    </row>
    <row r="26392" spans="2:8">
      <c r="B26392" s="2" t="s">
        <v>26840</v>
      </c>
      <c r="C26392" s="2">
        <v>35</v>
      </c>
      <c r="D26392" s="2" t="s">
        <v>457</v>
      </c>
      <c r="E26392" s="2"/>
      <c r="F26392" s="2"/>
      <c r="G26392" s="2"/>
      <c r="H26392" s="2"/>
    </row>
    <row r="26393" spans="2:8">
      <c r="B26393" s="2" t="s">
        <v>26841</v>
      </c>
      <c r="C26393" s="2">
        <v>32</v>
      </c>
      <c r="D26393" s="2" t="s">
        <v>457</v>
      </c>
      <c r="E26393" s="2"/>
      <c r="F26393" s="2"/>
      <c r="G26393" s="2"/>
      <c r="H26393" s="2"/>
    </row>
    <row r="26394" spans="2:8">
      <c r="B26394" s="2" t="s">
        <v>26842</v>
      </c>
      <c r="C26394" s="2">
        <v>34</v>
      </c>
      <c r="D26394" s="2" t="s">
        <v>457</v>
      </c>
      <c r="E26394" s="2"/>
      <c r="F26394" s="2"/>
      <c r="G26394" s="2"/>
      <c r="H26394" s="2"/>
    </row>
    <row r="26395" spans="2:8">
      <c r="B26395" s="2" t="s">
        <v>26843</v>
      </c>
      <c r="C26395" s="2">
        <v>34</v>
      </c>
      <c r="D26395" s="2" t="s">
        <v>457</v>
      </c>
      <c r="E26395" s="2"/>
      <c r="F26395" s="2"/>
      <c r="G26395" s="2"/>
      <c r="H26395" s="2"/>
    </row>
    <row r="26396" spans="2:8">
      <c r="B26396" s="2" t="s">
        <v>26844</v>
      </c>
      <c r="C26396" s="2">
        <v>33</v>
      </c>
      <c r="D26396" s="2" t="s">
        <v>457</v>
      </c>
      <c r="E26396" s="2"/>
      <c r="F26396" s="2"/>
      <c r="G26396" s="2"/>
      <c r="H26396" s="2"/>
    </row>
    <row r="26397" spans="2:8">
      <c r="B26397" s="2" t="s">
        <v>26845</v>
      </c>
      <c r="C26397" s="2">
        <v>32</v>
      </c>
      <c r="D26397" s="2" t="s">
        <v>457</v>
      </c>
      <c r="E26397" s="2"/>
      <c r="F26397" s="2"/>
      <c r="G26397" s="2"/>
      <c r="H26397" s="2"/>
    </row>
    <row r="26398" spans="2:8">
      <c r="B26398" s="2" t="s">
        <v>26846</v>
      </c>
      <c r="C26398" s="2">
        <v>31</v>
      </c>
      <c r="D26398" s="2" t="s">
        <v>457</v>
      </c>
      <c r="E26398" s="2"/>
      <c r="F26398" s="2"/>
      <c r="G26398" s="2"/>
      <c r="H26398" s="2"/>
    </row>
    <row r="26399" spans="2:8">
      <c r="B26399" s="2" t="s">
        <v>26847</v>
      </c>
      <c r="C26399" s="2">
        <v>32</v>
      </c>
      <c r="D26399" s="2" t="s">
        <v>457</v>
      </c>
      <c r="E26399" s="2"/>
      <c r="F26399" s="2"/>
      <c r="G26399" s="2"/>
      <c r="H26399" s="2"/>
    </row>
    <row r="26400" spans="2:8">
      <c r="B26400" s="2" t="s">
        <v>26848</v>
      </c>
      <c r="C26400" s="2">
        <v>32</v>
      </c>
      <c r="D26400" s="2" t="s">
        <v>457</v>
      </c>
      <c r="E26400" s="2"/>
      <c r="F26400" s="2"/>
      <c r="G26400" s="2"/>
      <c r="H26400" s="2"/>
    </row>
    <row r="26401" spans="2:8">
      <c r="B26401" s="2" t="s">
        <v>26849</v>
      </c>
      <c r="C26401" s="2">
        <v>32</v>
      </c>
      <c r="D26401" s="2" t="s">
        <v>457</v>
      </c>
      <c r="E26401" s="2"/>
      <c r="F26401" s="2"/>
      <c r="G26401" s="2"/>
      <c r="H26401" s="2"/>
    </row>
    <row r="26402" spans="2:8">
      <c r="B26402" s="2" t="s">
        <v>26850</v>
      </c>
      <c r="C26402" s="2">
        <v>32</v>
      </c>
      <c r="D26402" s="2" t="s">
        <v>457</v>
      </c>
      <c r="E26402" s="2"/>
      <c r="F26402" s="2"/>
      <c r="G26402" s="2"/>
      <c r="H26402" s="2"/>
    </row>
    <row r="26403" spans="2:8">
      <c r="B26403" s="2" t="s">
        <v>26851</v>
      </c>
      <c r="C26403" s="2">
        <v>24</v>
      </c>
      <c r="D26403" s="2" t="s">
        <v>457</v>
      </c>
      <c r="E26403" s="2"/>
      <c r="F26403" s="2"/>
      <c r="G26403" s="2"/>
      <c r="H26403" s="2"/>
    </row>
    <row r="26404" spans="2:8">
      <c r="B26404" s="2" t="s">
        <v>26852</v>
      </c>
      <c r="C26404" s="2">
        <v>26</v>
      </c>
      <c r="D26404" s="2" t="s">
        <v>457</v>
      </c>
      <c r="E26404" s="2"/>
      <c r="F26404" s="2"/>
      <c r="G26404" s="2"/>
      <c r="H26404" s="2"/>
    </row>
    <row r="26405" spans="2:8">
      <c r="B26405" s="2" t="s">
        <v>26853</v>
      </c>
      <c r="C26405" s="2">
        <v>26</v>
      </c>
      <c r="D26405" s="2" t="s">
        <v>457</v>
      </c>
      <c r="E26405" s="2"/>
      <c r="F26405" s="2"/>
      <c r="G26405" s="2"/>
      <c r="H26405" s="2"/>
    </row>
    <row r="26406" spans="2:8">
      <c r="B26406" s="2" t="s">
        <v>26854</v>
      </c>
      <c r="C26406" s="2">
        <v>26</v>
      </c>
      <c r="D26406" s="2" t="s">
        <v>457</v>
      </c>
      <c r="E26406" s="2"/>
      <c r="F26406" s="2"/>
      <c r="G26406" s="2"/>
      <c r="H26406" s="2"/>
    </row>
    <row r="26407" spans="2:8">
      <c r="B26407" s="2" t="s">
        <v>26855</v>
      </c>
      <c r="C26407" s="2">
        <v>26</v>
      </c>
      <c r="D26407" s="2" t="s">
        <v>457</v>
      </c>
      <c r="E26407" s="2"/>
      <c r="F26407" s="2"/>
      <c r="G26407" s="2"/>
      <c r="H26407" s="2"/>
    </row>
    <row r="26408" spans="2:8">
      <c r="B26408" s="2" t="s">
        <v>26856</v>
      </c>
      <c r="C26408" s="2">
        <v>24</v>
      </c>
      <c r="D26408" s="2" t="s">
        <v>457</v>
      </c>
      <c r="E26408" s="2"/>
      <c r="F26408" s="2"/>
      <c r="G26408" s="2"/>
      <c r="H26408" s="2"/>
    </row>
    <row r="26409" spans="2:8">
      <c r="B26409" s="2" t="s">
        <v>26857</v>
      </c>
      <c r="C26409" s="2">
        <v>24</v>
      </c>
      <c r="D26409" s="2" t="s">
        <v>457</v>
      </c>
      <c r="E26409" s="2"/>
      <c r="F26409" s="2"/>
      <c r="G26409" s="2"/>
      <c r="H26409" s="2"/>
    </row>
    <row r="26410" spans="2:8">
      <c r="B26410" s="2" t="s">
        <v>26858</v>
      </c>
      <c r="C26410" s="2">
        <v>28</v>
      </c>
      <c r="D26410" s="2" t="s">
        <v>457</v>
      </c>
      <c r="E26410" s="2"/>
      <c r="F26410" s="2"/>
      <c r="G26410" s="2"/>
      <c r="H26410" s="2"/>
    </row>
    <row r="26411" spans="2:8">
      <c r="B26411" s="2" t="s">
        <v>26859</v>
      </c>
      <c r="C26411" s="2">
        <v>28</v>
      </c>
      <c r="D26411" s="2" t="s">
        <v>457</v>
      </c>
      <c r="E26411" s="2"/>
      <c r="F26411" s="2"/>
      <c r="G26411" s="2"/>
      <c r="H26411" s="2"/>
    </row>
    <row r="26412" spans="2:8">
      <c r="B26412" s="2" t="s">
        <v>26860</v>
      </c>
      <c r="C26412" s="2">
        <v>28</v>
      </c>
      <c r="D26412" s="2" t="s">
        <v>457</v>
      </c>
      <c r="E26412" s="2"/>
      <c r="F26412" s="2"/>
      <c r="G26412" s="2"/>
      <c r="H26412" s="2"/>
    </row>
    <row r="26413" spans="2:8">
      <c r="B26413" s="2" t="s">
        <v>26861</v>
      </c>
      <c r="C26413" s="2">
        <v>28</v>
      </c>
      <c r="D26413" s="2" t="s">
        <v>457</v>
      </c>
      <c r="E26413" s="2"/>
      <c r="F26413" s="2"/>
      <c r="G26413" s="2"/>
      <c r="H26413" s="2"/>
    </row>
    <row r="26414" spans="2:8">
      <c r="B26414" s="2" t="s">
        <v>26862</v>
      </c>
      <c r="C26414" s="2">
        <v>29</v>
      </c>
      <c r="D26414" s="2" t="s">
        <v>457</v>
      </c>
      <c r="E26414" s="2"/>
      <c r="F26414" s="2"/>
      <c r="G26414" s="2"/>
      <c r="H26414" s="2"/>
    </row>
    <row r="26415" spans="2:8">
      <c r="B26415" s="2" t="s">
        <v>26863</v>
      </c>
      <c r="C26415" s="2">
        <v>29</v>
      </c>
      <c r="D26415" s="2" t="s">
        <v>457</v>
      </c>
      <c r="E26415" s="2"/>
      <c r="F26415" s="2"/>
      <c r="G26415" s="2"/>
      <c r="H26415" s="2"/>
    </row>
    <row r="26416" spans="2:8">
      <c r="B26416" s="2" t="s">
        <v>26864</v>
      </c>
      <c r="C26416" s="2">
        <v>29</v>
      </c>
      <c r="D26416" s="2" t="s">
        <v>457</v>
      </c>
      <c r="E26416" s="2"/>
      <c r="F26416" s="2"/>
      <c r="G26416" s="2"/>
      <c r="H26416" s="2"/>
    </row>
    <row r="26417" spans="2:8">
      <c r="B26417" s="2" t="s">
        <v>26865</v>
      </c>
      <c r="C26417" s="2">
        <v>29</v>
      </c>
      <c r="D26417" s="2" t="s">
        <v>457</v>
      </c>
      <c r="E26417" s="2"/>
      <c r="F26417" s="2"/>
      <c r="G26417" s="2"/>
      <c r="H26417" s="2"/>
    </row>
    <row r="26418" spans="2:8">
      <c r="B26418" s="2" t="s">
        <v>26866</v>
      </c>
      <c r="C26418" s="2">
        <v>27</v>
      </c>
      <c r="D26418" s="2" t="s">
        <v>457</v>
      </c>
      <c r="E26418" s="2"/>
      <c r="F26418" s="2"/>
      <c r="G26418" s="2"/>
      <c r="H26418" s="2"/>
    </row>
    <row r="26419" spans="2:8">
      <c r="B26419" s="2" t="s">
        <v>26867</v>
      </c>
      <c r="C26419" s="2">
        <v>35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24</v>
      </c>
      <c r="D26423" s="2" t="s">
        <v>457</v>
      </c>
      <c r="E26423" s="2"/>
      <c r="F26423" s="2"/>
      <c r="G26423" s="2"/>
      <c r="H26423" s="2"/>
    </row>
    <row r="26424" spans="2:8">
      <c r="B26424" s="2" t="s">
        <v>26872</v>
      </c>
      <c r="C26424" s="2">
        <v>27</v>
      </c>
      <c r="D26424" s="2" t="s">
        <v>457</v>
      </c>
      <c r="E26424" s="2"/>
      <c r="F26424" s="2"/>
      <c r="G26424" s="2"/>
      <c r="H26424" s="2"/>
    </row>
    <row r="26425" spans="2:8">
      <c r="B26425" s="2" t="s">
        <v>26873</v>
      </c>
      <c r="C26425" s="2">
        <v>28</v>
      </c>
      <c r="D26425" s="2" t="s">
        <v>457</v>
      </c>
      <c r="E26425" s="2"/>
      <c r="F26425" s="2"/>
      <c r="G26425" s="2"/>
      <c r="H26425" s="2"/>
    </row>
    <row r="26426" spans="2:8">
      <c r="B26426" s="2" t="s">
        <v>26874</v>
      </c>
      <c r="C26426" s="2">
        <v>28</v>
      </c>
      <c r="D26426" s="2" t="s">
        <v>457</v>
      </c>
      <c r="E26426" s="2"/>
      <c r="F26426" s="2"/>
      <c r="G26426" s="2"/>
      <c r="H26426" s="2"/>
    </row>
    <row r="26427" spans="2:8">
      <c r="B26427" s="2" t="s">
        <v>26875</v>
      </c>
      <c r="C26427" s="2">
        <v>26</v>
      </c>
      <c r="D26427" s="2" t="s">
        <v>457</v>
      </c>
      <c r="E26427" s="2"/>
      <c r="F26427" s="2"/>
      <c r="G26427" s="2"/>
      <c r="H26427" s="2"/>
    </row>
    <row r="26428" spans="2:8">
      <c r="B26428" s="2" t="s">
        <v>26876</v>
      </c>
      <c r="C26428" s="2">
        <v>26</v>
      </c>
      <c r="D26428" s="2" t="s">
        <v>457</v>
      </c>
      <c r="E26428" s="2"/>
      <c r="F26428" s="2"/>
      <c r="G26428" s="2"/>
      <c r="H26428" s="2"/>
    </row>
    <row r="26429" spans="2:8">
      <c r="B26429" s="2" t="s">
        <v>26877</v>
      </c>
      <c r="C26429" s="2">
        <v>27</v>
      </c>
      <c r="D26429" s="2" t="s">
        <v>457</v>
      </c>
      <c r="E26429" s="2"/>
      <c r="F26429" s="2"/>
      <c r="G26429" s="2"/>
      <c r="H26429" s="2"/>
    </row>
    <row r="26430" spans="2:8">
      <c r="B26430" s="2" t="s">
        <v>26878</v>
      </c>
      <c r="C26430" s="2">
        <v>28</v>
      </c>
      <c r="D26430" s="2" t="s">
        <v>457</v>
      </c>
      <c r="E26430" s="2"/>
      <c r="F26430" s="2"/>
      <c r="G26430" s="2"/>
      <c r="H26430" s="2"/>
    </row>
    <row r="26431" spans="2:8">
      <c r="B26431" s="2" t="s">
        <v>26879</v>
      </c>
      <c r="C26431" s="2">
        <v>28</v>
      </c>
      <c r="D26431" s="2" t="s">
        <v>457</v>
      </c>
      <c r="E26431" s="2"/>
      <c r="F26431" s="2"/>
      <c r="G26431" s="2"/>
      <c r="H26431" s="2"/>
    </row>
    <row r="26432" spans="2:8">
      <c r="B26432" s="2" t="s">
        <v>26880</v>
      </c>
      <c r="C26432" s="2">
        <v>27</v>
      </c>
      <c r="D26432" s="2" t="s">
        <v>457</v>
      </c>
      <c r="E26432" s="2"/>
      <c r="F26432" s="2"/>
      <c r="G26432" s="2"/>
      <c r="H26432" s="2"/>
    </row>
    <row r="26433" spans="2:8">
      <c r="B26433" s="2" t="s">
        <v>26881</v>
      </c>
      <c r="C26433" s="2">
        <v>25</v>
      </c>
      <c r="D26433" s="2" t="s">
        <v>457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457</v>
      </c>
      <c r="E26434" s="2"/>
      <c r="F26434" s="2"/>
      <c r="G26434" s="2"/>
      <c r="H26434" s="2"/>
    </row>
    <row r="26435" spans="2:8">
      <c r="B26435" s="2" t="s">
        <v>26883</v>
      </c>
      <c r="C26435" s="2">
        <v>25</v>
      </c>
      <c r="D26435" s="2" t="s">
        <v>457</v>
      </c>
      <c r="E26435" s="2"/>
      <c r="F26435" s="2"/>
      <c r="G26435" s="2"/>
      <c r="H26435" s="2"/>
    </row>
    <row r="26436" spans="2:8">
      <c r="B26436" s="2" t="s">
        <v>26884</v>
      </c>
      <c r="C26436" s="2">
        <v>26</v>
      </c>
      <c r="D26436" s="2" t="s">
        <v>457</v>
      </c>
      <c r="E26436" s="2"/>
      <c r="F26436" s="2"/>
      <c r="G26436" s="2"/>
      <c r="H26436" s="2"/>
    </row>
    <row r="26437" spans="2:8">
      <c r="B26437" s="2" t="s">
        <v>26885</v>
      </c>
      <c r="C26437" s="2">
        <v>26</v>
      </c>
      <c r="D26437" s="2" t="s">
        <v>457</v>
      </c>
      <c r="E26437" s="2"/>
      <c r="F26437" s="2"/>
      <c r="G26437" s="2"/>
      <c r="H26437" s="2"/>
    </row>
    <row r="26438" spans="2:8">
      <c r="B26438" s="2" t="s">
        <v>26886</v>
      </c>
      <c r="C26438" s="2">
        <v>27</v>
      </c>
      <c r="D26438" s="2" t="s">
        <v>457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457</v>
      </c>
      <c r="E26439" s="2"/>
      <c r="F26439" s="2"/>
      <c r="G26439" s="2"/>
      <c r="H26439" s="2"/>
    </row>
    <row r="26440" spans="2:8">
      <c r="B26440" s="2" t="s">
        <v>26888</v>
      </c>
      <c r="C26440" s="2">
        <v>21</v>
      </c>
      <c r="D26440" s="2" t="s">
        <v>457</v>
      </c>
      <c r="E26440" s="2"/>
      <c r="F26440" s="2"/>
      <c r="G26440" s="2"/>
      <c r="H26440" s="2"/>
    </row>
    <row r="26441" spans="2:8">
      <c r="B26441" s="2" t="s">
        <v>26889</v>
      </c>
      <c r="C26441" s="2">
        <v>18</v>
      </c>
      <c r="D26441" s="2" t="s">
        <v>457</v>
      </c>
      <c r="E26441" s="2"/>
      <c r="F26441" s="2"/>
      <c r="G26441" s="2"/>
      <c r="H26441" s="2"/>
    </row>
    <row r="26442" spans="2:8">
      <c r="B26442" s="2" t="s">
        <v>26890</v>
      </c>
      <c r="C26442" s="2">
        <v>22</v>
      </c>
      <c r="D26442" s="2" t="s">
        <v>457</v>
      </c>
      <c r="E26442" s="2"/>
      <c r="F26442" s="2"/>
      <c r="G26442" s="2"/>
      <c r="H26442" s="2"/>
    </row>
    <row r="26443" spans="2:8">
      <c r="B26443" s="2" t="s">
        <v>26891</v>
      </c>
      <c r="C26443" s="2">
        <v>23</v>
      </c>
      <c r="D26443" s="2" t="s">
        <v>457</v>
      </c>
      <c r="E26443" s="2"/>
      <c r="F26443" s="2"/>
      <c r="G26443" s="2"/>
      <c r="H26443" s="2"/>
    </row>
    <row r="26444" spans="2:8">
      <c r="B26444" s="2" t="s">
        <v>26892</v>
      </c>
      <c r="C26444" s="2">
        <v>20</v>
      </c>
      <c r="D26444" s="2" t="s">
        <v>457</v>
      </c>
      <c r="E26444" s="2"/>
      <c r="F26444" s="2"/>
      <c r="G26444" s="2"/>
      <c r="H26444" s="2"/>
    </row>
    <row r="26445" spans="2:8">
      <c r="B26445" s="2" t="s">
        <v>26893</v>
      </c>
      <c r="C26445" s="2">
        <v>21</v>
      </c>
      <c r="D26445" s="2" t="s">
        <v>457</v>
      </c>
      <c r="E26445" s="2"/>
      <c r="F26445" s="2"/>
      <c r="G26445" s="2"/>
      <c r="H26445" s="2"/>
    </row>
    <row r="26446" spans="2:8">
      <c r="B26446" s="2" t="s">
        <v>26894</v>
      </c>
      <c r="C26446" s="2">
        <v>23</v>
      </c>
      <c r="D26446" s="2" t="s">
        <v>457</v>
      </c>
      <c r="E26446" s="2"/>
      <c r="F26446" s="2"/>
      <c r="G26446" s="2"/>
      <c r="H26446" s="2"/>
    </row>
    <row r="26447" spans="2:8">
      <c r="B26447" s="2" t="s">
        <v>26895</v>
      </c>
      <c r="C26447" s="2">
        <v>24</v>
      </c>
      <c r="D26447" s="2" t="s">
        <v>457</v>
      </c>
      <c r="E26447" s="2"/>
      <c r="F26447" s="2"/>
      <c r="G26447" s="2"/>
      <c r="H26447" s="2"/>
    </row>
    <row r="26448" spans="2:8">
      <c r="B26448" s="2" t="s">
        <v>26896</v>
      </c>
      <c r="C26448" s="2">
        <v>23</v>
      </c>
      <c r="D26448" s="2" t="s">
        <v>457</v>
      </c>
      <c r="E26448" s="2"/>
      <c r="F26448" s="2"/>
      <c r="G26448" s="2"/>
      <c r="H26448" s="2"/>
    </row>
    <row r="26449" spans="2:8">
      <c r="B26449" s="2" t="s">
        <v>26897</v>
      </c>
      <c r="C26449" s="2">
        <v>23</v>
      </c>
      <c r="D26449" s="2" t="s">
        <v>457</v>
      </c>
      <c r="E26449" s="2"/>
      <c r="F26449" s="2"/>
      <c r="G26449" s="2"/>
      <c r="H26449" s="2"/>
    </row>
    <row r="26450" spans="2:8">
      <c r="B26450" s="2" t="s">
        <v>26898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32</v>
      </c>
      <c r="D26453" s="2" t="s">
        <v>457</v>
      </c>
      <c r="E26453" s="2"/>
      <c r="F26453" s="2"/>
      <c r="G26453" s="2"/>
      <c r="H26453" s="2"/>
    </row>
    <row r="26454" spans="2:8">
      <c r="B26454" s="2" t="s">
        <v>26902</v>
      </c>
      <c r="C26454" s="2">
        <v>33</v>
      </c>
      <c r="D26454" s="2" t="s">
        <v>457</v>
      </c>
      <c r="E26454" s="2"/>
      <c r="F26454" s="2"/>
      <c r="G26454" s="2"/>
      <c r="H26454" s="2"/>
    </row>
    <row r="26455" spans="2:8">
      <c r="B26455" s="2" t="s">
        <v>26903</v>
      </c>
      <c r="C26455" s="2">
        <v>32</v>
      </c>
      <c r="D26455" s="2" t="s">
        <v>457</v>
      </c>
      <c r="E26455" s="2"/>
      <c r="F26455" s="2"/>
      <c r="G26455" s="2"/>
      <c r="H26455" s="2"/>
    </row>
    <row r="26456" spans="2:8">
      <c r="B26456" s="2" t="s">
        <v>26904</v>
      </c>
      <c r="C26456" s="2">
        <v>28</v>
      </c>
      <c r="D26456" s="2" t="s">
        <v>457</v>
      </c>
      <c r="E26456" s="2"/>
      <c r="F26456" s="2"/>
      <c r="G26456" s="2"/>
      <c r="H26456" s="2"/>
    </row>
    <row r="26457" spans="2:8">
      <c r="B26457" s="2" t="s">
        <v>26905</v>
      </c>
      <c r="C26457" s="2">
        <v>25</v>
      </c>
      <c r="D26457" s="2" t="s">
        <v>457</v>
      </c>
      <c r="E26457" s="2"/>
      <c r="F26457" s="2"/>
      <c r="G26457" s="2"/>
      <c r="H26457" s="2"/>
    </row>
    <row r="26458" spans="2:8">
      <c r="B26458" s="2" t="s">
        <v>26906</v>
      </c>
      <c r="C26458" s="2">
        <v>27</v>
      </c>
      <c r="D26458" s="2" t="s">
        <v>457</v>
      </c>
      <c r="E26458" s="2"/>
      <c r="F26458" s="2"/>
      <c r="G26458" s="2"/>
      <c r="H26458" s="2"/>
    </row>
    <row r="26459" spans="2:8">
      <c r="B26459" s="2" t="s">
        <v>26907</v>
      </c>
      <c r="C26459" s="2">
        <v>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19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18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26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21</v>
      </c>
      <c r="D26484" s="2" t="s">
        <v>457</v>
      </c>
      <c r="E26484" s="2"/>
      <c r="F26484" s="2"/>
      <c r="G26484" s="2"/>
      <c r="H26484" s="2"/>
    </row>
    <row r="26485" spans="2:8">
      <c r="B26485" s="2" t="s">
        <v>26933</v>
      </c>
      <c r="C26485" s="2">
        <v>20</v>
      </c>
      <c r="D26485" s="2" t="s">
        <v>457</v>
      </c>
      <c r="E26485" s="2"/>
      <c r="F26485" s="2"/>
      <c r="G26485" s="2"/>
      <c r="H26485" s="2"/>
    </row>
    <row r="26486" spans="2:8">
      <c r="B26486" s="2" t="s">
        <v>26934</v>
      </c>
      <c r="C26486" s="2">
        <v>20</v>
      </c>
      <c r="D26486" s="2" t="s">
        <v>457</v>
      </c>
      <c r="E26486" s="2"/>
      <c r="F26486" s="2"/>
      <c r="G26486" s="2"/>
      <c r="H26486" s="2"/>
    </row>
    <row r="26487" spans="2:8">
      <c r="B26487" s="2" t="s">
        <v>26935</v>
      </c>
      <c r="C26487" s="2">
        <v>19</v>
      </c>
      <c r="D26487" s="2" t="s">
        <v>457</v>
      </c>
      <c r="E26487" s="2"/>
      <c r="F26487" s="2"/>
      <c r="G26487" s="2"/>
      <c r="H26487" s="2"/>
    </row>
    <row r="26488" spans="2:8">
      <c r="B26488" s="2" t="s">
        <v>26936</v>
      </c>
      <c r="C26488" s="2">
        <v>19</v>
      </c>
      <c r="D26488" s="2" t="s">
        <v>457</v>
      </c>
      <c r="E26488" s="2"/>
      <c r="F26488" s="2"/>
      <c r="G26488" s="2"/>
      <c r="H26488" s="2"/>
    </row>
    <row r="26489" spans="2:8">
      <c r="B26489" s="2" t="s">
        <v>26937</v>
      </c>
      <c r="C26489" s="2">
        <v>19</v>
      </c>
      <c r="D26489" s="2" t="s">
        <v>457</v>
      </c>
      <c r="E26489" s="2"/>
      <c r="F26489" s="2"/>
      <c r="G26489" s="2"/>
      <c r="H26489" s="2"/>
    </row>
    <row r="26490" spans="2:8">
      <c r="B26490" s="2" t="s">
        <v>26938</v>
      </c>
      <c r="C26490" s="2">
        <v>15</v>
      </c>
      <c r="D26490" s="2" t="s">
        <v>457</v>
      </c>
      <c r="E26490" s="2"/>
      <c r="F26490" s="2"/>
      <c r="G26490" s="2"/>
      <c r="H26490" s="2"/>
    </row>
    <row r="26491" spans="2:8">
      <c r="B26491" s="2" t="s">
        <v>26939</v>
      </c>
      <c r="C26491" s="2">
        <v>10</v>
      </c>
      <c r="D26491" s="2" t="s">
        <v>457</v>
      </c>
      <c r="E26491" s="2"/>
      <c r="F26491" s="2"/>
      <c r="G26491" s="2"/>
      <c r="H26491" s="2"/>
    </row>
    <row r="26492" spans="2:8">
      <c r="B26492" s="2" t="s">
        <v>26940</v>
      </c>
      <c r="C26492" s="2">
        <v>8</v>
      </c>
      <c r="D26492" s="2" t="s">
        <v>457</v>
      </c>
      <c r="E26492" s="2"/>
      <c r="F26492" s="2"/>
      <c r="G26492" s="2"/>
      <c r="H26492" s="2"/>
    </row>
    <row r="26493" spans="2:8">
      <c r="B26493" s="2" t="s">
        <v>26941</v>
      </c>
      <c r="C26493" s="2">
        <v>11</v>
      </c>
      <c r="D26493" s="2" t="s">
        <v>457</v>
      </c>
      <c r="E26493" s="2"/>
      <c r="F26493" s="2"/>
      <c r="G26493" s="2"/>
      <c r="H26493" s="2"/>
    </row>
    <row r="26494" spans="2:8">
      <c r="B26494" s="2" t="s">
        <v>26942</v>
      </c>
      <c r="C26494" s="2">
        <v>9</v>
      </c>
      <c r="D26494" s="2" t="s">
        <v>457</v>
      </c>
      <c r="E26494" s="2"/>
      <c r="F26494" s="2"/>
      <c r="G26494" s="2"/>
      <c r="H26494" s="2"/>
    </row>
    <row r="26495" spans="2:8">
      <c r="B26495" s="2" t="s">
        <v>26943</v>
      </c>
      <c r="C26495" s="2">
        <v>21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24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31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34</v>
      </c>
      <c r="D26499" s="2" t="s">
        <v>457</v>
      </c>
      <c r="E26499" s="2"/>
      <c r="F26499" s="2"/>
      <c r="G26499" s="2"/>
      <c r="H26499" s="2"/>
    </row>
    <row r="26500" spans="2:8">
      <c r="B26500" s="2" t="s">
        <v>26948</v>
      </c>
      <c r="C26500" s="2">
        <v>32</v>
      </c>
      <c r="D26500" s="2" t="s">
        <v>457</v>
      </c>
      <c r="E26500" s="2"/>
      <c r="F26500" s="2"/>
      <c r="G26500" s="2"/>
      <c r="H26500" s="2"/>
    </row>
    <row r="26501" spans="2:8">
      <c r="B26501" s="2" t="s">
        <v>26949</v>
      </c>
      <c r="C26501" s="2">
        <v>34</v>
      </c>
      <c r="D26501" s="2" t="s">
        <v>457</v>
      </c>
      <c r="E26501" s="2"/>
      <c r="F26501" s="2"/>
      <c r="G26501" s="2"/>
      <c r="H26501" s="2"/>
    </row>
    <row r="26502" spans="2:8">
      <c r="B26502" s="2" t="s">
        <v>26950</v>
      </c>
      <c r="C26502" s="2">
        <v>32</v>
      </c>
      <c r="D26502" s="2" t="s">
        <v>457</v>
      </c>
      <c r="E26502" s="2"/>
      <c r="F26502" s="2"/>
      <c r="G26502" s="2"/>
      <c r="H26502" s="2"/>
    </row>
    <row r="26503" spans="2:8">
      <c r="B26503" s="2" t="s">
        <v>26951</v>
      </c>
      <c r="C26503" s="2">
        <v>30</v>
      </c>
      <c r="D26503" s="2" t="s">
        <v>457</v>
      </c>
      <c r="E26503" s="2"/>
      <c r="F26503" s="2"/>
      <c r="G26503" s="2"/>
      <c r="H26503" s="2"/>
    </row>
    <row r="26504" spans="2:8">
      <c r="B26504" s="2" t="s">
        <v>26952</v>
      </c>
      <c r="C26504" s="2">
        <v>31</v>
      </c>
      <c r="D26504" s="2" t="s">
        <v>457</v>
      </c>
      <c r="E26504" s="2"/>
      <c r="F26504" s="2"/>
      <c r="G26504" s="2"/>
      <c r="H26504" s="2"/>
    </row>
    <row r="26505" spans="2:8">
      <c r="B26505" s="2" t="s">
        <v>26953</v>
      </c>
      <c r="C26505" s="2">
        <v>30</v>
      </c>
      <c r="D26505" s="2" t="s">
        <v>457</v>
      </c>
      <c r="E26505" s="2"/>
      <c r="F26505" s="2"/>
      <c r="G26505" s="2"/>
      <c r="H26505" s="2"/>
    </row>
    <row r="26506" spans="2:8">
      <c r="B26506" s="2" t="s">
        <v>26954</v>
      </c>
      <c r="C26506" s="2">
        <v>29</v>
      </c>
      <c r="D26506" s="2" t="s">
        <v>457</v>
      </c>
      <c r="E26506" s="2"/>
      <c r="F26506" s="2"/>
      <c r="G26506" s="2"/>
      <c r="H26506" s="2"/>
    </row>
    <row r="26507" spans="2:8">
      <c r="B26507" s="2" t="s">
        <v>26955</v>
      </c>
      <c r="C26507" s="2">
        <v>29</v>
      </c>
      <c r="D26507" s="2" t="s">
        <v>457</v>
      </c>
      <c r="E26507" s="2"/>
      <c r="F26507" s="2"/>
      <c r="G26507" s="2"/>
      <c r="H26507" s="2"/>
    </row>
    <row r="26508" spans="2:8">
      <c r="B26508" s="2" t="s">
        <v>26956</v>
      </c>
      <c r="C26508" s="2">
        <v>30</v>
      </c>
      <c r="D26508" s="2" t="s">
        <v>457</v>
      </c>
      <c r="E26508" s="2"/>
      <c r="F26508" s="2"/>
      <c r="G26508" s="2"/>
      <c r="H26508" s="2"/>
    </row>
    <row r="26509" spans="2:8">
      <c r="B26509" s="2" t="s">
        <v>26957</v>
      </c>
      <c r="C26509" s="2">
        <v>30</v>
      </c>
      <c r="D26509" s="2" t="s">
        <v>457</v>
      </c>
      <c r="E26509" s="2"/>
      <c r="F26509" s="2"/>
      <c r="G26509" s="2"/>
      <c r="H26509" s="2"/>
    </row>
    <row r="26510" spans="2:8">
      <c r="B26510" s="2" t="s">
        <v>26958</v>
      </c>
      <c r="C26510" s="2">
        <v>34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35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52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53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53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52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30</v>
      </c>
      <c r="D26518" s="2" t="s">
        <v>457</v>
      </c>
      <c r="E26518" s="2"/>
      <c r="F26518" s="2"/>
      <c r="G26518" s="2"/>
      <c r="H26518" s="2"/>
    </row>
    <row r="26519" spans="2:8">
      <c r="B26519" s="2" t="s">
        <v>26967</v>
      </c>
      <c r="C26519" s="2">
        <v>31</v>
      </c>
      <c r="D26519" s="2" t="s">
        <v>457</v>
      </c>
      <c r="E26519" s="2"/>
      <c r="F26519" s="2"/>
      <c r="G26519" s="2"/>
      <c r="H26519" s="2"/>
    </row>
    <row r="26520" spans="2:8">
      <c r="B26520" s="2" t="s">
        <v>26968</v>
      </c>
      <c r="C26520" s="2">
        <v>31</v>
      </c>
      <c r="D26520" s="2" t="s">
        <v>457</v>
      </c>
      <c r="E26520" s="2"/>
      <c r="F26520" s="2"/>
      <c r="G26520" s="2"/>
      <c r="H26520" s="2"/>
    </row>
    <row r="26521" spans="2:8">
      <c r="B26521" s="2" t="s">
        <v>26969</v>
      </c>
      <c r="C26521" s="2">
        <v>29</v>
      </c>
      <c r="D26521" s="2" t="s">
        <v>457</v>
      </c>
      <c r="E26521" s="2"/>
      <c r="F26521" s="2"/>
      <c r="G26521" s="2"/>
      <c r="H26521" s="2"/>
    </row>
    <row r="26522" spans="2:8">
      <c r="B26522" s="2" t="s">
        <v>26970</v>
      </c>
      <c r="C26522" s="2">
        <v>27</v>
      </c>
      <c r="D26522" s="2" t="s">
        <v>457</v>
      </c>
      <c r="E26522" s="2"/>
      <c r="F26522" s="2"/>
      <c r="G26522" s="2"/>
      <c r="H26522" s="2"/>
    </row>
    <row r="26523" spans="2:8">
      <c r="B26523" s="2" t="s">
        <v>26971</v>
      </c>
      <c r="C26523" s="2">
        <v>20</v>
      </c>
      <c r="D26523" s="2" t="s">
        <v>457</v>
      </c>
      <c r="E26523" s="2"/>
      <c r="F26523" s="2"/>
      <c r="G26523" s="2"/>
      <c r="H26523" s="2"/>
    </row>
    <row r="26524" spans="2:8">
      <c r="B26524" s="2" t="s">
        <v>26972</v>
      </c>
      <c r="C26524" s="2">
        <v>20</v>
      </c>
      <c r="D26524" s="2" t="s">
        <v>457</v>
      </c>
      <c r="E26524" s="2"/>
      <c r="F26524" s="2"/>
      <c r="G26524" s="2"/>
      <c r="H26524" s="2"/>
    </row>
    <row r="26525" spans="2:8">
      <c r="B26525" s="2" t="s">
        <v>26973</v>
      </c>
      <c r="C26525" s="2">
        <v>20</v>
      </c>
      <c r="D26525" s="2" t="s">
        <v>457</v>
      </c>
      <c r="E26525" s="2"/>
      <c r="F26525" s="2"/>
      <c r="G26525" s="2"/>
      <c r="H26525" s="2"/>
    </row>
    <row r="26526" spans="2:8">
      <c r="B26526" s="2" t="s">
        <v>26974</v>
      </c>
      <c r="C26526" s="2">
        <v>20</v>
      </c>
      <c r="D26526" s="2" t="s">
        <v>457</v>
      </c>
      <c r="E26526" s="2"/>
      <c r="F26526" s="2"/>
      <c r="G26526" s="2"/>
      <c r="H26526" s="2"/>
    </row>
    <row r="26527" spans="2:8">
      <c r="B26527" s="2" t="s">
        <v>26975</v>
      </c>
      <c r="C26527" s="2">
        <v>20</v>
      </c>
      <c r="D26527" s="2" t="s">
        <v>457</v>
      </c>
      <c r="E26527" s="2"/>
      <c r="F26527" s="2"/>
      <c r="G26527" s="2"/>
      <c r="H26527" s="2"/>
    </row>
    <row r="26528" spans="2:8">
      <c r="B26528" s="2" t="s">
        <v>26976</v>
      </c>
      <c r="C26528" s="2">
        <v>21</v>
      </c>
      <c r="D26528" s="2" t="s">
        <v>457</v>
      </c>
      <c r="E26528" s="2"/>
      <c r="F26528" s="2"/>
      <c r="G26528" s="2"/>
      <c r="H26528" s="2"/>
    </row>
    <row r="26529" spans="2:8">
      <c r="B26529" s="2" t="s">
        <v>26977</v>
      </c>
      <c r="C26529" s="2">
        <v>22</v>
      </c>
      <c r="D26529" s="2" t="s">
        <v>457</v>
      </c>
      <c r="E26529" s="2"/>
      <c r="F26529" s="2"/>
      <c r="G26529" s="2"/>
      <c r="H26529" s="2"/>
    </row>
    <row r="26530" spans="2:8">
      <c r="B26530" s="2" t="s">
        <v>26978</v>
      </c>
      <c r="C26530" s="2">
        <v>20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20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30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30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19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22</v>
      </c>
      <c r="D26561" s="2" t="s">
        <v>457</v>
      </c>
      <c r="E26561" s="2"/>
      <c r="F26561" s="2"/>
      <c r="G26561" s="2"/>
      <c r="H26561" s="2"/>
    </row>
    <row r="26562" spans="2:8">
      <c r="B26562" s="2" t="s">
        <v>27010</v>
      </c>
      <c r="C26562" s="2">
        <v>23</v>
      </c>
      <c r="D26562" s="2" t="s">
        <v>457</v>
      </c>
      <c r="E26562" s="2"/>
      <c r="F26562" s="2"/>
      <c r="G26562" s="2"/>
      <c r="H26562" s="2"/>
    </row>
    <row r="26563" spans="2:8">
      <c r="B26563" s="2" t="s">
        <v>27011</v>
      </c>
      <c r="C26563" s="2">
        <v>22</v>
      </c>
      <c r="D26563" s="2" t="s">
        <v>457</v>
      </c>
      <c r="E26563" s="2"/>
      <c r="F26563" s="2"/>
      <c r="G26563" s="2"/>
      <c r="H26563" s="2"/>
    </row>
    <row r="26564" spans="2:8">
      <c r="B26564" s="2" t="s">
        <v>27012</v>
      </c>
      <c r="C26564" s="2">
        <v>22</v>
      </c>
      <c r="D26564" s="2" t="s">
        <v>457</v>
      </c>
      <c r="E26564" s="2"/>
      <c r="F26564" s="2"/>
      <c r="G26564" s="2"/>
      <c r="H26564" s="2"/>
    </row>
    <row r="26565" spans="2:8">
      <c r="B26565" s="2" t="s">
        <v>27013</v>
      </c>
      <c r="C26565" s="2">
        <v>21</v>
      </c>
      <c r="D26565" s="2" t="s">
        <v>457</v>
      </c>
      <c r="E26565" s="2"/>
      <c r="F26565" s="2"/>
      <c r="G26565" s="2"/>
      <c r="H26565" s="2"/>
    </row>
    <row r="26566" spans="2:8">
      <c r="B26566" s="2" t="s">
        <v>27014</v>
      </c>
      <c r="C26566" s="2">
        <v>16</v>
      </c>
      <c r="D26566" s="2" t="s">
        <v>457</v>
      </c>
      <c r="E26566" s="2"/>
      <c r="F26566" s="2"/>
      <c r="G26566" s="2"/>
      <c r="H26566" s="2"/>
    </row>
    <row r="26567" spans="2:8">
      <c r="B26567" s="2" t="s">
        <v>27015</v>
      </c>
      <c r="C26567" s="2">
        <v>12</v>
      </c>
      <c r="D26567" s="2" t="s">
        <v>457</v>
      </c>
      <c r="E26567" s="2"/>
      <c r="F26567" s="2"/>
      <c r="G26567" s="2"/>
      <c r="H26567" s="2"/>
    </row>
    <row r="26568" spans="2:8">
      <c r="B26568" s="2" t="s">
        <v>27016</v>
      </c>
      <c r="C26568" s="2">
        <v>15</v>
      </c>
      <c r="D26568" s="2" t="s">
        <v>457</v>
      </c>
      <c r="E26568" s="2"/>
      <c r="F26568" s="2"/>
      <c r="G26568" s="2"/>
      <c r="H26568" s="2"/>
    </row>
    <row r="26569" spans="2:8">
      <c r="B26569" s="2" t="s">
        <v>27017</v>
      </c>
      <c r="C26569" s="2">
        <v>20</v>
      </c>
      <c r="D26569" s="2" t="s">
        <v>457</v>
      </c>
      <c r="E26569" s="2"/>
      <c r="F26569" s="2"/>
      <c r="G26569" s="2"/>
      <c r="H26569" s="2"/>
    </row>
    <row r="26570" spans="2:8">
      <c r="B26570" s="2" t="s">
        <v>27018</v>
      </c>
      <c r="C26570" s="2">
        <v>21</v>
      </c>
      <c r="D26570" s="2" t="s">
        <v>457</v>
      </c>
      <c r="E26570" s="2"/>
      <c r="F26570" s="2"/>
      <c r="G26570" s="2"/>
      <c r="H26570" s="2"/>
    </row>
    <row r="26571" spans="2:8">
      <c r="B26571" s="2" t="s">
        <v>27019</v>
      </c>
      <c r="C26571" s="2">
        <v>25</v>
      </c>
      <c r="D26571" s="2" t="s">
        <v>457</v>
      </c>
      <c r="E26571" s="2"/>
      <c r="F26571" s="2"/>
      <c r="G26571" s="2"/>
      <c r="H26571" s="2"/>
    </row>
    <row r="26572" spans="2:8">
      <c r="B26572" s="2" t="s">
        <v>27020</v>
      </c>
      <c r="C26572" s="2">
        <v>24</v>
      </c>
      <c r="D26572" s="2" t="s">
        <v>457</v>
      </c>
      <c r="E26572" s="2"/>
      <c r="F26572" s="2"/>
      <c r="G26572" s="2"/>
      <c r="H26572" s="2"/>
    </row>
    <row r="26573" spans="2:8">
      <c r="B26573" s="2" t="s">
        <v>27021</v>
      </c>
      <c r="C26573" s="2">
        <v>24</v>
      </c>
      <c r="D26573" s="2" t="s">
        <v>457</v>
      </c>
      <c r="E26573" s="2"/>
      <c r="F26573" s="2"/>
      <c r="G26573" s="2"/>
      <c r="H26573" s="2"/>
    </row>
    <row r="26574" spans="2:8">
      <c r="B26574" s="2" t="s">
        <v>27022</v>
      </c>
      <c r="C26574" s="2">
        <v>23</v>
      </c>
      <c r="D26574" s="2" t="s">
        <v>457</v>
      </c>
      <c r="E26574" s="2"/>
      <c r="F26574" s="2"/>
      <c r="G26574" s="2"/>
      <c r="H26574" s="2"/>
    </row>
    <row r="26575" spans="2:8">
      <c r="B26575" s="2" t="s">
        <v>27023</v>
      </c>
      <c r="C26575" s="2">
        <v>22</v>
      </c>
      <c r="D26575" s="2" t="s">
        <v>457</v>
      </c>
      <c r="E26575" s="2"/>
      <c r="F26575" s="2"/>
      <c r="G26575" s="2"/>
      <c r="H26575" s="2"/>
    </row>
    <row r="26576" spans="2:8">
      <c r="B26576" s="2" t="s">
        <v>27024</v>
      </c>
      <c r="C26576" s="2">
        <v>22</v>
      </c>
      <c r="D26576" s="2" t="s">
        <v>457</v>
      </c>
      <c r="E26576" s="2"/>
      <c r="F26576" s="2"/>
      <c r="G26576" s="2"/>
      <c r="H26576" s="2"/>
    </row>
    <row r="26577" spans="2:8">
      <c r="B26577" s="2" t="s">
        <v>27025</v>
      </c>
      <c r="C26577" s="2">
        <v>18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17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17</v>
      </c>
      <c r="D26582" s="2" t="s">
        <v>457</v>
      </c>
      <c r="E26582" s="2"/>
      <c r="F26582" s="2"/>
      <c r="G26582" s="2"/>
      <c r="H26582" s="2"/>
    </row>
    <row r="26583" spans="2:8">
      <c r="B26583" s="2" t="s">
        <v>27031</v>
      </c>
      <c r="C26583" s="2">
        <v>23</v>
      </c>
      <c r="D26583" s="2" t="s">
        <v>457</v>
      </c>
      <c r="E26583" s="2"/>
      <c r="F26583" s="2"/>
      <c r="G26583" s="2"/>
      <c r="H26583" s="2"/>
    </row>
    <row r="26584" spans="2:8">
      <c r="B26584" s="2" t="s">
        <v>27032</v>
      </c>
      <c r="C26584" s="2">
        <v>25</v>
      </c>
      <c r="D26584" s="2" t="s">
        <v>457</v>
      </c>
      <c r="E26584" s="2"/>
      <c r="F26584" s="2"/>
      <c r="G26584" s="2"/>
      <c r="H26584" s="2"/>
    </row>
    <row r="26585" spans="2:8">
      <c r="B26585" s="2" t="s">
        <v>27033</v>
      </c>
      <c r="C26585" s="2">
        <v>26</v>
      </c>
      <c r="D26585" s="2" t="s">
        <v>457</v>
      </c>
      <c r="E26585" s="2"/>
      <c r="F26585" s="2"/>
      <c r="G26585" s="2"/>
      <c r="H26585" s="2"/>
    </row>
    <row r="26586" spans="2:8">
      <c r="B26586" s="2" t="s">
        <v>27034</v>
      </c>
      <c r="C26586" s="2">
        <v>26</v>
      </c>
      <c r="D26586" s="2" t="s">
        <v>457</v>
      </c>
      <c r="E26586" s="2"/>
      <c r="F26586" s="2"/>
      <c r="G26586" s="2"/>
      <c r="H26586" s="2"/>
    </row>
    <row r="26587" spans="2:8">
      <c r="B26587" s="2" t="s">
        <v>27035</v>
      </c>
      <c r="C26587" s="2">
        <v>22</v>
      </c>
      <c r="D26587" s="2" t="s">
        <v>457</v>
      </c>
      <c r="E26587" s="2"/>
      <c r="F26587" s="2"/>
      <c r="G26587" s="2"/>
      <c r="H26587" s="2"/>
    </row>
    <row r="26588" spans="2:8">
      <c r="B26588" s="2" t="s">
        <v>27036</v>
      </c>
      <c r="C26588" s="2">
        <v>25</v>
      </c>
      <c r="D26588" s="2" t="s">
        <v>457</v>
      </c>
      <c r="E26588" s="2"/>
      <c r="F26588" s="2"/>
      <c r="G26588" s="2"/>
      <c r="H26588" s="2"/>
    </row>
    <row r="26589" spans="2:8">
      <c r="B26589" s="2" t="s">
        <v>27037</v>
      </c>
      <c r="C26589" s="2">
        <v>25</v>
      </c>
      <c r="D26589" s="2" t="s">
        <v>457</v>
      </c>
      <c r="E26589" s="2"/>
      <c r="F26589" s="2"/>
      <c r="G26589" s="2"/>
      <c r="H26589" s="2"/>
    </row>
    <row r="26590" spans="2:8">
      <c r="B26590" s="2" t="s">
        <v>27038</v>
      </c>
      <c r="C26590" s="2">
        <v>23</v>
      </c>
      <c r="D26590" s="2" t="s">
        <v>457</v>
      </c>
      <c r="E26590" s="2"/>
      <c r="F26590" s="2"/>
      <c r="G26590" s="2"/>
      <c r="H26590" s="2"/>
    </row>
    <row r="26591" spans="2:8">
      <c r="B26591" s="2" t="s">
        <v>27039</v>
      </c>
      <c r="C26591" s="2">
        <v>21</v>
      </c>
      <c r="D26591" s="2" t="s">
        <v>457</v>
      </c>
      <c r="E26591" s="2"/>
      <c r="F26591" s="2"/>
      <c r="G26591" s="2"/>
      <c r="H26591" s="2"/>
    </row>
    <row r="26592" spans="2:8">
      <c r="B26592" s="2" t="s">
        <v>27040</v>
      </c>
      <c r="C26592" s="2">
        <v>18</v>
      </c>
      <c r="D26592" s="2" t="s">
        <v>457</v>
      </c>
      <c r="E26592" s="2"/>
      <c r="F26592" s="2"/>
      <c r="G26592" s="2"/>
      <c r="H26592" s="2"/>
    </row>
    <row r="26593" spans="2:8">
      <c r="B26593" s="2" t="s">
        <v>27041</v>
      </c>
      <c r="C26593" s="2">
        <v>11</v>
      </c>
      <c r="D26593" s="2" t="s">
        <v>457</v>
      </c>
      <c r="E26593" s="2"/>
      <c r="F26593" s="2"/>
      <c r="G26593" s="2"/>
      <c r="H26593" s="2"/>
    </row>
    <row r="26594" spans="2:8">
      <c r="B26594" s="2" t="s">
        <v>27042</v>
      </c>
      <c r="C26594" s="2">
        <v>9</v>
      </c>
      <c r="D26594" s="2" t="s">
        <v>457</v>
      </c>
      <c r="E26594" s="2"/>
      <c r="F26594" s="2"/>
      <c r="G26594" s="2"/>
      <c r="H26594" s="2"/>
    </row>
    <row r="26595" spans="2:8">
      <c r="B26595" s="2" t="s">
        <v>27043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5</v>
      </c>
      <c r="D26607" s="2" t="s">
        <v>457</v>
      </c>
      <c r="E26607" s="2"/>
      <c r="F26607" s="2"/>
      <c r="G26607" s="2"/>
      <c r="H26607" s="2"/>
    </row>
    <row r="26608" spans="2:8">
      <c r="B26608" s="2" t="s">
        <v>27056</v>
      </c>
      <c r="C26608" s="2">
        <v>11</v>
      </c>
      <c r="D26608" s="2" t="s">
        <v>457</v>
      </c>
      <c r="E26608" s="2"/>
      <c r="F26608" s="2"/>
      <c r="G26608" s="2"/>
      <c r="H26608" s="2"/>
    </row>
    <row r="26609" spans="2:8">
      <c r="B26609" s="2" t="s">
        <v>27057</v>
      </c>
      <c r="C26609" s="2">
        <v>31</v>
      </c>
      <c r="D26609" s="2" t="s">
        <v>457</v>
      </c>
      <c r="E26609" s="2"/>
      <c r="F26609" s="2"/>
      <c r="G26609" s="2"/>
      <c r="H26609" s="2"/>
    </row>
    <row r="26610" spans="2:8">
      <c r="B26610" s="2" t="s">
        <v>27058</v>
      </c>
      <c r="C26610" s="2">
        <v>32</v>
      </c>
      <c r="D26610" s="2" t="s">
        <v>457</v>
      </c>
      <c r="E26610" s="2"/>
      <c r="F26610" s="2"/>
      <c r="G26610" s="2"/>
      <c r="H26610" s="2"/>
    </row>
    <row r="26611" spans="2:8">
      <c r="B26611" s="2" t="s">
        <v>27059</v>
      </c>
      <c r="C26611" s="2">
        <v>32</v>
      </c>
      <c r="D26611" s="2" t="s">
        <v>457</v>
      </c>
      <c r="E26611" s="2"/>
      <c r="F26611" s="2"/>
      <c r="G26611" s="2"/>
      <c r="H26611" s="2"/>
    </row>
    <row r="26612" spans="2:8">
      <c r="B26612" s="2" t="s">
        <v>27060</v>
      </c>
      <c r="C26612" s="2">
        <v>32</v>
      </c>
      <c r="D26612" s="2" t="s">
        <v>457</v>
      </c>
      <c r="E26612" s="2"/>
      <c r="F26612" s="2"/>
      <c r="G26612" s="2"/>
      <c r="H26612" s="2"/>
    </row>
    <row r="26613" spans="2:8">
      <c r="B26613" s="2" t="s">
        <v>27061</v>
      </c>
      <c r="C26613" s="2">
        <v>32</v>
      </c>
      <c r="D26613" s="2" t="s">
        <v>457</v>
      </c>
      <c r="E26613" s="2"/>
      <c r="F26613" s="2"/>
      <c r="G26613" s="2"/>
      <c r="H26613" s="2"/>
    </row>
    <row r="26614" spans="2:8">
      <c r="B26614" s="2" t="s">
        <v>27062</v>
      </c>
      <c r="C26614" s="2">
        <v>30</v>
      </c>
      <c r="D26614" s="2" t="s">
        <v>457</v>
      </c>
      <c r="E26614" s="2"/>
      <c r="F26614" s="2"/>
      <c r="G26614" s="2"/>
      <c r="H26614" s="2"/>
    </row>
    <row r="26615" spans="2:8">
      <c r="B26615" s="2" t="s">
        <v>27063</v>
      </c>
      <c r="C26615" s="2">
        <v>28</v>
      </c>
      <c r="D26615" s="2" t="s">
        <v>457</v>
      </c>
      <c r="E26615" s="2"/>
      <c r="F26615" s="2"/>
      <c r="G26615" s="2"/>
      <c r="H26615" s="2"/>
    </row>
    <row r="26616" spans="2:8">
      <c r="B26616" s="2" t="s">
        <v>27064</v>
      </c>
      <c r="C26616" s="2">
        <v>32</v>
      </c>
      <c r="D26616" s="2" t="s">
        <v>457</v>
      </c>
      <c r="E26616" s="2"/>
      <c r="F26616" s="2"/>
      <c r="G26616" s="2"/>
      <c r="H26616" s="2"/>
    </row>
    <row r="26617" spans="2:8">
      <c r="B26617" s="2" t="s">
        <v>27065</v>
      </c>
      <c r="C26617" s="2">
        <v>32</v>
      </c>
      <c r="D26617" s="2" t="s">
        <v>457</v>
      </c>
      <c r="E26617" s="2"/>
      <c r="F26617" s="2"/>
      <c r="G26617" s="2"/>
      <c r="H26617" s="2"/>
    </row>
    <row r="26618" spans="2:8">
      <c r="B26618" s="2" t="s">
        <v>27066</v>
      </c>
      <c r="C26618" s="2">
        <v>34</v>
      </c>
      <c r="D26618" s="2" t="s">
        <v>457</v>
      </c>
      <c r="E26618" s="2"/>
      <c r="F26618" s="2"/>
      <c r="G26618" s="2"/>
      <c r="H26618" s="2"/>
    </row>
    <row r="26619" spans="2:8">
      <c r="B26619" s="2" t="s">
        <v>27067</v>
      </c>
      <c r="C26619" s="2">
        <v>33</v>
      </c>
      <c r="D26619" s="2" t="s">
        <v>457</v>
      </c>
      <c r="E26619" s="2"/>
      <c r="F26619" s="2"/>
      <c r="G26619" s="2"/>
      <c r="H26619" s="2"/>
    </row>
    <row r="26620" spans="2:8">
      <c r="B26620" s="2" t="s">
        <v>27068</v>
      </c>
      <c r="C26620" s="2">
        <v>32</v>
      </c>
      <c r="D26620" s="2" t="s">
        <v>457</v>
      </c>
      <c r="E26620" s="2"/>
      <c r="F26620" s="2"/>
      <c r="G26620" s="2"/>
      <c r="H26620" s="2"/>
    </row>
    <row r="26621" spans="2:8">
      <c r="B26621" s="2" t="s">
        <v>27069</v>
      </c>
      <c r="C26621" s="2">
        <v>23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23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19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30</v>
      </c>
      <c r="D26629" s="2" t="s">
        <v>457</v>
      </c>
      <c r="E26629" s="2"/>
      <c r="F26629" s="2"/>
      <c r="G26629" s="2"/>
      <c r="H26629" s="2"/>
    </row>
    <row r="26630" spans="2:8">
      <c r="B26630" s="2" t="s">
        <v>27078</v>
      </c>
      <c r="C26630" s="2">
        <v>31</v>
      </c>
      <c r="D26630" s="2" t="s">
        <v>457</v>
      </c>
      <c r="E26630" s="2"/>
      <c r="F26630" s="2"/>
      <c r="G26630" s="2"/>
      <c r="H26630" s="2"/>
    </row>
    <row r="26631" spans="2:8">
      <c r="B26631" s="2" t="s">
        <v>27079</v>
      </c>
      <c r="C26631" s="2">
        <v>32</v>
      </c>
      <c r="D26631" s="2" t="s">
        <v>457</v>
      </c>
      <c r="E26631" s="2"/>
      <c r="F26631" s="2"/>
      <c r="G26631" s="2"/>
      <c r="H26631" s="2"/>
    </row>
    <row r="26632" spans="2:8">
      <c r="B26632" s="2" t="s">
        <v>27080</v>
      </c>
      <c r="C26632" s="2">
        <v>32</v>
      </c>
      <c r="D26632" s="2" t="s">
        <v>457</v>
      </c>
      <c r="E26632" s="2"/>
      <c r="F26632" s="2"/>
      <c r="G26632" s="2"/>
      <c r="H26632" s="2"/>
    </row>
    <row r="26633" spans="2:8">
      <c r="B26633" s="2" t="s">
        <v>27081</v>
      </c>
      <c r="C26633" s="2">
        <v>31</v>
      </c>
      <c r="D26633" s="2" t="s">
        <v>457</v>
      </c>
      <c r="E26633" s="2"/>
      <c r="F26633" s="2"/>
      <c r="G26633" s="2"/>
      <c r="H26633" s="2"/>
    </row>
    <row r="26634" spans="2:8">
      <c r="B26634" s="2" t="s">
        <v>27082</v>
      </c>
      <c r="C26634" s="2">
        <v>21</v>
      </c>
      <c r="D26634" s="2" t="s">
        <v>457</v>
      </c>
      <c r="E26634" s="2"/>
      <c r="F26634" s="2"/>
      <c r="G26634" s="2"/>
      <c r="H26634" s="2"/>
    </row>
    <row r="26635" spans="2:8">
      <c r="B26635" s="2" t="s">
        <v>27083</v>
      </c>
      <c r="C26635" s="2">
        <v>23</v>
      </c>
      <c r="D26635" s="2" t="s">
        <v>457</v>
      </c>
      <c r="E26635" s="2"/>
      <c r="F26635" s="2"/>
      <c r="G26635" s="2"/>
      <c r="H26635" s="2"/>
    </row>
    <row r="26636" spans="2:8">
      <c r="B26636" s="2" t="s">
        <v>27084</v>
      </c>
      <c r="C26636" s="2">
        <v>25</v>
      </c>
      <c r="D26636" s="2" t="s">
        <v>457</v>
      </c>
      <c r="E26636" s="2"/>
      <c r="F26636" s="2"/>
      <c r="G26636" s="2"/>
      <c r="H26636" s="2"/>
    </row>
    <row r="26637" spans="2:8">
      <c r="B26637" s="2" t="s">
        <v>27085</v>
      </c>
      <c r="C26637" s="2">
        <v>25</v>
      </c>
      <c r="D26637" s="2" t="s">
        <v>457</v>
      </c>
      <c r="E26637" s="2"/>
      <c r="F26637" s="2"/>
      <c r="G26637" s="2"/>
      <c r="H26637" s="2"/>
    </row>
    <row r="26638" spans="2:8">
      <c r="B26638" s="2" t="s">
        <v>27086</v>
      </c>
      <c r="C26638" s="2">
        <v>24</v>
      </c>
      <c r="D26638" s="2" t="s">
        <v>457</v>
      </c>
      <c r="E26638" s="2"/>
      <c r="F26638" s="2"/>
      <c r="G26638" s="2"/>
      <c r="H26638" s="2"/>
    </row>
    <row r="26639" spans="2:8">
      <c r="B26639" s="2" t="s">
        <v>27087</v>
      </c>
      <c r="C26639" s="2">
        <v>24</v>
      </c>
      <c r="D26639" s="2" t="s">
        <v>457</v>
      </c>
      <c r="E26639" s="2"/>
      <c r="F26639" s="2"/>
      <c r="G26639" s="2"/>
      <c r="H26639" s="2"/>
    </row>
    <row r="26640" spans="2:8">
      <c r="B26640" s="2" t="s">
        <v>27088</v>
      </c>
      <c r="C26640" s="2">
        <v>23</v>
      </c>
      <c r="D26640" s="2" t="s">
        <v>457</v>
      </c>
      <c r="E26640" s="2"/>
      <c r="F26640" s="2"/>
      <c r="G26640" s="2"/>
      <c r="H26640" s="2"/>
    </row>
    <row r="26641" spans="2:8">
      <c r="B26641" s="2" t="s">
        <v>27089</v>
      </c>
      <c r="C26641" s="2">
        <v>22</v>
      </c>
      <c r="D26641" s="2" t="s">
        <v>457</v>
      </c>
      <c r="E26641" s="2"/>
      <c r="F26641" s="2"/>
      <c r="G26641" s="2"/>
      <c r="H26641" s="2"/>
    </row>
    <row r="26642" spans="2:8">
      <c r="B26642" s="2" t="s">
        <v>27090</v>
      </c>
      <c r="C26642" s="2">
        <v>33</v>
      </c>
      <c r="D26642" s="2" t="s">
        <v>457</v>
      </c>
      <c r="E26642" s="2"/>
      <c r="F26642" s="2"/>
      <c r="G26642" s="2"/>
      <c r="H26642" s="2"/>
    </row>
    <row r="26643" spans="2:8">
      <c r="B26643" s="2" t="s">
        <v>27091</v>
      </c>
      <c r="C26643" s="2">
        <v>32</v>
      </c>
      <c r="D26643" s="2" t="s">
        <v>457</v>
      </c>
      <c r="E26643" s="2"/>
      <c r="F26643" s="2"/>
      <c r="G26643" s="2"/>
      <c r="H26643" s="2"/>
    </row>
    <row r="26644" spans="2:8">
      <c r="B26644" s="2" t="s">
        <v>27092</v>
      </c>
      <c r="C26644" s="2">
        <v>32</v>
      </c>
      <c r="D26644" s="2" t="s">
        <v>457</v>
      </c>
      <c r="E26644" s="2"/>
      <c r="F26644" s="2"/>
      <c r="G26644" s="2"/>
      <c r="H26644" s="2"/>
    </row>
    <row r="26645" spans="2:8">
      <c r="B26645" s="2" t="s">
        <v>27093</v>
      </c>
      <c r="C26645" s="2">
        <v>31</v>
      </c>
      <c r="D26645" s="2" t="s">
        <v>457</v>
      </c>
      <c r="E26645" s="2"/>
      <c r="F26645" s="2"/>
      <c r="G26645" s="2"/>
      <c r="H26645" s="2"/>
    </row>
    <row r="26646" spans="2:8">
      <c r="B26646" s="2" t="s">
        <v>27094</v>
      </c>
      <c r="C26646" s="2">
        <v>30</v>
      </c>
      <c r="D26646" s="2" t="s">
        <v>457</v>
      </c>
      <c r="E26646" s="2"/>
      <c r="F26646" s="2"/>
      <c r="G26646" s="2"/>
      <c r="H26646" s="2"/>
    </row>
    <row r="26647" spans="2:8">
      <c r="B26647" s="2" t="s">
        <v>27095</v>
      </c>
      <c r="C26647" s="2">
        <v>25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29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27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457</v>
      </c>
      <c r="E26682" s="2"/>
      <c r="F26682" s="2"/>
      <c r="G26682" s="2"/>
      <c r="H26682" s="2"/>
    </row>
    <row r="26683" spans="2:8">
      <c r="B26683" s="2" t="s">
        <v>27131</v>
      </c>
      <c r="C26683" s="2">
        <v>30</v>
      </c>
      <c r="D26683" s="2" t="s">
        <v>457</v>
      </c>
      <c r="E26683" s="2"/>
      <c r="F26683" s="2"/>
      <c r="G26683" s="2"/>
      <c r="H26683" s="2"/>
    </row>
    <row r="26684" spans="2:8">
      <c r="B26684" s="2" t="s">
        <v>27132</v>
      </c>
      <c r="C26684" s="2">
        <v>29</v>
      </c>
      <c r="D26684" s="2" t="s">
        <v>457</v>
      </c>
      <c r="E26684" s="2"/>
      <c r="F26684" s="2"/>
      <c r="G26684" s="2"/>
      <c r="H26684" s="2"/>
    </row>
    <row r="26685" spans="2:8">
      <c r="B26685" s="2" t="s">
        <v>27133</v>
      </c>
      <c r="C26685" s="2">
        <v>29</v>
      </c>
      <c r="D26685" s="2" t="s">
        <v>457</v>
      </c>
      <c r="E26685" s="2"/>
      <c r="F26685" s="2"/>
      <c r="G26685" s="2"/>
      <c r="H26685" s="2"/>
    </row>
    <row r="26686" spans="2:8">
      <c r="B26686" s="2" t="s">
        <v>27134</v>
      </c>
      <c r="C26686" s="2">
        <v>23</v>
      </c>
      <c r="D26686" s="2" t="s">
        <v>457</v>
      </c>
      <c r="E26686" s="2"/>
      <c r="F26686" s="2"/>
      <c r="G26686" s="2"/>
      <c r="H26686" s="2"/>
    </row>
    <row r="26687" spans="2:8">
      <c r="B26687" s="2" t="s">
        <v>27135</v>
      </c>
      <c r="C26687" s="2">
        <v>22</v>
      </c>
      <c r="D26687" s="2" t="s">
        <v>457</v>
      </c>
      <c r="E26687" s="2"/>
      <c r="F26687" s="2"/>
      <c r="G26687" s="2"/>
      <c r="H26687" s="2"/>
    </row>
    <row r="26688" spans="2:8">
      <c r="B26688" s="2" t="s">
        <v>27136</v>
      </c>
      <c r="C26688" s="2">
        <v>24</v>
      </c>
      <c r="D26688" s="2" t="s">
        <v>457</v>
      </c>
      <c r="E26688" s="2"/>
      <c r="F26688" s="2"/>
      <c r="G26688" s="2"/>
      <c r="H26688" s="2"/>
    </row>
    <row r="26689" spans="2:8">
      <c r="B26689" s="2" t="s">
        <v>27137</v>
      </c>
      <c r="C26689" s="2">
        <v>20</v>
      </c>
      <c r="D26689" s="2" t="s">
        <v>457</v>
      </c>
      <c r="E26689" s="2"/>
      <c r="F26689" s="2"/>
      <c r="G26689" s="2"/>
      <c r="H26689" s="2"/>
    </row>
    <row r="26690" spans="2:8">
      <c r="B26690" s="2" t="s">
        <v>27138</v>
      </c>
      <c r="C26690" s="2">
        <v>22</v>
      </c>
      <c r="D26690" s="2" t="s">
        <v>457</v>
      </c>
      <c r="E26690" s="2"/>
      <c r="F26690" s="2"/>
      <c r="G26690" s="2"/>
      <c r="H26690" s="2"/>
    </row>
    <row r="26691" spans="2:8">
      <c r="B26691" s="2" t="s">
        <v>27139</v>
      </c>
      <c r="C26691" s="2">
        <v>23</v>
      </c>
      <c r="D26691" s="2" t="s">
        <v>457</v>
      </c>
      <c r="E26691" s="2"/>
      <c r="F26691" s="2"/>
      <c r="G26691" s="2"/>
      <c r="H26691" s="2"/>
    </row>
    <row r="26692" spans="2:8">
      <c r="B26692" s="2" t="s">
        <v>27140</v>
      </c>
      <c r="C26692" s="2">
        <v>23</v>
      </c>
      <c r="D26692" s="2" t="s">
        <v>457</v>
      </c>
      <c r="E26692" s="2"/>
      <c r="F26692" s="2"/>
      <c r="G26692" s="2"/>
      <c r="H26692" s="2"/>
    </row>
    <row r="26693" spans="2:8">
      <c r="B26693" s="2" t="s">
        <v>27141</v>
      </c>
      <c r="C26693" s="2">
        <v>21</v>
      </c>
      <c r="D26693" s="2" t="s">
        <v>457</v>
      </c>
      <c r="E26693" s="2"/>
      <c r="F26693" s="2"/>
      <c r="G26693" s="2"/>
      <c r="H26693" s="2"/>
    </row>
    <row r="26694" spans="2:8">
      <c r="B26694" s="2" t="s">
        <v>27142</v>
      </c>
      <c r="C26694" s="2">
        <v>19</v>
      </c>
      <c r="D26694" s="2" t="s">
        <v>457</v>
      </c>
      <c r="E26694" s="2"/>
      <c r="F26694" s="2"/>
      <c r="G26694" s="2"/>
      <c r="H26694" s="2"/>
    </row>
    <row r="26695" spans="2:8">
      <c r="B26695" s="2" t="s">
        <v>27143</v>
      </c>
      <c r="C26695" s="2">
        <v>15</v>
      </c>
      <c r="D26695" s="2" t="s">
        <v>457</v>
      </c>
      <c r="E26695" s="2"/>
      <c r="F26695" s="2"/>
      <c r="G26695" s="2"/>
      <c r="H26695" s="2"/>
    </row>
    <row r="26696" spans="2:8">
      <c r="B26696" s="2" t="s">
        <v>27144</v>
      </c>
      <c r="C26696" s="2">
        <v>15</v>
      </c>
      <c r="D26696" s="2" t="s">
        <v>457</v>
      </c>
      <c r="E26696" s="2"/>
      <c r="F26696" s="2"/>
      <c r="G26696" s="2"/>
      <c r="H26696" s="2"/>
    </row>
    <row r="26697" spans="2:8">
      <c r="B26697" s="2" t="s">
        <v>27145</v>
      </c>
      <c r="C26697" s="2">
        <v>18</v>
      </c>
      <c r="D26697" s="2" t="s">
        <v>457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457</v>
      </c>
      <c r="E26698" s="2"/>
      <c r="F26698" s="2"/>
      <c r="G26698" s="2"/>
      <c r="H26698" s="2"/>
    </row>
    <row r="26699" spans="2:8">
      <c r="B26699" s="2" t="s">
        <v>27147</v>
      </c>
      <c r="C26699" s="2">
        <v>33</v>
      </c>
      <c r="D26699" s="2" t="s">
        <v>457</v>
      </c>
      <c r="E26699" s="2"/>
      <c r="F26699" s="2"/>
      <c r="G26699" s="2"/>
      <c r="H26699" s="2"/>
    </row>
    <row r="26700" spans="2:8">
      <c r="B26700" s="2" t="s">
        <v>27148</v>
      </c>
      <c r="C26700" s="2">
        <v>36</v>
      </c>
      <c r="D26700" s="2" t="s">
        <v>457</v>
      </c>
      <c r="E26700" s="2"/>
      <c r="F26700" s="2"/>
      <c r="G26700" s="2"/>
      <c r="H26700" s="2"/>
    </row>
    <row r="26701" spans="2:8">
      <c r="B26701" s="2" t="s">
        <v>27149</v>
      </c>
      <c r="C26701" s="2">
        <v>37</v>
      </c>
      <c r="D26701" s="2" t="s">
        <v>457</v>
      </c>
      <c r="E26701" s="2"/>
      <c r="F26701" s="2"/>
      <c r="G26701" s="2"/>
      <c r="H26701" s="2"/>
    </row>
    <row r="26702" spans="2:8">
      <c r="B26702" s="2" t="s">
        <v>27150</v>
      </c>
      <c r="C26702" s="2">
        <v>35</v>
      </c>
      <c r="D26702" s="2" t="s">
        <v>457</v>
      </c>
      <c r="E26702" s="2"/>
      <c r="F26702" s="2"/>
      <c r="G26702" s="2"/>
      <c r="H26702" s="2"/>
    </row>
    <row r="26703" spans="2:8">
      <c r="B26703" s="2" t="s">
        <v>27151</v>
      </c>
      <c r="C26703" s="2">
        <v>25</v>
      </c>
      <c r="D26703" s="2" t="s">
        <v>457</v>
      </c>
      <c r="E26703" s="2"/>
      <c r="F26703" s="2"/>
      <c r="G26703" s="2"/>
      <c r="H26703" s="2"/>
    </row>
    <row r="26704" spans="2:8">
      <c r="B26704" s="2" t="s">
        <v>27152</v>
      </c>
      <c r="C26704" s="2">
        <v>25</v>
      </c>
      <c r="D26704" s="2" t="s">
        <v>457</v>
      </c>
      <c r="E26704" s="2"/>
      <c r="F26704" s="2"/>
      <c r="G26704" s="2"/>
      <c r="H26704" s="2"/>
    </row>
    <row r="26705" spans="2:8">
      <c r="B26705" s="2" t="s">
        <v>27153</v>
      </c>
      <c r="C26705" s="2">
        <v>27</v>
      </c>
      <c r="D26705" s="2" t="s">
        <v>457</v>
      </c>
      <c r="E26705" s="2"/>
      <c r="F26705" s="2"/>
      <c r="G26705" s="2"/>
      <c r="H26705" s="2"/>
    </row>
    <row r="26706" spans="2:8">
      <c r="B26706" s="2" t="s">
        <v>27154</v>
      </c>
      <c r="C26706" s="2">
        <v>27</v>
      </c>
      <c r="D26706" s="2" t="s">
        <v>457</v>
      </c>
      <c r="E26706" s="2"/>
      <c r="F26706" s="2"/>
      <c r="G26706" s="2"/>
      <c r="H26706" s="2"/>
    </row>
    <row r="26707" spans="2:8">
      <c r="B26707" s="2" t="s">
        <v>27155</v>
      </c>
      <c r="C26707" s="2">
        <v>28</v>
      </c>
      <c r="D26707" s="2" t="s">
        <v>457</v>
      </c>
      <c r="E26707" s="2"/>
      <c r="F26707" s="2"/>
      <c r="G26707" s="2"/>
      <c r="H26707" s="2"/>
    </row>
    <row r="26708" spans="2:8">
      <c r="B26708" s="2" t="s">
        <v>27156</v>
      </c>
      <c r="C26708" s="2">
        <v>27</v>
      </c>
      <c r="D26708" s="2" t="s">
        <v>457</v>
      </c>
      <c r="E26708" s="2"/>
      <c r="F26708" s="2"/>
      <c r="G26708" s="2"/>
      <c r="H26708" s="2"/>
    </row>
    <row r="26709" spans="2:8">
      <c r="B26709" s="2" t="s">
        <v>27157</v>
      </c>
      <c r="C26709" s="2">
        <v>27</v>
      </c>
      <c r="D26709" s="2" t="s">
        <v>457</v>
      </c>
      <c r="E26709" s="2"/>
      <c r="F26709" s="2"/>
      <c r="G26709" s="2"/>
      <c r="H26709" s="2"/>
    </row>
    <row r="26710" spans="2:8">
      <c r="B26710" s="2" t="s">
        <v>27158</v>
      </c>
      <c r="C26710" s="2">
        <v>25</v>
      </c>
      <c r="D26710" s="2" t="s">
        <v>457</v>
      </c>
      <c r="E26710" s="2"/>
      <c r="F26710" s="2"/>
      <c r="G26710" s="2"/>
      <c r="H26710" s="2"/>
    </row>
    <row r="26711" spans="2:8">
      <c r="B26711" s="2" t="s">
        <v>27159</v>
      </c>
      <c r="C26711" s="2">
        <v>35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28</v>
      </c>
      <c r="D26721" s="2" t="s">
        <v>457</v>
      </c>
      <c r="E26721" s="2"/>
      <c r="F26721" s="2"/>
      <c r="G26721" s="2"/>
      <c r="H26721" s="2"/>
    </row>
    <row r="26722" spans="2:8">
      <c r="B26722" s="2" t="s">
        <v>27170</v>
      </c>
      <c r="C26722" s="2">
        <v>28</v>
      </c>
      <c r="D26722" s="2" t="s">
        <v>457</v>
      </c>
      <c r="E26722" s="2"/>
      <c r="F26722" s="2"/>
      <c r="G26722" s="2"/>
      <c r="H26722" s="2"/>
    </row>
    <row r="26723" spans="2:8">
      <c r="B26723" s="2" t="s">
        <v>27171</v>
      </c>
      <c r="C26723" s="2">
        <v>24</v>
      </c>
      <c r="D26723" s="2" t="s">
        <v>457</v>
      </c>
      <c r="E26723" s="2"/>
      <c r="F26723" s="2"/>
      <c r="G26723" s="2"/>
      <c r="H26723" s="2"/>
    </row>
    <row r="26724" spans="2:8">
      <c r="B26724" s="2" t="s">
        <v>27172</v>
      </c>
      <c r="C26724" s="2">
        <v>22</v>
      </c>
      <c r="D26724" s="2" t="s">
        <v>457</v>
      </c>
      <c r="E26724" s="2"/>
      <c r="F26724" s="2"/>
      <c r="G26724" s="2"/>
      <c r="H26724" s="2"/>
    </row>
    <row r="26725" spans="2:8">
      <c r="B26725" s="2" t="s">
        <v>27173</v>
      </c>
      <c r="C26725" s="2">
        <v>21</v>
      </c>
      <c r="D26725" s="2" t="s">
        <v>457</v>
      </c>
      <c r="E26725" s="2"/>
      <c r="F26725" s="2"/>
      <c r="G26725" s="2"/>
      <c r="H26725" s="2"/>
    </row>
    <row r="26726" spans="2:8">
      <c r="B26726" s="2" t="s">
        <v>27174</v>
      </c>
      <c r="C26726" s="2">
        <v>17</v>
      </c>
      <c r="D26726" s="2" t="s">
        <v>457</v>
      </c>
      <c r="E26726" s="2"/>
      <c r="F26726" s="2"/>
      <c r="G26726" s="2"/>
      <c r="H26726" s="2"/>
    </row>
    <row r="26727" spans="2:8">
      <c r="B26727" s="2" t="s">
        <v>27175</v>
      </c>
      <c r="C26727" s="2">
        <v>10</v>
      </c>
      <c r="D26727" s="2" t="s">
        <v>457</v>
      </c>
      <c r="E26727" s="2"/>
      <c r="F26727" s="2"/>
      <c r="G26727" s="2"/>
      <c r="H26727" s="2"/>
    </row>
    <row r="26728" spans="2:8">
      <c r="B26728" s="2" t="s">
        <v>27176</v>
      </c>
      <c r="C26728" s="2">
        <v>16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11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10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18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31</v>
      </c>
      <c r="D26740" s="2" t="s">
        <v>457</v>
      </c>
      <c r="E26740" s="2"/>
      <c r="F26740" s="2"/>
      <c r="G26740" s="2"/>
      <c r="H26740" s="2"/>
    </row>
    <row r="26741" spans="2:8">
      <c r="B26741" s="2" t="s">
        <v>27189</v>
      </c>
      <c r="C26741" s="2">
        <v>32</v>
      </c>
      <c r="D26741" s="2" t="s">
        <v>457</v>
      </c>
      <c r="E26741" s="2"/>
      <c r="F26741" s="2"/>
      <c r="G26741" s="2"/>
      <c r="H26741" s="2"/>
    </row>
    <row r="26742" spans="2:8">
      <c r="B26742" s="2" t="s">
        <v>27190</v>
      </c>
      <c r="C26742" s="2">
        <v>31</v>
      </c>
      <c r="D26742" s="2" t="s">
        <v>457</v>
      </c>
      <c r="E26742" s="2"/>
      <c r="F26742" s="2"/>
      <c r="G26742" s="2"/>
      <c r="H26742" s="2"/>
    </row>
    <row r="26743" spans="2:8">
      <c r="B26743" s="2" t="s">
        <v>27191</v>
      </c>
      <c r="C26743" s="2">
        <v>30</v>
      </c>
      <c r="D26743" s="2" t="s">
        <v>457</v>
      </c>
      <c r="E26743" s="2"/>
      <c r="F26743" s="2"/>
      <c r="G26743" s="2"/>
      <c r="H26743" s="2"/>
    </row>
    <row r="26744" spans="2:8">
      <c r="B26744" s="2" t="s">
        <v>27192</v>
      </c>
      <c r="C26744" s="2">
        <v>29</v>
      </c>
      <c r="D26744" s="2" t="s">
        <v>457</v>
      </c>
      <c r="E26744" s="2"/>
      <c r="F26744" s="2"/>
      <c r="G26744" s="2"/>
      <c r="H26744" s="2"/>
    </row>
    <row r="26745" spans="2:8">
      <c r="B26745" s="2" t="s">
        <v>27193</v>
      </c>
      <c r="C26745" s="2">
        <v>35</v>
      </c>
      <c r="D26745" s="2" t="s">
        <v>457</v>
      </c>
      <c r="E26745" s="2"/>
      <c r="F26745" s="2"/>
      <c r="G26745" s="2"/>
      <c r="H26745" s="2"/>
    </row>
    <row r="26746" spans="2:8">
      <c r="B26746" s="2" t="s">
        <v>27194</v>
      </c>
      <c r="C26746" s="2">
        <v>33</v>
      </c>
      <c r="D26746" s="2" t="s">
        <v>457</v>
      </c>
      <c r="E26746" s="2"/>
      <c r="F26746" s="2"/>
      <c r="G26746" s="2"/>
      <c r="H26746" s="2"/>
    </row>
    <row r="26747" spans="2:8">
      <c r="B26747" s="2" t="s">
        <v>27195</v>
      </c>
      <c r="C26747" s="2">
        <v>31</v>
      </c>
      <c r="D26747" s="2" t="s">
        <v>457</v>
      </c>
      <c r="E26747" s="2"/>
      <c r="F26747" s="2"/>
      <c r="G26747" s="2"/>
      <c r="H26747" s="2"/>
    </row>
    <row r="26748" spans="2:8">
      <c r="B26748" s="2" t="s">
        <v>27196</v>
      </c>
      <c r="C26748" s="2">
        <v>24</v>
      </c>
      <c r="D26748" s="2" t="s">
        <v>457</v>
      </c>
      <c r="E26748" s="2"/>
      <c r="F26748" s="2"/>
      <c r="G26748" s="2"/>
      <c r="H26748" s="2"/>
    </row>
    <row r="26749" spans="2:8">
      <c r="B26749" s="2" t="s">
        <v>27197</v>
      </c>
      <c r="C26749" s="2">
        <v>25</v>
      </c>
      <c r="D26749" s="2" t="s">
        <v>457</v>
      </c>
      <c r="E26749" s="2"/>
      <c r="F26749" s="2"/>
      <c r="G26749" s="2"/>
      <c r="H26749" s="2"/>
    </row>
    <row r="26750" spans="2:8">
      <c r="B26750" s="2" t="s">
        <v>27198</v>
      </c>
      <c r="C26750" s="2">
        <v>29</v>
      </c>
      <c r="D26750" s="2" t="s">
        <v>457</v>
      </c>
      <c r="E26750" s="2"/>
      <c r="F26750" s="2"/>
      <c r="G26750" s="2"/>
      <c r="H26750" s="2"/>
    </row>
    <row r="26751" spans="2:8">
      <c r="B26751" s="2" t="s">
        <v>27199</v>
      </c>
      <c r="C26751" s="2">
        <v>25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25</v>
      </c>
      <c r="D26757" s="2" t="s">
        <v>457</v>
      </c>
      <c r="E26757" s="2"/>
      <c r="F26757" s="2"/>
      <c r="G26757" s="2"/>
      <c r="H26757" s="2"/>
    </row>
    <row r="26758" spans="2:8">
      <c r="B26758" s="2" t="s">
        <v>27206</v>
      </c>
      <c r="C26758" s="2">
        <v>21</v>
      </c>
      <c r="D26758" s="2" t="s">
        <v>457</v>
      </c>
      <c r="E26758" s="2"/>
      <c r="F26758" s="2"/>
      <c r="G26758" s="2"/>
      <c r="H26758" s="2"/>
    </row>
    <row r="26759" spans="2:8">
      <c r="B26759" s="2" t="s">
        <v>27207</v>
      </c>
      <c r="C26759" s="2">
        <v>21</v>
      </c>
      <c r="D26759" s="2" t="s">
        <v>457</v>
      </c>
      <c r="E26759" s="2"/>
      <c r="F26759" s="2"/>
      <c r="G26759" s="2"/>
      <c r="H26759" s="2"/>
    </row>
    <row r="26760" spans="2:8">
      <c r="B26760" s="2" t="s">
        <v>27208</v>
      </c>
      <c r="C26760" s="2">
        <v>25</v>
      </c>
      <c r="D26760" s="2" t="s">
        <v>457</v>
      </c>
      <c r="E26760" s="2"/>
      <c r="F26760" s="2"/>
      <c r="G26760" s="2"/>
      <c r="H26760" s="2"/>
    </row>
    <row r="26761" spans="2:8">
      <c r="B26761" s="2" t="s">
        <v>27209</v>
      </c>
      <c r="C26761" s="2">
        <v>26</v>
      </c>
      <c r="D26761" s="2" t="s">
        <v>457</v>
      </c>
      <c r="E26761" s="2"/>
      <c r="F26761" s="2"/>
      <c r="G26761" s="2"/>
      <c r="H26761" s="2"/>
    </row>
    <row r="26762" spans="2:8">
      <c r="B26762" s="2" t="s">
        <v>27210</v>
      </c>
      <c r="C26762" s="2">
        <v>24</v>
      </c>
      <c r="D26762" s="2" t="s">
        <v>457</v>
      </c>
      <c r="E26762" s="2"/>
      <c r="F26762" s="2"/>
      <c r="G26762" s="2"/>
      <c r="H26762" s="2"/>
    </row>
    <row r="26763" spans="2:8">
      <c r="B26763" s="2" t="s">
        <v>27211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17</v>
      </c>
      <c r="D26774" s="2" t="s">
        <v>457</v>
      </c>
      <c r="E26774" s="2"/>
      <c r="F26774" s="2"/>
      <c r="G26774" s="2"/>
      <c r="H26774" s="2"/>
    </row>
    <row r="26775" spans="2:8">
      <c r="B26775" s="2" t="s">
        <v>27223</v>
      </c>
      <c r="C26775" s="2">
        <v>19</v>
      </c>
      <c r="D26775" s="2" t="s">
        <v>457</v>
      </c>
      <c r="E26775" s="2"/>
      <c r="F26775" s="2"/>
      <c r="G26775" s="2"/>
      <c r="H26775" s="2"/>
    </row>
    <row r="26776" spans="2:8">
      <c r="B26776" s="2" t="s">
        <v>27224</v>
      </c>
      <c r="C26776" s="2">
        <v>26</v>
      </c>
      <c r="D26776" s="2" t="s">
        <v>457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457</v>
      </c>
      <c r="E26777" s="2"/>
      <c r="F26777" s="2"/>
      <c r="G26777" s="2"/>
      <c r="H26777" s="2"/>
    </row>
    <row r="26778" spans="2:8">
      <c r="B26778" s="2" t="s">
        <v>27226</v>
      </c>
      <c r="C26778" s="2">
        <v>30</v>
      </c>
      <c r="D26778" s="2" t="s">
        <v>457</v>
      </c>
      <c r="E26778" s="2"/>
      <c r="F26778" s="2"/>
      <c r="G26778" s="2"/>
      <c r="H26778" s="2"/>
    </row>
    <row r="26779" spans="2:8">
      <c r="B26779" s="2" t="s">
        <v>27227</v>
      </c>
      <c r="C26779" s="2">
        <v>29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26</v>
      </c>
      <c r="D26790" s="2" t="s">
        <v>457</v>
      </c>
      <c r="E26790" s="2"/>
      <c r="F26790" s="2"/>
      <c r="G26790" s="2"/>
      <c r="H26790" s="2"/>
    </row>
    <row r="26791" spans="2:8">
      <c r="B26791" s="2" t="s">
        <v>27239</v>
      </c>
      <c r="C26791" s="2">
        <v>26</v>
      </c>
      <c r="D26791" s="2" t="s">
        <v>457</v>
      </c>
      <c r="E26791" s="2"/>
      <c r="F26791" s="2"/>
      <c r="G26791" s="2"/>
      <c r="H26791" s="2"/>
    </row>
    <row r="26792" spans="2:8">
      <c r="B26792" s="2" t="s">
        <v>27240</v>
      </c>
      <c r="C26792" s="2">
        <v>26</v>
      </c>
      <c r="D26792" s="2" t="s">
        <v>457</v>
      </c>
      <c r="E26792" s="2"/>
      <c r="F26792" s="2"/>
      <c r="G26792" s="2"/>
      <c r="H26792" s="2"/>
    </row>
    <row r="26793" spans="2:8">
      <c r="B26793" s="2" t="s">
        <v>27241</v>
      </c>
      <c r="C26793" s="2">
        <v>26</v>
      </c>
      <c r="D26793" s="2" t="s">
        <v>457</v>
      </c>
      <c r="E26793" s="2"/>
      <c r="F26793" s="2"/>
      <c r="G26793" s="2"/>
      <c r="H26793" s="2"/>
    </row>
    <row r="26794" spans="2:8">
      <c r="B26794" s="2" t="s">
        <v>27242</v>
      </c>
      <c r="C26794" s="2">
        <v>27</v>
      </c>
      <c r="D26794" s="2" t="s">
        <v>457</v>
      </c>
      <c r="E26794" s="2"/>
      <c r="F26794" s="2"/>
      <c r="G26794" s="2"/>
      <c r="H26794" s="2"/>
    </row>
    <row r="26795" spans="2:8">
      <c r="B26795" s="2" t="s">
        <v>27243</v>
      </c>
      <c r="C26795" s="2">
        <v>27</v>
      </c>
      <c r="D26795" s="2" t="s">
        <v>457</v>
      </c>
      <c r="E26795" s="2"/>
      <c r="F26795" s="2"/>
      <c r="G26795" s="2"/>
      <c r="H26795" s="2"/>
    </row>
    <row r="26796" spans="2:8">
      <c r="B26796" s="2" t="s">
        <v>27244</v>
      </c>
      <c r="C26796" s="2">
        <v>24</v>
      </c>
      <c r="D26796" s="2" t="s">
        <v>457</v>
      </c>
      <c r="E26796" s="2"/>
      <c r="F26796" s="2"/>
      <c r="G26796" s="2"/>
      <c r="H26796" s="2"/>
    </row>
    <row r="26797" spans="2:8">
      <c r="B26797" s="2" t="s">
        <v>27245</v>
      </c>
      <c r="C26797" s="2">
        <v>17</v>
      </c>
      <c r="D26797" s="2" t="s">
        <v>457</v>
      </c>
      <c r="E26797" s="2"/>
      <c r="F26797" s="2"/>
      <c r="G26797" s="2"/>
      <c r="H26797" s="2"/>
    </row>
    <row r="26798" spans="2:8">
      <c r="B26798" s="2" t="s">
        <v>27246</v>
      </c>
      <c r="C26798" s="2">
        <v>21</v>
      </c>
      <c r="D26798" s="2" t="s">
        <v>457</v>
      </c>
      <c r="E26798" s="2"/>
      <c r="F26798" s="2"/>
      <c r="G26798" s="2"/>
      <c r="H26798" s="2"/>
    </row>
    <row r="26799" spans="2:8">
      <c r="B26799" s="2" t="s">
        <v>27247</v>
      </c>
      <c r="C26799" s="2">
        <v>21</v>
      </c>
      <c r="D26799" s="2" t="s">
        <v>457</v>
      </c>
      <c r="E26799" s="2"/>
      <c r="F26799" s="2"/>
      <c r="G26799" s="2"/>
      <c r="H26799" s="2"/>
    </row>
    <row r="26800" spans="2:8">
      <c r="B26800" s="2" t="s">
        <v>27248</v>
      </c>
      <c r="C26800" s="2">
        <v>20</v>
      </c>
      <c r="D26800" s="2" t="s">
        <v>457</v>
      </c>
      <c r="E26800" s="2"/>
      <c r="F26800" s="2"/>
      <c r="G26800" s="2"/>
      <c r="H26800" s="2"/>
    </row>
    <row r="26801" spans="2:8">
      <c r="B26801" s="2" t="s">
        <v>27249</v>
      </c>
      <c r="C26801" s="2">
        <v>18</v>
      </c>
      <c r="D26801" s="2" t="s">
        <v>457</v>
      </c>
      <c r="E26801" s="2"/>
      <c r="F26801" s="2"/>
      <c r="G26801" s="2"/>
      <c r="H26801" s="2"/>
    </row>
    <row r="26802" spans="2:8">
      <c r="B26802" s="2" t="s">
        <v>27250</v>
      </c>
      <c r="C26802" s="2">
        <v>16</v>
      </c>
      <c r="D26802" s="2" t="s">
        <v>457</v>
      </c>
      <c r="E26802" s="2"/>
      <c r="F26802" s="2"/>
      <c r="G26802" s="2"/>
      <c r="H26802" s="2"/>
    </row>
    <row r="26803" spans="2:8">
      <c r="B26803" s="2" t="s">
        <v>27251</v>
      </c>
      <c r="C26803" s="2">
        <v>11</v>
      </c>
      <c r="D26803" s="2" t="s">
        <v>457</v>
      </c>
      <c r="E26803" s="2"/>
      <c r="F26803" s="2"/>
      <c r="G26803" s="2"/>
      <c r="H26803" s="2"/>
    </row>
    <row r="26804" spans="2:8">
      <c r="B26804" s="2" t="s">
        <v>27252</v>
      </c>
      <c r="C26804" s="2">
        <v>10</v>
      </c>
      <c r="D26804" s="2" t="s">
        <v>457</v>
      </c>
      <c r="E26804" s="2"/>
      <c r="F26804" s="2"/>
      <c r="G26804" s="2"/>
      <c r="H26804" s="2"/>
    </row>
    <row r="26805" spans="2:8">
      <c r="B26805" s="2" t="s">
        <v>27253</v>
      </c>
      <c r="C26805" s="2">
        <v>31</v>
      </c>
      <c r="D26805" s="2" t="s">
        <v>457</v>
      </c>
      <c r="E26805" s="2"/>
      <c r="F26805" s="2"/>
      <c r="G26805" s="2"/>
      <c r="H26805" s="2"/>
    </row>
    <row r="26806" spans="2:8">
      <c r="B26806" s="2" t="s">
        <v>27254</v>
      </c>
      <c r="C26806" s="2">
        <v>31</v>
      </c>
      <c r="D26806" s="2" t="s">
        <v>457</v>
      </c>
      <c r="E26806" s="2"/>
      <c r="F26806" s="2"/>
      <c r="G26806" s="2"/>
      <c r="H26806" s="2"/>
    </row>
    <row r="26807" spans="2:8">
      <c r="B26807" s="2" t="s">
        <v>27255</v>
      </c>
      <c r="C26807" s="2">
        <v>30</v>
      </c>
      <c r="D26807" s="2" t="s">
        <v>457</v>
      </c>
      <c r="E26807" s="2"/>
      <c r="F26807" s="2"/>
      <c r="G26807" s="2"/>
      <c r="H26807" s="2"/>
    </row>
    <row r="26808" spans="2:8">
      <c r="B26808" s="2" t="s">
        <v>27256</v>
      </c>
      <c r="C26808" s="2">
        <v>29</v>
      </c>
      <c r="D26808" s="2" t="s">
        <v>457</v>
      </c>
      <c r="E26808" s="2"/>
      <c r="F26808" s="2"/>
      <c r="G26808" s="2"/>
      <c r="H26808" s="2"/>
    </row>
    <row r="26809" spans="2:8">
      <c r="B26809" s="2" t="s">
        <v>27257</v>
      </c>
      <c r="C26809" s="2">
        <v>28</v>
      </c>
      <c r="D26809" s="2" t="s">
        <v>457</v>
      </c>
      <c r="E26809" s="2"/>
      <c r="F26809" s="2"/>
      <c r="G26809" s="2"/>
      <c r="H26809" s="2"/>
    </row>
    <row r="26810" spans="2:8">
      <c r="B26810" s="2" t="s">
        <v>27258</v>
      </c>
      <c r="C26810" s="2">
        <v>27</v>
      </c>
      <c r="D26810" s="2" t="s">
        <v>457</v>
      </c>
      <c r="E26810" s="2"/>
      <c r="F26810" s="2"/>
      <c r="G26810" s="2"/>
      <c r="H26810" s="2"/>
    </row>
    <row r="26811" spans="2:8">
      <c r="B26811" s="2" t="s">
        <v>27259</v>
      </c>
      <c r="C26811" s="2">
        <v>13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12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13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12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18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17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18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17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18</v>
      </c>
      <c r="D26826" s="2" t="s">
        <v>457</v>
      </c>
      <c r="E26826" s="2"/>
      <c r="F26826" s="2"/>
      <c r="G26826" s="2"/>
      <c r="H26826" s="2"/>
    </row>
    <row r="26827" spans="2:8">
      <c r="B26827" s="2" t="s">
        <v>27275</v>
      </c>
      <c r="C26827" s="2">
        <v>9</v>
      </c>
      <c r="D26827" s="2" t="s">
        <v>457</v>
      </c>
      <c r="E26827" s="2"/>
      <c r="F26827" s="2"/>
      <c r="G26827" s="2"/>
      <c r="H26827" s="2"/>
    </row>
    <row r="26828" spans="2:8">
      <c r="B26828" s="2" t="s">
        <v>27276</v>
      </c>
      <c r="C26828" s="2">
        <v>11</v>
      </c>
      <c r="D26828" s="2" t="s">
        <v>457</v>
      </c>
      <c r="E26828" s="2"/>
      <c r="F26828" s="2"/>
      <c r="G26828" s="2"/>
      <c r="H26828" s="2"/>
    </row>
    <row r="26829" spans="2:8">
      <c r="B26829" s="2" t="s">
        <v>27277</v>
      </c>
      <c r="C26829" s="2">
        <v>14</v>
      </c>
      <c r="D26829" s="2" t="s">
        <v>457</v>
      </c>
      <c r="E26829" s="2"/>
      <c r="F26829" s="2"/>
      <c r="G26829" s="2"/>
      <c r="H26829" s="2"/>
    </row>
    <row r="26830" spans="2:8">
      <c r="B26830" s="2" t="s">
        <v>27278</v>
      </c>
      <c r="C26830" s="2">
        <v>15</v>
      </c>
      <c r="D26830" s="2" t="s">
        <v>457</v>
      </c>
      <c r="E26830" s="2"/>
      <c r="F26830" s="2"/>
      <c r="G26830" s="2"/>
      <c r="H26830" s="2"/>
    </row>
    <row r="26831" spans="2:8">
      <c r="B26831" s="2" t="s">
        <v>27279</v>
      </c>
      <c r="C26831" s="2">
        <v>13</v>
      </c>
      <c r="D26831" s="2" t="s">
        <v>457</v>
      </c>
      <c r="E26831" s="2"/>
      <c r="F26831" s="2"/>
      <c r="G26831" s="2"/>
      <c r="H26831" s="2"/>
    </row>
    <row r="26832" spans="2:8">
      <c r="B26832" s="2" t="s">
        <v>27280</v>
      </c>
      <c r="C26832" s="2">
        <v>11</v>
      </c>
      <c r="D26832" s="2" t="s">
        <v>457</v>
      </c>
      <c r="E26832" s="2"/>
      <c r="F26832" s="2"/>
      <c r="G26832" s="2"/>
      <c r="H26832" s="2"/>
    </row>
    <row r="26833" spans="2:8">
      <c r="B26833" s="2" t="s">
        <v>27281</v>
      </c>
      <c r="C26833" s="2">
        <v>13</v>
      </c>
      <c r="D26833" s="2" t="s">
        <v>457</v>
      </c>
      <c r="E26833" s="2"/>
      <c r="F26833" s="2"/>
      <c r="G26833" s="2"/>
      <c r="H26833" s="2"/>
    </row>
    <row r="26834" spans="2:8">
      <c r="B26834" s="2" t="s">
        <v>27282</v>
      </c>
      <c r="C26834" s="2">
        <v>16</v>
      </c>
      <c r="D26834" s="2" t="s">
        <v>457</v>
      </c>
      <c r="E26834" s="2"/>
      <c r="F26834" s="2"/>
      <c r="G26834" s="2"/>
      <c r="H26834" s="2"/>
    </row>
    <row r="26835" spans="2:8">
      <c r="B26835" s="2" t="s">
        <v>27283</v>
      </c>
      <c r="C26835" s="2">
        <v>17</v>
      </c>
      <c r="D26835" s="2" t="s">
        <v>457</v>
      </c>
      <c r="E26835" s="2"/>
      <c r="F26835" s="2"/>
      <c r="G26835" s="2"/>
      <c r="H26835" s="2"/>
    </row>
    <row r="26836" spans="2:8">
      <c r="B26836" s="2" t="s">
        <v>27284</v>
      </c>
      <c r="C26836" s="2">
        <v>13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15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36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21</v>
      </c>
      <c r="D26851" s="2" t="s">
        <v>457</v>
      </c>
      <c r="E26851" s="2"/>
      <c r="F26851" s="2"/>
      <c r="G26851" s="2"/>
      <c r="H26851" s="2"/>
    </row>
    <row r="26852" spans="2:8">
      <c r="B26852" s="2" t="s">
        <v>27300</v>
      </c>
      <c r="C26852" s="2">
        <v>20</v>
      </c>
      <c r="D26852" s="2" t="s">
        <v>457</v>
      </c>
      <c r="E26852" s="2"/>
      <c r="F26852" s="2"/>
      <c r="G26852" s="2"/>
      <c r="H26852" s="2"/>
    </row>
    <row r="26853" spans="2:8">
      <c r="B26853" s="2" t="s">
        <v>27301</v>
      </c>
      <c r="C26853" s="2">
        <v>20</v>
      </c>
      <c r="D26853" s="2" t="s">
        <v>457</v>
      </c>
      <c r="E26853" s="2"/>
      <c r="F26853" s="2"/>
      <c r="G26853" s="2"/>
      <c r="H26853" s="2"/>
    </row>
    <row r="26854" spans="2:8">
      <c r="B26854" s="2" t="s">
        <v>27302</v>
      </c>
      <c r="C26854" s="2">
        <v>23</v>
      </c>
      <c r="D26854" s="2" t="s">
        <v>457</v>
      </c>
      <c r="E26854" s="2"/>
      <c r="F26854" s="2"/>
      <c r="G26854" s="2"/>
      <c r="H26854" s="2"/>
    </row>
    <row r="26855" spans="2:8">
      <c r="B26855" s="2" t="s">
        <v>27303</v>
      </c>
      <c r="C26855" s="2">
        <v>26</v>
      </c>
      <c r="D26855" s="2" t="s">
        <v>457</v>
      </c>
      <c r="E26855" s="2"/>
      <c r="F26855" s="2"/>
      <c r="G26855" s="2"/>
      <c r="H26855" s="2"/>
    </row>
    <row r="26856" spans="2:8">
      <c r="B26856" s="2" t="s">
        <v>27304</v>
      </c>
      <c r="C26856" s="2">
        <v>29</v>
      </c>
      <c r="D26856" s="2" t="s">
        <v>457</v>
      </c>
      <c r="E26856" s="2"/>
      <c r="F26856" s="2"/>
      <c r="G26856" s="2"/>
      <c r="H26856" s="2"/>
    </row>
    <row r="26857" spans="2:8">
      <c r="B26857" s="2" t="s">
        <v>27305</v>
      </c>
      <c r="C26857" s="2">
        <v>28</v>
      </c>
      <c r="D26857" s="2" t="s">
        <v>457</v>
      </c>
      <c r="E26857" s="2"/>
      <c r="F26857" s="2"/>
      <c r="G26857" s="2"/>
      <c r="H26857" s="2"/>
    </row>
    <row r="26858" spans="2:8">
      <c r="B26858" s="2" t="s">
        <v>27306</v>
      </c>
      <c r="C26858" s="2">
        <v>19</v>
      </c>
      <c r="D26858" s="2" t="s">
        <v>457</v>
      </c>
      <c r="E26858" s="2"/>
      <c r="F26858" s="2"/>
      <c r="G26858" s="2"/>
      <c r="H26858" s="2"/>
    </row>
    <row r="26859" spans="2:8">
      <c r="B26859" s="2" t="s">
        <v>27307</v>
      </c>
      <c r="C26859" s="2">
        <v>18</v>
      </c>
      <c r="D26859" s="2" t="s">
        <v>457</v>
      </c>
      <c r="E26859" s="2"/>
      <c r="F26859" s="2"/>
      <c r="G26859" s="2"/>
      <c r="H26859" s="2"/>
    </row>
    <row r="26860" spans="2:8">
      <c r="B26860" s="2" t="s">
        <v>27308</v>
      </c>
      <c r="C26860" s="2">
        <v>33</v>
      </c>
      <c r="D26860" s="2" t="s">
        <v>457</v>
      </c>
      <c r="E26860" s="2"/>
      <c r="F26860" s="2"/>
      <c r="G26860" s="2"/>
      <c r="H26860" s="2"/>
    </row>
    <row r="26861" spans="2:8">
      <c r="B26861" s="2" t="s">
        <v>27309</v>
      </c>
      <c r="C26861" s="2">
        <v>34</v>
      </c>
      <c r="D26861" s="2" t="s">
        <v>457</v>
      </c>
      <c r="E26861" s="2"/>
      <c r="F26861" s="2"/>
      <c r="G26861" s="2"/>
      <c r="H26861" s="2"/>
    </row>
    <row r="26862" spans="2:8">
      <c r="B26862" s="2" t="s">
        <v>27310</v>
      </c>
      <c r="C26862" s="2">
        <v>35</v>
      </c>
      <c r="D26862" s="2" t="s">
        <v>457</v>
      </c>
      <c r="E26862" s="2"/>
      <c r="F26862" s="2"/>
      <c r="G26862" s="2"/>
      <c r="H26862" s="2"/>
    </row>
    <row r="26863" spans="2:8">
      <c r="B26863" s="2" t="s">
        <v>27311</v>
      </c>
      <c r="C26863" s="2">
        <v>35</v>
      </c>
      <c r="D26863" s="2" t="s">
        <v>457</v>
      </c>
      <c r="E26863" s="2"/>
      <c r="F26863" s="2"/>
      <c r="G26863" s="2"/>
      <c r="H26863" s="2"/>
    </row>
    <row r="26864" spans="2:8">
      <c r="B26864" s="2" t="s">
        <v>27312</v>
      </c>
      <c r="C26864" s="2">
        <v>33</v>
      </c>
      <c r="D26864" s="2" t="s">
        <v>457</v>
      </c>
      <c r="E26864" s="2"/>
      <c r="F26864" s="2"/>
      <c r="G26864" s="2"/>
      <c r="H26864" s="2"/>
    </row>
    <row r="26865" spans="2:8">
      <c r="B26865" s="2" t="s">
        <v>27313</v>
      </c>
      <c r="C26865" s="2">
        <v>33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23</v>
      </c>
      <c r="D26871" s="2" t="s">
        <v>457</v>
      </c>
      <c r="E26871" s="2"/>
      <c r="F26871" s="2"/>
      <c r="G26871" s="2"/>
      <c r="H26871" s="2"/>
    </row>
    <row r="26872" spans="2:8">
      <c r="B26872" s="2" t="s">
        <v>27320</v>
      </c>
      <c r="C26872" s="2">
        <v>24</v>
      </c>
      <c r="D26872" s="2" t="s">
        <v>457</v>
      </c>
      <c r="E26872" s="2"/>
      <c r="F26872" s="2"/>
      <c r="G26872" s="2"/>
      <c r="H26872" s="2"/>
    </row>
    <row r="26873" spans="2:8">
      <c r="B26873" s="2" t="s">
        <v>27321</v>
      </c>
      <c r="C26873" s="2">
        <v>23</v>
      </c>
      <c r="D26873" s="2" t="s">
        <v>457</v>
      </c>
      <c r="E26873" s="2"/>
      <c r="F26873" s="2"/>
      <c r="G26873" s="2"/>
      <c r="H26873" s="2"/>
    </row>
    <row r="26874" spans="2:8">
      <c r="B26874" s="2" t="s">
        <v>27322</v>
      </c>
      <c r="C26874" s="2">
        <v>33</v>
      </c>
      <c r="D26874" s="2" t="s">
        <v>457</v>
      </c>
      <c r="E26874" s="2"/>
      <c r="F26874" s="2"/>
      <c r="G26874" s="2"/>
      <c r="H26874" s="2"/>
    </row>
    <row r="26875" spans="2:8">
      <c r="B26875" s="2" t="s">
        <v>27323</v>
      </c>
      <c r="C26875" s="2">
        <v>34</v>
      </c>
      <c r="D26875" s="2" t="s">
        <v>457</v>
      </c>
      <c r="E26875" s="2"/>
      <c r="F26875" s="2"/>
      <c r="G26875" s="2"/>
      <c r="H26875" s="2"/>
    </row>
    <row r="26876" spans="2:8">
      <c r="B26876" s="2" t="s">
        <v>27324</v>
      </c>
      <c r="C26876" s="2">
        <v>34</v>
      </c>
      <c r="D26876" s="2" t="s">
        <v>457</v>
      </c>
      <c r="E26876" s="2"/>
      <c r="F26876" s="2"/>
      <c r="G26876" s="2"/>
      <c r="H26876" s="2"/>
    </row>
    <row r="26877" spans="2:8">
      <c r="B26877" s="2" t="s">
        <v>27325</v>
      </c>
      <c r="C26877" s="2">
        <v>34</v>
      </c>
      <c r="D26877" s="2" t="s">
        <v>457</v>
      </c>
      <c r="E26877" s="2"/>
      <c r="F26877" s="2"/>
      <c r="G26877" s="2"/>
      <c r="H26877" s="2"/>
    </row>
    <row r="26878" spans="2:8">
      <c r="B26878" s="2" t="s">
        <v>27326</v>
      </c>
      <c r="C26878" s="2">
        <v>34</v>
      </c>
      <c r="D26878" s="2" t="s">
        <v>457</v>
      </c>
      <c r="E26878" s="2"/>
      <c r="F26878" s="2"/>
      <c r="G26878" s="2"/>
      <c r="H26878" s="2"/>
    </row>
    <row r="26879" spans="2:8">
      <c r="B26879" s="2" t="s">
        <v>27327</v>
      </c>
      <c r="C26879" s="2">
        <v>32</v>
      </c>
      <c r="D26879" s="2" t="s">
        <v>457</v>
      </c>
      <c r="E26879" s="2"/>
      <c r="F26879" s="2"/>
      <c r="G26879" s="2"/>
      <c r="H26879" s="2"/>
    </row>
    <row r="26880" spans="2:8">
      <c r="B26880" s="2" t="s">
        <v>27328</v>
      </c>
      <c r="C26880" s="2">
        <v>28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33</v>
      </c>
      <c r="D26897" s="2" t="s">
        <v>457</v>
      </c>
      <c r="E26897" s="2"/>
      <c r="F26897" s="2"/>
      <c r="G26897" s="2"/>
      <c r="H26897" s="2"/>
    </row>
    <row r="26898" spans="2:8">
      <c r="B26898" s="2" t="s">
        <v>27346</v>
      </c>
      <c r="C26898" s="2">
        <v>35</v>
      </c>
      <c r="D26898" s="2" t="s">
        <v>457</v>
      </c>
      <c r="E26898" s="2"/>
      <c r="F26898" s="2"/>
      <c r="G26898" s="2"/>
      <c r="H26898" s="2"/>
    </row>
    <row r="26899" spans="2:8">
      <c r="B26899" s="2" t="s">
        <v>27347</v>
      </c>
      <c r="C26899" s="2">
        <v>35</v>
      </c>
      <c r="D26899" s="2" t="s">
        <v>457</v>
      </c>
      <c r="E26899" s="2"/>
      <c r="F26899" s="2"/>
      <c r="G26899" s="2"/>
      <c r="H26899" s="2"/>
    </row>
    <row r="26900" spans="2:8">
      <c r="B26900" s="2" t="s">
        <v>27348</v>
      </c>
      <c r="C26900" s="2">
        <v>35</v>
      </c>
      <c r="D26900" s="2" t="s">
        <v>457</v>
      </c>
      <c r="E26900" s="2"/>
      <c r="F26900" s="2"/>
      <c r="G26900" s="2"/>
      <c r="H26900" s="2"/>
    </row>
    <row r="26901" spans="2:8">
      <c r="B26901" s="2" t="s">
        <v>27349</v>
      </c>
      <c r="C26901" s="2">
        <v>34</v>
      </c>
      <c r="D26901" s="2" t="s">
        <v>457</v>
      </c>
      <c r="E26901" s="2"/>
      <c r="F26901" s="2"/>
      <c r="G26901" s="2"/>
      <c r="H26901" s="2"/>
    </row>
    <row r="26902" spans="2:8">
      <c r="B26902" s="2" t="s">
        <v>27350</v>
      </c>
      <c r="C26902" s="2">
        <v>31</v>
      </c>
      <c r="D26902" s="2" t="s">
        <v>457</v>
      </c>
      <c r="E26902" s="2"/>
      <c r="F26902" s="2"/>
      <c r="G26902" s="2"/>
      <c r="H26902" s="2"/>
    </row>
    <row r="26903" spans="2:8">
      <c r="B26903" s="2" t="s">
        <v>27351</v>
      </c>
      <c r="C26903" s="2">
        <v>41</v>
      </c>
      <c r="D26903" s="2" t="s">
        <v>457</v>
      </c>
      <c r="E26903" s="2"/>
      <c r="F26903" s="2"/>
      <c r="G26903" s="2"/>
      <c r="H26903" s="2"/>
    </row>
    <row r="26904" spans="2:8">
      <c r="B26904" s="2" t="s">
        <v>27352</v>
      </c>
      <c r="C26904" s="2">
        <v>43</v>
      </c>
      <c r="D26904" s="2" t="s">
        <v>457</v>
      </c>
      <c r="E26904" s="2"/>
      <c r="F26904" s="2"/>
      <c r="G26904" s="2"/>
      <c r="H26904" s="2"/>
    </row>
    <row r="26905" spans="2:8">
      <c r="B26905" s="2" t="s">
        <v>27353</v>
      </c>
      <c r="C26905" s="2">
        <v>41</v>
      </c>
      <c r="D26905" s="2" t="s">
        <v>457</v>
      </c>
      <c r="E26905" s="2"/>
      <c r="F26905" s="2"/>
      <c r="G26905" s="2"/>
      <c r="H26905" s="2"/>
    </row>
    <row r="26906" spans="2:8">
      <c r="B26906" s="2" t="s">
        <v>27354</v>
      </c>
      <c r="C26906" s="2">
        <v>38</v>
      </c>
      <c r="D26906" s="2" t="s">
        <v>457</v>
      </c>
      <c r="E26906" s="2"/>
      <c r="F26906" s="2"/>
      <c r="G26906" s="2"/>
      <c r="H26906" s="2"/>
    </row>
    <row r="26907" spans="2:8">
      <c r="B26907" s="2" t="s">
        <v>27355</v>
      </c>
      <c r="C26907" s="2">
        <v>29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31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32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35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33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25</v>
      </c>
      <c r="D26921" s="2" t="s">
        <v>457</v>
      </c>
      <c r="E26921" s="2"/>
      <c r="F26921" s="2"/>
      <c r="G26921" s="2"/>
      <c r="H26921" s="2"/>
    </row>
    <row r="26922" spans="2:8">
      <c r="B26922" s="2" t="s">
        <v>27370</v>
      </c>
      <c r="C26922" s="2">
        <v>26</v>
      </c>
      <c r="D26922" s="2" t="s">
        <v>457</v>
      </c>
      <c r="E26922" s="2"/>
      <c r="F26922" s="2"/>
      <c r="G26922" s="2"/>
      <c r="H26922" s="2"/>
    </row>
    <row r="26923" spans="2:8">
      <c r="B26923" s="2" t="s">
        <v>27371</v>
      </c>
      <c r="C26923" s="2">
        <v>26</v>
      </c>
      <c r="D26923" s="2" t="s">
        <v>457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457</v>
      </c>
      <c r="E26924" s="2"/>
      <c r="F26924" s="2"/>
      <c r="G26924" s="2"/>
      <c r="H26924" s="2"/>
    </row>
    <row r="26925" spans="2:8">
      <c r="B26925" s="2" t="s">
        <v>27373</v>
      </c>
      <c r="C26925" s="2">
        <v>23</v>
      </c>
      <c r="D26925" s="2" t="s">
        <v>457</v>
      </c>
      <c r="E26925" s="2"/>
      <c r="F26925" s="2"/>
      <c r="G26925" s="2"/>
      <c r="H26925" s="2"/>
    </row>
    <row r="26926" spans="2:8">
      <c r="B26926" s="2" t="s">
        <v>27374</v>
      </c>
      <c r="C26926" s="2">
        <v>24</v>
      </c>
      <c r="D26926" s="2" t="s">
        <v>457</v>
      </c>
      <c r="E26926" s="2"/>
      <c r="F26926" s="2"/>
      <c r="G26926" s="2"/>
      <c r="H26926" s="2"/>
    </row>
    <row r="26927" spans="2:8">
      <c r="B26927" s="2" t="s">
        <v>27375</v>
      </c>
      <c r="C26927" s="2">
        <v>25</v>
      </c>
      <c r="D26927" s="2" t="s">
        <v>457</v>
      </c>
      <c r="E26927" s="2"/>
      <c r="F26927" s="2"/>
      <c r="G26927" s="2"/>
      <c r="H26927" s="2"/>
    </row>
    <row r="26928" spans="2:8">
      <c r="B26928" s="2" t="s">
        <v>27376</v>
      </c>
      <c r="C26928" s="2">
        <v>22</v>
      </c>
      <c r="D26928" s="2" t="s">
        <v>457</v>
      </c>
      <c r="E26928" s="2"/>
      <c r="F26928" s="2"/>
      <c r="G26928" s="2"/>
      <c r="H26928" s="2"/>
    </row>
    <row r="26929" spans="2:8">
      <c r="B26929" s="2" t="s">
        <v>27377</v>
      </c>
      <c r="C26929" s="2">
        <v>22</v>
      </c>
      <c r="D26929" s="2" t="s">
        <v>457</v>
      </c>
      <c r="E26929" s="2"/>
      <c r="F26929" s="2"/>
      <c r="G26929" s="2"/>
      <c r="H26929" s="2"/>
    </row>
    <row r="26930" spans="2:8">
      <c r="B26930" s="2" t="s">
        <v>27378</v>
      </c>
      <c r="C26930" s="2">
        <v>22</v>
      </c>
      <c r="D26930" s="2" t="s">
        <v>457</v>
      </c>
      <c r="E26930" s="2"/>
      <c r="F26930" s="2"/>
      <c r="G26930" s="2"/>
      <c r="H26930" s="2"/>
    </row>
    <row r="26931" spans="2:8">
      <c r="B26931" s="2" t="s">
        <v>27379</v>
      </c>
      <c r="C26931" s="2">
        <v>22</v>
      </c>
      <c r="D26931" s="2" t="s">
        <v>457</v>
      </c>
      <c r="E26931" s="2"/>
      <c r="F26931" s="2"/>
      <c r="G26931" s="2"/>
      <c r="H26931" s="2"/>
    </row>
    <row r="26932" spans="2:8">
      <c r="B26932" s="2" t="s">
        <v>27380</v>
      </c>
      <c r="C26932" s="2">
        <v>14</v>
      </c>
      <c r="D26932" s="2" t="s">
        <v>457</v>
      </c>
      <c r="E26932" s="2"/>
      <c r="F26932" s="2"/>
      <c r="G26932" s="2"/>
      <c r="H26932" s="2"/>
    </row>
    <row r="26933" spans="2:8">
      <c r="B26933" s="2" t="s">
        <v>27381</v>
      </c>
      <c r="C26933" s="2">
        <v>11</v>
      </c>
      <c r="D26933" s="2" t="s">
        <v>457</v>
      </c>
      <c r="E26933" s="2"/>
      <c r="F26933" s="2"/>
      <c r="G26933" s="2"/>
      <c r="H26933" s="2"/>
    </row>
    <row r="26934" spans="2:8">
      <c r="B26934" s="2" t="s">
        <v>27382</v>
      </c>
      <c r="C26934" s="2">
        <v>14</v>
      </c>
      <c r="D26934" s="2" t="s">
        <v>457</v>
      </c>
      <c r="E26934" s="2"/>
      <c r="F26934" s="2"/>
      <c r="G26934" s="2"/>
      <c r="H26934" s="2"/>
    </row>
    <row r="26935" spans="2:8">
      <c r="B26935" s="2" t="s">
        <v>27383</v>
      </c>
      <c r="C26935" s="2">
        <v>19</v>
      </c>
      <c r="D26935" s="2" t="s">
        <v>457</v>
      </c>
      <c r="E26935" s="2"/>
      <c r="F26935" s="2"/>
      <c r="G26935" s="2"/>
      <c r="H26935" s="2"/>
    </row>
    <row r="26936" spans="2:8">
      <c r="B26936" s="2" t="s">
        <v>27384</v>
      </c>
      <c r="C26936" s="2">
        <v>42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43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42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30</v>
      </c>
      <c r="D26951" s="2" t="s">
        <v>457</v>
      </c>
      <c r="E26951" s="2"/>
      <c r="F26951" s="2"/>
      <c r="G26951" s="2"/>
      <c r="H26951" s="2"/>
    </row>
    <row r="26952" spans="2:8">
      <c r="B26952" s="2" t="s">
        <v>27400</v>
      </c>
      <c r="C26952" s="2">
        <v>30</v>
      </c>
      <c r="D26952" s="2" t="s">
        <v>457</v>
      </c>
      <c r="E26952" s="2"/>
      <c r="F26952" s="2"/>
      <c r="G26952" s="2"/>
      <c r="H26952" s="2"/>
    </row>
    <row r="26953" spans="2:8">
      <c r="B26953" s="2" t="s">
        <v>27401</v>
      </c>
      <c r="C26953" s="2">
        <v>30</v>
      </c>
      <c r="D26953" s="2" t="s">
        <v>457</v>
      </c>
      <c r="E26953" s="2"/>
      <c r="F26953" s="2"/>
      <c r="G26953" s="2"/>
      <c r="H26953" s="2"/>
    </row>
    <row r="26954" spans="2:8">
      <c r="B26954" s="2" t="s">
        <v>27402</v>
      </c>
      <c r="C26954" s="2">
        <v>29</v>
      </c>
      <c r="D26954" s="2" t="s">
        <v>457</v>
      </c>
      <c r="E26954" s="2"/>
      <c r="F26954" s="2"/>
      <c r="G26954" s="2"/>
      <c r="H26954" s="2"/>
    </row>
    <row r="26955" spans="2:8">
      <c r="B26955" s="2" t="s">
        <v>27403</v>
      </c>
      <c r="C26955" s="2">
        <v>30</v>
      </c>
      <c r="D26955" s="2" t="s">
        <v>457</v>
      </c>
      <c r="E26955" s="2"/>
      <c r="F26955" s="2"/>
      <c r="G26955" s="2"/>
      <c r="H26955" s="2"/>
    </row>
    <row r="26956" spans="2:8">
      <c r="B26956" s="2" t="s">
        <v>27404</v>
      </c>
      <c r="C26956" s="2">
        <v>32</v>
      </c>
      <c r="D26956" s="2" t="s">
        <v>457</v>
      </c>
      <c r="E26956" s="2"/>
      <c r="F26956" s="2"/>
      <c r="G26956" s="2"/>
      <c r="H26956" s="2"/>
    </row>
    <row r="26957" spans="2:8">
      <c r="B26957" s="2" t="s">
        <v>27405</v>
      </c>
      <c r="C26957" s="2">
        <v>32</v>
      </c>
      <c r="D26957" s="2" t="s">
        <v>457</v>
      </c>
      <c r="E26957" s="2"/>
      <c r="F26957" s="2"/>
      <c r="G26957" s="2"/>
      <c r="H26957" s="2"/>
    </row>
    <row r="26958" spans="2:8">
      <c r="B26958" s="2" t="s">
        <v>27406</v>
      </c>
      <c r="C26958" s="2">
        <v>31</v>
      </c>
      <c r="D26958" s="2" t="s">
        <v>457</v>
      </c>
      <c r="E26958" s="2"/>
      <c r="F26958" s="2"/>
      <c r="G26958" s="2"/>
      <c r="H26958" s="2"/>
    </row>
    <row r="26959" spans="2:8">
      <c r="B26959" s="2" t="s">
        <v>27407</v>
      </c>
      <c r="C26959" s="2">
        <v>40</v>
      </c>
      <c r="D26959" s="2" t="s">
        <v>457</v>
      </c>
      <c r="E26959" s="2"/>
      <c r="F26959" s="2"/>
      <c r="G26959" s="2"/>
      <c r="H26959" s="2"/>
    </row>
    <row r="26960" spans="2:8">
      <c r="B26960" s="2" t="s">
        <v>27408</v>
      </c>
      <c r="C26960" s="2">
        <v>42</v>
      </c>
      <c r="D26960" s="2" t="s">
        <v>457</v>
      </c>
      <c r="E26960" s="2"/>
      <c r="F26960" s="2"/>
      <c r="G26960" s="2"/>
      <c r="H26960" s="2"/>
    </row>
    <row r="26961" spans="2:8">
      <c r="B26961" s="2" t="s">
        <v>27409</v>
      </c>
      <c r="C26961" s="2">
        <v>45</v>
      </c>
      <c r="D26961" s="2" t="s">
        <v>457</v>
      </c>
      <c r="E26961" s="2"/>
      <c r="F26961" s="2"/>
      <c r="G26961" s="2"/>
      <c r="H26961" s="2"/>
    </row>
    <row r="26962" spans="2:8">
      <c r="B26962" s="2" t="s">
        <v>27410</v>
      </c>
      <c r="C26962" s="2">
        <v>46</v>
      </c>
      <c r="D26962" s="2" t="s">
        <v>457</v>
      </c>
      <c r="E26962" s="2"/>
      <c r="F26962" s="2"/>
      <c r="G26962" s="2"/>
      <c r="H26962" s="2"/>
    </row>
    <row r="26963" spans="2:8">
      <c r="B26963" s="2" t="s">
        <v>27411</v>
      </c>
      <c r="C26963" s="2">
        <v>34</v>
      </c>
      <c r="D26963" s="2" t="s">
        <v>457</v>
      </c>
      <c r="E26963" s="2"/>
      <c r="F26963" s="2"/>
      <c r="G26963" s="2"/>
      <c r="H26963" s="2"/>
    </row>
    <row r="26964" spans="2:8">
      <c r="B26964" s="2" t="s">
        <v>27412</v>
      </c>
      <c r="C26964" s="2">
        <v>35</v>
      </c>
      <c r="D26964" s="2" t="s">
        <v>457</v>
      </c>
      <c r="E26964" s="2"/>
      <c r="F26964" s="2"/>
      <c r="G26964" s="2"/>
      <c r="H26964" s="2"/>
    </row>
    <row r="26965" spans="2:8">
      <c r="B26965" s="2" t="s">
        <v>27413</v>
      </c>
      <c r="C26965" s="2">
        <v>34</v>
      </c>
      <c r="D26965" s="2" t="s">
        <v>457</v>
      </c>
      <c r="E26965" s="2"/>
      <c r="F26965" s="2"/>
      <c r="G26965" s="2"/>
      <c r="H26965" s="2"/>
    </row>
    <row r="26966" spans="2:8">
      <c r="B26966" s="2" t="s">
        <v>27414</v>
      </c>
      <c r="C26966" s="2">
        <v>33</v>
      </c>
      <c r="D26966" s="2" t="s">
        <v>457</v>
      </c>
      <c r="E26966" s="2"/>
      <c r="F26966" s="2"/>
      <c r="G26966" s="2"/>
      <c r="H26966" s="2"/>
    </row>
    <row r="26967" spans="2:8">
      <c r="B26967" s="2" t="s">
        <v>27415</v>
      </c>
      <c r="C26967" s="2">
        <v>31</v>
      </c>
      <c r="D26967" s="2" t="s">
        <v>457</v>
      </c>
      <c r="E26967" s="2"/>
      <c r="F26967" s="2"/>
      <c r="G26967" s="2"/>
      <c r="H26967" s="2"/>
    </row>
    <row r="26968" spans="2:8">
      <c r="B26968" s="2" t="s">
        <v>27416</v>
      </c>
      <c r="C26968" s="2">
        <v>37</v>
      </c>
      <c r="D26968" s="2" t="s">
        <v>457</v>
      </c>
      <c r="E26968" s="2"/>
      <c r="F26968" s="2"/>
      <c r="G26968" s="2"/>
      <c r="H26968" s="2"/>
    </row>
    <row r="26969" spans="2:8">
      <c r="B26969" s="2" t="s">
        <v>27417</v>
      </c>
      <c r="C26969" s="2">
        <v>39</v>
      </c>
      <c r="D26969" s="2" t="s">
        <v>457</v>
      </c>
      <c r="E26969" s="2"/>
      <c r="F26969" s="2"/>
      <c r="G26969" s="2"/>
      <c r="H26969" s="2"/>
    </row>
    <row r="26970" spans="2:8">
      <c r="B26970" s="2" t="s">
        <v>27418</v>
      </c>
      <c r="C26970" s="2">
        <v>39</v>
      </c>
      <c r="D26970" s="2" t="s">
        <v>457</v>
      </c>
      <c r="E26970" s="2"/>
      <c r="F26970" s="2"/>
      <c r="G26970" s="2"/>
      <c r="H26970" s="2"/>
    </row>
    <row r="26971" spans="2:8">
      <c r="B26971" s="2" t="s">
        <v>27419</v>
      </c>
      <c r="C26971" s="2">
        <v>37</v>
      </c>
      <c r="D26971" s="2" t="s">
        <v>457</v>
      </c>
      <c r="E26971" s="2"/>
      <c r="F26971" s="2"/>
      <c r="G26971" s="2"/>
      <c r="H26971" s="2"/>
    </row>
    <row r="26972" spans="2:8">
      <c r="B26972" s="2" t="s">
        <v>27420</v>
      </c>
      <c r="C26972" s="2">
        <v>32</v>
      </c>
      <c r="D26972" s="2" t="s">
        <v>457</v>
      </c>
      <c r="E26972" s="2"/>
      <c r="F26972" s="2"/>
      <c r="G26972" s="2"/>
      <c r="H26972" s="2"/>
    </row>
    <row r="26973" spans="2:8">
      <c r="B26973" s="2" t="s">
        <v>27421</v>
      </c>
      <c r="C26973" s="2">
        <v>27</v>
      </c>
      <c r="D26973" s="2" t="s">
        <v>457</v>
      </c>
      <c r="E26973" s="2"/>
      <c r="F26973" s="2"/>
      <c r="G26973" s="2"/>
      <c r="H26973" s="2"/>
    </row>
    <row r="26974" spans="2:8">
      <c r="B26974" s="2" t="s">
        <v>27422</v>
      </c>
      <c r="C26974" s="2">
        <v>23</v>
      </c>
      <c r="D26974" s="2" t="s">
        <v>457</v>
      </c>
      <c r="E26974" s="2"/>
      <c r="F26974" s="2"/>
      <c r="G26974" s="2"/>
      <c r="H26974" s="2"/>
    </row>
    <row r="26975" spans="2:8">
      <c r="B26975" s="2" t="s">
        <v>27423</v>
      </c>
      <c r="C26975" s="2">
        <v>24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28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40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41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41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40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34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7</v>
      </c>
      <c r="D27004" s="2" t="s">
        <v>457</v>
      </c>
      <c r="E27004" s="2"/>
      <c r="F27004" s="2"/>
      <c r="G27004" s="2"/>
      <c r="H27004" s="2"/>
    </row>
    <row r="27005" spans="2:8">
      <c r="B27005" s="2" t="s">
        <v>27453</v>
      </c>
      <c r="C27005" s="2">
        <v>34</v>
      </c>
      <c r="D27005" s="2" t="s">
        <v>457</v>
      </c>
      <c r="E27005" s="2"/>
      <c r="F27005" s="2"/>
      <c r="G27005" s="2"/>
      <c r="H27005" s="2"/>
    </row>
    <row r="27006" spans="2:8">
      <c r="B27006" s="2" t="s">
        <v>27454</v>
      </c>
      <c r="C27006" s="2">
        <v>34</v>
      </c>
      <c r="D27006" s="2" t="s">
        <v>457</v>
      </c>
      <c r="E27006" s="2"/>
      <c r="F27006" s="2"/>
      <c r="G27006" s="2"/>
      <c r="H27006" s="2"/>
    </row>
    <row r="27007" spans="2:8">
      <c r="B27007" s="2" t="s">
        <v>27455</v>
      </c>
      <c r="C27007" s="2">
        <v>36</v>
      </c>
      <c r="D27007" s="2" t="s">
        <v>457</v>
      </c>
      <c r="E27007" s="2"/>
      <c r="F27007" s="2"/>
      <c r="G27007" s="2"/>
      <c r="H27007" s="2"/>
    </row>
    <row r="27008" spans="2:8">
      <c r="B27008" s="2" t="s">
        <v>27456</v>
      </c>
      <c r="C27008" s="2">
        <v>36</v>
      </c>
      <c r="D27008" s="2" t="s">
        <v>457</v>
      </c>
      <c r="E27008" s="2"/>
      <c r="F27008" s="2"/>
      <c r="G27008" s="2"/>
      <c r="H27008" s="2"/>
    </row>
    <row r="27009" spans="2:8">
      <c r="B27009" s="2" t="s">
        <v>27457</v>
      </c>
      <c r="C27009" s="2">
        <v>33</v>
      </c>
      <c r="D27009" s="2" t="s">
        <v>457</v>
      </c>
      <c r="E27009" s="2"/>
      <c r="F27009" s="2"/>
      <c r="G27009" s="2"/>
      <c r="H27009" s="2"/>
    </row>
    <row r="27010" spans="2:8">
      <c r="B27010" s="2" t="s">
        <v>27458</v>
      </c>
      <c r="C27010" s="2">
        <v>33</v>
      </c>
      <c r="D27010" s="2" t="s">
        <v>457</v>
      </c>
      <c r="E27010" s="2"/>
      <c r="F27010" s="2"/>
      <c r="G27010" s="2"/>
      <c r="H27010" s="2"/>
    </row>
    <row r="27011" spans="2:8">
      <c r="B27011" s="2" t="s">
        <v>27459</v>
      </c>
      <c r="C27011" s="2">
        <v>31</v>
      </c>
      <c r="D27011" s="2" t="s">
        <v>457</v>
      </c>
      <c r="E27011" s="2"/>
      <c r="F27011" s="2"/>
      <c r="G27011" s="2"/>
      <c r="H27011" s="2"/>
    </row>
    <row r="27012" spans="2:8">
      <c r="B27012" s="2" t="s">
        <v>27460</v>
      </c>
      <c r="C27012" s="2">
        <v>28</v>
      </c>
      <c r="D27012" s="2" t="s">
        <v>457</v>
      </c>
      <c r="E27012" s="2"/>
      <c r="F27012" s="2"/>
      <c r="G27012" s="2"/>
      <c r="H27012" s="2"/>
    </row>
    <row r="27013" spans="2:8">
      <c r="B27013" s="2" t="s">
        <v>27461</v>
      </c>
      <c r="C27013" s="2">
        <v>29</v>
      </c>
      <c r="D27013" s="2" t="s">
        <v>457</v>
      </c>
      <c r="E27013" s="2"/>
      <c r="F27013" s="2"/>
      <c r="G27013" s="2"/>
      <c r="H27013" s="2"/>
    </row>
    <row r="27014" spans="2:8">
      <c r="B27014" s="2" t="s">
        <v>27462</v>
      </c>
      <c r="C27014" s="2">
        <v>24</v>
      </c>
      <c r="D27014" s="2" t="s">
        <v>457</v>
      </c>
      <c r="E27014" s="2"/>
      <c r="F27014" s="2"/>
      <c r="G27014" s="2"/>
      <c r="H27014" s="2"/>
    </row>
    <row r="27015" spans="2:8">
      <c r="B27015" s="2" t="s">
        <v>27463</v>
      </c>
      <c r="C27015" s="2">
        <v>18</v>
      </c>
      <c r="D27015" s="2" t="s">
        <v>457</v>
      </c>
      <c r="E27015" s="2"/>
      <c r="F27015" s="2"/>
      <c r="G27015" s="2"/>
      <c r="H27015" s="2"/>
    </row>
    <row r="27016" spans="2:8">
      <c r="B27016" s="2" t="s">
        <v>27464</v>
      </c>
      <c r="C27016" s="2">
        <v>32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26</v>
      </c>
      <c r="D27049" s="2" t="s">
        <v>457</v>
      </c>
      <c r="E27049" s="2"/>
      <c r="F27049" s="2"/>
      <c r="G27049" s="2"/>
      <c r="H27049" s="2"/>
    </row>
    <row r="27050" spans="2:8">
      <c r="B27050" s="2" t="s">
        <v>27498</v>
      </c>
      <c r="C27050" s="2">
        <v>25</v>
      </c>
      <c r="D27050" s="2" t="s">
        <v>457</v>
      </c>
      <c r="E27050" s="2"/>
      <c r="F27050" s="2"/>
      <c r="G27050" s="2"/>
      <c r="H27050" s="2"/>
    </row>
    <row r="27051" spans="2:8">
      <c r="B27051" s="2" t="s">
        <v>27499</v>
      </c>
      <c r="C27051" s="2">
        <v>25</v>
      </c>
      <c r="D27051" s="2" t="s">
        <v>457</v>
      </c>
      <c r="E27051" s="2"/>
      <c r="F27051" s="2"/>
      <c r="G27051" s="2"/>
      <c r="H27051" s="2"/>
    </row>
    <row r="27052" spans="2:8">
      <c r="B27052" s="2" t="s">
        <v>27500</v>
      </c>
      <c r="C27052" s="2">
        <v>24</v>
      </c>
      <c r="D27052" s="2" t="s">
        <v>457</v>
      </c>
      <c r="E27052" s="2"/>
      <c r="F27052" s="2"/>
      <c r="G27052" s="2"/>
      <c r="H27052" s="2"/>
    </row>
    <row r="27053" spans="2:8">
      <c r="B27053" s="2" t="s">
        <v>27501</v>
      </c>
      <c r="C27053" s="2">
        <v>24</v>
      </c>
      <c r="D27053" s="2" t="s">
        <v>457</v>
      </c>
      <c r="E27053" s="2"/>
      <c r="F27053" s="2"/>
      <c r="G27053" s="2"/>
      <c r="H27053" s="2"/>
    </row>
    <row r="27054" spans="2:8">
      <c r="B27054" s="2" t="s">
        <v>27502</v>
      </c>
      <c r="C27054" s="2">
        <v>23</v>
      </c>
      <c r="D27054" s="2" t="s">
        <v>457</v>
      </c>
      <c r="E27054" s="2"/>
      <c r="F27054" s="2"/>
      <c r="G27054" s="2"/>
      <c r="H27054" s="2"/>
    </row>
    <row r="27055" spans="2:8">
      <c r="B27055" s="2" t="s">
        <v>27503</v>
      </c>
      <c r="C27055" s="2">
        <v>31</v>
      </c>
      <c r="D27055" s="2" t="s">
        <v>457</v>
      </c>
      <c r="E27055" s="2"/>
      <c r="F27055" s="2"/>
      <c r="G27055" s="2"/>
      <c r="H27055" s="2"/>
    </row>
    <row r="27056" spans="2:8">
      <c r="B27056" s="2" t="s">
        <v>27504</v>
      </c>
      <c r="C27056" s="2">
        <v>32</v>
      </c>
      <c r="D27056" s="2" t="s">
        <v>457</v>
      </c>
      <c r="E27056" s="2"/>
      <c r="F27056" s="2"/>
      <c r="G27056" s="2"/>
      <c r="H27056" s="2"/>
    </row>
    <row r="27057" spans="2:8">
      <c r="B27057" s="2" t="s">
        <v>27505</v>
      </c>
      <c r="C27057" s="2">
        <v>29</v>
      </c>
      <c r="D27057" s="2" t="s">
        <v>457</v>
      </c>
      <c r="E27057" s="2"/>
      <c r="F27057" s="2"/>
      <c r="G27057" s="2"/>
      <c r="H27057" s="2"/>
    </row>
    <row r="27058" spans="2:8">
      <c r="B27058" s="2" t="s">
        <v>27506</v>
      </c>
      <c r="C27058" s="2">
        <v>27</v>
      </c>
      <c r="D27058" s="2" t="s">
        <v>457</v>
      </c>
      <c r="E27058" s="2"/>
      <c r="F27058" s="2"/>
      <c r="G27058" s="2"/>
      <c r="H27058" s="2"/>
    </row>
    <row r="27059" spans="2:8">
      <c r="B27059" s="2" t="s">
        <v>27507</v>
      </c>
      <c r="C27059" s="2">
        <v>27</v>
      </c>
      <c r="D27059" s="2" t="s">
        <v>457</v>
      </c>
      <c r="E27059" s="2"/>
      <c r="F27059" s="2"/>
      <c r="G27059" s="2"/>
      <c r="H27059" s="2"/>
    </row>
    <row r="27060" spans="2:8">
      <c r="B27060" s="2" t="s">
        <v>27508</v>
      </c>
      <c r="C27060" s="2">
        <v>26</v>
      </c>
      <c r="D27060" s="2" t="s">
        <v>457</v>
      </c>
      <c r="E27060" s="2"/>
      <c r="F27060" s="2"/>
      <c r="G27060" s="2"/>
      <c r="H27060" s="2"/>
    </row>
    <row r="27061" spans="2:8">
      <c r="B27061" s="2" t="s">
        <v>27509</v>
      </c>
      <c r="C27061" s="2">
        <v>33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17</v>
      </c>
      <c r="D27067" s="2" t="s">
        <v>457</v>
      </c>
      <c r="E27067" s="2"/>
      <c r="F27067" s="2"/>
      <c r="G27067" s="2"/>
      <c r="H27067" s="2"/>
    </row>
    <row r="27068" spans="2:8">
      <c r="B27068" s="2" t="s">
        <v>27516</v>
      </c>
      <c r="C27068" s="2">
        <v>18</v>
      </c>
      <c r="D27068" s="2" t="s">
        <v>457</v>
      </c>
      <c r="E27068" s="2"/>
      <c r="F27068" s="2"/>
      <c r="G27068" s="2"/>
      <c r="H27068" s="2"/>
    </row>
    <row r="27069" spans="2:8">
      <c r="B27069" s="2" t="s">
        <v>27517</v>
      </c>
      <c r="C27069" s="2">
        <v>19</v>
      </c>
      <c r="D27069" s="2" t="s">
        <v>457</v>
      </c>
      <c r="E27069" s="2"/>
      <c r="F27069" s="2"/>
      <c r="G27069" s="2"/>
      <c r="H27069" s="2"/>
    </row>
    <row r="27070" spans="2:8">
      <c r="B27070" s="2" t="s">
        <v>27518</v>
      </c>
      <c r="C27070" s="2">
        <v>19</v>
      </c>
      <c r="D27070" s="2" t="s">
        <v>457</v>
      </c>
      <c r="E27070" s="2"/>
      <c r="F27070" s="2"/>
      <c r="G27070" s="2"/>
      <c r="H27070" s="2"/>
    </row>
    <row r="27071" spans="2:8">
      <c r="B27071" s="2" t="s">
        <v>27519</v>
      </c>
      <c r="C27071" s="2">
        <v>20</v>
      </c>
      <c r="D27071" s="2" t="s">
        <v>457</v>
      </c>
      <c r="E27071" s="2"/>
      <c r="F27071" s="2"/>
      <c r="G27071" s="2"/>
      <c r="H27071" s="2"/>
    </row>
    <row r="27072" spans="2:8">
      <c r="B27072" s="2" t="s">
        <v>27520</v>
      </c>
      <c r="C27072" s="2">
        <v>19</v>
      </c>
      <c r="D27072" s="2" t="s">
        <v>457</v>
      </c>
      <c r="E27072" s="2"/>
      <c r="F27072" s="2"/>
      <c r="G27072" s="2"/>
      <c r="H27072" s="2"/>
    </row>
    <row r="27073" spans="2:8">
      <c r="B27073" s="2" t="s">
        <v>27521</v>
      </c>
      <c r="C27073" s="2">
        <v>18</v>
      </c>
      <c r="D27073" s="2" t="s">
        <v>457</v>
      </c>
      <c r="E27073" s="2"/>
      <c r="F27073" s="2"/>
      <c r="G27073" s="2"/>
      <c r="H27073" s="2"/>
    </row>
    <row r="27074" spans="2:8">
      <c r="B27074" s="2" t="s">
        <v>27522</v>
      </c>
      <c r="C27074" s="2">
        <v>14</v>
      </c>
      <c r="D27074" s="2" t="s">
        <v>457</v>
      </c>
      <c r="E27074" s="2"/>
      <c r="F27074" s="2"/>
      <c r="G27074" s="2"/>
      <c r="H27074" s="2"/>
    </row>
    <row r="27075" spans="2:8">
      <c r="B27075" s="2" t="s">
        <v>27523</v>
      </c>
      <c r="C27075" s="2">
        <v>13</v>
      </c>
      <c r="D27075" s="2" t="s">
        <v>457</v>
      </c>
      <c r="E27075" s="2"/>
      <c r="F27075" s="2"/>
      <c r="G27075" s="2"/>
      <c r="H27075" s="2"/>
    </row>
    <row r="27076" spans="2:8">
      <c r="B27076" s="2" t="s">
        <v>27524</v>
      </c>
      <c r="C27076" s="2">
        <v>13</v>
      </c>
      <c r="D27076" s="2" t="s">
        <v>457</v>
      </c>
      <c r="E27076" s="2"/>
      <c r="F27076" s="2"/>
      <c r="G27076" s="2"/>
      <c r="H27076" s="2"/>
    </row>
    <row r="27077" spans="2:8">
      <c r="B27077" s="2" t="s">
        <v>27525</v>
      </c>
      <c r="C27077" s="2">
        <v>7</v>
      </c>
      <c r="D27077" s="2" t="s">
        <v>457</v>
      </c>
      <c r="E27077" s="2"/>
      <c r="F27077" s="2"/>
      <c r="G27077" s="2"/>
      <c r="H27077" s="2"/>
    </row>
    <row r="27078" spans="2:8">
      <c r="B27078" s="2" t="s">
        <v>27526</v>
      </c>
      <c r="C27078" s="2">
        <v>27</v>
      </c>
      <c r="D27078" s="2" t="s">
        <v>457</v>
      </c>
      <c r="E27078" s="2"/>
      <c r="F27078" s="2"/>
      <c r="G27078" s="2"/>
      <c r="H27078" s="2"/>
    </row>
    <row r="27079" spans="2:8">
      <c r="B27079" s="2" t="s">
        <v>27527</v>
      </c>
      <c r="C27079" s="2">
        <v>29</v>
      </c>
      <c r="D27079" s="2" t="s">
        <v>457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457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457</v>
      </c>
      <c r="E27081" s="2"/>
      <c r="F27081" s="2"/>
      <c r="G27081" s="2"/>
      <c r="H27081" s="2"/>
    </row>
    <row r="27082" spans="2:8">
      <c r="B27082" s="2" t="s">
        <v>27530</v>
      </c>
      <c r="C27082" s="2">
        <v>30</v>
      </c>
      <c r="D27082" s="2" t="s">
        <v>457</v>
      </c>
      <c r="E27082" s="2"/>
      <c r="F27082" s="2"/>
      <c r="G27082" s="2"/>
      <c r="H27082" s="2"/>
    </row>
    <row r="27083" spans="2:8">
      <c r="B27083" s="2" t="s">
        <v>27531</v>
      </c>
      <c r="C27083" s="2">
        <v>28</v>
      </c>
      <c r="D27083" s="2" t="s">
        <v>457</v>
      </c>
      <c r="E27083" s="2"/>
      <c r="F27083" s="2"/>
      <c r="G27083" s="2"/>
      <c r="H27083" s="2"/>
    </row>
    <row r="27084" spans="2:8">
      <c r="B27084" s="2" t="s">
        <v>27532</v>
      </c>
      <c r="C27084" s="2">
        <v>28</v>
      </c>
      <c r="D27084" s="2" t="s">
        <v>457</v>
      </c>
      <c r="E27084" s="2"/>
      <c r="F27084" s="2"/>
      <c r="G27084" s="2"/>
      <c r="H27084" s="2"/>
    </row>
    <row r="27085" spans="2:8">
      <c r="B27085" s="2" t="s">
        <v>27533</v>
      </c>
      <c r="C27085" s="2">
        <v>13</v>
      </c>
      <c r="D27085" s="2" t="s">
        <v>457</v>
      </c>
      <c r="E27085" s="2"/>
      <c r="F27085" s="2"/>
      <c r="G27085" s="2"/>
      <c r="H27085" s="2"/>
    </row>
    <row r="27086" spans="2:8">
      <c r="B27086" s="2" t="s">
        <v>27534</v>
      </c>
      <c r="C27086" s="2">
        <v>47</v>
      </c>
      <c r="D27086" s="2" t="s">
        <v>457</v>
      </c>
      <c r="E27086" s="2"/>
      <c r="F27086" s="2"/>
      <c r="G27086" s="2"/>
      <c r="H27086" s="2"/>
    </row>
    <row r="27087" spans="2:8">
      <c r="B27087" s="2" t="s">
        <v>27535</v>
      </c>
      <c r="C27087" s="2">
        <v>53</v>
      </c>
      <c r="D27087" s="2" t="s">
        <v>457</v>
      </c>
      <c r="E27087" s="2"/>
      <c r="F27087" s="2"/>
      <c r="G27087" s="2"/>
      <c r="H27087" s="2"/>
    </row>
    <row r="27088" spans="2:8">
      <c r="B27088" s="2" t="s">
        <v>27536</v>
      </c>
      <c r="C27088" s="2">
        <v>48</v>
      </c>
      <c r="D27088" s="2" t="s">
        <v>457</v>
      </c>
      <c r="E27088" s="2"/>
      <c r="F27088" s="2"/>
      <c r="G27088" s="2"/>
      <c r="H27088" s="2"/>
    </row>
    <row r="27089" spans="2:8">
      <c r="B27089" s="2" t="s">
        <v>27537</v>
      </c>
      <c r="C27089" s="2">
        <v>27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41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43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41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457</v>
      </c>
      <c r="E27113" s="2"/>
      <c r="F27113" s="2"/>
      <c r="G27113" s="2"/>
      <c r="H27113" s="2"/>
    </row>
    <row r="27114" spans="2:8">
      <c r="B27114" s="2" t="s">
        <v>27562</v>
      </c>
      <c r="C27114" s="2">
        <v>31</v>
      </c>
      <c r="D27114" s="2" t="s">
        <v>457</v>
      </c>
      <c r="E27114" s="2"/>
      <c r="F27114" s="2"/>
      <c r="G27114" s="2"/>
      <c r="H27114" s="2"/>
    </row>
    <row r="27115" spans="2:8">
      <c r="B27115" s="2" t="s">
        <v>27563</v>
      </c>
      <c r="C27115" s="2">
        <v>32</v>
      </c>
      <c r="D27115" s="2" t="s">
        <v>457</v>
      </c>
      <c r="E27115" s="2"/>
      <c r="F27115" s="2"/>
      <c r="G27115" s="2"/>
      <c r="H27115" s="2"/>
    </row>
    <row r="27116" spans="2:8">
      <c r="B27116" s="2" t="s">
        <v>27564</v>
      </c>
      <c r="C27116" s="2">
        <v>33</v>
      </c>
      <c r="D27116" s="2" t="s">
        <v>457</v>
      </c>
      <c r="E27116" s="2"/>
      <c r="F27116" s="2"/>
      <c r="G27116" s="2"/>
      <c r="H27116" s="2"/>
    </row>
    <row r="27117" spans="2:8">
      <c r="B27117" s="2" t="s">
        <v>27565</v>
      </c>
      <c r="C27117" s="2">
        <v>33</v>
      </c>
      <c r="D27117" s="2" t="s">
        <v>457</v>
      </c>
      <c r="E27117" s="2"/>
      <c r="F27117" s="2"/>
      <c r="G27117" s="2"/>
      <c r="H27117" s="2"/>
    </row>
    <row r="27118" spans="2:8">
      <c r="B27118" s="2" t="s">
        <v>27566</v>
      </c>
      <c r="C27118" s="2">
        <v>32</v>
      </c>
      <c r="D27118" s="2" t="s">
        <v>457</v>
      </c>
      <c r="E27118" s="2"/>
      <c r="F27118" s="2"/>
      <c r="G27118" s="2"/>
      <c r="H27118" s="2"/>
    </row>
    <row r="27119" spans="2:8">
      <c r="B27119" s="2" t="s">
        <v>27567</v>
      </c>
      <c r="C27119" s="2">
        <v>30</v>
      </c>
      <c r="D27119" s="2" t="s">
        <v>457</v>
      </c>
      <c r="E27119" s="2"/>
      <c r="F27119" s="2"/>
      <c r="G27119" s="2"/>
      <c r="H27119" s="2"/>
    </row>
    <row r="27120" spans="2:8">
      <c r="B27120" s="2" t="s">
        <v>27568</v>
      </c>
      <c r="C27120" s="2">
        <v>29</v>
      </c>
      <c r="D27120" s="2" t="s">
        <v>457</v>
      </c>
      <c r="E27120" s="2"/>
      <c r="F27120" s="2"/>
      <c r="G27120" s="2"/>
      <c r="H27120" s="2"/>
    </row>
    <row r="27121" spans="2:8">
      <c r="B27121" s="2" t="s">
        <v>27569</v>
      </c>
      <c r="C27121" s="2">
        <v>29</v>
      </c>
      <c r="D27121" s="2" t="s">
        <v>457</v>
      </c>
      <c r="E27121" s="2"/>
      <c r="F27121" s="2"/>
      <c r="G27121" s="2"/>
      <c r="H27121" s="2"/>
    </row>
    <row r="27122" spans="2:8">
      <c r="B27122" s="2" t="s">
        <v>27570</v>
      </c>
      <c r="C27122" s="2">
        <v>29</v>
      </c>
      <c r="D27122" s="2" t="s">
        <v>457</v>
      </c>
      <c r="E27122" s="2"/>
      <c r="F27122" s="2"/>
      <c r="G27122" s="2"/>
      <c r="H27122" s="2"/>
    </row>
    <row r="27123" spans="2:8">
      <c r="B27123" s="2" t="s">
        <v>27571</v>
      </c>
      <c r="C27123" s="2">
        <v>27</v>
      </c>
      <c r="D27123" s="2" t="s">
        <v>457</v>
      </c>
      <c r="E27123" s="2"/>
      <c r="F27123" s="2"/>
      <c r="G27123" s="2"/>
      <c r="H27123" s="2"/>
    </row>
    <row r="27124" spans="2:8">
      <c r="B27124" s="2" t="s">
        <v>27572</v>
      </c>
      <c r="C27124" s="2">
        <v>26</v>
      </c>
      <c r="D27124" s="2" t="s">
        <v>457</v>
      </c>
      <c r="E27124" s="2"/>
      <c r="F27124" s="2"/>
      <c r="G27124" s="2"/>
      <c r="H27124" s="2"/>
    </row>
    <row r="27125" spans="2:8">
      <c r="B27125" s="2" t="s">
        <v>27573</v>
      </c>
      <c r="C27125" s="2">
        <v>20</v>
      </c>
      <c r="D27125" s="2" t="s">
        <v>457</v>
      </c>
      <c r="E27125" s="2"/>
      <c r="F27125" s="2"/>
      <c r="G27125" s="2"/>
      <c r="H27125" s="2"/>
    </row>
    <row r="27126" spans="2:8">
      <c r="B27126" s="2" t="s">
        <v>27574</v>
      </c>
      <c r="C27126" s="2">
        <v>26</v>
      </c>
      <c r="D27126" s="2" t="s">
        <v>457</v>
      </c>
      <c r="E27126" s="2"/>
      <c r="F27126" s="2"/>
      <c r="G27126" s="2"/>
      <c r="H27126" s="2"/>
    </row>
    <row r="27127" spans="2:8">
      <c r="B27127" s="2" t="s">
        <v>27575</v>
      </c>
      <c r="C27127" s="2">
        <v>28</v>
      </c>
      <c r="D27127" s="2" t="s">
        <v>457</v>
      </c>
      <c r="E27127" s="2"/>
      <c r="F27127" s="2"/>
      <c r="G27127" s="2"/>
      <c r="H27127" s="2"/>
    </row>
    <row r="27128" spans="2:8">
      <c r="B27128" s="2" t="s">
        <v>27576</v>
      </c>
      <c r="C27128" s="2">
        <v>28</v>
      </c>
      <c r="D27128" s="2" t="s">
        <v>457</v>
      </c>
      <c r="E27128" s="2"/>
      <c r="F27128" s="2"/>
      <c r="G27128" s="2"/>
      <c r="H27128" s="2"/>
    </row>
    <row r="27129" spans="2:8">
      <c r="B27129" s="2" t="s">
        <v>27577</v>
      </c>
      <c r="C27129" s="2">
        <v>28</v>
      </c>
      <c r="D27129" s="2" t="s">
        <v>457</v>
      </c>
      <c r="E27129" s="2"/>
      <c r="F27129" s="2"/>
      <c r="G27129" s="2"/>
      <c r="H27129" s="2"/>
    </row>
    <row r="27130" spans="2:8">
      <c r="B27130" s="2" t="s">
        <v>27578</v>
      </c>
      <c r="C27130" s="2">
        <v>28</v>
      </c>
      <c r="D27130" s="2" t="s">
        <v>457</v>
      </c>
      <c r="E27130" s="2"/>
      <c r="F27130" s="2"/>
      <c r="G27130" s="2"/>
      <c r="H27130" s="2"/>
    </row>
    <row r="27131" spans="2:8">
      <c r="B27131" s="2" t="s">
        <v>27579</v>
      </c>
      <c r="C27131" s="2">
        <v>28</v>
      </c>
      <c r="D27131" s="2" t="s">
        <v>457</v>
      </c>
      <c r="E27131" s="2"/>
      <c r="F27131" s="2"/>
      <c r="G27131" s="2"/>
      <c r="H27131" s="2"/>
    </row>
    <row r="27132" spans="2:8">
      <c r="B27132" s="2" t="s">
        <v>27580</v>
      </c>
      <c r="C27132" s="2">
        <v>27</v>
      </c>
      <c r="D27132" s="2" t="s">
        <v>457</v>
      </c>
      <c r="E27132" s="2"/>
      <c r="F27132" s="2"/>
      <c r="G27132" s="2"/>
      <c r="H27132" s="2"/>
    </row>
    <row r="27133" spans="2:8">
      <c r="B27133" s="2" t="s">
        <v>27581</v>
      </c>
      <c r="C27133" s="2">
        <v>26</v>
      </c>
      <c r="D27133" s="2" t="s">
        <v>457</v>
      </c>
      <c r="E27133" s="2"/>
      <c r="F27133" s="2"/>
      <c r="G27133" s="2"/>
      <c r="H27133" s="2"/>
    </row>
    <row r="27134" spans="2:8">
      <c r="B27134" s="2" t="s">
        <v>27582</v>
      </c>
      <c r="C27134" s="2">
        <v>29</v>
      </c>
      <c r="D27134" s="2" t="s">
        <v>457</v>
      </c>
      <c r="E27134" s="2"/>
      <c r="F27134" s="2"/>
      <c r="G27134" s="2"/>
      <c r="H27134" s="2"/>
    </row>
    <row r="27135" spans="2:8">
      <c r="B27135" s="2" t="s">
        <v>27583</v>
      </c>
      <c r="C27135" s="2">
        <v>28</v>
      </c>
      <c r="D27135" s="2" t="s">
        <v>457</v>
      </c>
      <c r="E27135" s="2"/>
      <c r="F27135" s="2"/>
      <c r="G27135" s="2"/>
      <c r="H27135" s="2"/>
    </row>
    <row r="27136" spans="2:8">
      <c r="B27136" s="2" t="s">
        <v>27584</v>
      </c>
      <c r="C27136" s="2">
        <v>28</v>
      </c>
      <c r="D27136" s="2" t="s">
        <v>457</v>
      </c>
      <c r="E27136" s="2"/>
      <c r="F27136" s="2"/>
      <c r="G27136" s="2"/>
      <c r="H27136" s="2"/>
    </row>
    <row r="27137" spans="2:8">
      <c r="B27137" s="2" t="s">
        <v>27585</v>
      </c>
      <c r="C27137" s="2">
        <v>27</v>
      </c>
      <c r="D27137" s="2" t="s">
        <v>457</v>
      </c>
      <c r="E27137" s="2"/>
      <c r="F27137" s="2"/>
      <c r="G27137" s="2"/>
      <c r="H27137" s="2"/>
    </row>
    <row r="27138" spans="2:8">
      <c r="B27138" s="2" t="s">
        <v>27586</v>
      </c>
      <c r="C27138" s="2">
        <v>27</v>
      </c>
      <c r="D27138" s="2" t="s">
        <v>457</v>
      </c>
      <c r="E27138" s="2"/>
      <c r="F27138" s="2"/>
      <c r="G27138" s="2"/>
      <c r="H27138" s="2"/>
    </row>
    <row r="27139" spans="2:8">
      <c r="B27139" s="2" t="s">
        <v>27587</v>
      </c>
      <c r="C27139" s="2">
        <v>27</v>
      </c>
      <c r="D27139" s="2" t="s">
        <v>457</v>
      </c>
      <c r="E27139" s="2"/>
      <c r="F27139" s="2"/>
      <c r="G27139" s="2"/>
      <c r="H27139" s="2"/>
    </row>
    <row r="27140" spans="2:8">
      <c r="B27140" s="2" t="s">
        <v>27588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457</v>
      </c>
      <c r="E27145" s="2"/>
      <c r="F27145" s="2"/>
      <c r="G27145" s="2"/>
      <c r="H27145" s="2"/>
    </row>
    <row r="27146" spans="2:8">
      <c r="B27146" s="2" t="s">
        <v>27594</v>
      </c>
      <c r="C27146" s="2">
        <v>26</v>
      </c>
      <c r="D27146" s="2" t="s">
        <v>457</v>
      </c>
      <c r="E27146" s="2"/>
      <c r="F27146" s="2"/>
      <c r="G27146" s="2"/>
      <c r="H27146" s="2"/>
    </row>
    <row r="27147" spans="2:8">
      <c r="B27147" s="2" t="s">
        <v>27595</v>
      </c>
      <c r="C27147" s="2">
        <v>22</v>
      </c>
      <c r="D27147" s="2" t="s">
        <v>457</v>
      </c>
      <c r="E27147" s="2"/>
      <c r="F27147" s="2"/>
      <c r="G27147" s="2"/>
      <c r="H27147" s="2"/>
    </row>
    <row r="27148" spans="2:8">
      <c r="B27148" s="2" t="s">
        <v>27596</v>
      </c>
      <c r="C27148" s="2">
        <v>16</v>
      </c>
      <c r="D27148" s="2" t="s">
        <v>457</v>
      </c>
      <c r="E27148" s="2"/>
      <c r="F27148" s="2"/>
      <c r="G27148" s="2"/>
      <c r="H27148" s="2"/>
    </row>
    <row r="27149" spans="2:8">
      <c r="B27149" s="2" t="s">
        <v>27597</v>
      </c>
      <c r="C27149" s="2">
        <v>5</v>
      </c>
      <c r="D27149" s="2" t="s">
        <v>457</v>
      </c>
      <c r="E27149" s="2"/>
      <c r="F27149" s="2"/>
      <c r="G27149" s="2"/>
      <c r="H27149" s="2"/>
    </row>
    <row r="27150" spans="2:8">
      <c r="B27150" s="2" t="s">
        <v>27598</v>
      </c>
      <c r="C27150" s="2">
        <v>7</v>
      </c>
      <c r="D27150" s="2" t="s">
        <v>457</v>
      </c>
      <c r="E27150" s="2"/>
      <c r="F27150" s="2"/>
      <c r="G27150" s="2"/>
      <c r="H27150" s="2"/>
    </row>
    <row r="27151" spans="2:8">
      <c r="B27151" s="2" t="s">
        <v>27599</v>
      </c>
      <c r="C27151" s="2">
        <v>7</v>
      </c>
      <c r="D27151" s="2" t="s">
        <v>457</v>
      </c>
      <c r="E27151" s="2"/>
      <c r="F27151" s="2"/>
      <c r="G27151" s="2"/>
      <c r="H27151" s="2"/>
    </row>
    <row r="27152" spans="2:8">
      <c r="B27152" s="2" t="s">
        <v>27600</v>
      </c>
      <c r="C27152" s="2">
        <v>12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16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18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38</v>
      </c>
      <c r="D27160" s="2" t="s">
        <v>457</v>
      </c>
      <c r="E27160" s="2"/>
      <c r="F27160" s="2"/>
      <c r="G27160" s="2"/>
      <c r="H27160" s="2"/>
    </row>
    <row r="27161" spans="2:8">
      <c r="B27161" s="2" t="s">
        <v>27609</v>
      </c>
      <c r="C27161" s="2">
        <v>39</v>
      </c>
      <c r="D27161" s="2" t="s">
        <v>457</v>
      </c>
      <c r="E27161" s="2"/>
      <c r="F27161" s="2"/>
      <c r="G27161" s="2"/>
      <c r="H27161" s="2"/>
    </row>
    <row r="27162" spans="2:8">
      <c r="B27162" s="2" t="s">
        <v>27610</v>
      </c>
      <c r="C27162" s="2">
        <v>39</v>
      </c>
      <c r="D27162" s="2" t="s">
        <v>457</v>
      </c>
      <c r="E27162" s="2"/>
      <c r="F27162" s="2"/>
      <c r="G27162" s="2"/>
      <c r="H27162" s="2"/>
    </row>
    <row r="27163" spans="2:8">
      <c r="B27163" s="2" t="s">
        <v>27611</v>
      </c>
      <c r="C27163" s="2">
        <v>38</v>
      </c>
      <c r="D27163" s="2" t="s">
        <v>457</v>
      </c>
      <c r="E27163" s="2"/>
      <c r="F27163" s="2"/>
      <c r="G27163" s="2"/>
      <c r="H27163" s="2"/>
    </row>
    <row r="27164" spans="2:8">
      <c r="B27164" s="2" t="s">
        <v>27612</v>
      </c>
      <c r="C27164" s="2">
        <v>31</v>
      </c>
      <c r="D27164" s="2" t="s">
        <v>457</v>
      </c>
      <c r="E27164" s="2"/>
      <c r="F27164" s="2"/>
      <c r="G27164" s="2"/>
      <c r="H27164" s="2"/>
    </row>
    <row r="27165" spans="2:8">
      <c r="B27165" s="2" t="s">
        <v>27613</v>
      </c>
      <c r="C27165" s="2">
        <v>32</v>
      </c>
      <c r="D27165" s="2" t="s">
        <v>457</v>
      </c>
      <c r="E27165" s="2"/>
      <c r="F27165" s="2"/>
      <c r="G27165" s="2"/>
      <c r="H27165" s="2"/>
    </row>
    <row r="27166" spans="2:8">
      <c r="B27166" s="2" t="s">
        <v>27614</v>
      </c>
      <c r="C27166" s="2">
        <v>32</v>
      </c>
      <c r="D27166" s="2" t="s">
        <v>457</v>
      </c>
      <c r="E27166" s="2"/>
      <c r="F27166" s="2"/>
      <c r="G27166" s="2"/>
      <c r="H27166" s="2"/>
    </row>
    <row r="27167" spans="2:8">
      <c r="B27167" s="2" t="s">
        <v>27615</v>
      </c>
      <c r="C27167" s="2">
        <v>29</v>
      </c>
      <c r="D27167" s="2" t="s">
        <v>457</v>
      </c>
      <c r="E27167" s="2"/>
      <c r="F27167" s="2"/>
      <c r="G27167" s="2"/>
      <c r="H27167" s="2"/>
    </row>
    <row r="27168" spans="2:8">
      <c r="B27168" s="2" t="s">
        <v>27616</v>
      </c>
      <c r="C27168" s="2">
        <v>26</v>
      </c>
      <c r="D27168" s="2" t="s">
        <v>457</v>
      </c>
      <c r="E27168" s="2"/>
      <c r="F27168" s="2"/>
      <c r="G27168" s="2"/>
      <c r="H27168" s="2"/>
    </row>
    <row r="27169" spans="2:8">
      <c r="B27169" s="2" t="s">
        <v>27617</v>
      </c>
      <c r="C27169" s="2">
        <v>26</v>
      </c>
      <c r="D27169" s="2" t="s">
        <v>457</v>
      </c>
      <c r="E27169" s="2"/>
      <c r="F27169" s="2"/>
      <c r="G27169" s="2"/>
      <c r="H27169" s="2"/>
    </row>
    <row r="27170" spans="2:8">
      <c r="B27170" s="2" t="s">
        <v>27618</v>
      </c>
      <c r="C27170" s="2">
        <v>31</v>
      </c>
      <c r="D27170" s="2" t="s">
        <v>457</v>
      </c>
      <c r="E27170" s="2"/>
      <c r="F27170" s="2"/>
      <c r="G27170" s="2"/>
      <c r="H27170" s="2"/>
    </row>
    <row r="27171" spans="2:8">
      <c r="B27171" s="2" t="s">
        <v>27619</v>
      </c>
      <c r="C27171" s="2">
        <v>32</v>
      </c>
      <c r="D27171" s="2" t="s">
        <v>457</v>
      </c>
      <c r="E27171" s="2"/>
      <c r="F27171" s="2"/>
      <c r="G27171" s="2"/>
      <c r="H27171" s="2"/>
    </row>
    <row r="27172" spans="2:8">
      <c r="B27172" s="2" t="s">
        <v>27620</v>
      </c>
      <c r="C27172" s="2">
        <v>31</v>
      </c>
      <c r="D27172" s="2" t="s">
        <v>457</v>
      </c>
      <c r="E27172" s="2"/>
      <c r="F27172" s="2"/>
      <c r="G27172" s="2"/>
      <c r="H27172" s="2"/>
    </row>
    <row r="27173" spans="2:8">
      <c r="B27173" s="2" t="s">
        <v>27621</v>
      </c>
      <c r="C27173" s="2">
        <v>30</v>
      </c>
      <c r="D27173" s="2" t="s">
        <v>457</v>
      </c>
      <c r="E27173" s="2"/>
      <c r="F27173" s="2"/>
      <c r="G27173" s="2"/>
      <c r="H27173" s="2"/>
    </row>
    <row r="27174" spans="2:8">
      <c r="B27174" s="2" t="s">
        <v>27622</v>
      </c>
      <c r="C27174" s="2">
        <v>28</v>
      </c>
      <c r="D27174" s="2" t="s">
        <v>457</v>
      </c>
      <c r="E27174" s="2"/>
      <c r="F27174" s="2"/>
      <c r="G27174" s="2"/>
      <c r="H27174" s="2"/>
    </row>
    <row r="27175" spans="2:8">
      <c r="B27175" s="2" t="s">
        <v>27623</v>
      </c>
      <c r="C27175" s="2">
        <v>33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23</v>
      </c>
      <c r="D27186" s="2" t="s">
        <v>457</v>
      </c>
      <c r="E27186" s="2"/>
      <c r="F27186" s="2"/>
      <c r="G27186" s="2"/>
      <c r="H27186" s="2"/>
    </row>
    <row r="27187" spans="2:8">
      <c r="B27187" s="2" t="s">
        <v>27635</v>
      </c>
      <c r="C27187" s="2">
        <v>23</v>
      </c>
      <c r="D27187" s="2" t="s">
        <v>457</v>
      </c>
      <c r="E27187" s="2"/>
      <c r="F27187" s="2"/>
      <c r="G27187" s="2"/>
      <c r="H27187" s="2"/>
    </row>
    <row r="27188" spans="2:8">
      <c r="B27188" s="2" t="s">
        <v>27636</v>
      </c>
      <c r="C27188" s="2">
        <v>23</v>
      </c>
      <c r="D27188" s="2" t="s">
        <v>457</v>
      </c>
      <c r="E27188" s="2"/>
      <c r="F27188" s="2"/>
      <c r="G27188" s="2"/>
      <c r="H27188" s="2"/>
    </row>
    <row r="27189" spans="2:8">
      <c r="B27189" s="2" t="s">
        <v>27637</v>
      </c>
      <c r="C27189" s="2">
        <v>23</v>
      </c>
      <c r="D27189" s="2" t="s">
        <v>457</v>
      </c>
      <c r="E27189" s="2"/>
      <c r="F27189" s="2"/>
      <c r="G27189" s="2"/>
      <c r="H27189" s="2"/>
    </row>
    <row r="27190" spans="2:8">
      <c r="B27190" s="2" t="s">
        <v>27638</v>
      </c>
      <c r="C27190" s="2">
        <v>23</v>
      </c>
      <c r="D27190" s="2" t="s">
        <v>457</v>
      </c>
      <c r="E27190" s="2"/>
      <c r="F27190" s="2"/>
      <c r="G27190" s="2"/>
      <c r="H27190" s="2"/>
    </row>
    <row r="27191" spans="2:8">
      <c r="B27191" s="2" t="s">
        <v>27639</v>
      </c>
      <c r="C27191" s="2">
        <v>24</v>
      </c>
      <c r="D27191" s="2" t="s">
        <v>457</v>
      </c>
      <c r="E27191" s="2"/>
      <c r="F27191" s="2"/>
      <c r="G27191" s="2"/>
      <c r="H27191" s="2"/>
    </row>
    <row r="27192" spans="2:8">
      <c r="B27192" s="2" t="s">
        <v>27640</v>
      </c>
      <c r="C27192" s="2">
        <v>23</v>
      </c>
      <c r="D27192" s="2" t="s">
        <v>457</v>
      </c>
      <c r="E27192" s="2"/>
      <c r="F27192" s="2"/>
      <c r="G27192" s="2"/>
      <c r="H27192" s="2"/>
    </row>
    <row r="27193" spans="2:8">
      <c r="B27193" s="2" t="s">
        <v>27641</v>
      </c>
      <c r="C27193" s="2">
        <v>22</v>
      </c>
      <c r="D27193" s="2" t="s">
        <v>457</v>
      </c>
      <c r="E27193" s="2"/>
      <c r="F27193" s="2"/>
      <c r="G27193" s="2"/>
      <c r="H27193" s="2"/>
    </row>
    <row r="27194" spans="2:8">
      <c r="B27194" s="2" t="s">
        <v>27642</v>
      </c>
      <c r="C27194" s="2">
        <v>20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23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26</v>
      </c>
      <c r="D27214" s="2" t="s">
        <v>457</v>
      </c>
      <c r="E27214" s="2"/>
      <c r="F27214" s="2"/>
      <c r="G27214" s="2"/>
      <c r="H27214" s="2"/>
    </row>
    <row r="27215" spans="2:8">
      <c r="B27215" s="2" t="s">
        <v>27663</v>
      </c>
      <c r="C27215" s="2">
        <v>28</v>
      </c>
      <c r="D27215" s="2" t="s">
        <v>457</v>
      </c>
      <c r="E27215" s="2"/>
      <c r="F27215" s="2"/>
      <c r="G27215" s="2"/>
      <c r="H27215" s="2"/>
    </row>
    <row r="27216" spans="2:8">
      <c r="B27216" s="2" t="s">
        <v>27664</v>
      </c>
      <c r="C27216" s="2">
        <v>29</v>
      </c>
      <c r="D27216" s="2" t="s">
        <v>457</v>
      </c>
      <c r="E27216" s="2"/>
      <c r="F27216" s="2"/>
      <c r="G27216" s="2"/>
      <c r="H27216" s="2"/>
    </row>
    <row r="27217" spans="2:8">
      <c r="B27217" s="2" t="s">
        <v>27665</v>
      </c>
      <c r="C27217" s="2">
        <v>30</v>
      </c>
      <c r="D27217" s="2" t="s">
        <v>457</v>
      </c>
      <c r="E27217" s="2"/>
      <c r="F27217" s="2"/>
      <c r="G27217" s="2"/>
      <c r="H27217" s="2"/>
    </row>
    <row r="27218" spans="2:8">
      <c r="B27218" s="2" t="s">
        <v>27666</v>
      </c>
      <c r="C27218" s="2">
        <v>29</v>
      </c>
      <c r="D27218" s="2" t="s">
        <v>457</v>
      </c>
      <c r="E27218" s="2"/>
      <c r="F27218" s="2"/>
      <c r="G27218" s="2"/>
      <c r="H27218" s="2"/>
    </row>
    <row r="27219" spans="2:8">
      <c r="B27219" s="2" t="s">
        <v>27667</v>
      </c>
      <c r="C27219" s="2">
        <v>30</v>
      </c>
      <c r="D27219" s="2" t="s">
        <v>457</v>
      </c>
      <c r="E27219" s="2"/>
      <c r="F27219" s="2"/>
      <c r="G27219" s="2"/>
      <c r="H27219" s="2"/>
    </row>
    <row r="27220" spans="2:8">
      <c r="B27220" s="2" t="s">
        <v>27668</v>
      </c>
      <c r="C27220" s="2">
        <v>29</v>
      </c>
      <c r="D27220" s="2" t="s">
        <v>457</v>
      </c>
      <c r="E27220" s="2"/>
      <c r="F27220" s="2"/>
      <c r="G27220" s="2"/>
      <c r="H27220" s="2"/>
    </row>
    <row r="27221" spans="2:8">
      <c r="B27221" s="2" t="s">
        <v>27669</v>
      </c>
      <c r="C27221" s="2">
        <v>35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32</v>
      </c>
      <c r="D27233" s="2" t="s">
        <v>457</v>
      </c>
      <c r="E27233" s="2"/>
      <c r="F27233" s="2"/>
      <c r="G27233" s="2"/>
      <c r="H27233" s="2"/>
    </row>
    <row r="27234" spans="2:8">
      <c r="B27234" s="2" t="s">
        <v>27682</v>
      </c>
      <c r="C27234" s="2">
        <v>32</v>
      </c>
      <c r="D27234" s="2" t="s">
        <v>457</v>
      </c>
      <c r="E27234" s="2"/>
      <c r="F27234" s="2"/>
      <c r="G27234" s="2"/>
      <c r="H27234" s="2"/>
    </row>
    <row r="27235" spans="2:8">
      <c r="B27235" s="2" t="s">
        <v>27683</v>
      </c>
      <c r="C27235" s="2">
        <v>32</v>
      </c>
      <c r="D27235" s="2" t="s">
        <v>457</v>
      </c>
      <c r="E27235" s="2"/>
      <c r="F27235" s="2"/>
      <c r="G27235" s="2"/>
      <c r="H27235" s="2"/>
    </row>
    <row r="27236" spans="2:8">
      <c r="B27236" s="2" t="s">
        <v>27684</v>
      </c>
      <c r="C27236" s="2">
        <v>31</v>
      </c>
      <c r="D27236" s="2" t="s">
        <v>457</v>
      </c>
      <c r="E27236" s="2"/>
      <c r="F27236" s="2"/>
      <c r="G27236" s="2"/>
      <c r="H27236" s="2"/>
    </row>
    <row r="27237" spans="2:8">
      <c r="B27237" s="2" t="s">
        <v>27685</v>
      </c>
      <c r="C27237" s="2">
        <v>27</v>
      </c>
      <c r="D27237" s="2" t="s">
        <v>457</v>
      </c>
      <c r="E27237" s="2"/>
      <c r="F27237" s="2"/>
      <c r="G27237" s="2"/>
      <c r="H27237" s="2"/>
    </row>
    <row r="27238" spans="2:8">
      <c r="B27238" s="2" t="s">
        <v>27686</v>
      </c>
      <c r="C27238" s="2">
        <v>28</v>
      </c>
      <c r="D27238" s="2" t="s">
        <v>457</v>
      </c>
      <c r="E27238" s="2"/>
      <c r="F27238" s="2"/>
      <c r="G27238" s="2"/>
      <c r="H27238" s="2"/>
    </row>
    <row r="27239" spans="2:8">
      <c r="B27239" s="2" t="s">
        <v>27687</v>
      </c>
      <c r="C27239" s="2">
        <v>34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21</v>
      </c>
      <c r="D27251" s="2" t="s">
        <v>457</v>
      </c>
      <c r="E27251" s="2"/>
      <c r="F27251" s="2"/>
      <c r="G27251" s="2"/>
      <c r="H27251" s="2"/>
    </row>
    <row r="27252" spans="2:8">
      <c r="B27252" s="2" t="s">
        <v>27700</v>
      </c>
      <c r="C27252" s="2">
        <v>21</v>
      </c>
      <c r="D27252" s="2" t="s">
        <v>457</v>
      </c>
      <c r="E27252" s="2"/>
      <c r="F27252" s="2"/>
      <c r="G27252" s="2"/>
      <c r="H27252" s="2"/>
    </row>
    <row r="27253" spans="2:8">
      <c r="B27253" s="2" t="s">
        <v>27701</v>
      </c>
      <c r="C27253" s="2">
        <v>20</v>
      </c>
      <c r="D27253" s="2" t="s">
        <v>457</v>
      </c>
      <c r="E27253" s="2"/>
      <c r="F27253" s="2"/>
      <c r="G27253" s="2"/>
      <c r="H27253" s="2"/>
    </row>
    <row r="27254" spans="2:8">
      <c r="B27254" s="2" t="s">
        <v>27702</v>
      </c>
      <c r="C27254" s="2">
        <v>21</v>
      </c>
      <c r="D27254" s="2" t="s">
        <v>457</v>
      </c>
      <c r="E27254" s="2"/>
      <c r="F27254" s="2"/>
      <c r="G27254" s="2"/>
      <c r="H27254" s="2"/>
    </row>
    <row r="27255" spans="2:8">
      <c r="B27255" s="2" t="s">
        <v>27703</v>
      </c>
      <c r="C27255" s="2">
        <v>20</v>
      </c>
      <c r="D27255" s="2" t="s">
        <v>457</v>
      </c>
      <c r="E27255" s="2"/>
      <c r="F27255" s="2"/>
      <c r="G27255" s="2"/>
      <c r="H27255" s="2"/>
    </row>
    <row r="27256" spans="2:8">
      <c r="B27256" s="2" t="s">
        <v>27704</v>
      </c>
      <c r="C27256" s="2">
        <v>20</v>
      </c>
      <c r="D27256" s="2" t="s">
        <v>457</v>
      </c>
      <c r="E27256" s="2"/>
      <c r="F27256" s="2"/>
      <c r="G27256" s="2"/>
      <c r="H27256" s="2"/>
    </row>
    <row r="27257" spans="2:8">
      <c r="B27257" s="2" t="s">
        <v>27705</v>
      </c>
      <c r="C27257" s="2">
        <v>19</v>
      </c>
      <c r="D27257" s="2" t="s">
        <v>457</v>
      </c>
      <c r="E27257" s="2"/>
      <c r="F27257" s="2"/>
      <c r="G27257" s="2"/>
      <c r="H27257" s="2"/>
    </row>
    <row r="27258" spans="2:8">
      <c r="B27258" s="2" t="s">
        <v>27706</v>
      </c>
      <c r="C27258" s="2">
        <v>43</v>
      </c>
      <c r="D27258" s="2" t="s">
        <v>457</v>
      </c>
      <c r="E27258" s="2"/>
      <c r="F27258" s="2"/>
      <c r="G27258" s="2"/>
      <c r="H27258" s="2"/>
    </row>
    <row r="27259" spans="2:8">
      <c r="B27259" s="2" t="s">
        <v>27707</v>
      </c>
      <c r="C27259" s="2">
        <v>45</v>
      </c>
      <c r="D27259" s="2" t="s">
        <v>457</v>
      </c>
      <c r="E27259" s="2"/>
      <c r="F27259" s="2"/>
      <c r="G27259" s="2"/>
      <c r="H27259" s="2"/>
    </row>
    <row r="27260" spans="2:8">
      <c r="B27260" s="2" t="s">
        <v>27708</v>
      </c>
      <c r="C27260" s="2">
        <v>40</v>
      </c>
      <c r="D27260" s="2" t="s">
        <v>457</v>
      </c>
      <c r="E27260" s="2"/>
      <c r="F27260" s="2"/>
      <c r="G27260" s="2"/>
      <c r="H27260" s="2"/>
    </row>
    <row r="27261" spans="2:8">
      <c r="B27261" s="2" t="s">
        <v>27709</v>
      </c>
      <c r="C27261" s="2">
        <v>36</v>
      </c>
      <c r="D27261" s="2" t="s">
        <v>457</v>
      </c>
      <c r="E27261" s="2"/>
      <c r="F27261" s="2"/>
      <c r="G27261" s="2"/>
      <c r="H27261" s="2"/>
    </row>
    <row r="27262" spans="2:8">
      <c r="B27262" s="2" t="s">
        <v>27710</v>
      </c>
      <c r="C27262" s="2">
        <v>24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24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29</v>
      </c>
      <c r="D27269" s="2" t="s">
        <v>457</v>
      </c>
      <c r="E27269" s="2"/>
      <c r="F27269" s="2"/>
      <c r="G27269" s="2"/>
      <c r="H27269" s="2"/>
    </row>
    <row r="27270" spans="2:8">
      <c r="B27270" s="2" t="s">
        <v>27718</v>
      </c>
      <c r="C27270" s="2">
        <v>31</v>
      </c>
      <c r="D27270" s="2" t="s">
        <v>457</v>
      </c>
      <c r="E27270" s="2"/>
      <c r="F27270" s="2"/>
      <c r="G27270" s="2"/>
      <c r="H27270" s="2"/>
    </row>
    <row r="27271" spans="2:8">
      <c r="B27271" s="2" t="s">
        <v>27719</v>
      </c>
      <c r="C27271" s="2">
        <v>31</v>
      </c>
      <c r="D27271" s="2" t="s">
        <v>457</v>
      </c>
      <c r="E27271" s="2"/>
      <c r="F27271" s="2"/>
      <c r="G27271" s="2"/>
      <c r="H27271" s="2"/>
    </row>
    <row r="27272" spans="2:8">
      <c r="B27272" s="2" t="s">
        <v>27720</v>
      </c>
      <c r="C27272" s="2">
        <v>29</v>
      </c>
      <c r="D27272" s="2" t="s">
        <v>457</v>
      </c>
      <c r="E27272" s="2"/>
      <c r="F27272" s="2"/>
      <c r="G27272" s="2"/>
      <c r="H27272" s="2"/>
    </row>
    <row r="27273" spans="2:8">
      <c r="B27273" s="2" t="s">
        <v>27721</v>
      </c>
      <c r="C27273" s="2">
        <v>27</v>
      </c>
      <c r="D27273" s="2" t="s">
        <v>457</v>
      </c>
      <c r="E27273" s="2"/>
      <c r="F27273" s="2"/>
      <c r="G27273" s="2"/>
      <c r="H27273" s="2"/>
    </row>
    <row r="27274" spans="2:8">
      <c r="B27274" s="2" t="s">
        <v>27722</v>
      </c>
      <c r="C27274" s="2">
        <v>29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26</v>
      </c>
      <c r="D27279" s="2" t="s">
        <v>457</v>
      </c>
      <c r="E27279" s="2"/>
      <c r="F27279" s="2"/>
      <c r="G27279" s="2"/>
      <c r="H27279" s="2"/>
    </row>
    <row r="27280" spans="2:8">
      <c r="B27280" s="2" t="s">
        <v>27728</v>
      </c>
      <c r="C27280" s="2">
        <v>28</v>
      </c>
      <c r="D27280" s="2" t="s">
        <v>457</v>
      </c>
      <c r="E27280" s="2"/>
      <c r="F27280" s="2"/>
      <c r="G27280" s="2"/>
      <c r="H27280" s="2"/>
    </row>
    <row r="27281" spans="2:8">
      <c r="B27281" s="2" t="s">
        <v>27729</v>
      </c>
      <c r="C27281" s="2">
        <v>28</v>
      </c>
      <c r="D27281" s="2" t="s">
        <v>457</v>
      </c>
      <c r="E27281" s="2"/>
      <c r="F27281" s="2"/>
      <c r="G27281" s="2"/>
      <c r="H27281" s="2"/>
    </row>
    <row r="27282" spans="2:8">
      <c r="B27282" s="2" t="s">
        <v>27730</v>
      </c>
      <c r="C27282" s="2">
        <v>29</v>
      </c>
      <c r="D27282" s="2" t="s">
        <v>457</v>
      </c>
      <c r="E27282" s="2"/>
      <c r="F27282" s="2"/>
      <c r="G27282" s="2"/>
      <c r="H27282" s="2"/>
    </row>
    <row r="27283" spans="2:8">
      <c r="B27283" s="2" t="s">
        <v>27731</v>
      </c>
      <c r="C27283" s="2">
        <v>27</v>
      </c>
      <c r="D27283" s="2" t="s">
        <v>457</v>
      </c>
      <c r="E27283" s="2"/>
      <c r="F27283" s="2"/>
      <c r="G27283" s="2"/>
      <c r="H27283" s="2"/>
    </row>
    <row r="27284" spans="2:8">
      <c r="B27284" s="2" t="s">
        <v>27732</v>
      </c>
      <c r="C27284" s="2">
        <v>26</v>
      </c>
      <c r="D27284" s="2" t="s">
        <v>457</v>
      </c>
      <c r="E27284" s="2"/>
      <c r="F27284" s="2"/>
      <c r="G27284" s="2"/>
      <c r="H27284" s="2"/>
    </row>
    <row r="27285" spans="2:8">
      <c r="B27285" s="2" t="s">
        <v>27733</v>
      </c>
      <c r="C27285" s="2">
        <v>31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36</v>
      </c>
      <c r="D27290" s="2" t="s">
        <v>457</v>
      </c>
      <c r="E27290" s="2"/>
      <c r="F27290" s="2"/>
      <c r="G27290" s="2"/>
      <c r="H27290" s="2"/>
    </row>
    <row r="27291" spans="2:8">
      <c r="B27291" s="2" t="s">
        <v>27739</v>
      </c>
      <c r="C27291" s="2">
        <v>38</v>
      </c>
      <c r="D27291" s="2" t="s">
        <v>457</v>
      </c>
      <c r="E27291" s="2"/>
      <c r="F27291" s="2"/>
      <c r="G27291" s="2"/>
      <c r="H27291" s="2"/>
    </row>
    <row r="27292" spans="2:8">
      <c r="B27292" s="2" t="s">
        <v>27740</v>
      </c>
      <c r="C27292" s="2">
        <v>36</v>
      </c>
      <c r="D27292" s="2" t="s">
        <v>457</v>
      </c>
      <c r="E27292" s="2"/>
      <c r="F27292" s="2"/>
      <c r="G27292" s="2"/>
      <c r="H27292" s="2"/>
    </row>
    <row r="27293" spans="2:8">
      <c r="B27293" s="2" t="s">
        <v>27741</v>
      </c>
      <c r="C27293" s="2">
        <v>34</v>
      </c>
      <c r="D27293" s="2" t="s">
        <v>457</v>
      </c>
      <c r="E27293" s="2"/>
      <c r="F27293" s="2"/>
      <c r="G27293" s="2"/>
      <c r="H27293" s="2"/>
    </row>
    <row r="27294" spans="2:8">
      <c r="B27294" s="2" t="s">
        <v>27742</v>
      </c>
      <c r="C27294" s="2">
        <v>22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16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18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15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13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13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27</v>
      </c>
      <c r="D27311" s="2" t="s">
        <v>457</v>
      </c>
      <c r="E27311" s="2"/>
      <c r="F27311" s="2"/>
      <c r="G27311" s="2"/>
      <c r="H27311" s="2"/>
    </row>
    <row r="27312" spans="2:8">
      <c r="B27312" s="2" t="s">
        <v>27760</v>
      </c>
      <c r="C27312" s="2">
        <v>26</v>
      </c>
      <c r="D27312" s="2" t="s">
        <v>457</v>
      </c>
      <c r="E27312" s="2"/>
      <c r="F27312" s="2"/>
      <c r="G27312" s="2"/>
      <c r="H27312" s="2"/>
    </row>
    <row r="27313" spans="2:8">
      <c r="B27313" s="2" t="s">
        <v>27761</v>
      </c>
      <c r="C27313" s="2">
        <v>23</v>
      </c>
      <c r="D27313" s="2" t="s">
        <v>457</v>
      </c>
      <c r="E27313" s="2"/>
      <c r="F27313" s="2"/>
      <c r="G27313" s="2"/>
      <c r="H27313" s="2"/>
    </row>
    <row r="27314" spans="2:8">
      <c r="B27314" s="2" t="s">
        <v>27762</v>
      </c>
      <c r="C27314" s="2">
        <v>20</v>
      </c>
      <c r="D27314" s="2" t="s">
        <v>457</v>
      </c>
      <c r="E27314" s="2"/>
      <c r="F27314" s="2"/>
      <c r="G27314" s="2"/>
      <c r="H27314" s="2"/>
    </row>
    <row r="27315" spans="2:8">
      <c r="B27315" s="2" t="s">
        <v>27763</v>
      </c>
      <c r="C27315" s="2">
        <v>15</v>
      </c>
      <c r="D27315" s="2" t="s">
        <v>457</v>
      </c>
      <c r="E27315" s="2"/>
      <c r="F27315" s="2"/>
      <c r="G27315" s="2"/>
      <c r="H27315" s="2"/>
    </row>
    <row r="27316" spans="2:8">
      <c r="B27316" s="2" t="s">
        <v>27764</v>
      </c>
      <c r="C27316" s="2">
        <v>12</v>
      </c>
      <c r="D27316" s="2" t="s">
        <v>457</v>
      </c>
      <c r="E27316" s="2"/>
      <c r="F27316" s="2"/>
      <c r="G27316" s="2"/>
      <c r="H27316" s="2"/>
    </row>
    <row r="27317" spans="2:8">
      <c r="B27317" s="2" t="s">
        <v>27765</v>
      </c>
      <c r="C27317" s="2">
        <v>15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19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26</v>
      </c>
      <c r="D27323" s="2" t="s">
        <v>457</v>
      </c>
      <c r="E27323" s="2"/>
      <c r="F27323" s="2"/>
      <c r="G27323" s="2"/>
      <c r="H27323" s="2"/>
    </row>
    <row r="27324" spans="2:8">
      <c r="B27324" s="2" t="s">
        <v>27772</v>
      </c>
      <c r="C27324" s="2">
        <v>27</v>
      </c>
      <c r="D27324" s="2" t="s">
        <v>457</v>
      </c>
      <c r="E27324" s="2"/>
      <c r="F27324" s="2"/>
      <c r="G27324" s="2"/>
      <c r="H27324" s="2"/>
    </row>
    <row r="27325" spans="2:8">
      <c r="B27325" s="2" t="s">
        <v>27773</v>
      </c>
      <c r="C27325" s="2">
        <v>27</v>
      </c>
      <c r="D27325" s="2" t="s">
        <v>457</v>
      </c>
      <c r="E27325" s="2"/>
      <c r="F27325" s="2"/>
      <c r="G27325" s="2"/>
      <c r="H27325" s="2"/>
    </row>
    <row r="27326" spans="2:8">
      <c r="B27326" s="2" t="s">
        <v>27774</v>
      </c>
      <c r="C27326" s="2">
        <v>26</v>
      </c>
      <c r="D27326" s="2" t="s">
        <v>457</v>
      </c>
      <c r="E27326" s="2"/>
      <c r="F27326" s="2"/>
      <c r="G27326" s="2"/>
      <c r="H27326" s="2"/>
    </row>
    <row r="27327" spans="2:8">
      <c r="B27327" s="2" t="s">
        <v>27775</v>
      </c>
      <c r="C27327" s="2">
        <v>24</v>
      </c>
      <c r="D27327" s="2" t="s">
        <v>457</v>
      </c>
      <c r="E27327" s="2"/>
      <c r="F27327" s="2"/>
      <c r="G27327" s="2"/>
      <c r="H27327" s="2"/>
    </row>
    <row r="27328" spans="2:8">
      <c r="B27328" s="2" t="s">
        <v>27776</v>
      </c>
      <c r="C27328" s="2">
        <v>11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12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14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18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18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37</v>
      </c>
      <c r="D27343" s="2" t="s">
        <v>457</v>
      </c>
      <c r="E27343" s="2"/>
      <c r="F27343" s="2"/>
      <c r="G27343" s="2"/>
      <c r="H27343" s="2"/>
    </row>
    <row r="27344" spans="2:8">
      <c r="B27344" s="2" t="s">
        <v>27792</v>
      </c>
      <c r="C27344" s="2">
        <v>37</v>
      </c>
      <c r="D27344" s="2" t="s">
        <v>457</v>
      </c>
      <c r="E27344" s="2"/>
      <c r="F27344" s="2"/>
      <c r="G27344" s="2"/>
      <c r="H27344" s="2"/>
    </row>
    <row r="27345" spans="2:8">
      <c r="B27345" s="2" t="s">
        <v>27793</v>
      </c>
      <c r="C27345" s="2">
        <v>37</v>
      </c>
      <c r="D27345" s="2" t="s">
        <v>457</v>
      </c>
      <c r="E27345" s="2"/>
      <c r="F27345" s="2"/>
      <c r="G27345" s="2"/>
      <c r="H27345" s="2"/>
    </row>
    <row r="27346" spans="2:8">
      <c r="B27346" s="2" t="s">
        <v>27794</v>
      </c>
      <c r="C27346" s="2">
        <v>37</v>
      </c>
      <c r="D27346" s="2" t="s">
        <v>457</v>
      </c>
      <c r="E27346" s="2"/>
      <c r="F27346" s="2"/>
      <c r="G27346" s="2"/>
      <c r="H27346" s="2"/>
    </row>
    <row r="27347" spans="2:8">
      <c r="B27347" s="2" t="s">
        <v>27795</v>
      </c>
      <c r="C27347" s="2">
        <v>32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34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33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18</v>
      </c>
      <c r="D27359" s="2" t="s">
        <v>457</v>
      </c>
      <c r="E27359" s="2"/>
      <c r="F27359" s="2"/>
      <c r="G27359" s="2"/>
      <c r="H27359" s="2"/>
    </row>
    <row r="27360" spans="2:8">
      <c r="B27360" s="2" t="s">
        <v>27808</v>
      </c>
      <c r="C27360" s="2">
        <v>31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30</v>
      </c>
      <c r="D27365" s="2" t="s">
        <v>457</v>
      </c>
      <c r="E27365" s="2"/>
      <c r="F27365" s="2"/>
      <c r="G27365" s="2"/>
      <c r="H27365" s="2"/>
    </row>
    <row r="27366" spans="2:8">
      <c r="B27366" s="2" t="s">
        <v>27814</v>
      </c>
      <c r="C27366" s="2">
        <v>32</v>
      </c>
      <c r="D27366" s="2" t="s">
        <v>457</v>
      </c>
      <c r="E27366" s="2"/>
      <c r="F27366" s="2"/>
      <c r="G27366" s="2"/>
      <c r="H27366" s="2"/>
    </row>
    <row r="27367" spans="2:8">
      <c r="B27367" s="2" t="s">
        <v>27815</v>
      </c>
      <c r="C27367" s="2">
        <v>32</v>
      </c>
      <c r="D27367" s="2" t="s">
        <v>457</v>
      </c>
      <c r="E27367" s="2"/>
      <c r="F27367" s="2"/>
      <c r="G27367" s="2"/>
      <c r="H27367" s="2"/>
    </row>
    <row r="27368" spans="2:8">
      <c r="B27368" s="2" t="s">
        <v>27816</v>
      </c>
      <c r="C27368" s="2">
        <v>30</v>
      </c>
      <c r="D27368" s="2" t="s">
        <v>457</v>
      </c>
      <c r="E27368" s="2"/>
      <c r="F27368" s="2"/>
      <c r="G27368" s="2"/>
      <c r="H27368" s="2"/>
    </row>
    <row r="27369" spans="2:8">
      <c r="B27369" s="2" t="s">
        <v>27817</v>
      </c>
      <c r="C27369" s="2">
        <v>31</v>
      </c>
      <c r="D27369" s="2" t="s">
        <v>457</v>
      </c>
      <c r="E27369" s="2"/>
      <c r="F27369" s="2"/>
      <c r="G27369" s="2"/>
      <c r="H27369" s="2"/>
    </row>
    <row r="27370" spans="2:8">
      <c r="B27370" s="2" t="s">
        <v>27818</v>
      </c>
      <c r="C27370" s="2">
        <v>31</v>
      </c>
      <c r="D27370" s="2" t="s">
        <v>457</v>
      </c>
      <c r="E27370" s="2"/>
      <c r="F27370" s="2"/>
      <c r="G27370" s="2"/>
      <c r="H27370" s="2"/>
    </row>
    <row r="27371" spans="2:8">
      <c r="B27371" s="2" t="s">
        <v>27819</v>
      </c>
      <c r="C27371" s="2">
        <v>32</v>
      </c>
      <c r="D27371" s="2" t="s">
        <v>457</v>
      </c>
      <c r="E27371" s="2"/>
      <c r="F27371" s="2"/>
      <c r="G27371" s="2"/>
      <c r="H27371" s="2"/>
    </row>
    <row r="27372" spans="2:8">
      <c r="B27372" s="2" t="s">
        <v>27820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21</v>
      </c>
      <c r="D27377" s="2" t="s">
        <v>457</v>
      </c>
      <c r="E27377" s="2"/>
      <c r="F27377" s="2"/>
      <c r="G27377" s="2"/>
      <c r="H27377" s="2"/>
    </row>
    <row r="27378" spans="2:8">
      <c r="B27378" s="2" t="s">
        <v>27826</v>
      </c>
      <c r="C27378" s="2">
        <v>20</v>
      </c>
      <c r="D27378" s="2" t="s">
        <v>457</v>
      </c>
      <c r="E27378" s="2"/>
      <c r="F27378" s="2"/>
      <c r="G27378" s="2"/>
      <c r="H27378" s="2"/>
    </row>
    <row r="27379" spans="2:8">
      <c r="B27379" s="2" t="s">
        <v>27827</v>
      </c>
      <c r="C27379" s="2">
        <v>21</v>
      </c>
      <c r="D27379" s="2" t="s">
        <v>457</v>
      </c>
      <c r="E27379" s="2"/>
      <c r="F27379" s="2"/>
      <c r="G27379" s="2"/>
      <c r="H27379" s="2"/>
    </row>
    <row r="27380" spans="2:8">
      <c r="B27380" s="2" t="s">
        <v>27828</v>
      </c>
      <c r="C27380" s="2">
        <v>22</v>
      </c>
      <c r="D27380" s="2" t="s">
        <v>457</v>
      </c>
      <c r="E27380" s="2"/>
      <c r="F27380" s="2"/>
      <c r="G27380" s="2"/>
      <c r="H27380" s="2"/>
    </row>
    <row r="27381" spans="2:8">
      <c r="B27381" s="2" t="s">
        <v>27829</v>
      </c>
      <c r="C27381" s="2">
        <v>22</v>
      </c>
      <c r="D27381" s="2" t="s">
        <v>457</v>
      </c>
      <c r="E27381" s="2"/>
      <c r="F27381" s="2"/>
      <c r="G27381" s="2"/>
      <c r="H27381" s="2"/>
    </row>
    <row r="27382" spans="2:8">
      <c r="B27382" s="2" t="s">
        <v>27830</v>
      </c>
      <c r="C27382" s="2">
        <v>19</v>
      </c>
      <c r="D27382" s="2" t="s">
        <v>457</v>
      </c>
      <c r="E27382" s="2"/>
      <c r="F27382" s="2"/>
      <c r="G27382" s="2"/>
      <c r="H27382" s="2"/>
    </row>
    <row r="27383" spans="2:8">
      <c r="B27383" s="2" t="s">
        <v>27831</v>
      </c>
      <c r="C27383" s="2">
        <v>18</v>
      </c>
      <c r="D27383" s="2" t="s">
        <v>457</v>
      </c>
      <c r="E27383" s="2"/>
      <c r="F27383" s="2"/>
      <c r="G27383" s="2"/>
      <c r="H27383" s="2"/>
    </row>
    <row r="27384" spans="2:8">
      <c r="B27384" s="2" t="s">
        <v>27832</v>
      </c>
      <c r="C27384" s="2">
        <v>18</v>
      </c>
      <c r="D27384" s="2" t="s">
        <v>457</v>
      </c>
      <c r="E27384" s="2"/>
      <c r="F27384" s="2"/>
      <c r="G27384" s="2"/>
      <c r="H27384" s="2"/>
    </row>
    <row r="27385" spans="2:8">
      <c r="B27385" s="2" t="s">
        <v>27833</v>
      </c>
      <c r="C27385" s="2">
        <v>19</v>
      </c>
      <c r="D27385" s="2" t="s">
        <v>457</v>
      </c>
      <c r="E27385" s="2"/>
      <c r="F27385" s="2"/>
      <c r="G27385" s="2"/>
      <c r="H27385" s="2"/>
    </row>
    <row r="27386" spans="2:8">
      <c r="B27386" s="2" t="s">
        <v>27834</v>
      </c>
      <c r="C27386" s="2">
        <v>31</v>
      </c>
      <c r="D27386" s="2" t="s">
        <v>457</v>
      </c>
      <c r="E27386" s="2"/>
      <c r="F27386" s="2"/>
      <c r="G27386" s="2"/>
      <c r="H27386" s="2"/>
    </row>
    <row r="27387" spans="2:8">
      <c r="B27387" s="2" t="s">
        <v>27835</v>
      </c>
      <c r="C27387" s="2">
        <v>33</v>
      </c>
      <c r="D27387" s="2" t="s">
        <v>457</v>
      </c>
      <c r="E27387" s="2"/>
      <c r="F27387" s="2"/>
      <c r="G27387" s="2"/>
      <c r="H27387" s="2"/>
    </row>
    <row r="27388" spans="2:8">
      <c r="B27388" s="2" t="s">
        <v>27836</v>
      </c>
      <c r="C27388" s="2">
        <v>33</v>
      </c>
      <c r="D27388" s="2" t="s">
        <v>457</v>
      </c>
      <c r="E27388" s="2"/>
      <c r="F27388" s="2"/>
      <c r="G27388" s="2"/>
      <c r="H27388" s="2"/>
    </row>
    <row r="27389" spans="2:8">
      <c r="B27389" s="2" t="s">
        <v>27837</v>
      </c>
      <c r="C27389" s="2">
        <v>33</v>
      </c>
      <c r="D27389" s="2" t="s">
        <v>457</v>
      </c>
      <c r="E27389" s="2"/>
      <c r="F27389" s="2"/>
      <c r="G27389" s="2"/>
      <c r="H27389" s="2"/>
    </row>
    <row r="27390" spans="2:8">
      <c r="B27390" s="2" t="s">
        <v>27838</v>
      </c>
      <c r="C27390" s="2">
        <v>28</v>
      </c>
      <c r="D27390" s="2" t="s">
        <v>457</v>
      </c>
      <c r="E27390" s="2"/>
      <c r="F27390" s="2"/>
      <c r="G27390" s="2"/>
      <c r="H27390" s="2"/>
    </row>
    <row r="27391" spans="2:8">
      <c r="B27391" s="2" t="s">
        <v>27839</v>
      </c>
      <c r="C27391" s="2">
        <v>27</v>
      </c>
      <c r="D27391" s="2" t="s">
        <v>457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457</v>
      </c>
      <c r="E27392" s="2"/>
      <c r="F27392" s="2"/>
      <c r="G27392" s="2"/>
      <c r="H27392" s="2"/>
    </row>
    <row r="27393" spans="2:8">
      <c r="B27393" s="2" t="s">
        <v>27841</v>
      </c>
      <c r="C27393" s="2">
        <v>34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37</v>
      </c>
      <c r="D27398" s="2" t="s">
        <v>457</v>
      </c>
      <c r="E27398" s="2"/>
      <c r="F27398" s="2"/>
      <c r="G27398" s="2"/>
      <c r="H27398" s="2"/>
    </row>
    <row r="27399" spans="2:8">
      <c r="B27399" s="2" t="s">
        <v>27847</v>
      </c>
      <c r="C27399" s="2">
        <v>39</v>
      </c>
      <c r="D27399" s="2" t="s">
        <v>457</v>
      </c>
      <c r="E27399" s="2"/>
      <c r="F27399" s="2"/>
      <c r="G27399" s="2"/>
      <c r="H27399" s="2"/>
    </row>
    <row r="27400" spans="2:8">
      <c r="B27400" s="2" t="s">
        <v>27848</v>
      </c>
      <c r="C27400" s="2">
        <v>40</v>
      </c>
      <c r="D27400" s="2" t="s">
        <v>457</v>
      </c>
      <c r="E27400" s="2"/>
      <c r="F27400" s="2"/>
      <c r="G27400" s="2"/>
      <c r="H27400" s="2"/>
    </row>
    <row r="27401" spans="2:8">
      <c r="B27401" s="2" t="s">
        <v>27849</v>
      </c>
      <c r="C27401" s="2">
        <v>39</v>
      </c>
      <c r="D27401" s="2" t="s">
        <v>457</v>
      </c>
      <c r="E27401" s="2"/>
      <c r="F27401" s="2"/>
      <c r="G27401" s="2"/>
      <c r="H27401" s="2"/>
    </row>
    <row r="27402" spans="2:8">
      <c r="B27402" s="2" t="s">
        <v>27850</v>
      </c>
      <c r="C27402" s="2">
        <v>36</v>
      </c>
      <c r="D27402" s="2" t="s">
        <v>457</v>
      </c>
      <c r="E27402" s="2"/>
      <c r="F27402" s="2"/>
      <c r="G27402" s="2"/>
      <c r="H27402" s="2"/>
    </row>
    <row r="27403" spans="2:8">
      <c r="B27403" s="2" t="s">
        <v>27851</v>
      </c>
      <c r="C27403" s="2">
        <v>24</v>
      </c>
      <c r="D27403" s="2" t="s">
        <v>457</v>
      </c>
      <c r="E27403" s="2"/>
      <c r="F27403" s="2"/>
      <c r="G27403" s="2"/>
      <c r="H27403" s="2"/>
    </row>
    <row r="27404" spans="2:8">
      <c r="B27404" s="2" t="s">
        <v>27852</v>
      </c>
      <c r="C27404" s="2">
        <v>24</v>
      </c>
      <c r="D27404" s="2" t="s">
        <v>457</v>
      </c>
      <c r="E27404" s="2"/>
      <c r="F27404" s="2"/>
      <c r="G27404" s="2"/>
      <c r="H27404" s="2"/>
    </row>
    <row r="27405" spans="2:8">
      <c r="B27405" s="2" t="s">
        <v>27853</v>
      </c>
      <c r="C27405" s="2">
        <v>25</v>
      </c>
      <c r="D27405" s="2" t="s">
        <v>457</v>
      </c>
      <c r="E27405" s="2"/>
      <c r="F27405" s="2"/>
      <c r="G27405" s="2"/>
      <c r="H27405" s="2"/>
    </row>
    <row r="27406" spans="2:8">
      <c r="B27406" s="2" t="s">
        <v>27854</v>
      </c>
      <c r="C27406" s="2">
        <v>25</v>
      </c>
      <c r="D27406" s="2" t="s">
        <v>457</v>
      </c>
      <c r="E27406" s="2"/>
      <c r="F27406" s="2"/>
      <c r="G27406" s="2"/>
      <c r="H27406" s="2"/>
    </row>
    <row r="27407" spans="2:8">
      <c r="B27407" s="2" t="s">
        <v>27855</v>
      </c>
      <c r="C27407" s="2">
        <v>25</v>
      </c>
      <c r="D27407" s="2" t="s">
        <v>457</v>
      </c>
      <c r="E27407" s="2"/>
      <c r="F27407" s="2"/>
      <c r="G27407" s="2"/>
      <c r="H27407" s="2"/>
    </row>
    <row r="27408" spans="2:8">
      <c r="B27408" s="2" t="s">
        <v>27856</v>
      </c>
      <c r="C27408" s="2">
        <v>24</v>
      </c>
      <c r="D27408" s="2" t="s">
        <v>457</v>
      </c>
      <c r="E27408" s="2"/>
      <c r="F27408" s="2"/>
      <c r="G27408" s="2"/>
      <c r="H27408" s="2"/>
    </row>
    <row r="27409" spans="2:8">
      <c r="B27409" s="2" t="s">
        <v>27857</v>
      </c>
      <c r="C27409" s="2">
        <v>28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30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33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30</v>
      </c>
      <c r="D27420" s="2" t="s">
        <v>457</v>
      </c>
      <c r="E27420" s="2"/>
      <c r="F27420" s="2"/>
      <c r="G27420" s="2"/>
      <c r="H27420" s="2"/>
    </row>
    <row r="27421" spans="2:8">
      <c r="B27421" s="2" t="s">
        <v>27869</v>
      </c>
      <c r="C27421" s="2">
        <v>31</v>
      </c>
      <c r="D27421" s="2" t="s">
        <v>457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457</v>
      </c>
      <c r="E27422" s="2"/>
      <c r="F27422" s="2"/>
      <c r="G27422" s="2"/>
      <c r="H27422" s="2"/>
    </row>
    <row r="27423" spans="2:8">
      <c r="B27423" s="2" t="s">
        <v>27871</v>
      </c>
      <c r="C27423" s="2">
        <v>29</v>
      </c>
      <c r="D27423" s="2" t="s">
        <v>457</v>
      </c>
      <c r="E27423" s="2"/>
      <c r="F27423" s="2"/>
      <c r="G27423" s="2"/>
      <c r="H27423" s="2"/>
    </row>
    <row r="27424" spans="2:8">
      <c r="B27424" s="2" t="s">
        <v>27872</v>
      </c>
      <c r="C27424" s="2">
        <v>26</v>
      </c>
      <c r="D27424" s="2" t="s">
        <v>457</v>
      </c>
      <c r="E27424" s="2"/>
      <c r="F27424" s="2"/>
      <c r="G27424" s="2"/>
      <c r="H27424" s="2"/>
    </row>
    <row r="27425" spans="2:8">
      <c r="B27425" s="2" t="s">
        <v>27873</v>
      </c>
      <c r="C27425" s="2">
        <v>24</v>
      </c>
      <c r="D27425" s="2" t="s">
        <v>457</v>
      </c>
      <c r="E27425" s="2"/>
      <c r="F27425" s="2"/>
      <c r="G27425" s="2"/>
      <c r="H27425" s="2"/>
    </row>
    <row r="27426" spans="2:8">
      <c r="B27426" s="2" t="s">
        <v>27874</v>
      </c>
      <c r="C27426" s="2">
        <v>24</v>
      </c>
      <c r="D27426" s="2" t="s">
        <v>457</v>
      </c>
      <c r="E27426" s="2"/>
      <c r="F27426" s="2"/>
      <c r="G27426" s="2"/>
      <c r="H27426" s="2"/>
    </row>
    <row r="27427" spans="2:8">
      <c r="B27427" s="2" t="s">
        <v>27875</v>
      </c>
      <c r="C27427" s="2">
        <v>25</v>
      </c>
      <c r="D27427" s="2" t="s">
        <v>457</v>
      </c>
      <c r="E27427" s="2"/>
      <c r="F27427" s="2"/>
      <c r="G27427" s="2"/>
      <c r="H27427" s="2"/>
    </row>
    <row r="27428" spans="2:8">
      <c r="B27428" s="2" t="s">
        <v>27876</v>
      </c>
      <c r="C27428" s="2">
        <v>25</v>
      </c>
      <c r="D27428" s="2" t="s">
        <v>457</v>
      </c>
      <c r="E27428" s="2"/>
      <c r="F27428" s="2"/>
      <c r="G27428" s="2"/>
      <c r="H27428" s="2"/>
    </row>
    <row r="27429" spans="2:8">
      <c r="B27429" s="2" t="s">
        <v>27877</v>
      </c>
      <c r="C27429" s="2">
        <v>25</v>
      </c>
      <c r="D27429" s="2" t="s">
        <v>457</v>
      </c>
      <c r="E27429" s="2"/>
      <c r="F27429" s="2"/>
      <c r="G27429" s="2"/>
      <c r="H27429" s="2"/>
    </row>
    <row r="27430" spans="2:8">
      <c r="B27430" s="2" t="s">
        <v>27878</v>
      </c>
      <c r="C27430" s="2">
        <v>30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33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24</v>
      </c>
      <c r="D27442" s="2" t="s">
        <v>457</v>
      </c>
      <c r="E27442" s="2"/>
      <c r="F27442" s="2"/>
      <c r="G27442" s="2"/>
      <c r="H27442" s="2"/>
    </row>
    <row r="27443" spans="2:8">
      <c r="B27443" s="2" t="s">
        <v>27891</v>
      </c>
      <c r="C27443" s="2">
        <v>25</v>
      </c>
      <c r="D27443" s="2" t="s">
        <v>457</v>
      </c>
      <c r="E27443" s="2"/>
      <c r="F27443" s="2"/>
      <c r="G27443" s="2"/>
      <c r="H27443" s="2"/>
    </row>
    <row r="27444" spans="2:8">
      <c r="B27444" s="2" t="s">
        <v>27892</v>
      </c>
      <c r="C27444" s="2">
        <v>23</v>
      </c>
      <c r="D27444" s="2" t="s">
        <v>457</v>
      </c>
      <c r="E27444" s="2"/>
      <c r="F27444" s="2"/>
      <c r="G27444" s="2"/>
      <c r="H27444" s="2"/>
    </row>
    <row r="27445" spans="2:8">
      <c r="B27445" s="2" t="s">
        <v>27893</v>
      </c>
      <c r="C27445" s="2">
        <v>21</v>
      </c>
      <c r="D27445" s="2" t="s">
        <v>457</v>
      </c>
      <c r="E27445" s="2"/>
      <c r="F27445" s="2"/>
      <c r="G27445" s="2"/>
      <c r="H27445" s="2"/>
    </row>
    <row r="27446" spans="2:8">
      <c r="B27446" s="2" t="s">
        <v>27894</v>
      </c>
      <c r="C27446" s="2">
        <v>20</v>
      </c>
      <c r="D27446" s="2" t="s">
        <v>457</v>
      </c>
      <c r="E27446" s="2"/>
      <c r="F27446" s="2"/>
      <c r="G27446" s="2"/>
      <c r="H27446" s="2"/>
    </row>
    <row r="27447" spans="2:8">
      <c r="B27447" s="2" t="s">
        <v>27895</v>
      </c>
      <c r="C27447" s="2">
        <v>33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32</v>
      </c>
      <c r="D27451" s="2" t="s">
        <v>457</v>
      </c>
      <c r="E27451" s="2"/>
      <c r="F27451" s="2"/>
      <c r="G27451" s="2"/>
      <c r="H27451" s="2"/>
    </row>
    <row r="27452" spans="2:8">
      <c r="B27452" s="2" t="s">
        <v>27900</v>
      </c>
      <c r="C27452" s="2">
        <v>34</v>
      </c>
      <c r="D27452" s="2" t="s">
        <v>457</v>
      </c>
      <c r="E27452" s="2"/>
      <c r="F27452" s="2"/>
      <c r="G27452" s="2"/>
      <c r="H27452" s="2"/>
    </row>
    <row r="27453" spans="2:8">
      <c r="B27453" s="2" t="s">
        <v>27901</v>
      </c>
      <c r="C27453" s="2">
        <v>35</v>
      </c>
      <c r="D27453" s="2" t="s">
        <v>457</v>
      </c>
      <c r="E27453" s="2"/>
      <c r="F27453" s="2"/>
      <c r="G27453" s="2"/>
      <c r="H27453" s="2"/>
    </row>
    <row r="27454" spans="2:8">
      <c r="B27454" s="2" t="s">
        <v>27902</v>
      </c>
      <c r="C27454" s="2">
        <v>37</v>
      </c>
      <c r="D27454" s="2" t="s">
        <v>457</v>
      </c>
      <c r="E27454" s="2"/>
      <c r="F27454" s="2"/>
      <c r="G27454" s="2"/>
      <c r="H27454" s="2"/>
    </row>
    <row r="27455" spans="2:8">
      <c r="B27455" s="2" t="s">
        <v>27903</v>
      </c>
      <c r="C27455" s="2">
        <v>30</v>
      </c>
      <c r="D27455" s="2" t="s">
        <v>457</v>
      </c>
      <c r="E27455" s="2"/>
      <c r="F27455" s="2"/>
      <c r="G27455" s="2"/>
      <c r="H27455" s="2"/>
    </row>
    <row r="27456" spans="2:8">
      <c r="B27456" s="2" t="s">
        <v>27904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34</v>
      </c>
      <c r="D27462" s="2" t="s">
        <v>457</v>
      </c>
      <c r="E27462" s="2"/>
      <c r="F27462" s="2"/>
      <c r="G27462" s="2"/>
      <c r="H27462" s="2"/>
    </row>
    <row r="27463" spans="2:8">
      <c r="B27463" s="2" t="s">
        <v>27911</v>
      </c>
      <c r="C27463" s="2">
        <v>36</v>
      </c>
      <c r="D27463" s="2" t="s">
        <v>457</v>
      </c>
      <c r="E27463" s="2"/>
      <c r="F27463" s="2"/>
      <c r="G27463" s="2"/>
      <c r="H27463" s="2"/>
    </row>
    <row r="27464" spans="2:8">
      <c r="B27464" s="2" t="s">
        <v>27912</v>
      </c>
      <c r="C27464" s="2">
        <v>38</v>
      </c>
      <c r="D27464" s="2" t="s">
        <v>457</v>
      </c>
      <c r="E27464" s="2"/>
      <c r="F27464" s="2"/>
      <c r="G27464" s="2"/>
      <c r="H27464" s="2"/>
    </row>
    <row r="27465" spans="2:8">
      <c r="B27465" s="2" t="s">
        <v>27913</v>
      </c>
      <c r="C27465" s="2">
        <v>36</v>
      </c>
      <c r="D27465" s="2" t="s">
        <v>457</v>
      </c>
      <c r="E27465" s="2"/>
      <c r="F27465" s="2"/>
      <c r="G27465" s="2"/>
      <c r="H27465" s="2"/>
    </row>
    <row r="27466" spans="2:8">
      <c r="B27466" s="2" t="s">
        <v>27914</v>
      </c>
      <c r="C27466" s="2">
        <v>33</v>
      </c>
      <c r="D27466" s="2" t="s">
        <v>457</v>
      </c>
      <c r="E27466" s="2"/>
      <c r="F27466" s="2"/>
      <c r="G27466" s="2"/>
      <c r="H27466" s="2"/>
    </row>
    <row r="27467" spans="2:8">
      <c r="B27467" s="2" t="s">
        <v>27915</v>
      </c>
      <c r="C27467" s="2">
        <v>26</v>
      </c>
      <c r="D27467" s="2" t="s">
        <v>457</v>
      </c>
      <c r="E27467" s="2"/>
      <c r="F27467" s="2"/>
      <c r="G27467" s="2"/>
      <c r="H27467" s="2"/>
    </row>
    <row r="27468" spans="2:8">
      <c r="B27468" s="2" t="s">
        <v>27916</v>
      </c>
      <c r="C27468" s="2">
        <v>33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19</v>
      </c>
      <c r="D27472" s="2" t="s">
        <v>457</v>
      </c>
      <c r="E27472" s="2"/>
      <c r="F27472" s="2"/>
      <c r="G27472" s="2"/>
      <c r="H27472" s="2"/>
    </row>
    <row r="27473" spans="2:8">
      <c r="B27473" s="2" t="s">
        <v>27921</v>
      </c>
      <c r="C27473" s="2">
        <v>20</v>
      </c>
      <c r="D27473" s="2" t="s">
        <v>457</v>
      </c>
      <c r="E27473" s="2"/>
      <c r="F27473" s="2"/>
      <c r="G27473" s="2"/>
      <c r="H27473" s="2"/>
    </row>
    <row r="27474" spans="2:8">
      <c r="B27474" s="2" t="s">
        <v>27922</v>
      </c>
      <c r="C27474" s="2">
        <v>20</v>
      </c>
      <c r="D27474" s="2" t="s">
        <v>457</v>
      </c>
      <c r="E27474" s="2"/>
      <c r="F27474" s="2"/>
      <c r="G27474" s="2"/>
      <c r="H27474" s="2"/>
    </row>
    <row r="27475" spans="2:8">
      <c r="B27475" s="2" t="s">
        <v>27923</v>
      </c>
      <c r="C27475" s="2">
        <v>20</v>
      </c>
      <c r="D27475" s="2" t="s">
        <v>457</v>
      </c>
      <c r="E27475" s="2"/>
      <c r="F27475" s="2"/>
      <c r="G27475" s="2"/>
      <c r="H27475" s="2"/>
    </row>
    <row r="27476" spans="2:8">
      <c r="B27476" s="2" t="s">
        <v>27924</v>
      </c>
      <c r="C27476" s="2">
        <v>19</v>
      </c>
      <c r="D27476" s="2" t="s">
        <v>457</v>
      </c>
      <c r="E27476" s="2"/>
      <c r="F27476" s="2"/>
      <c r="G27476" s="2"/>
      <c r="H27476" s="2"/>
    </row>
    <row r="27477" spans="2:8">
      <c r="B27477" s="2" t="s">
        <v>27925</v>
      </c>
      <c r="C27477" s="2">
        <v>18</v>
      </c>
      <c r="D27477" s="2" t="s">
        <v>457</v>
      </c>
      <c r="E27477" s="2"/>
      <c r="F27477" s="2"/>
      <c r="G27477" s="2"/>
      <c r="H27477" s="2"/>
    </row>
    <row r="27478" spans="2:8">
      <c r="B27478" s="2" t="s">
        <v>27926</v>
      </c>
      <c r="C27478" s="2">
        <v>37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16</v>
      </c>
      <c r="D27502" s="2" t="s">
        <v>457</v>
      </c>
      <c r="E27502" s="2"/>
      <c r="F27502" s="2"/>
      <c r="G27502" s="2"/>
      <c r="H27502" s="2"/>
    </row>
    <row r="27503" spans="2:8">
      <c r="B27503" s="2" t="s">
        <v>27951</v>
      </c>
      <c r="C27503" s="2">
        <v>25</v>
      </c>
      <c r="D27503" s="2" t="s">
        <v>457</v>
      </c>
      <c r="E27503" s="2"/>
      <c r="F27503" s="2"/>
      <c r="G27503" s="2"/>
      <c r="H27503" s="2"/>
    </row>
    <row r="27504" spans="2:8">
      <c r="B27504" s="2" t="s">
        <v>27952</v>
      </c>
      <c r="C27504" s="2">
        <v>38</v>
      </c>
      <c r="D27504" s="2" t="s">
        <v>457</v>
      </c>
      <c r="E27504" s="2"/>
      <c r="F27504" s="2"/>
      <c r="G27504" s="2"/>
      <c r="H27504" s="2"/>
    </row>
    <row r="27505" spans="2:8">
      <c r="B27505" s="2" t="s">
        <v>27953</v>
      </c>
      <c r="C27505" s="2">
        <v>42</v>
      </c>
      <c r="D27505" s="2" t="s">
        <v>457</v>
      </c>
      <c r="E27505" s="2"/>
      <c r="F27505" s="2"/>
      <c r="G27505" s="2"/>
      <c r="H27505" s="2"/>
    </row>
    <row r="27506" spans="2:8">
      <c r="B27506" s="2" t="s">
        <v>27954</v>
      </c>
      <c r="C27506" s="2">
        <v>29</v>
      </c>
      <c r="D27506" s="2" t="s">
        <v>457</v>
      </c>
      <c r="E27506" s="2"/>
      <c r="F27506" s="2"/>
      <c r="G27506" s="2"/>
      <c r="H27506" s="2"/>
    </row>
    <row r="27507" spans="2:8">
      <c r="B27507" s="2" t="s">
        <v>27955</v>
      </c>
      <c r="C27507" s="2">
        <v>29</v>
      </c>
      <c r="D27507" s="2" t="s">
        <v>457</v>
      </c>
      <c r="E27507" s="2"/>
      <c r="F27507" s="2"/>
      <c r="G27507" s="2"/>
      <c r="H27507" s="2"/>
    </row>
    <row r="27508" spans="2:8">
      <c r="B27508" s="2" t="s">
        <v>27956</v>
      </c>
      <c r="C27508" s="2">
        <v>28</v>
      </c>
      <c r="D27508" s="2" t="s">
        <v>457</v>
      </c>
      <c r="E27508" s="2"/>
      <c r="F27508" s="2"/>
      <c r="G27508" s="2"/>
      <c r="H27508" s="2"/>
    </row>
    <row r="27509" spans="2:8">
      <c r="B27509" s="2" t="s">
        <v>27957</v>
      </c>
      <c r="C27509" s="2">
        <v>28</v>
      </c>
      <c r="D27509" s="2" t="s">
        <v>457</v>
      </c>
      <c r="E27509" s="2"/>
      <c r="F27509" s="2"/>
      <c r="G27509" s="2"/>
      <c r="H27509" s="2"/>
    </row>
    <row r="27510" spans="2:8">
      <c r="B27510" s="2" t="s">
        <v>27958</v>
      </c>
      <c r="C27510" s="2">
        <v>32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21</v>
      </c>
      <c r="D27518" s="2" t="s">
        <v>457</v>
      </c>
      <c r="E27518" s="2"/>
      <c r="F27518" s="2"/>
      <c r="G27518" s="2"/>
      <c r="H27518" s="2"/>
    </row>
    <row r="27519" spans="2:8">
      <c r="B27519" s="2" t="s">
        <v>27967</v>
      </c>
      <c r="C27519" s="2">
        <v>21</v>
      </c>
      <c r="D27519" s="2" t="s">
        <v>457</v>
      </c>
      <c r="E27519" s="2"/>
      <c r="F27519" s="2"/>
      <c r="G27519" s="2"/>
      <c r="H27519" s="2"/>
    </row>
    <row r="27520" spans="2:8">
      <c r="B27520" s="2" t="s">
        <v>27968</v>
      </c>
      <c r="C27520" s="2">
        <v>21</v>
      </c>
      <c r="D27520" s="2" t="s">
        <v>457</v>
      </c>
      <c r="E27520" s="2"/>
      <c r="F27520" s="2"/>
      <c r="G27520" s="2"/>
      <c r="H27520" s="2"/>
    </row>
    <row r="27521" spans="2:8">
      <c r="B27521" s="2" t="s">
        <v>27969</v>
      </c>
      <c r="C27521" s="2">
        <v>21</v>
      </c>
      <c r="D27521" s="2" t="s">
        <v>457</v>
      </c>
      <c r="E27521" s="2"/>
      <c r="F27521" s="2"/>
      <c r="G27521" s="2"/>
      <c r="H27521" s="2"/>
    </row>
    <row r="27522" spans="2:8">
      <c r="B27522" s="2" t="s">
        <v>27970</v>
      </c>
      <c r="C27522" s="2">
        <v>40</v>
      </c>
      <c r="D27522" s="2" t="s">
        <v>457</v>
      </c>
      <c r="E27522" s="2"/>
      <c r="F27522" s="2"/>
      <c r="G27522" s="2"/>
      <c r="H27522" s="2"/>
    </row>
    <row r="27523" spans="2:8">
      <c r="B27523" s="2" t="s">
        <v>27971</v>
      </c>
      <c r="C27523" s="2">
        <v>42</v>
      </c>
      <c r="D27523" s="2" t="s">
        <v>457</v>
      </c>
      <c r="E27523" s="2"/>
      <c r="F27523" s="2"/>
      <c r="G27523" s="2"/>
      <c r="H27523" s="2"/>
    </row>
    <row r="27524" spans="2:8">
      <c r="B27524" s="2" t="s">
        <v>27972</v>
      </c>
      <c r="C27524" s="2">
        <v>41</v>
      </c>
      <c r="D27524" s="2" t="s">
        <v>457</v>
      </c>
      <c r="E27524" s="2"/>
      <c r="F27524" s="2"/>
      <c r="G27524" s="2"/>
      <c r="H27524" s="2"/>
    </row>
    <row r="27525" spans="2:8">
      <c r="B27525" s="2" t="s">
        <v>27973</v>
      </c>
      <c r="C27525" s="2">
        <v>40</v>
      </c>
      <c r="D27525" s="2" t="s">
        <v>457</v>
      </c>
      <c r="E27525" s="2"/>
      <c r="F27525" s="2"/>
      <c r="G27525" s="2"/>
      <c r="H27525" s="2"/>
    </row>
    <row r="27526" spans="2:8">
      <c r="B27526" s="2" t="s">
        <v>27974</v>
      </c>
      <c r="C27526" s="2">
        <v>40</v>
      </c>
      <c r="D27526" s="2" t="s">
        <v>457</v>
      </c>
      <c r="E27526" s="2"/>
      <c r="F27526" s="2"/>
      <c r="G27526" s="2"/>
      <c r="H27526" s="2"/>
    </row>
    <row r="27527" spans="2:8">
      <c r="B27527" s="2" t="s">
        <v>27975</v>
      </c>
      <c r="C27527" s="2">
        <v>30</v>
      </c>
      <c r="D27527" s="2" t="s">
        <v>457</v>
      </c>
      <c r="E27527" s="2"/>
      <c r="F27527" s="2"/>
      <c r="G27527" s="2"/>
      <c r="H27527" s="2"/>
    </row>
    <row r="27528" spans="2:8">
      <c r="B27528" s="2" t="s">
        <v>27976</v>
      </c>
      <c r="C27528" s="2">
        <v>30</v>
      </c>
      <c r="D27528" s="2" t="s">
        <v>457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457</v>
      </c>
      <c r="E27529" s="2"/>
      <c r="F27529" s="2"/>
      <c r="G27529" s="2"/>
      <c r="H27529" s="2"/>
    </row>
    <row r="27530" spans="2:8">
      <c r="B27530" s="2" t="s">
        <v>27978</v>
      </c>
      <c r="C27530" s="2">
        <v>28</v>
      </c>
      <c r="D27530" s="2" t="s">
        <v>457</v>
      </c>
      <c r="E27530" s="2"/>
      <c r="F27530" s="2"/>
      <c r="G27530" s="2"/>
      <c r="H27530" s="2"/>
    </row>
    <row r="27531" spans="2:8">
      <c r="B27531" s="2" t="s">
        <v>27979</v>
      </c>
      <c r="C27531" s="2">
        <v>26</v>
      </c>
      <c r="D27531" s="2" t="s">
        <v>457</v>
      </c>
      <c r="E27531" s="2"/>
      <c r="F27531" s="2"/>
      <c r="G27531" s="2"/>
      <c r="H27531" s="2"/>
    </row>
    <row r="27532" spans="2:8">
      <c r="B27532" s="2" t="s">
        <v>27980</v>
      </c>
      <c r="C27532" s="2">
        <v>25</v>
      </c>
      <c r="D27532" s="2" t="s">
        <v>457</v>
      </c>
      <c r="E27532" s="2"/>
      <c r="F27532" s="2"/>
      <c r="G27532" s="2"/>
      <c r="H27532" s="2"/>
    </row>
    <row r="27533" spans="2:8">
      <c r="B27533" s="2" t="s">
        <v>27981</v>
      </c>
      <c r="C27533" s="2">
        <v>35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35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29</v>
      </c>
      <c r="D27537" s="2" t="s">
        <v>457</v>
      </c>
      <c r="E27537" s="2"/>
      <c r="F27537" s="2"/>
      <c r="G27537" s="2"/>
      <c r="H27537" s="2"/>
    </row>
    <row r="27538" spans="2:8">
      <c r="B27538" s="2" t="s">
        <v>27986</v>
      </c>
      <c r="C27538" s="2">
        <v>18</v>
      </c>
      <c r="D27538" s="2" t="s">
        <v>457</v>
      </c>
      <c r="E27538" s="2"/>
      <c r="F27538" s="2"/>
      <c r="G27538" s="2"/>
      <c r="H27538" s="2"/>
    </row>
    <row r="27539" spans="2:8">
      <c r="B27539" s="2" t="s">
        <v>27987</v>
      </c>
      <c r="C27539" s="2">
        <v>16</v>
      </c>
      <c r="D27539" s="2" t="s">
        <v>457</v>
      </c>
      <c r="E27539" s="2"/>
      <c r="F27539" s="2"/>
      <c r="G27539" s="2"/>
      <c r="H27539" s="2"/>
    </row>
    <row r="27540" spans="2:8">
      <c r="B27540" s="2" t="s">
        <v>27988</v>
      </c>
      <c r="C27540" s="2">
        <v>22</v>
      </c>
      <c r="D27540" s="2" t="s">
        <v>457</v>
      </c>
      <c r="E27540" s="2"/>
      <c r="F27540" s="2"/>
      <c r="G27540" s="2"/>
      <c r="H27540" s="2"/>
    </row>
    <row r="27541" spans="2:8">
      <c r="B27541" s="2" t="s">
        <v>27989</v>
      </c>
      <c r="C27541" s="2">
        <v>27</v>
      </c>
      <c r="D27541" s="2" t="s">
        <v>457</v>
      </c>
      <c r="E27541" s="2"/>
      <c r="F27541" s="2"/>
      <c r="G27541" s="2"/>
      <c r="H27541" s="2"/>
    </row>
    <row r="27542" spans="2:8">
      <c r="B27542" s="2" t="s">
        <v>27990</v>
      </c>
      <c r="C27542" s="2">
        <v>29</v>
      </c>
      <c r="D27542" s="2" t="s">
        <v>457</v>
      </c>
      <c r="E27542" s="2"/>
      <c r="F27542" s="2"/>
      <c r="G27542" s="2"/>
      <c r="H27542" s="2"/>
    </row>
    <row r="27543" spans="2:8">
      <c r="B27543" s="2" t="s">
        <v>27991</v>
      </c>
      <c r="C27543" s="2">
        <v>27</v>
      </c>
      <c r="D27543" s="2" t="s">
        <v>457</v>
      </c>
      <c r="E27543" s="2"/>
      <c r="F27543" s="2"/>
      <c r="G27543" s="2"/>
      <c r="H27543" s="2"/>
    </row>
    <row r="27544" spans="2:8">
      <c r="B27544" s="2" t="s">
        <v>27992</v>
      </c>
      <c r="C27544" s="2">
        <v>30</v>
      </c>
      <c r="D27544" s="2" t="s">
        <v>457</v>
      </c>
      <c r="E27544" s="2"/>
      <c r="F27544" s="2"/>
      <c r="G27544" s="2"/>
      <c r="H27544" s="2"/>
    </row>
    <row r="27545" spans="2:8">
      <c r="B27545" s="2" t="s">
        <v>27993</v>
      </c>
      <c r="C27545" s="2">
        <v>31</v>
      </c>
      <c r="D27545" s="2" t="s">
        <v>457</v>
      </c>
      <c r="E27545" s="2"/>
      <c r="F27545" s="2"/>
      <c r="G27545" s="2"/>
      <c r="H27545" s="2"/>
    </row>
    <row r="27546" spans="2:8">
      <c r="B27546" s="2" t="s">
        <v>27994</v>
      </c>
      <c r="C27546" s="2">
        <v>32</v>
      </c>
      <c r="D27546" s="2" t="s">
        <v>457</v>
      </c>
      <c r="E27546" s="2"/>
      <c r="F27546" s="2"/>
      <c r="G27546" s="2"/>
      <c r="H27546" s="2"/>
    </row>
    <row r="27547" spans="2:8">
      <c r="B27547" s="2" t="s">
        <v>27995</v>
      </c>
      <c r="C27547" s="2">
        <v>32</v>
      </c>
      <c r="D27547" s="2" t="s">
        <v>457</v>
      </c>
      <c r="E27547" s="2"/>
      <c r="F27547" s="2"/>
      <c r="G27547" s="2"/>
      <c r="H27547" s="2"/>
    </row>
    <row r="27548" spans="2:8">
      <c r="B27548" s="2" t="s">
        <v>27996</v>
      </c>
      <c r="C27548" s="2">
        <v>25</v>
      </c>
      <c r="D27548" s="2" t="s">
        <v>457</v>
      </c>
      <c r="E27548" s="2"/>
      <c r="F27548" s="2"/>
      <c r="G27548" s="2"/>
      <c r="H27548" s="2"/>
    </row>
    <row r="27549" spans="2:8">
      <c r="B27549" s="2" t="s">
        <v>27997</v>
      </c>
      <c r="C27549" s="2">
        <v>25</v>
      </c>
      <c r="D27549" s="2" t="s">
        <v>457</v>
      </c>
      <c r="E27549" s="2"/>
      <c r="F27549" s="2"/>
      <c r="G27549" s="2"/>
      <c r="H27549" s="2"/>
    </row>
    <row r="27550" spans="2:8">
      <c r="B27550" s="2" t="s">
        <v>27998</v>
      </c>
      <c r="C27550" s="2">
        <v>27</v>
      </c>
      <c r="D27550" s="2" t="s">
        <v>457</v>
      </c>
      <c r="E27550" s="2"/>
      <c r="F27550" s="2"/>
      <c r="G27550" s="2"/>
      <c r="H27550" s="2"/>
    </row>
    <row r="27551" spans="2:8">
      <c r="B27551" s="2" t="s">
        <v>27999</v>
      </c>
      <c r="C27551" s="2">
        <v>27</v>
      </c>
      <c r="D27551" s="2" t="s">
        <v>457</v>
      </c>
      <c r="E27551" s="2"/>
      <c r="F27551" s="2"/>
      <c r="G27551" s="2"/>
      <c r="H27551" s="2"/>
    </row>
    <row r="27552" spans="2:8">
      <c r="B27552" s="2" t="s">
        <v>28000</v>
      </c>
      <c r="C27552" s="2">
        <v>27</v>
      </c>
      <c r="D27552" s="2" t="s">
        <v>457</v>
      </c>
      <c r="E27552" s="2"/>
      <c r="F27552" s="2"/>
      <c r="G27552" s="2"/>
      <c r="H27552" s="2"/>
    </row>
    <row r="27553" spans="2:8">
      <c r="B27553" s="2" t="s">
        <v>28001</v>
      </c>
      <c r="C27553" s="2">
        <v>26</v>
      </c>
      <c r="D27553" s="2" t="s">
        <v>457</v>
      </c>
      <c r="E27553" s="2"/>
      <c r="F27553" s="2"/>
      <c r="G27553" s="2"/>
      <c r="H27553" s="2"/>
    </row>
    <row r="27554" spans="2:8">
      <c r="B27554" s="2" t="s">
        <v>28002</v>
      </c>
      <c r="C27554" s="2">
        <v>26</v>
      </c>
      <c r="D27554" s="2" t="s">
        <v>457</v>
      </c>
      <c r="E27554" s="2"/>
      <c r="F27554" s="2"/>
      <c r="G27554" s="2"/>
      <c r="H27554" s="2"/>
    </row>
    <row r="27555" spans="2:8">
      <c r="B27555" s="2" t="s">
        <v>28003</v>
      </c>
      <c r="C27555" s="2">
        <v>26</v>
      </c>
      <c r="D27555" s="2" t="s">
        <v>457</v>
      </c>
      <c r="E27555" s="2"/>
      <c r="F27555" s="2"/>
      <c r="G27555" s="2"/>
      <c r="H27555" s="2"/>
    </row>
    <row r="27556" spans="2:8">
      <c r="B27556" s="2" t="s">
        <v>28004</v>
      </c>
      <c r="C27556" s="2">
        <v>15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16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15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15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31</v>
      </c>
      <c r="D27560" s="2" t="s">
        <v>457</v>
      </c>
      <c r="E27560" s="2"/>
      <c r="F27560" s="2"/>
      <c r="G27560" s="2"/>
      <c r="H27560" s="2"/>
    </row>
    <row r="27561" spans="2:8">
      <c r="B27561" s="2" t="s">
        <v>28009</v>
      </c>
      <c r="C27561" s="2">
        <v>30</v>
      </c>
      <c r="D27561" s="2" t="s">
        <v>457</v>
      </c>
      <c r="E27561" s="2"/>
      <c r="F27561" s="2"/>
      <c r="G27561" s="2"/>
      <c r="H27561" s="2"/>
    </row>
    <row r="27562" spans="2:8">
      <c r="B27562" s="2" t="s">
        <v>28010</v>
      </c>
      <c r="C27562" s="2">
        <v>31</v>
      </c>
      <c r="D27562" s="2" t="s">
        <v>457</v>
      </c>
      <c r="E27562" s="2"/>
      <c r="F27562" s="2"/>
      <c r="G27562" s="2"/>
      <c r="H27562" s="2"/>
    </row>
    <row r="27563" spans="2:8">
      <c r="B27563" s="2" t="s">
        <v>28011</v>
      </c>
      <c r="C27563" s="2">
        <v>30</v>
      </c>
      <c r="D27563" s="2" t="s">
        <v>457</v>
      </c>
      <c r="E27563" s="2"/>
      <c r="F27563" s="2"/>
      <c r="G27563" s="2"/>
      <c r="H27563" s="2"/>
    </row>
    <row r="27564" spans="2:8">
      <c r="B27564" s="2" t="s">
        <v>28012</v>
      </c>
      <c r="C27564" s="2">
        <v>29</v>
      </c>
      <c r="D27564" s="2" t="s">
        <v>457</v>
      </c>
      <c r="E27564" s="2"/>
      <c r="F27564" s="2"/>
      <c r="G27564" s="2"/>
      <c r="H27564" s="2"/>
    </row>
    <row r="27565" spans="2:8">
      <c r="B27565" s="2" t="s">
        <v>28013</v>
      </c>
      <c r="C27565" s="2">
        <v>22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24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37</v>
      </c>
      <c r="D27573" s="2" t="s">
        <v>457</v>
      </c>
      <c r="E27573" s="2"/>
      <c r="F27573" s="2"/>
      <c r="G27573" s="2"/>
      <c r="H27573" s="2"/>
    </row>
    <row r="27574" spans="2:8">
      <c r="B27574" s="2" t="s">
        <v>28022</v>
      </c>
      <c r="C27574" s="2">
        <v>39</v>
      </c>
      <c r="D27574" s="2" t="s">
        <v>457</v>
      </c>
      <c r="E27574" s="2"/>
      <c r="F27574" s="2"/>
      <c r="G27574" s="2"/>
      <c r="H27574" s="2"/>
    </row>
    <row r="27575" spans="2:8">
      <c r="B27575" s="2" t="s">
        <v>28023</v>
      </c>
      <c r="C27575" s="2">
        <v>38</v>
      </c>
      <c r="D27575" s="2" t="s">
        <v>457</v>
      </c>
      <c r="E27575" s="2"/>
      <c r="F27575" s="2"/>
      <c r="G27575" s="2"/>
      <c r="H27575" s="2"/>
    </row>
    <row r="27576" spans="2:8">
      <c r="B27576" s="2" t="s">
        <v>28024</v>
      </c>
      <c r="C27576" s="2">
        <v>37</v>
      </c>
      <c r="D27576" s="2" t="s">
        <v>457</v>
      </c>
      <c r="E27576" s="2"/>
      <c r="F27576" s="2"/>
      <c r="G27576" s="2"/>
      <c r="H27576" s="2"/>
    </row>
    <row r="27577" spans="2:8">
      <c r="B27577" s="2" t="s">
        <v>28025</v>
      </c>
      <c r="C27577" s="2">
        <v>35</v>
      </c>
      <c r="D27577" s="2" t="s">
        <v>457</v>
      </c>
      <c r="E27577" s="2"/>
      <c r="F27577" s="2"/>
      <c r="G27577" s="2"/>
      <c r="H27577" s="2"/>
    </row>
    <row r="27578" spans="2:8">
      <c r="B27578" s="2" t="s">
        <v>28026</v>
      </c>
      <c r="C27578" s="2">
        <v>25</v>
      </c>
      <c r="D27578" s="2" t="s">
        <v>457</v>
      </c>
      <c r="E27578" s="2"/>
      <c r="F27578" s="2"/>
      <c r="G27578" s="2"/>
      <c r="H27578" s="2"/>
    </row>
    <row r="27579" spans="2:8">
      <c r="B27579" s="2" t="s">
        <v>28027</v>
      </c>
      <c r="C27579" s="2">
        <v>27</v>
      </c>
      <c r="D27579" s="2" t="s">
        <v>457</v>
      </c>
      <c r="E27579" s="2"/>
      <c r="F27579" s="2"/>
      <c r="G27579" s="2"/>
      <c r="H27579" s="2"/>
    </row>
    <row r="27580" spans="2:8">
      <c r="B27580" s="2" t="s">
        <v>28028</v>
      </c>
      <c r="C27580" s="2">
        <v>28</v>
      </c>
      <c r="D27580" s="2" t="s">
        <v>457</v>
      </c>
      <c r="E27580" s="2"/>
      <c r="F27580" s="2"/>
      <c r="G27580" s="2"/>
      <c r="H27580" s="2"/>
    </row>
    <row r="27581" spans="2:8">
      <c r="B27581" s="2" t="s">
        <v>28029</v>
      </c>
      <c r="C27581" s="2">
        <v>28</v>
      </c>
      <c r="D27581" s="2" t="s">
        <v>457</v>
      </c>
      <c r="E27581" s="2"/>
      <c r="F27581" s="2"/>
      <c r="G27581" s="2"/>
      <c r="H27581" s="2"/>
    </row>
    <row r="27582" spans="2:8">
      <c r="B27582" s="2" t="s">
        <v>28030</v>
      </c>
      <c r="C27582" s="2">
        <v>29</v>
      </c>
      <c r="D27582" s="2" t="s">
        <v>457</v>
      </c>
      <c r="E27582" s="2"/>
      <c r="F27582" s="2"/>
      <c r="G27582" s="2"/>
      <c r="H27582" s="2"/>
    </row>
    <row r="27583" spans="2:8">
      <c r="B27583" s="2" t="s">
        <v>28031</v>
      </c>
      <c r="C27583" s="2">
        <v>27</v>
      </c>
      <c r="D27583" s="2" t="s">
        <v>457</v>
      </c>
      <c r="E27583" s="2"/>
      <c r="F27583" s="2"/>
      <c r="G27583" s="2"/>
      <c r="H27583" s="2"/>
    </row>
    <row r="27584" spans="2:8">
      <c r="B27584" s="2" t="s">
        <v>28032</v>
      </c>
      <c r="C27584" s="2">
        <v>26</v>
      </c>
      <c r="D27584" s="2" t="s">
        <v>457</v>
      </c>
      <c r="E27584" s="2"/>
      <c r="F27584" s="2"/>
      <c r="G27584" s="2"/>
      <c r="H27584" s="2"/>
    </row>
    <row r="27585" spans="2:8">
      <c r="B27585" s="2" t="s">
        <v>28033</v>
      </c>
      <c r="C27585" s="2">
        <v>26</v>
      </c>
      <c r="D27585" s="2" t="s">
        <v>457</v>
      </c>
      <c r="E27585" s="2"/>
      <c r="F27585" s="2"/>
      <c r="G27585" s="2"/>
      <c r="H27585" s="2"/>
    </row>
    <row r="27586" spans="2:8">
      <c r="B27586" s="2" t="s">
        <v>28034</v>
      </c>
      <c r="C27586" s="2">
        <v>32</v>
      </c>
      <c r="D27586" s="2" t="s">
        <v>457</v>
      </c>
      <c r="E27586" s="2"/>
      <c r="F27586" s="2"/>
      <c r="G27586" s="2"/>
      <c r="H27586" s="2"/>
    </row>
    <row r="27587" spans="2:8">
      <c r="B27587" s="2" t="s">
        <v>28035</v>
      </c>
      <c r="C27587" s="2">
        <v>33</v>
      </c>
      <c r="D27587" s="2" t="s">
        <v>457</v>
      </c>
      <c r="E27587" s="2"/>
      <c r="F27587" s="2"/>
      <c r="G27587" s="2"/>
      <c r="H27587" s="2"/>
    </row>
    <row r="27588" spans="2:8">
      <c r="B27588" s="2" t="s">
        <v>28036</v>
      </c>
      <c r="C27588" s="2">
        <v>33</v>
      </c>
      <c r="D27588" s="2" t="s">
        <v>457</v>
      </c>
      <c r="E27588" s="2"/>
      <c r="F27588" s="2"/>
      <c r="G27588" s="2"/>
      <c r="H27588" s="2"/>
    </row>
    <row r="27589" spans="2:8">
      <c r="B27589" s="2" t="s">
        <v>28037</v>
      </c>
      <c r="C27589" s="2">
        <v>32</v>
      </c>
      <c r="D27589" s="2" t="s">
        <v>457</v>
      </c>
      <c r="E27589" s="2"/>
      <c r="F27589" s="2"/>
      <c r="G27589" s="2"/>
      <c r="H27589" s="2"/>
    </row>
    <row r="27590" spans="2:8">
      <c r="B27590" s="2" t="s">
        <v>28038</v>
      </c>
      <c r="C27590" s="2">
        <v>31</v>
      </c>
      <c r="D27590" s="2" t="s">
        <v>457</v>
      </c>
      <c r="E27590" s="2"/>
      <c r="F27590" s="2"/>
      <c r="G27590" s="2"/>
      <c r="H27590" s="2"/>
    </row>
    <row r="27591" spans="2:8">
      <c r="B27591" s="2" t="s">
        <v>28039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30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27</v>
      </c>
      <c r="D27626" s="2" t="s">
        <v>457</v>
      </c>
      <c r="E27626" s="2"/>
      <c r="F27626" s="2"/>
      <c r="G27626" s="2"/>
      <c r="H27626" s="2"/>
    </row>
    <row r="27627" spans="2:8">
      <c r="B27627" s="2" t="s">
        <v>28075</v>
      </c>
      <c r="C27627" s="2">
        <v>32</v>
      </c>
      <c r="D27627" s="2" t="s">
        <v>457</v>
      </c>
      <c r="E27627" s="2"/>
      <c r="F27627" s="2"/>
      <c r="G27627" s="2"/>
      <c r="H27627" s="2"/>
    </row>
    <row r="27628" spans="2:8">
      <c r="B27628" s="2" t="s">
        <v>28076</v>
      </c>
      <c r="C27628" s="2">
        <v>35</v>
      </c>
      <c r="D27628" s="2" t="s">
        <v>457</v>
      </c>
      <c r="E27628" s="2"/>
      <c r="F27628" s="2"/>
      <c r="G27628" s="2"/>
      <c r="H27628" s="2"/>
    </row>
    <row r="27629" spans="2:8">
      <c r="B27629" s="2" t="s">
        <v>28077</v>
      </c>
      <c r="C27629" s="2">
        <v>26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13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14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15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15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40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31</v>
      </c>
      <c r="D27648" s="2" t="s">
        <v>457</v>
      </c>
      <c r="E27648" s="2"/>
      <c r="F27648" s="2"/>
      <c r="G27648" s="2"/>
      <c r="H27648" s="2"/>
    </row>
    <row r="27649" spans="2:8">
      <c r="B27649" s="2" t="s">
        <v>28097</v>
      </c>
      <c r="C27649" s="2">
        <v>29</v>
      </c>
      <c r="D27649" s="2" t="s">
        <v>457</v>
      </c>
      <c r="E27649" s="2"/>
      <c r="F27649" s="2"/>
      <c r="G27649" s="2"/>
      <c r="H27649" s="2"/>
    </row>
    <row r="27650" spans="2:8">
      <c r="B27650" s="2" t="s">
        <v>28098</v>
      </c>
      <c r="C27650" s="2">
        <v>27</v>
      </c>
      <c r="D27650" s="2" t="s">
        <v>457</v>
      </c>
      <c r="E27650" s="2"/>
      <c r="F27650" s="2"/>
      <c r="G27650" s="2"/>
      <c r="H27650" s="2"/>
    </row>
    <row r="27651" spans="2:8">
      <c r="B27651" s="2" t="s">
        <v>28099</v>
      </c>
      <c r="C27651" s="2">
        <v>28</v>
      </c>
      <c r="D27651" s="2" t="s">
        <v>457</v>
      </c>
      <c r="E27651" s="2"/>
      <c r="F27651" s="2"/>
      <c r="G27651" s="2"/>
      <c r="H27651" s="2"/>
    </row>
    <row r="27652" spans="2:8">
      <c r="B27652" s="2" t="s">
        <v>28100</v>
      </c>
      <c r="C27652" s="2">
        <v>29</v>
      </c>
      <c r="D27652" s="2" t="s">
        <v>457</v>
      </c>
      <c r="E27652" s="2"/>
      <c r="F27652" s="2"/>
      <c r="G27652" s="2"/>
      <c r="H27652" s="2"/>
    </row>
    <row r="27653" spans="2:8">
      <c r="B27653" s="2" t="s">
        <v>28101</v>
      </c>
      <c r="C27653" s="2">
        <v>28</v>
      </c>
      <c r="D27653" s="2" t="s">
        <v>457</v>
      </c>
      <c r="E27653" s="2"/>
      <c r="F27653" s="2"/>
      <c r="G27653" s="2"/>
      <c r="H27653" s="2"/>
    </row>
    <row r="27654" spans="2:8">
      <c r="B27654" s="2" t="s">
        <v>28102</v>
      </c>
      <c r="C27654" s="2">
        <v>19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19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19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19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25</v>
      </c>
      <c r="D27658" s="2" t="s">
        <v>457</v>
      </c>
      <c r="E27658" s="2"/>
      <c r="F27658" s="2"/>
      <c r="G27658" s="2"/>
      <c r="H27658" s="2"/>
    </row>
    <row r="27659" spans="2:8">
      <c r="B27659" s="2" t="s">
        <v>28107</v>
      </c>
      <c r="C27659" s="2">
        <v>24</v>
      </c>
      <c r="D27659" s="2" t="s">
        <v>457</v>
      </c>
      <c r="E27659" s="2"/>
      <c r="F27659" s="2"/>
      <c r="G27659" s="2"/>
      <c r="H27659" s="2"/>
    </row>
    <row r="27660" spans="2:8">
      <c r="B27660" s="2" t="s">
        <v>28108</v>
      </c>
      <c r="C27660" s="2">
        <v>25</v>
      </c>
      <c r="D27660" s="2" t="s">
        <v>457</v>
      </c>
      <c r="E27660" s="2"/>
      <c r="F27660" s="2"/>
      <c r="G27660" s="2"/>
      <c r="H27660" s="2"/>
    </row>
    <row r="27661" spans="2:8">
      <c r="B27661" s="2" t="s">
        <v>28109</v>
      </c>
      <c r="C27661" s="2">
        <v>25</v>
      </c>
      <c r="D27661" s="2" t="s">
        <v>457</v>
      </c>
      <c r="E27661" s="2"/>
      <c r="F27661" s="2"/>
      <c r="G27661" s="2"/>
      <c r="H27661" s="2"/>
    </row>
    <row r="27662" spans="2:8">
      <c r="B27662" s="2" t="s">
        <v>28110</v>
      </c>
      <c r="C27662" s="2">
        <v>27</v>
      </c>
      <c r="D27662" s="2" t="s">
        <v>457</v>
      </c>
      <c r="E27662" s="2"/>
      <c r="F27662" s="2"/>
      <c r="G27662" s="2"/>
      <c r="H27662" s="2"/>
    </row>
    <row r="27663" spans="2:8">
      <c r="B27663" s="2" t="s">
        <v>28111</v>
      </c>
      <c r="C27663" s="2">
        <v>27</v>
      </c>
      <c r="D27663" s="2" t="s">
        <v>457</v>
      </c>
      <c r="E27663" s="2"/>
      <c r="F27663" s="2"/>
      <c r="G27663" s="2"/>
      <c r="H27663" s="2"/>
    </row>
    <row r="27664" spans="2:8">
      <c r="B27664" s="2" t="s">
        <v>28112</v>
      </c>
      <c r="C27664" s="2">
        <v>26</v>
      </c>
      <c r="D27664" s="2" t="s">
        <v>457</v>
      </c>
      <c r="E27664" s="2"/>
      <c r="F27664" s="2"/>
      <c r="G27664" s="2"/>
      <c r="H27664" s="2"/>
    </row>
    <row r="27665" spans="2:8">
      <c r="B27665" s="2" t="s">
        <v>28113</v>
      </c>
      <c r="C27665" s="2">
        <v>25</v>
      </c>
      <c r="D27665" s="2" t="s">
        <v>457</v>
      </c>
      <c r="E27665" s="2"/>
      <c r="F27665" s="2"/>
      <c r="G27665" s="2"/>
      <c r="H27665" s="2"/>
    </row>
    <row r="27666" spans="2:8">
      <c r="B27666" s="2" t="s">
        <v>28114</v>
      </c>
      <c r="C27666" s="2">
        <v>32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30</v>
      </c>
      <c r="D27678" s="2" t="s">
        <v>457</v>
      </c>
      <c r="E27678" s="2"/>
      <c r="F27678" s="2"/>
      <c r="G27678" s="2"/>
      <c r="H27678" s="2"/>
    </row>
    <row r="27679" spans="2:8">
      <c r="B27679" s="2" t="s">
        <v>28127</v>
      </c>
      <c r="C27679" s="2">
        <v>31</v>
      </c>
      <c r="D27679" s="2" t="s">
        <v>457</v>
      </c>
      <c r="E27679" s="2"/>
      <c r="F27679" s="2"/>
      <c r="G27679" s="2"/>
      <c r="H27679" s="2"/>
    </row>
    <row r="27680" spans="2:8">
      <c r="B27680" s="2" t="s">
        <v>28128</v>
      </c>
      <c r="C27680" s="2">
        <v>31</v>
      </c>
      <c r="D27680" s="2" t="s">
        <v>457</v>
      </c>
      <c r="E27680" s="2"/>
      <c r="F27680" s="2"/>
      <c r="G27680" s="2"/>
      <c r="H27680" s="2"/>
    </row>
    <row r="27681" spans="2:8">
      <c r="B27681" s="2" t="s">
        <v>28129</v>
      </c>
      <c r="C27681" s="2">
        <v>29</v>
      </c>
      <c r="D27681" s="2" t="s">
        <v>457</v>
      </c>
      <c r="E27681" s="2"/>
      <c r="F27681" s="2"/>
      <c r="G27681" s="2"/>
      <c r="H27681" s="2"/>
    </row>
    <row r="27682" spans="2:8">
      <c r="B27682" s="2" t="s">
        <v>28130</v>
      </c>
      <c r="C27682" s="2">
        <v>27</v>
      </c>
      <c r="D27682" s="2" t="s">
        <v>457</v>
      </c>
      <c r="E27682" s="2"/>
      <c r="F27682" s="2"/>
      <c r="G27682" s="2"/>
      <c r="H27682" s="2"/>
    </row>
    <row r="27683" spans="2:8">
      <c r="B27683" s="2" t="s">
        <v>28131</v>
      </c>
      <c r="C27683" s="2">
        <v>26</v>
      </c>
      <c r="D27683" s="2" t="s">
        <v>457</v>
      </c>
      <c r="E27683" s="2"/>
      <c r="F27683" s="2"/>
      <c r="G27683" s="2"/>
      <c r="H27683" s="2"/>
    </row>
    <row r="27684" spans="2:8">
      <c r="B27684" s="2" t="s">
        <v>28132</v>
      </c>
      <c r="C27684" s="2">
        <v>28</v>
      </c>
      <c r="D27684" s="2" t="s">
        <v>457</v>
      </c>
      <c r="E27684" s="2"/>
      <c r="F27684" s="2"/>
      <c r="G27684" s="2"/>
      <c r="H27684" s="2"/>
    </row>
    <row r="27685" spans="2:8">
      <c r="B27685" s="2" t="s">
        <v>28133</v>
      </c>
      <c r="C27685" s="2">
        <v>28</v>
      </c>
      <c r="D27685" s="2" t="s">
        <v>457</v>
      </c>
      <c r="E27685" s="2"/>
      <c r="F27685" s="2"/>
      <c r="G27685" s="2"/>
      <c r="H27685" s="2"/>
    </row>
    <row r="27686" spans="2:8">
      <c r="B27686" s="2" t="s">
        <v>28134</v>
      </c>
      <c r="C27686" s="2">
        <v>29</v>
      </c>
      <c r="D27686" s="2" t="s">
        <v>457</v>
      </c>
      <c r="E27686" s="2"/>
      <c r="F27686" s="2"/>
      <c r="G27686" s="2"/>
      <c r="H27686" s="2"/>
    </row>
    <row r="27687" spans="2:8">
      <c r="B27687" s="2" t="s">
        <v>28135</v>
      </c>
      <c r="C27687" s="2">
        <v>29</v>
      </c>
      <c r="D27687" s="2" t="s">
        <v>457</v>
      </c>
      <c r="E27687" s="2"/>
      <c r="F27687" s="2"/>
      <c r="G27687" s="2"/>
      <c r="H27687" s="2"/>
    </row>
    <row r="27688" spans="2:8">
      <c r="B27688" s="2" t="s">
        <v>28136</v>
      </c>
      <c r="C27688" s="2">
        <v>28</v>
      </c>
      <c r="D27688" s="2" t="s">
        <v>457</v>
      </c>
      <c r="E27688" s="2"/>
      <c r="F27688" s="2"/>
      <c r="G27688" s="2"/>
      <c r="H27688" s="2"/>
    </row>
    <row r="27689" spans="2:8">
      <c r="B27689" s="2" t="s">
        <v>28137</v>
      </c>
      <c r="C27689" s="2">
        <v>30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35</v>
      </c>
      <c r="D27694" s="2" t="s">
        <v>457</v>
      </c>
      <c r="E27694" s="2"/>
      <c r="F27694" s="2"/>
      <c r="G27694" s="2"/>
      <c r="H27694" s="2"/>
    </row>
    <row r="27695" spans="2:8">
      <c r="B27695" s="2" t="s">
        <v>28143</v>
      </c>
      <c r="C27695" s="2">
        <v>37</v>
      </c>
      <c r="D27695" s="2" t="s">
        <v>457</v>
      </c>
      <c r="E27695" s="2"/>
      <c r="F27695" s="2"/>
      <c r="G27695" s="2"/>
      <c r="H27695" s="2"/>
    </row>
    <row r="27696" spans="2:8">
      <c r="B27696" s="2" t="s">
        <v>28144</v>
      </c>
      <c r="C27696" s="2">
        <v>35</v>
      </c>
      <c r="D27696" s="2" t="s">
        <v>457</v>
      </c>
      <c r="E27696" s="2"/>
      <c r="F27696" s="2"/>
      <c r="G27696" s="2"/>
      <c r="H27696" s="2"/>
    </row>
    <row r="27697" spans="2:8">
      <c r="B27697" s="2" t="s">
        <v>28145</v>
      </c>
      <c r="C27697" s="2">
        <v>31</v>
      </c>
      <c r="D27697" s="2" t="s">
        <v>457</v>
      </c>
      <c r="E27697" s="2"/>
      <c r="F27697" s="2"/>
      <c r="G27697" s="2"/>
      <c r="H27697" s="2"/>
    </row>
    <row r="27698" spans="2:8">
      <c r="B27698" s="2" t="s">
        <v>28146</v>
      </c>
      <c r="C27698" s="2">
        <v>42</v>
      </c>
      <c r="D27698" s="2" t="s">
        <v>457</v>
      </c>
      <c r="E27698" s="2"/>
      <c r="F27698" s="2"/>
      <c r="G27698" s="2"/>
      <c r="H27698" s="2"/>
    </row>
    <row r="27699" spans="2:8">
      <c r="B27699" s="2" t="s">
        <v>28147</v>
      </c>
      <c r="C27699" s="2">
        <v>41</v>
      </c>
      <c r="D27699" s="2" t="s">
        <v>457</v>
      </c>
      <c r="E27699" s="2"/>
      <c r="F27699" s="2"/>
      <c r="G27699" s="2"/>
      <c r="H27699" s="2"/>
    </row>
    <row r="27700" spans="2:8">
      <c r="B27700" s="2" t="s">
        <v>28148</v>
      </c>
      <c r="C27700" s="2">
        <v>40</v>
      </c>
      <c r="D27700" s="2" t="s">
        <v>457</v>
      </c>
      <c r="E27700" s="2"/>
      <c r="F27700" s="2"/>
      <c r="G27700" s="2"/>
      <c r="H27700" s="2"/>
    </row>
    <row r="27701" spans="2:8">
      <c r="B27701" s="2" t="s">
        <v>28149</v>
      </c>
      <c r="C27701" s="2">
        <v>36</v>
      </c>
      <c r="D27701" s="2" t="s">
        <v>457</v>
      </c>
      <c r="E27701" s="2"/>
      <c r="F27701" s="2"/>
      <c r="G27701" s="2"/>
      <c r="H27701" s="2"/>
    </row>
    <row r="27702" spans="2:8">
      <c r="B27702" s="2" t="s">
        <v>28150</v>
      </c>
      <c r="C27702" s="2">
        <v>38</v>
      </c>
      <c r="D27702" s="2" t="s">
        <v>457</v>
      </c>
      <c r="E27702" s="2"/>
      <c r="F27702" s="2"/>
      <c r="G27702" s="2"/>
      <c r="H27702" s="2"/>
    </row>
    <row r="27703" spans="2:8">
      <c r="B27703" s="2" t="s">
        <v>28151</v>
      </c>
      <c r="C27703" s="2">
        <v>38</v>
      </c>
      <c r="D27703" s="2" t="s">
        <v>457</v>
      </c>
      <c r="E27703" s="2"/>
      <c r="F27703" s="2"/>
      <c r="G27703" s="2"/>
      <c r="H27703" s="2"/>
    </row>
    <row r="27704" spans="2:8">
      <c r="B27704" s="2" t="s">
        <v>28152</v>
      </c>
      <c r="C27704" s="2">
        <v>39</v>
      </c>
      <c r="D27704" s="2" t="s">
        <v>457</v>
      </c>
      <c r="E27704" s="2"/>
      <c r="F27704" s="2"/>
      <c r="G27704" s="2"/>
      <c r="H27704" s="2"/>
    </row>
    <row r="27705" spans="2:8">
      <c r="B27705" s="2" t="s">
        <v>28153</v>
      </c>
      <c r="C27705" s="2">
        <v>39</v>
      </c>
      <c r="D27705" s="2" t="s">
        <v>457</v>
      </c>
      <c r="E27705" s="2"/>
      <c r="F27705" s="2"/>
      <c r="G27705" s="2"/>
      <c r="H27705" s="2"/>
    </row>
    <row r="27706" spans="2:8">
      <c r="B27706" s="2" t="s">
        <v>28154</v>
      </c>
      <c r="C27706" s="2">
        <v>37</v>
      </c>
      <c r="D27706" s="2" t="s">
        <v>457</v>
      </c>
      <c r="E27706" s="2"/>
      <c r="F27706" s="2"/>
      <c r="G27706" s="2"/>
      <c r="H27706" s="2"/>
    </row>
    <row r="27707" spans="2:8">
      <c r="B27707" s="2" t="s">
        <v>28155</v>
      </c>
      <c r="C27707" s="2">
        <v>13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12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12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33</v>
      </c>
      <c r="D27710" s="2" t="s">
        <v>457</v>
      </c>
      <c r="E27710" s="2"/>
      <c r="F27710" s="2"/>
      <c r="G27710" s="2"/>
      <c r="H27710" s="2"/>
    </row>
    <row r="27711" spans="2:8">
      <c r="B27711" s="2" t="s">
        <v>28159</v>
      </c>
      <c r="C27711" s="2">
        <v>32</v>
      </c>
      <c r="D27711" s="2" t="s">
        <v>457</v>
      </c>
      <c r="E27711" s="2"/>
      <c r="F27711" s="2"/>
      <c r="G27711" s="2"/>
      <c r="H27711" s="2"/>
    </row>
    <row r="27712" spans="2:8">
      <c r="B27712" s="2" t="s">
        <v>28160</v>
      </c>
      <c r="C27712" s="2">
        <v>31</v>
      </c>
      <c r="D27712" s="2" t="s">
        <v>457</v>
      </c>
      <c r="E27712" s="2"/>
      <c r="F27712" s="2"/>
      <c r="G27712" s="2"/>
      <c r="H27712" s="2"/>
    </row>
    <row r="27713" spans="2:8">
      <c r="B27713" s="2" t="s">
        <v>28161</v>
      </c>
      <c r="C27713" s="2">
        <v>32</v>
      </c>
      <c r="D27713" s="2" t="s">
        <v>457</v>
      </c>
      <c r="E27713" s="2"/>
      <c r="F27713" s="2"/>
      <c r="G27713" s="2"/>
      <c r="H27713" s="2"/>
    </row>
    <row r="27714" spans="2:8">
      <c r="B27714" s="2" t="s">
        <v>28162</v>
      </c>
      <c r="C27714" s="2">
        <v>30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32</v>
      </c>
      <c r="D27715" s="2" t="s">
        <v>457</v>
      </c>
      <c r="E27715" s="2"/>
      <c r="F27715" s="2"/>
      <c r="G27715" s="2"/>
      <c r="H27715" s="2"/>
    </row>
    <row r="27716" spans="2:8">
      <c r="B27716" s="2" t="s">
        <v>28164</v>
      </c>
      <c r="C27716" s="2">
        <v>34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27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20</v>
      </c>
      <c r="D27725" s="2" t="s">
        <v>457</v>
      </c>
      <c r="E27725" s="2"/>
      <c r="F27725" s="2"/>
      <c r="G27725" s="2"/>
      <c r="H27725" s="2"/>
    </row>
    <row r="27726" spans="2:8">
      <c r="B27726" s="2" t="s">
        <v>28174</v>
      </c>
      <c r="C27726" s="2">
        <v>23</v>
      </c>
      <c r="D27726" s="2" t="s">
        <v>457</v>
      </c>
      <c r="E27726" s="2"/>
      <c r="F27726" s="2"/>
      <c r="G27726" s="2"/>
      <c r="H27726" s="2"/>
    </row>
    <row r="27727" spans="2:8">
      <c r="B27727" s="2" t="s">
        <v>28175</v>
      </c>
      <c r="C27727" s="2">
        <v>24</v>
      </c>
      <c r="D27727" s="2" t="s">
        <v>457</v>
      </c>
      <c r="E27727" s="2"/>
      <c r="F27727" s="2"/>
      <c r="G27727" s="2"/>
      <c r="H27727" s="2"/>
    </row>
    <row r="27728" spans="2:8">
      <c r="B27728" s="2" t="s">
        <v>28176</v>
      </c>
      <c r="C27728" s="2">
        <v>24</v>
      </c>
      <c r="D27728" s="2" t="s">
        <v>457</v>
      </c>
      <c r="E27728" s="2"/>
      <c r="F27728" s="2"/>
      <c r="G27728" s="2"/>
      <c r="H27728" s="2"/>
    </row>
    <row r="27729" spans="2:8">
      <c r="B27729" s="2" t="s">
        <v>28177</v>
      </c>
      <c r="C27729" s="2">
        <v>24</v>
      </c>
      <c r="D27729" s="2" t="s">
        <v>457</v>
      </c>
      <c r="E27729" s="2"/>
      <c r="F27729" s="2"/>
      <c r="G27729" s="2"/>
      <c r="H27729" s="2"/>
    </row>
    <row r="27730" spans="2:8">
      <c r="B27730" s="2" t="s">
        <v>28178</v>
      </c>
      <c r="C27730" s="2">
        <v>32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23</v>
      </c>
      <c r="D27736" s="2" t="s">
        <v>457</v>
      </c>
      <c r="E27736" s="2"/>
      <c r="F27736" s="2"/>
      <c r="G27736" s="2"/>
      <c r="H27736" s="2"/>
    </row>
    <row r="27737" spans="2:8">
      <c r="B27737" s="2" t="s">
        <v>28185</v>
      </c>
      <c r="C27737" s="2">
        <v>23</v>
      </c>
      <c r="D27737" s="2" t="s">
        <v>457</v>
      </c>
      <c r="E27737" s="2"/>
      <c r="F27737" s="2"/>
      <c r="G27737" s="2"/>
      <c r="H27737" s="2"/>
    </row>
    <row r="27738" spans="2:8">
      <c r="B27738" s="2" t="s">
        <v>28186</v>
      </c>
      <c r="C27738" s="2">
        <v>23</v>
      </c>
      <c r="D27738" s="2" t="s">
        <v>457</v>
      </c>
      <c r="E27738" s="2"/>
      <c r="F27738" s="2"/>
      <c r="G27738" s="2"/>
      <c r="H27738" s="2"/>
    </row>
    <row r="27739" spans="2:8">
      <c r="B27739" s="2" t="s">
        <v>28187</v>
      </c>
      <c r="C27739" s="2">
        <v>23</v>
      </c>
      <c r="D27739" s="2" t="s">
        <v>457</v>
      </c>
      <c r="E27739" s="2"/>
      <c r="F27739" s="2"/>
      <c r="G27739" s="2"/>
      <c r="H27739" s="2"/>
    </row>
    <row r="27740" spans="2:8">
      <c r="B27740" s="2" t="s">
        <v>28188</v>
      </c>
      <c r="C27740" s="2">
        <v>21</v>
      </c>
      <c r="D27740" s="2" t="s">
        <v>457</v>
      </c>
      <c r="E27740" s="2"/>
      <c r="F27740" s="2"/>
      <c r="G27740" s="2"/>
      <c r="H27740" s="2"/>
    </row>
    <row r="27741" spans="2:8">
      <c r="B27741" s="2" t="s">
        <v>28189</v>
      </c>
      <c r="C27741" s="2">
        <v>18</v>
      </c>
      <c r="D27741" s="2" t="s">
        <v>457</v>
      </c>
      <c r="E27741" s="2"/>
      <c r="F27741" s="2"/>
      <c r="G27741" s="2"/>
      <c r="H27741" s="2"/>
    </row>
    <row r="27742" spans="2:8">
      <c r="B27742" s="2" t="s">
        <v>28190</v>
      </c>
      <c r="C27742" s="2">
        <v>16</v>
      </c>
      <c r="D27742" s="2" t="s">
        <v>457</v>
      </c>
      <c r="E27742" s="2"/>
      <c r="F27742" s="2"/>
      <c r="G27742" s="2"/>
      <c r="H27742" s="2"/>
    </row>
    <row r="27743" spans="2:8">
      <c r="B27743" s="2" t="s">
        <v>28191</v>
      </c>
      <c r="C27743" s="2">
        <v>19</v>
      </c>
      <c r="D27743" s="2" t="s">
        <v>457</v>
      </c>
      <c r="E27743" s="2"/>
      <c r="F27743" s="2"/>
      <c r="G27743" s="2"/>
      <c r="H27743" s="2"/>
    </row>
    <row r="27744" spans="2:8">
      <c r="B27744" s="2" t="s">
        <v>28192</v>
      </c>
      <c r="C27744" s="2">
        <v>21</v>
      </c>
      <c r="D27744" s="2" t="s">
        <v>457</v>
      </c>
      <c r="E27744" s="2"/>
      <c r="F27744" s="2"/>
      <c r="G27744" s="2"/>
      <c r="H27744" s="2"/>
    </row>
    <row r="27745" spans="2:8">
      <c r="B27745" s="2" t="s">
        <v>28193</v>
      </c>
      <c r="C27745" s="2">
        <v>22</v>
      </c>
      <c r="D27745" s="2" t="s">
        <v>457</v>
      </c>
      <c r="E27745" s="2"/>
      <c r="F27745" s="2"/>
      <c r="G27745" s="2"/>
      <c r="H27745" s="2"/>
    </row>
    <row r="27746" spans="2:8">
      <c r="B27746" s="2" t="s">
        <v>28194</v>
      </c>
      <c r="C27746" s="2">
        <v>22</v>
      </c>
      <c r="D27746" s="2" t="s">
        <v>457</v>
      </c>
      <c r="E27746" s="2"/>
      <c r="F27746" s="2"/>
      <c r="G27746" s="2"/>
      <c r="H27746" s="2"/>
    </row>
    <row r="27747" spans="2:8">
      <c r="B27747" s="2" t="s">
        <v>28195</v>
      </c>
      <c r="C27747" s="2">
        <v>22</v>
      </c>
      <c r="D27747" s="2" t="s">
        <v>457</v>
      </c>
      <c r="E27747" s="2"/>
      <c r="F27747" s="2"/>
      <c r="G27747" s="2"/>
      <c r="H27747" s="2"/>
    </row>
    <row r="27748" spans="2:8">
      <c r="B27748" s="2" t="s">
        <v>28196</v>
      </c>
      <c r="C27748" s="2">
        <v>22</v>
      </c>
      <c r="D27748" s="2" t="s">
        <v>457</v>
      </c>
      <c r="E27748" s="2"/>
      <c r="F27748" s="2"/>
      <c r="G27748" s="2"/>
      <c r="H27748" s="2"/>
    </row>
    <row r="27749" spans="2:8">
      <c r="B27749" s="2" t="s">
        <v>28197</v>
      </c>
      <c r="C27749" s="2">
        <v>21</v>
      </c>
      <c r="D27749" s="2" t="s">
        <v>457</v>
      </c>
      <c r="E27749" s="2"/>
      <c r="F27749" s="2"/>
      <c r="G27749" s="2"/>
      <c r="H27749" s="2"/>
    </row>
    <row r="27750" spans="2:8">
      <c r="B27750" s="2" t="s">
        <v>28198</v>
      </c>
      <c r="C27750" s="2">
        <v>21</v>
      </c>
      <c r="D27750" s="2" t="s">
        <v>457</v>
      </c>
      <c r="E27750" s="2"/>
      <c r="F27750" s="2"/>
      <c r="G27750" s="2"/>
      <c r="H27750" s="2"/>
    </row>
    <row r="27751" spans="2:8">
      <c r="B27751" s="2" t="s">
        <v>28199</v>
      </c>
      <c r="C27751" s="2">
        <v>21</v>
      </c>
      <c r="D27751" s="2" t="s">
        <v>457</v>
      </c>
      <c r="E27751" s="2"/>
      <c r="F27751" s="2"/>
      <c r="G27751" s="2"/>
      <c r="H27751" s="2"/>
    </row>
    <row r="27752" spans="2:8">
      <c r="B27752" s="2" t="s">
        <v>28200</v>
      </c>
      <c r="C27752" s="2">
        <v>22</v>
      </c>
      <c r="D27752" s="2" t="s">
        <v>457</v>
      </c>
      <c r="E27752" s="2"/>
      <c r="F27752" s="2"/>
      <c r="G27752" s="2"/>
      <c r="H27752" s="2"/>
    </row>
    <row r="27753" spans="2:8">
      <c r="B27753" s="2" t="s">
        <v>28201</v>
      </c>
      <c r="C27753" s="2">
        <v>22</v>
      </c>
      <c r="D27753" s="2" t="s">
        <v>457</v>
      </c>
      <c r="E27753" s="2"/>
      <c r="F27753" s="2"/>
      <c r="G27753" s="2"/>
      <c r="H27753" s="2"/>
    </row>
    <row r="27754" spans="2:8">
      <c r="B27754" s="2" t="s">
        <v>28202</v>
      </c>
      <c r="C27754" s="2">
        <v>22</v>
      </c>
      <c r="D27754" s="2" t="s">
        <v>457</v>
      </c>
      <c r="E27754" s="2"/>
      <c r="F27754" s="2"/>
      <c r="G27754" s="2"/>
      <c r="H27754" s="2"/>
    </row>
    <row r="27755" spans="2:8">
      <c r="B27755" s="2" t="s">
        <v>28203</v>
      </c>
      <c r="C27755" s="2">
        <v>22</v>
      </c>
      <c r="D27755" s="2" t="s">
        <v>457</v>
      </c>
      <c r="E27755" s="2"/>
      <c r="F27755" s="2"/>
      <c r="G27755" s="2"/>
      <c r="H27755" s="2"/>
    </row>
    <row r="27756" spans="2:8">
      <c r="B27756" s="2" t="s">
        <v>28204</v>
      </c>
      <c r="C27756" s="2">
        <v>21</v>
      </c>
      <c r="D27756" s="2" t="s">
        <v>457</v>
      </c>
      <c r="E27756" s="2"/>
      <c r="F27756" s="2"/>
      <c r="G27756" s="2"/>
      <c r="H27756" s="2"/>
    </row>
    <row r="27757" spans="2:8">
      <c r="B27757" s="2" t="s">
        <v>28205</v>
      </c>
      <c r="C27757" s="2">
        <v>20</v>
      </c>
      <c r="D27757" s="2" t="s">
        <v>457</v>
      </c>
      <c r="E27757" s="2"/>
      <c r="F27757" s="2"/>
      <c r="G27757" s="2"/>
      <c r="H27757" s="2"/>
    </row>
    <row r="27758" spans="2:8">
      <c r="B27758" s="2" t="s">
        <v>28206</v>
      </c>
      <c r="C27758" s="2">
        <v>19</v>
      </c>
      <c r="D27758" s="2" t="s">
        <v>457</v>
      </c>
      <c r="E27758" s="2"/>
      <c r="F27758" s="2"/>
      <c r="G27758" s="2"/>
      <c r="H27758" s="2"/>
    </row>
    <row r="27759" spans="2:8">
      <c r="B27759" s="2" t="s">
        <v>28207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29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12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23</v>
      </c>
      <c r="D27779" s="2" t="s">
        <v>457</v>
      </c>
      <c r="E27779" s="2"/>
      <c r="F27779" s="2"/>
      <c r="G27779" s="2"/>
      <c r="H27779" s="2"/>
    </row>
    <row r="27780" spans="2:8">
      <c r="B27780" s="2" t="s">
        <v>28228</v>
      </c>
      <c r="C27780" s="2">
        <v>28</v>
      </c>
      <c r="D27780" s="2" t="s">
        <v>457</v>
      </c>
      <c r="E27780" s="2"/>
      <c r="F27780" s="2"/>
      <c r="G27780" s="2"/>
      <c r="H27780" s="2"/>
    </row>
    <row r="27781" spans="2:8">
      <c r="B27781" s="2" t="s">
        <v>28229</v>
      </c>
      <c r="C27781" s="2">
        <v>28</v>
      </c>
      <c r="D27781" s="2" t="s">
        <v>457</v>
      </c>
      <c r="E27781" s="2"/>
      <c r="F27781" s="2"/>
      <c r="G27781" s="2"/>
      <c r="H27781" s="2"/>
    </row>
    <row r="27782" spans="2:8">
      <c r="B27782" s="2" t="s">
        <v>28230</v>
      </c>
      <c r="C27782" s="2">
        <v>25</v>
      </c>
      <c r="D27782" s="2" t="s">
        <v>457</v>
      </c>
      <c r="E27782" s="2"/>
      <c r="F27782" s="2"/>
      <c r="G27782" s="2"/>
      <c r="H27782" s="2"/>
    </row>
    <row r="27783" spans="2:8">
      <c r="B27783" s="2" t="s">
        <v>28231</v>
      </c>
      <c r="C27783" s="2">
        <v>23</v>
      </c>
      <c r="D27783" s="2" t="s">
        <v>457</v>
      </c>
      <c r="E27783" s="2"/>
      <c r="F27783" s="2"/>
      <c r="G27783" s="2"/>
      <c r="H27783" s="2"/>
    </row>
    <row r="27784" spans="2:8">
      <c r="B27784" s="2" t="s">
        <v>28232</v>
      </c>
      <c r="C27784" s="2">
        <v>23</v>
      </c>
      <c r="D27784" s="2" t="s">
        <v>457</v>
      </c>
      <c r="E27784" s="2"/>
      <c r="F27784" s="2"/>
      <c r="G27784" s="2"/>
      <c r="H27784" s="2"/>
    </row>
    <row r="27785" spans="2:8">
      <c r="B27785" s="2" t="s">
        <v>28233</v>
      </c>
      <c r="C27785" s="2">
        <v>23</v>
      </c>
      <c r="D27785" s="2" t="s">
        <v>457</v>
      </c>
      <c r="E27785" s="2"/>
      <c r="F27785" s="2"/>
      <c r="G27785" s="2"/>
      <c r="H27785" s="2"/>
    </row>
    <row r="27786" spans="2:8">
      <c r="B27786" s="2" t="s">
        <v>28234</v>
      </c>
      <c r="C27786" s="2">
        <v>26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25</v>
      </c>
      <c r="D27805" s="2" t="s">
        <v>457</v>
      </c>
      <c r="E27805" s="2"/>
      <c r="F27805" s="2"/>
      <c r="G27805" s="2"/>
      <c r="H27805" s="2"/>
    </row>
    <row r="27806" spans="2:8">
      <c r="B27806" s="2" t="s">
        <v>28254</v>
      </c>
      <c r="C27806" s="2">
        <v>22</v>
      </c>
      <c r="D27806" s="2" t="s">
        <v>457</v>
      </c>
      <c r="E27806" s="2"/>
      <c r="F27806" s="2"/>
      <c r="G27806" s="2"/>
      <c r="H27806" s="2"/>
    </row>
    <row r="27807" spans="2:8">
      <c r="B27807" s="2" t="s">
        <v>28255</v>
      </c>
      <c r="C27807" s="2">
        <v>21</v>
      </c>
      <c r="D27807" s="2" t="s">
        <v>457</v>
      </c>
      <c r="E27807" s="2"/>
      <c r="F27807" s="2"/>
      <c r="G27807" s="2"/>
      <c r="H27807" s="2"/>
    </row>
    <row r="27808" spans="2:8">
      <c r="B27808" s="2" t="s">
        <v>28256</v>
      </c>
      <c r="C27808" s="2">
        <v>22</v>
      </c>
      <c r="D27808" s="2" t="s">
        <v>457</v>
      </c>
      <c r="E27808" s="2"/>
      <c r="F27808" s="2"/>
      <c r="G27808" s="2"/>
      <c r="H27808" s="2"/>
    </row>
    <row r="27809" spans="2:8">
      <c r="B27809" s="2" t="s">
        <v>28257</v>
      </c>
      <c r="C27809" s="2">
        <v>24</v>
      </c>
      <c r="D27809" s="2" t="s">
        <v>457</v>
      </c>
      <c r="E27809" s="2"/>
      <c r="F27809" s="2"/>
      <c r="G27809" s="2"/>
      <c r="H27809" s="2"/>
    </row>
    <row r="27810" spans="2:8">
      <c r="B27810" s="2" t="s">
        <v>28258</v>
      </c>
      <c r="C27810" s="2">
        <v>23</v>
      </c>
      <c r="D27810" s="2" t="s">
        <v>457</v>
      </c>
      <c r="E27810" s="2"/>
      <c r="F27810" s="2"/>
      <c r="G27810" s="2"/>
      <c r="H27810" s="2"/>
    </row>
    <row r="27811" spans="2:8">
      <c r="B27811" s="2" t="s">
        <v>28259</v>
      </c>
      <c r="C27811" s="2">
        <v>18</v>
      </c>
      <c r="D27811" s="2" t="s">
        <v>457</v>
      </c>
      <c r="E27811" s="2"/>
      <c r="F27811" s="2"/>
      <c r="G27811" s="2"/>
      <c r="H27811" s="2"/>
    </row>
    <row r="27812" spans="2:8">
      <c r="B27812" s="2" t="s">
        <v>28260</v>
      </c>
      <c r="C27812" s="2">
        <v>16</v>
      </c>
      <c r="D27812" s="2" t="s">
        <v>457</v>
      </c>
      <c r="E27812" s="2"/>
      <c r="F27812" s="2"/>
      <c r="G27812" s="2"/>
      <c r="H27812" s="2"/>
    </row>
    <row r="27813" spans="2:8">
      <c r="B27813" s="2" t="s">
        <v>28261</v>
      </c>
      <c r="C27813" s="2">
        <v>11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16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17</v>
      </c>
      <c r="D27820" s="2" t="s">
        <v>457</v>
      </c>
      <c r="E27820" s="2"/>
      <c r="F27820" s="2"/>
      <c r="G27820" s="2"/>
      <c r="H27820" s="2"/>
    </row>
    <row r="27821" spans="2:8">
      <c r="B27821" s="2" t="s">
        <v>28269</v>
      </c>
      <c r="C27821" s="2">
        <v>23</v>
      </c>
      <c r="D27821" s="2" t="s">
        <v>457</v>
      </c>
      <c r="E27821" s="2"/>
      <c r="F27821" s="2"/>
      <c r="G27821" s="2"/>
      <c r="H27821" s="2"/>
    </row>
    <row r="27822" spans="2:8">
      <c r="B27822" s="2" t="s">
        <v>28270</v>
      </c>
      <c r="C27822" s="2">
        <v>25</v>
      </c>
      <c r="D27822" s="2" t="s">
        <v>457</v>
      </c>
      <c r="E27822" s="2"/>
      <c r="F27822" s="2"/>
      <c r="G27822" s="2"/>
      <c r="H27822" s="2"/>
    </row>
    <row r="27823" spans="2:8">
      <c r="B27823" s="2" t="s">
        <v>28271</v>
      </c>
      <c r="C27823" s="2">
        <v>25</v>
      </c>
      <c r="D27823" s="2" t="s">
        <v>457</v>
      </c>
      <c r="E27823" s="2"/>
      <c r="F27823" s="2"/>
      <c r="G27823" s="2"/>
      <c r="H27823" s="2"/>
    </row>
    <row r="27824" spans="2:8">
      <c r="B27824" s="2" t="s">
        <v>28272</v>
      </c>
      <c r="C27824" s="2">
        <v>25</v>
      </c>
      <c r="D27824" s="2" t="s">
        <v>457</v>
      </c>
      <c r="E27824" s="2"/>
      <c r="F27824" s="2"/>
      <c r="G27824" s="2"/>
      <c r="H27824" s="2"/>
    </row>
    <row r="27825" spans="2:8">
      <c r="B27825" s="2" t="s">
        <v>28273</v>
      </c>
      <c r="C27825" s="2">
        <v>36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29</v>
      </c>
      <c r="D27826" s="2" t="s">
        <v>457</v>
      </c>
      <c r="E27826" s="2"/>
      <c r="F27826" s="2"/>
      <c r="G27826" s="2"/>
      <c r="H27826" s="2"/>
    </row>
    <row r="27827" spans="2:8">
      <c r="B27827" s="2" t="s">
        <v>28275</v>
      </c>
      <c r="C27827" s="2">
        <v>30</v>
      </c>
      <c r="D27827" s="2" t="s">
        <v>457</v>
      </c>
      <c r="E27827" s="2"/>
      <c r="F27827" s="2"/>
      <c r="G27827" s="2"/>
      <c r="H27827" s="2"/>
    </row>
    <row r="27828" spans="2:8">
      <c r="B27828" s="2" t="s">
        <v>28276</v>
      </c>
      <c r="C27828" s="2">
        <v>28</v>
      </c>
      <c r="D27828" s="2" t="s">
        <v>457</v>
      </c>
      <c r="E27828" s="2"/>
      <c r="F27828" s="2"/>
      <c r="G27828" s="2"/>
      <c r="H27828" s="2"/>
    </row>
    <row r="27829" spans="2:8">
      <c r="B27829" s="2" t="s">
        <v>28277</v>
      </c>
      <c r="C27829" s="2">
        <v>27</v>
      </c>
      <c r="D27829" s="2" t="s">
        <v>457</v>
      </c>
      <c r="E27829" s="2"/>
      <c r="F27829" s="2"/>
      <c r="G27829" s="2"/>
      <c r="H27829" s="2"/>
    </row>
    <row r="27830" spans="2:8">
      <c r="B27830" s="2" t="s">
        <v>28278</v>
      </c>
      <c r="C27830" s="2">
        <v>25</v>
      </c>
      <c r="D27830" s="2" t="s">
        <v>457</v>
      </c>
      <c r="E27830" s="2"/>
      <c r="F27830" s="2"/>
      <c r="G27830" s="2"/>
      <c r="H27830" s="2"/>
    </row>
    <row r="27831" spans="2:8">
      <c r="B27831" s="2" t="s">
        <v>28279</v>
      </c>
      <c r="C27831" s="2">
        <v>24</v>
      </c>
      <c r="D27831" s="2" t="s">
        <v>457</v>
      </c>
      <c r="E27831" s="2"/>
      <c r="F27831" s="2"/>
      <c r="G27831" s="2"/>
      <c r="H27831" s="2"/>
    </row>
    <row r="27832" spans="2:8">
      <c r="B27832" s="2" t="s">
        <v>28280</v>
      </c>
      <c r="C27832" s="2">
        <v>28</v>
      </c>
      <c r="D27832" s="2" t="s">
        <v>457</v>
      </c>
      <c r="E27832" s="2"/>
      <c r="F27832" s="2"/>
      <c r="G27832" s="2"/>
      <c r="H27832" s="2"/>
    </row>
    <row r="27833" spans="2:8">
      <c r="B27833" s="2" t="s">
        <v>28281</v>
      </c>
      <c r="C27833" s="2">
        <v>30</v>
      </c>
      <c r="D27833" s="2" t="s">
        <v>457</v>
      </c>
      <c r="E27833" s="2"/>
      <c r="F27833" s="2"/>
      <c r="G27833" s="2"/>
      <c r="H27833" s="2"/>
    </row>
    <row r="27834" spans="2:8">
      <c r="B27834" s="2" t="s">
        <v>28282</v>
      </c>
      <c r="C27834" s="2">
        <v>31</v>
      </c>
      <c r="D27834" s="2" t="s">
        <v>457</v>
      </c>
      <c r="E27834" s="2"/>
      <c r="F27834" s="2"/>
      <c r="G27834" s="2"/>
      <c r="H27834" s="2"/>
    </row>
    <row r="27835" spans="2:8">
      <c r="B27835" s="2" t="s">
        <v>28283</v>
      </c>
      <c r="C27835" s="2">
        <v>30</v>
      </c>
      <c r="D27835" s="2" t="s">
        <v>457</v>
      </c>
      <c r="E27835" s="2"/>
      <c r="F27835" s="2"/>
      <c r="G27835" s="2"/>
      <c r="H27835" s="2"/>
    </row>
    <row r="27836" spans="2:8">
      <c r="B27836" s="2" t="s">
        <v>28284</v>
      </c>
      <c r="C27836" s="2">
        <v>30</v>
      </c>
      <c r="D27836" s="2" t="s">
        <v>457</v>
      </c>
      <c r="E27836" s="2"/>
      <c r="F27836" s="2"/>
      <c r="G27836" s="2"/>
      <c r="H27836" s="2"/>
    </row>
    <row r="27837" spans="2:8">
      <c r="B27837" s="2" t="s">
        <v>28285</v>
      </c>
      <c r="C27837" s="2">
        <v>29</v>
      </c>
      <c r="D27837" s="2" t="s">
        <v>457</v>
      </c>
      <c r="E27837" s="2"/>
      <c r="F27837" s="2"/>
      <c r="G27837" s="2"/>
      <c r="H27837" s="2"/>
    </row>
    <row r="27838" spans="2:8">
      <c r="B27838" s="2" t="s">
        <v>28286</v>
      </c>
      <c r="C27838" s="2">
        <v>27</v>
      </c>
      <c r="D27838" s="2" t="s">
        <v>457</v>
      </c>
      <c r="E27838" s="2"/>
      <c r="F27838" s="2"/>
      <c r="G27838" s="2"/>
      <c r="H27838" s="2"/>
    </row>
    <row r="27839" spans="2:8">
      <c r="B27839" s="2" t="s">
        <v>28287</v>
      </c>
      <c r="C27839" s="2">
        <v>40</v>
      </c>
      <c r="D27839" s="2" t="s">
        <v>457</v>
      </c>
      <c r="E27839" s="2"/>
      <c r="F27839" s="2"/>
      <c r="G27839" s="2"/>
      <c r="H27839" s="2"/>
    </row>
    <row r="27840" spans="2:8">
      <c r="B27840" s="2" t="s">
        <v>28288</v>
      </c>
      <c r="C27840" s="2">
        <v>40</v>
      </c>
      <c r="D27840" s="2" t="s">
        <v>457</v>
      </c>
      <c r="E27840" s="2"/>
      <c r="F27840" s="2"/>
      <c r="G27840" s="2"/>
      <c r="H27840" s="2"/>
    </row>
    <row r="27841" spans="2:8">
      <c r="B27841" s="2" t="s">
        <v>28289</v>
      </c>
      <c r="C27841" s="2">
        <v>38</v>
      </c>
      <c r="D27841" s="2" t="s">
        <v>457</v>
      </c>
      <c r="E27841" s="2"/>
      <c r="F27841" s="2"/>
      <c r="G27841" s="2"/>
      <c r="H27841" s="2"/>
    </row>
    <row r="27842" spans="2:8">
      <c r="B27842" s="2" t="s">
        <v>28290</v>
      </c>
      <c r="C27842" s="2">
        <v>29</v>
      </c>
      <c r="D27842" s="2" t="s">
        <v>457</v>
      </c>
      <c r="E27842" s="2"/>
      <c r="F27842" s="2"/>
      <c r="G27842" s="2"/>
      <c r="H27842" s="2"/>
    </row>
    <row r="27843" spans="2:8">
      <c r="B27843" s="2" t="s">
        <v>28291</v>
      </c>
      <c r="C27843" s="2">
        <v>29</v>
      </c>
      <c r="D27843" s="2" t="s">
        <v>457</v>
      </c>
      <c r="E27843" s="2"/>
      <c r="F27843" s="2"/>
      <c r="G27843" s="2"/>
      <c r="H27843" s="2"/>
    </row>
    <row r="27844" spans="2:8">
      <c r="B27844" s="2" t="s">
        <v>28292</v>
      </c>
      <c r="C27844" s="2">
        <v>28</v>
      </c>
      <c r="D27844" s="2" t="s">
        <v>457</v>
      </c>
      <c r="E27844" s="2"/>
      <c r="F27844" s="2"/>
      <c r="G27844" s="2"/>
      <c r="H27844" s="2"/>
    </row>
    <row r="27845" spans="2:8">
      <c r="B27845" s="2" t="s">
        <v>28293</v>
      </c>
      <c r="C27845" s="2">
        <v>29</v>
      </c>
      <c r="D27845" s="2" t="s">
        <v>457</v>
      </c>
      <c r="E27845" s="2"/>
      <c r="F27845" s="2"/>
      <c r="G27845" s="2"/>
      <c r="H27845" s="2"/>
    </row>
    <row r="27846" spans="2:8">
      <c r="B27846" s="2" t="s">
        <v>28294</v>
      </c>
      <c r="C27846" s="2">
        <v>30</v>
      </c>
      <c r="D27846" s="2" t="s">
        <v>457</v>
      </c>
      <c r="E27846" s="2"/>
      <c r="F27846" s="2"/>
      <c r="G27846" s="2"/>
      <c r="H27846" s="2"/>
    </row>
    <row r="27847" spans="2:8">
      <c r="B27847" s="2" t="s">
        <v>28295</v>
      </c>
      <c r="C27847" s="2">
        <v>25</v>
      </c>
      <c r="D27847" s="2" t="s">
        <v>457</v>
      </c>
      <c r="E27847" s="2"/>
      <c r="F27847" s="2"/>
      <c r="G27847" s="2"/>
      <c r="H27847" s="2"/>
    </row>
    <row r="27848" spans="2:8">
      <c r="B27848" s="2" t="s">
        <v>28296</v>
      </c>
      <c r="C27848" s="2">
        <v>26</v>
      </c>
      <c r="D27848" s="2" t="s">
        <v>457</v>
      </c>
      <c r="E27848" s="2"/>
      <c r="F27848" s="2"/>
      <c r="G27848" s="2"/>
      <c r="H27848" s="2"/>
    </row>
    <row r="27849" spans="2:8">
      <c r="B27849" s="2" t="s">
        <v>28297</v>
      </c>
      <c r="C27849" s="2">
        <v>25</v>
      </c>
      <c r="D27849" s="2" t="s">
        <v>457</v>
      </c>
      <c r="E27849" s="2"/>
      <c r="F27849" s="2"/>
      <c r="G27849" s="2"/>
      <c r="H27849" s="2"/>
    </row>
    <row r="27850" spans="2:8">
      <c r="B27850" s="2" t="s">
        <v>28298</v>
      </c>
      <c r="C27850" s="2">
        <v>25</v>
      </c>
      <c r="D27850" s="2" t="s">
        <v>457</v>
      </c>
      <c r="E27850" s="2"/>
      <c r="F27850" s="2"/>
      <c r="G27850" s="2"/>
      <c r="H27850" s="2"/>
    </row>
    <row r="27851" spans="2:8">
      <c r="B27851" s="2" t="s">
        <v>28299</v>
      </c>
      <c r="C27851" s="2">
        <v>24</v>
      </c>
      <c r="D27851" s="2" t="s">
        <v>457</v>
      </c>
      <c r="E27851" s="2"/>
      <c r="F27851" s="2"/>
      <c r="G27851" s="2"/>
      <c r="H27851" s="2"/>
    </row>
    <row r="27852" spans="2:8">
      <c r="B27852" s="2" t="s">
        <v>28300</v>
      </c>
      <c r="C27852" s="2">
        <v>23</v>
      </c>
      <c r="D27852" s="2" t="s">
        <v>457</v>
      </c>
      <c r="E27852" s="2"/>
      <c r="F27852" s="2"/>
      <c r="G27852" s="2"/>
      <c r="H27852" s="2"/>
    </row>
    <row r="27853" spans="2:8">
      <c r="B27853" s="2" t="s">
        <v>28301</v>
      </c>
      <c r="C27853" s="2">
        <v>31</v>
      </c>
      <c r="D27853" s="2" t="s">
        <v>457</v>
      </c>
      <c r="E27853" s="2"/>
      <c r="F27853" s="2"/>
      <c r="G27853" s="2"/>
      <c r="H27853" s="2"/>
    </row>
    <row r="27854" spans="2:8">
      <c r="B27854" s="2" t="s">
        <v>28302</v>
      </c>
      <c r="C27854" s="2">
        <v>30</v>
      </c>
      <c r="D27854" s="2" t="s">
        <v>457</v>
      </c>
      <c r="E27854" s="2"/>
      <c r="F27854" s="2"/>
      <c r="G27854" s="2"/>
      <c r="H27854" s="2"/>
    </row>
    <row r="27855" spans="2:8">
      <c r="B27855" s="2" t="s">
        <v>28303</v>
      </c>
      <c r="C27855" s="2">
        <v>30</v>
      </c>
      <c r="D27855" s="2" t="s">
        <v>457</v>
      </c>
      <c r="E27855" s="2"/>
      <c r="F27855" s="2"/>
      <c r="G27855" s="2"/>
      <c r="H27855" s="2"/>
    </row>
    <row r="27856" spans="2:8">
      <c r="B27856" s="2" t="s">
        <v>28304</v>
      </c>
      <c r="C27856" s="2">
        <v>29</v>
      </c>
      <c r="D27856" s="2" t="s">
        <v>457</v>
      </c>
      <c r="E27856" s="2"/>
      <c r="F27856" s="2"/>
      <c r="G27856" s="2"/>
      <c r="H27856" s="2"/>
    </row>
    <row r="27857" spans="2:8">
      <c r="B27857" s="2" t="s">
        <v>28305</v>
      </c>
      <c r="C27857" s="2">
        <v>29</v>
      </c>
      <c r="D27857" s="2" t="s">
        <v>457</v>
      </c>
      <c r="E27857" s="2"/>
      <c r="F27857" s="2"/>
      <c r="G27857" s="2"/>
      <c r="H27857" s="2"/>
    </row>
    <row r="27858" spans="2:8">
      <c r="B27858" s="2" t="s">
        <v>28306</v>
      </c>
      <c r="C27858" s="2">
        <v>26</v>
      </c>
      <c r="D27858" s="2" t="s">
        <v>457</v>
      </c>
      <c r="E27858" s="2"/>
      <c r="F27858" s="2"/>
      <c r="G27858" s="2"/>
      <c r="H27858" s="2"/>
    </row>
    <row r="27859" spans="2:8">
      <c r="B27859" s="2" t="s">
        <v>28307</v>
      </c>
      <c r="C27859" s="2">
        <v>29</v>
      </c>
      <c r="D27859" s="2" t="s">
        <v>457</v>
      </c>
      <c r="E27859" s="2"/>
      <c r="F27859" s="2"/>
      <c r="G27859" s="2"/>
      <c r="H27859" s="2"/>
    </row>
    <row r="27860" spans="2:8">
      <c r="B27860" s="2" t="s">
        <v>28308</v>
      </c>
      <c r="C27860" s="2">
        <v>30</v>
      </c>
      <c r="D27860" s="2" t="s">
        <v>457</v>
      </c>
      <c r="E27860" s="2"/>
      <c r="F27860" s="2"/>
      <c r="G27860" s="2"/>
      <c r="H27860" s="2"/>
    </row>
    <row r="27861" spans="2:8">
      <c r="B27861" s="2" t="s">
        <v>28309</v>
      </c>
      <c r="C27861" s="2">
        <v>30</v>
      </c>
      <c r="D27861" s="2" t="s">
        <v>457</v>
      </c>
      <c r="E27861" s="2"/>
      <c r="F27861" s="2"/>
      <c r="G27861" s="2"/>
      <c r="H27861" s="2"/>
    </row>
    <row r="27862" spans="2:8">
      <c r="B27862" s="2" t="s">
        <v>28310</v>
      </c>
      <c r="C27862" s="2">
        <v>29</v>
      </c>
      <c r="D27862" s="2" t="s">
        <v>457</v>
      </c>
      <c r="E27862" s="2"/>
      <c r="F27862" s="2"/>
      <c r="G27862" s="2"/>
      <c r="H27862" s="2"/>
    </row>
    <row r="27863" spans="2:8">
      <c r="B27863" s="2" t="s">
        <v>28311</v>
      </c>
      <c r="C27863" s="2">
        <v>23</v>
      </c>
      <c r="D27863" s="2" t="s">
        <v>457</v>
      </c>
      <c r="E27863" s="2"/>
      <c r="F27863" s="2"/>
      <c r="G27863" s="2"/>
      <c r="H27863" s="2"/>
    </row>
    <row r="27864" spans="2:8">
      <c r="B27864" s="2" t="s">
        <v>28312</v>
      </c>
      <c r="C27864" s="2">
        <v>23</v>
      </c>
      <c r="D27864" s="2" t="s">
        <v>457</v>
      </c>
      <c r="E27864" s="2"/>
      <c r="F27864" s="2"/>
      <c r="G27864" s="2"/>
      <c r="H27864" s="2"/>
    </row>
    <row r="27865" spans="2:8">
      <c r="B27865" s="2" t="s">
        <v>28313</v>
      </c>
      <c r="C27865" s="2">
        <v>23</v>
      </c>
      <c r="D27865" s="2" t="s">
        <v>457</v>
      </c>
      <c r="E27865" s="2"/>
      <c r="F27865" s="2"/>
      <c r="G27865" s="2"/>
      <c r="H27865" s="2"/>
    </row>
    <row r="27866" spans="2:8">
      <c r="B27866" s="2" t="s">
        <v>28314</v>
      </c>
      <c r="C27866" s="2">
        <v>22</v>
      </c>
      <c r="D27866" s="2" t="s">
        <v>457</v>
      </c>
      <c r="E27866" s="2"/>
      <c r="F27866" s="2"/>
      <c r="G27866" s="2"/>
      <c r="H27866" s="2"/>
    </row>
    <row r="27867" spans="2:8">
      <c r="B27867" s="2" t="s">
        <v>28315</v>
      </c>
      <c r="C27867" s="2">
        <v>21</v>
      </c>
      <c r="D27867" s="2" t="s">
        <v>457</v>
      </c>
      <c r="E27867" s="2"/>
      <c r="F27867" s="2"/>
      <c r="G27867" s="2"/>
      <c r="H27867" s="2"/>
    </row>
    <row r="27868" spans="2:8">
      <c r="B27868" s="2" t="s">
        <v>28316</v>
      </c>
      <c r="C27868" s="2">
        <v>13</v>
      </c>
      <c r="D27868" s="2" t="s">
        <v>457</v>
      </c>
      <c r="E27868" s="2"/>
      <c r="F27868" s="2"/>
      <c r="G27868" s="2"/>
      <c r="H27868" s="2"/>
    </row>
    <row r="27869" spans="2:8">
      <c r="B27869" s="2" t="s">
        <v>28317</v>
      </c>
      <c r="C27869" s="2">
        <v>35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31</v>
      </c>
      <c r="D27873" s="2" t="s">
        <v>457</v>
      </c>
      <c r="E27873" s="2"/>
      <c r="F27873" s="2"/>
      <c r="G27873" s="2"/>
      <c r="H27873" s="2"/>
    </row>
    <row r="27874" spans="2:8">
      <c r="B27874" s="2" t="s">
        <v>28322</v>
      </c>
      <c r="C27874" s="2">
        <v>33</v>
      </c>
      <c r="D27874" s="2" t="s">
        <v>457</v>
      </c>
      <c r="E27874" s="2"/>
      <c r="F27874" s="2"/>
      <c r="G27874" s="2"/>
      <c r="H27874" s="2"/>
    </row>
    <row r="27875" spans="2:8">
      <c r="B27875" s="2" t="s">
        <v>28323</v>
      </c>
      <c r="C27875" s="2">
        <v>33</v>
      </c>
      <c r="D27875" s="2" t="s">
        <v>457</v>
      </c>
      <c r="E27875" s="2"/>
      <c r="F27875" s="2"/>
      <c r="G27875" s="2"/>
      <c r="H27875" s="2"/>
    </row>
    <row r="27876" spans="2:8">
      <c r="B27876" s="2" t="s">
        <v>28324</v>
      </c>
      <c r="C27876" s="2">
        <v>25</v>
      </c>
      <c r="D27876" s="2" t="s">
        <v>457</v>
      </c>
      <c r="E27876" s="2"/>
      <c r="F27876" s="2"/>
      <c r="G27876" s="2"/>
      <c r="H27876" s="2"/>
    </row>
    <row r="27877" spans="2:8">
      <c r="B27877" s="2" t="s">
        <v>28325</v>
      </c>
      <c r="C27877" s="2">
        <v>19</v>
      </c>
      <c r="D27877" s="2" t="s">
        <v>457</v>
      </c>
      <c r="E27877" s="2"/>
      <c r="F27877" s="2"/>
      <c r="G27877" s="2"/>
      <c r="H27877" s="2"/>
    </row>
    <row r="27878" spans="2:8">
      <c r="B27878" s="2" t="s">
        <v>28326</v>
      </c>
      <c r="C27878" s="2">
        <v>21</v>
      </c>
      <c r="D27878" s="2" t="s">
        <v>457</v>
      </c>
      <c r="E27878" s="2"/>
      <c r="F27878" s="2"/>
      <c r="G27878" s="2"/>
      <c r="H27878" s="2"/>
    </row>
    <row r="27879" spans="2:8">
      <c r="B27879" s="2" t="s">
        <v>28327</v>
      </c>
      <c r="C27879" s="2">
        <v>25</v>
      </c>
      <c r="D27879" s="2" t="s">
        <v>457</v>
      </c>
      <c r="E27879" s="2"/>
      <c r="F27879" s="2"/>
      <c r="G27879" s="2"/>
      <c r="H27879" s="2"/>
    </row>
    <row r="27880" spans="2:8">
      <c r="B27880" s="2" t="s">
        <v>28328</v>
      </c>
      <c r="C27880" s="2">
        <v>35</v>
      </c>
      <c r="D27880" s="2" t="s">
        <v>457</v>
      </c>
      <c r="E27880" s="2"/>
      <c r="F27880" s="2"/>
      <c r="G27880" s="2"/>
      <c r="H27880" s="2"/>
    </row>
    <row r="27881" spans="2:8">
      <c r="B27881" s="2" t="s">
        <v>28329</v>
      </c>
      <c r="C27881" s="2">
        <v>36</v>
      </c>
      <c r="D27881" s="2" t="s">
        <v>457</v>
      </c>
      <c r="E27881" s="2"/>
      <c r="F27881" s="2"/>
      <c r="G27881" s="2"/>
      <c r="H27881" s="2"/>
    </row>
    <row r="27882" spans="2:8">
      <c r="B27882" s="2" t="s">
        <v>28330</v>
      </c>
      <c r="C27882" s="2">
        <v>36</v>
      </c>
      <c r="D27882" s="2" t="s">
        <v>457</v>
      </c>
      <c r="E27882" s="2"/>
      <c r="F27882" s="2"/>
      <c r="G27882" s="2"/>
      <c r="H27882" s="2"/>
    </row>
    <row r="27883" spans="2:8">
      <c r="B27883" s="2" t="s">
        <v>28331</v>
      </c>
      <c r="C27883" s="2">
        <v>27</v>
      </c>
      <c r="D27883" s="2" t="s">
        <v>457</v>
      </c>
      <c r="E27883" s="2"/>
      <c r="F27883" s="2"/>
      <c r="G27883" s="2"/>
      <c r="H27883" s="2"/>
    </row>
    <row r="27884" spans="2:8">
      <c r="B27884" s="2" t="s">
        <v>28332</v>
      </c>
      <c r="C27884" s="2">
        <v>19</v>
      </c>
      <c r="D27884" s="2" t="s">
        <v>457</v>
      </c>
      <c r="E27884" s="2"/>
      <c r="F27884" s="2"/>
      <c r="G27884" s="2"/>
      <c r="H27884" s="2"/>
    </row>
    <row r="27885" spans="2:8">
      <c r="B27885" s="2" t="s">
        <v>28333</v>
      </c>
      <c r="C27885" s="2">
        <v>17</v>
      </c>
      <c r="D27885" s="2" t="s">
        <v>457</v>
      </c>
      <c r="E27885" s="2"/>
      <c r="F27885" s="2"/>
      <c r="G27885" s="2"/>
      <c r="H27885" s="2"/>
    </row>
    <row r="27886" spans="2:8">
      <c r="B27886" s="2" t="s">
        <v>28334</v>
      </c>
      <c r="C27886" s="2">
        <v>23</v>
      </c>
      <c r="D27886" s="2" t="s">
        <v>457</v>
      </c>
      <c r="E27886" s="2"/>
      <c r="F27886" s="2"/>
      <c r="G27886" s="2"/>
      <c r="H27886" s="2"/>
    </row>
    <row r="27887" spans="2:8">
      <c r="B27887" s="2" t="s">
        <v>28335</v>
      </c>
      <c r="C27887" s="2">
        <v>35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36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36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34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19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11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12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16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17</v>
      </c>
      <c r="D27909" s="2" t="s">
        <v>457</v>
      </c>
      <c r="E27909" s="2"/>
      <c r="F27909" s="2"/>
      <c r="G27909" s="2"/>
      <c r="H27909" s="2"/>
    </row>
    <row r="27910" spans="2:8">
      <c r="B27910" s="2" t="s">
        <v>28358</v>
      </c>
      <c r="C27910" s="2">
        <v>19</v>
      </c>
      <c r="D27910" s="2" t="s">
        <v>457</v>
      </c>
      <c r="E27910" s="2"/>
      <c r="F27910" s="2"/>
      <c r="G27910" s="2"/>
      <c r="H27910" s="2"/>
    </row>
    <row r="27911" spans="2:8">
      <c r="B27911" s="2" t="s">
        <v>28359</v>
      </c>
      <c r="C27911" s="2">
        <v>22</v>
      </c>
      <c r="D27911" s="2" t="s">
        <v>457</v>
      </c>
      <c r="E27911" s="2"/>
      <c r="F27911" s="2"/>
      <c r="G27911" s="2"/>
      <c r="H27911" s="2"/>
    </row>
    <row r="27912" spans="2:8">
      <c r="B27912" s="2" t="s">
        <v>28360</v>
      </c>
      <c r="C27912" s="2">
        <v>24</v>
      </c>
      <c r="D27912" s="2" t="s">
        <v>457</v>
      </c>
      <c r="E27912" s="2"/>
      <c r="F27912" s="2"/>
      <c r="G27912" s="2"/>
      <c r="H27912" s="2"/>
    </row>
    <row r="27913" spans="2:8">
      <c r="B27913" s="2" t="s">
        <v>28361</v>
      </c>
      <c r="C27913" s="2">
        <v>23</v>
      </c>
      <c r="D27913" s="2" t="s">
        <v>457</v>
      </c>
      <c r="E27913" s="2"/>
      <c r="F27913" s="2"/>
      <c r="G27913" s="2"/>
      <c r="H27913" s="2"/>
    </row>
    <row r="27914" spans="2:8">
      <c r="B27914" s="2" t="s">
        <v>28362</v>
      </c>
      <c r="C27914" s="2">
        <v>16</v>
      </c>
      <c r="D27914" s="2" t="s">
        <v>457</v>
      </c>
      <c r="E27914" s="2"/>
      <c r="F27914" s="2"/>
      <c r="G27914" s="2"/>
      <c r="H27914" s="2"/>
    </row>
    <row r="27915" spans="2:8">
      <c r="B27915" s="2" t="s">
        <v>28363</v>
      </c>
      <c r="C27915" s="2">
        <v>15</v>
      </c>
      <c r="D27915" s="2" t="s">
        <v>457</v>
      </c>
      <c r="E27915" s="2"/>
      <c r="F27915" s="2"/>
      <c r="G27915" s="2"/>
      <c r="H27915" s="2"/>
    </row>
    <row r="27916" spans="2:8">
      <c r="B27916" s="2" t="s">
        <v>28364</v>
      </c>
      <c r="C27916" s="2">
        <v>19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23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19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14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20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22</v>
      </c>
      <c r="D27934" s="2" t="s">
        <v>457</v>
      </c>
      <c r="E27934" s="2"/>
      <c r="F27934" s="2"/>
      <c r="G27934" s="2"/>
      <c r="H27934" s="2"/>
    </row>
    <row r="27935" spans="2:8">
      <c r="B27935" s="2" t="s">
        <v>28383</v>
      </c>
      <c r="C27935" s="2">
        <v>28</v>
      </c>
      <c r="D27935" s="2" t="s">
        <v>457</v>
      </c>
      <c r="E27935" s="2"/>
      <c r="F27935" s="2"/>
      <c r="G27935" s="2"/>
      <c r="H27935" s="2"/>
    </row>
    <row r="27936" spans="2:8">
      <c r="B27936" s="2" t="s">
        <v>28384</v>
      </c>
      <c r="C27936" s="2">
        <v>30</v>
      </c>
      <c r="D27936" s="2" t="s">
        <v>457</v>
      </c>
      <c r="E27936" s="2"/>
      <c r="F27936" s="2"/>
      <c r="G27936" s="2"/>
      <c r="H27936" s="2"/>
    </row>
    <row r="27937" spans="2:8">
      <c r="B27937" s="2" t="s">
        <v>28385</v>
      </c>
      <c r="C27937" s="2">
        <v>32</v>
      </c>
      <c r="D27937" s="2" t="s">
        <v>457</v>
      </c>
      <c r="E27937" s="2"/>
      <c r="F27937" s="2"/>
      <c r="G27937" s="2"/>
      <c r="H27937" s="2"/>
    </row>
    <row r="27938" spans="2:8">
      <c r="B27938" s="2" t="s">
        <v>28386</v>
      </c>
      <c r="C27938" s="2">
        <v>31</v>
      </c>
      <c r="D27938" s="2" t="s">
        <v>457</v>
      </c>
      <c r="E27938" s="2"/>
      <c r="F27938" s="2"/>
      <c r="G27938" s="2"/>
      <c r="H27938" s="2"/>
    </row>
    <row r="27939" spans="2:8">
      <c r="B27939" s="2" t="s">
        <v>28387</v>
      </c>
      <c r="C27939" s="2">
        <v>28</v>
      </c>
      <c r="D27939" s="2" t="s">
        <v>457</v>
      </c>
      <c r="E27939" s="2"/>
      <c r="F27939" s="2"/>
      <c r="G27939" s="2"/>
      <c r="H27939" s="2"/>
    </row>
    <row r="27940" spans="2:8">
      <c r="B27940" s="2" t="s">
        <v>28388</v>
      </c>
      <c r="C27940" s="2">
        <v>26</v>
      </c>
      <c r="D27940" s="2" t="s">
        <v>457</v>
      </c>
      <c r="E27940" s="2"/>
      <c r="F27940" s="2"/>
      <c r="G27940" s="2"/>
      <c r="H27940" s="2"/>
    </row>
    <row r="27941" spans="2:8">
      <c r="B27941" s="2" t="s">
        <v>28389</v>
      </c>
      <c r="C27941" s="2">
        <v>25</v>
      </c>
      <c r="D27941" s="2" t="s">
        <v>457</v>
      </c>
      <c r="E27941" s="2"/>
      <c r="F27941" s="2"/>
      <c r="G27941" s="2"/>
      <c r="H27941" s="2"/>
    </row>
    <row r="27942" spans="2:8">
      <c r="B27942" s="2" t="s">
        <v>28390</v>
      </c>
      <c r="C27942" s="2">
        <v>21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18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28</v>
      </c>
      <c r="D27956" s="2" t="s">
        <v>457</v>
      </c>
      <c r="E27956" s="2"/>
      <c r="F27956" s="2"/>
      <c r="G27956" s="2"/>
      <c r="H27956" s="2"/>
    </row>
    <row r="27957" spans="2:8">
      <c r="B27957" s="2" t="s">
        <v>28405</v>
      </c>
      <c r="C27957" s="2">
        <v>27</v>
      </c>
      <c r="D27957" s="2" t="s">
        <v>457</v>
      </c>
      <c r="E27957" s="2"/>
      <c r="F27957" s="2"/>
      <c r="G27957" s="2"/>
      <c r="H27957" s="2"/>
    </row>
    <row r="27958" spans="2:8">
      <c r="B27958" s="2" t="s">
        <v>28406</v>
      </c>
      <c r="C27958" s="2">
        <v>24</v>
      </c>
      <c r="D27958" s="2" t="s">
        <v>457</v>
      </c>
      <c r="E27958" s="2"/>
      <c r="F27958" s="2"/>
      <c r="G27958" s="2"/>
      <c r="H27958" s="2"/>
    </row>
    <row r="27959" spans="2:8">
      <c r="B27959" s="2" t="s">
        <v>28407</v>
      </c>
      <c r="C27959" s="2">
        <v>20</v>
      </c>
      <c r="D27959" s="2" t="s">
        <v>457</v>
      </c>
      <c r="E27959" s="2"/>
      <c r="F27959" s="2"/>
      <c r="G27959" s="2"/>
      <c r="H27959" s="2"/>
    </row>
    <row r="27960" spans="2:8">
      <c r="B27960" s="2" t="s">
        <v>28408</v>
      </c>
      <c r="C27960" s="2">
        <v>15</v>
      </c>
      <c r="D27960" s="2" t="s">
        <v>457</v>
      </c>
      <c r="E27960" s="2"/>
      <c r="F27960" s="2"/>
      <c r="G27960" s="2"/>
      <c r="H27960" s="2"/>
    </row>
    <row r="27961" spans="2:8">
      <c r="B27961" s="2" t="s">
        <v>28409</v>
      </c>
      <c r="C27961" s="2">
        <v>17</v>
      </c>
      <c r="D27961" s="2" t="s">
        <v>457</v>
      </c>
      <c r="E27961" s="2"/>
      <c r="F27961" s="2"/>
      <c r="G27961" s="2"/>
      <c r="H27961" s="2"/>
    </row>
    <row r="27962" spans="2:8">
      <c r="B27962" s="2" t="s">
        <v>28410</v>
      </c>
      <c r="C27962" s="2">
        <v>22</v>
      </c>
      <c r="D27962" s="2" t="s">
        <v>457</v>
      </c>
      <c r="E27962" s="2"/>
      <c r="F27962" s="2"/>
      <c r="G27962" s="2"/>
      <c r="H27962" s="2"/>
    </row>
    <row r="27963" spans="2:8">
      <c r="B27963" s="2" t="s">
        <v>28411</v>
      </c>
      <c r="C27963" s="2">
        <v>34</v>
      </c>
      <c r="D27963" s="2" t="s">
        <v>457</v>
      </c>
      <c r="E27963" s="2"/>
      <c r="F27963" s="2"/>
      <c r="G27963" s="2"/>
      <c r="H27963" s="2"/>
    </row>
    <row r="27964" spans="2:8">
      <c r="B27964" s="2" t="s">
        <v>28412</v>
      </c>
      <c r="C27964" s="2">
        <v>34</v>
      </c>
      <c r="D27964" s="2" t="s">
        <v>457</v>
      </c>
      <c r="E27964" s="2"/>
      <c r="F27964" s="2"/>
      <c r="G27964" s="2"/>
      <c r="H27964" s="2"/>
    </row>
    <row r="27965" spans="2:8">
      <c r="B27965" s="2" t="s">
        <v>28413</v>
      </c>
      <c r="C27965" s="2">
        <v>34</v>
      </c>
      <c r="D27965" s="2" t="s">
        <v>457</v>
      </c>
      <c r="E27965" s="2"/>
      <c r="F27965" s="2"/>
      <c r="G27965" s="2"/>
      <c r="H27965" s="2"/>
    </row>
    <row r="27966" spans="2:8">
      <c r="B27966" s="2" t="s">
        <v>28414</v>
      </c>
      <c r="C27966" s="2">
        <v>33</v>
      </c>
      <c r="D27966" s="2" t="s">
        <v>457</v>
      </c>
      <c r="E27966" s="2"/>
      <c r="F27966" s="2"/>
      <c r="G27966" s="2"/>
      <c r="H27966" s="2"/>
    </row>
    <row r="27967" spans="2:8">
      <c r="B27967" s="2" t="s">
        <v>28415</v>
      </c>
      <c r="C27967" s="2">
        <v>32</v>
      </c>
      <c r="D27967" s="2" t="s">
        <v>457</v>
      </c>
      <c r="E27967" s="2"/>
      <c r="F27967" s="2"/>
      <c r="G27967" s="2"/>
      <c r="H27967" s="2"/>
    </row>
    <row r="27968" spans="2:8">
      <c r="B27968" s="2" t="s">
        <v>28416</v>
      </c>
      <c r="C27968" s="2">
        <v>29</v>
      </c>
      <c r="D27968" s="2" t="s">
        <v>457</v>
      </c>
      <c r="E27968" s="2"/>
      <c r="F27968" s="2"/>
      <c r="G27968" s="2"/>
      <c r="H27968" s="2"/>
    </row>
    <row r="27969" spans="2:8">
      <c r="B27969" s="2" t="s">
        <v>28417</v>
      </c>
      <c r="C27969" s="2">
        <v>24</v>
      </c>
      <c r="D27969" s="2" t="s">
        <v>457</v>
      </c>
      <c r="E27969" s="2"/>
      <c r="F27969" s="2"/>
      <c r="G27969" s="2"/>
      <c r="H27969" s="2"/>
    </row>
    <row r="27970" spans="2:8">
      <c r="B27970" s="2" t="s">
        <v>28418</v>
      </c>
      <c r="C27970" s="2">
        <v>22</v>
      </c>
      <c r="D27970" s="2" t="s">
        <v>457</v>
      </c>
      <c r="E27970" s="2"/>
      <c r="F27970" s="2"/>
      <c r="G27970" s="2"/>
      <c r="H27970" s="2"/>
    </row>
    <row r="27971" spans="2:8">
      <c r="B27971" s="2" t="s">
        <v>28419</v>
      </c>
      <c r="C27971" s="2">
        <v>22</v>
      </c>
      <c r="D27971" s="2" t="s">
        <v>457</v>
      </c>
      <c r="E27971" s="2"/>
      <c r="F27971" s="2"/>
      <c r="G27971" s="2"/>
      <c r="H27971" s="2"/>
    </row>
    <row r="27972" spans="2:8">
      <c r="B27972" s="2" t="s">
        <v>28420</v>
      </c>
      <c r="C27972" s="2">
        <v>23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23</v>
      </c>
      <c r="D27978" s="2" t="s">
        <v>457</v>
      </c>
      <c r="E27978" s="2"/>
      <c r="F27978" s="2"/>
      <c r="G27978" s="2"/>
      <c r="H27978" s="2"/>
    </row>
    <row r="27979" spans="2:8">
      <c r="B27979" s="2" t="s">
        <v>28427</v>
      </c>
      <c r="C27979" s="2">
        <v>26</v>
      </c>
      <c r="D27979" s="2" t="s">
        <v>457</v>
      </c>
      <c r="E27979" s="2"/>
      <c r="F27979" s="2"/>
      <c r="G27979" s="2"/>
      <c r="H27979" s="2"/>
    </row>
    <row r="27980" spans="2:8">
      <c r="B27980" s="2" t="s">
        <v>28428</v>
      </c>
      <c r="C27980" s="2">
        <v>28</v>
      </c>
      <c r="D27980" s="2" t="s">
        <v>457</v>
      </c>
      <c r="E27980" s="2"/>
      <c r="F27980" s="2"/>
      <c r="G27980" s="2"/>
      <c r="H27980" s="2"/>
    </row>
    <row r="27981" spans="2:8">
      <c r="B27981" s="2" t="s">
        <v>28429</v>
      </c>
      <c r="C27981" s="2">
        <v>26</v>
      </c>
      <c r="D27981" s="2" t="s">
        <v>457</v>
      </c>
      <c r="E27981" s="2"/>
      <c r="F27981" s="2"/>
      <c r="G27981" s="2"/>
      <c r="H27981" s="2"/>
    </row>
    <row r="27982" spans="2:8">
      <c r="B27982" s="2" t="s">
        <v>28430</v>
      </c>
      <c r="C27982" s="2">
        <v>27</v>
      </c>
      <c r="D27982" s="2" t="s">
        <v>457</v>
      </c>
      <c r="E27982" s="2"/>
      <c r="F27982" s="2"/>
      <c r="G27982" s="2"/>
      <c r="H27982" s="2"/>
    </row>
    <row r="27983" spans="2:8">
      <c r="B27983" s="2" t="s">
        <v>28431</v>
      </c>
      <c r="C27983" s="2">
        <v>28</v>
      </c>
      <c r="D27983" s="2" t="s">
        <v>457</v>
      </c>
      <c r="E27983" s="2"/>
      <c r="F27983" s="2"/>
      <c r="G27983" s="2"/>
      <c r="H27983" s="2"/>
    </row>
    <row r="27984" spans="2:8">
      <c r="B27984" s="2" t="s">
        <v>28432</v>
      </c>
      <c r="C27984" s="2">
        <v>27</v>
      </c>
      <c r="D27984" s="2" t="s">
        <v>457</v>
      </c>
      <c r="E27984" s="2"/>
      <c r="F27984" s="2"/>
      <c r="G27984" s="2"/>
      <c r="H27984" s="2"/>
    </row>
    <row r="27985" spans="2:8">
      <c r="B27985" s="2" t="s">
        <v>28433</v>
      </c>
      <c r="C27985" s="2">
        <v>26</v>
      </c>
      <c r="D27985" s="2" t="s">
        <v>457</v>
      </c>
      <c r="E27985" s="2"/>
      <c r="F27985" s="2"/>
      <c r="G27985" s="2"/>
      <c r="H27985" s="2"/>
    </row>
    <row r="27986" spans="2:8">
      <c r="B27986" s="2" t="s">
        <v>28434</v>
      </c>
      <c r="C27986" s="2">
        <v>25</v>
      </c>
      <c r="D27986" s="2" t="s">
        <v>457</v>
      </c>
      <c r="E27986" s="2"/>
      <c r="F27986" s="2"/>
      <c r="G27986" s="2"/>
      <c r="H27986" s="2"/>
    </row>
    <row r="27987" spans="2:8">
      <c r="B27987" s="2" t="s">
        <v>28435</v>
      </c>
      <c r="C27987" s="2">
        <v>26</v>
      </c>
      <c r="D27987" s="2" t="s">
        <v>457</v>
      </c>
      <c r="E27987" s="2"/>
      <c r="F27987" s="2"/>
      <c r="G27987" s="2"/>
      <c r="H27987" s="2"/>
    </row>
    <row r="27988" spans="2:8">
      <c r="B27988" s="2" t="s">
        <v>28436</v>
      </c>
      <c r="C27988" s="2">
        <v>26</v>
      </c>
      <c r="D27988" s="2" t="s">
        <v>457</v>
      </c>
      <c r="E27988" s="2"/>
      <c r="F27988" s="2"/>
      <c r="G27988" s="2"/>
      <c r="H27988" s="2"/>
    </row>
    <row r="27989" spans="2:8">
      <c r="B27989" s="2" t="s">
        <v>28437</v>
      </c>
      <c r="C27989" s="2">
        <v>32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25</v>
      </c>
      <c r="D27994" s="2" t="s">
        <v>457</v>
      </c>
      <c r="E27994" s="2"/>
      <c r="F27994" s="2"/>
      <c r="G27994" s="2"/>
      <c r="H27994" s="2"/>
    </row>
    <row r="27995" spans="2:8">
      <c r="B27995" s="2" t="s">
        <v>28443</v>
      </c>
      <c r="C27995" s="2">
        <v>25</v>
      </c>
      <c r="D27995" s="2" t="s">
        <v>457</v>
      </c>
      <c r="E27995" s="2"/>
      <c r="F27995" s="2"/>
      <c r="G27995" s="2"/>
      <c r="H27995" s="2"/>
    </row>
    <row r="27996" spans="2:8">
      <c r="B27996" s="2" t="s">
        <v>28444</v>
      </c>
      <c r="C27996" s="2">
        <v>26</v>
      </c>
      <c r="D27996" s="2" t="s">
        <v>457</v>
      </c>
      <c r="E27996" s="2"/>
      <c r="F27996" s="2"/>
      <c r="G27996" s="2"/>
      <c r="H27996" s="2"/>
    </row>
    <row r="27997" spans="2:8">
      <c r="B27997" s="2" t="s">
        <v>28445</v>
      </c>
      <c r="C27997" s="2">
        <v>24</v>
      </c>
      <c r="D27997" s="2" t="s">
        <v>457</v>
      </c>
      <c r="E27997" s="2"/>
      <c r="F27997" s="2"/>
      <c r="G27997" s="2"/>
      <c r="H27997" s="2"/>
    </row>
    <row r="27998" spans="2:8">
      <c r="B27998" s="2" t="s">
        <v>28446</v>
      </c>
      <c r="C27998" s="2">
        <v>18</v>
      </c>
      <c r="D27998" s="2" t="s">
        <v>457</v>
      </c>
      <c r="E27998" s="2"/>
      <c r="F27998" s="2"/>
      <c r="G27998" s="2"/>
      <c r="H27998" s="2"/>
    </row>
    <row r="27999" spans="2:8">
      <c r="B27999" s="2" t="s">
        <v>28447</v>
      </c>
      <c r="C27999" s="2">
        <v>20</v>
      </c>
      <c r="D27999" s="2" t="s">
        <v>457</v>
      </c>
      <c r="E27999" s="2"/>
      <c r="F27999" s="2"/>
      <c r="G27999" s="2"/>
      <c r="H27999" s="2"/>
    </row>
    <row r="28000" spans="2:8">
      <c r="B28000" s="2" t="s">
        <v>28448</v>
      </c>
      <c r="C28000" s="2">
        <v>23</v>
      </c>
      <c r="D28000" s="2" t="s">
        <v>457</v>
      </c>
      <c r="E28000" s="2"/>
      <c r="F28000" s="2"/>
      <c r="G28000" s="2"/>
      <c r="H28000" s="2"/>
    </row>
    <row r="28001" spans="2:8">
      <c r="B28001" s="2" t="s">
        <v>28449</v>
      </c>
      <c r="C28001" s="2">
        <v>36</v>
      </c>
      <c r="D28001" s="2" t="s">
        <v>457</v>
      </c>
      <c r="E28001" s="2"/>
      <c r="F28001" s="2"/>
      <c r="G28001" s="2"/>
      <c r="H28001" s="2"/>
    </row>
    <row r="28002" spans="2:8">
      <c r="B28002" s="2" t="s">
        <v>28450</v>
      </c>
      <c r="C28002" s="2">
        <v>35</v>
      </c>
      <c r="D28002" s="2" t="s">
        <v>457</v>
      </c>
      <c r="E28002" s="2"/>
      <c r="F28002" s="2"/>
      <c r="G28002" s="2"/>
      <c r="H28002" s="2"/>
    </row>
    <row r="28003" spans="2:8">
      <c r="B28003" s="2" t="s">
        <v>28451</v>
      </c>
      <c r="C28003" s="2">
        <v>34</v>
      </c>
      <c r="D28003" s="2" t="s">
        <v>457</v>
      </c>
      <c r="E28003" s="2"/>
      <c r="F28003" s="2"/>
      <c r="G28003" s="2"/>
      <c r="H28003" s="2"/>
    </row>
    <row r="28004" spans="2:8">
      <c r="B28004" s="2" t="s">
        <v>28452</v>
      </c>
      <c r="C28004" s="2">
        <v>32</v>
      </c>
      <c r="D28004" s="2" t="s">
        <v>457</v>
      </c>
      <c r="E28004" s="2"/>
      <c r="F28004" s="2"/>
      <c r="G28004" s="2"/>
      <c r="H28004" s="2"/>
    </row>
    <row r="28005" spans="2:8">
      <c r="B28005" s="2" t="s">
        <v>28453</v>
      </c>
      <c r="C28005" s="2">
        <v>35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31</v>
      </c>
      <c r="D28010" s="2" t="s">
        <v>457</v>
      </c>
      <c r="E28010" s="2"/>
      <c r="F28010" s="2"/>
      <c r="G28010" s="2"/>
      <c r="H28010" s="2"/>
    </row>
    <row r="28011" spans="2:8">
      <c r="B28011" s="2" t="s">
        <v>28459</v>
      </c>
      <c r="C28011" s="2">
        <v>32</v>
      </c>
      <c r="D28011" s="2" t="s">
        <v>457</v>
      </c>
      <c r="E28011" s="2"/>
      <c r="F28011" s="2"/>
      <c r="G28011" s="2"/>
      <c r="H28011" s="2"/>
    </row>
    <row r="28012" spans="2:8">
      <c r="B28012" s="2" t="s">
        <v>28460</v>
      </c>
      <c r="C28012" s="2">
        <v>31</v>
      </c>
      <c r="D28012" s="2" t="s">
        <v>457</v>
      </c>
      <c r="E28012" s="2"/>
      <c r="F28012" s="2"/>
      <c r="G28012" s="2"/>
      <c r="H28012" s="2"/>
    </row>
    <row r="28013" spans="2:8">
      <c r="B28013" s="2" t="s">
        <v>28461</v>
      </c>
      <c r="C28013" s="2">
        <v>29</v>
      </c>
      <c r="D28013" s="2" t="s">
        <v>457</v>
      </c>
      <c r="E28013" s="2"/>
      <c r="F28013" s="2"/>
      <c r="G28013" s="2"/>
      <c r="H28013" s="2"/>
    </row>
    <row r="28014" spans="2:8">
      <c r="B28014" s="2" t="s">
        <v>28462</v>
      </c>
      <c r="C28014" s="2">
        <v>28</v>
      </c>
      <c r="D28014" s="2" t="s">
        <v>457</v>
      </c>
      <c r="E28014" s="2"/>
      <c r="F28014" s="2"/>
      <c r="G28014" s="2"/>
      <c r="H28014" s="2"/>
    </row>
    <row r="28015" spans="2:8">
      <c r="B28015" s="2" t="s">
        <v>28463</v>
      </c>
      <c r="C28015" s="2">
        <v>28</v>
      </c>
      <c r="D28015" s="2" t="s">
        <v>457</v>
      </c>
      <c r="E28015" s="2"/>
      <c r="F28015" s="2"/>
      <c r="G28015" s="2"/>
      <c r="H28015" s="2"/>
    </row>
    <row r="28016" spans="2:8">
      <c r="B28016" s="2" t="s">
        <v>28464</v>
      </c>
      <c r="C28016" s="2">
        <v>21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31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34</v>
      </c>
      <c r="D28033" s="2" t="s">
        <v>457</v>
      </c>
      <c r="E28033" s="2"/>
      <c r="F28033" s="2"/>
      <c r="G28033" s="2"/>
      <c r="H28033" s="2"/>
    </row>
    <row r="28034" spans="2:8">
      <c r="B28034" s="2" t="s">
        <v>28482</v>
      </c>
      <c r="C28034" s="2">
        <v>35</v>
      </c>
      <c r="D28034" s="2" t="s">
        <v>457</v>
      </c>
      <c r="E28034" s="2"/>
      <c r="F28034" s="2"/>
      <c r="G28034" s="2"/>
      <c r="H28034" s="2"/>
    </row>
    <row r="28035" spans="2:8">
      <c r="B28035" s="2" t="s">
        <v>28483</v>
      </c>
      <c r="C28035" s="2">
        <v>35</v>
      </c>
      <c r="D28035" s="2" t="s">
        <v>457</v>
      </c>
      <c r="E28035" s="2"/>
      <c r="F28035" s="2"/>
      <c r="G28035" s="2"/>
      <c r="H28035" s="2"/>
    </row>
    <row r="28036" spans="2:8">
      <c r="B28036" s="2" t="s">
        <v>28484</v>
      </c>
      <c r="C28036" s="2">
        <v>29</v>
      </c>
      <c r="D28036" s="2" t="s">
        <v>457</v>
      </c>
      <c r="E28036" s="2"/>
      <c r="F28036" s="2"/>
      <c r="G28036" s="2"/>
      <c r="H28036" s="2"/>
    </row>
    <row r="28037" spans="2:8">
      <c r="B28037" s="2" t="s">
        <v>28485</v>
      </c>
      <c r="C28037" s="2">
        <v>32</v>
      </c>
      <c r="D28037" s="2" t="s">
        <v>457</v>
      </c>
      <c r="E28037" s="2"/>
      <c r="F28037" s="2"/>
      <c r="G28037" s="2"/>
      <c r="H28037" s="2"/>
    </row>
    <row r="28038" spans="2:8">
      <c r="B28038" s="2" t="s">
        <v>28486</v>
      </c>
      <c r="C28038" s="2">
        <v>31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34</v>
      </c>
      <c r="D28043" s="2" t="s">
        <v>457</v>
      </c>
      <c r="E28043" s="2"/>
      <c r="F28043" s="2"/>
      <c r="G28043" s="2"/>
      <c r="H28043" s="2"/>
    </row>
    <row r="28044" spans="2:8">
      <c r="B28044" s="2" t="s">
        <v>28492</v>
      </c>
      <c r="C28044" s="2">
        <v>36</v>
      </c>
      <c r="D28044" s="2" t="s">
        <v>457</v>
      </c>
      <c r="E28044" s="2"/>
      <c r="F28044" s="2"/>
      <c r="G28044" s="2"/>
      <c r="H28044" s="2"/>
    </row>
    <row r="28045" spans="2:8">
      <c r="B28045" s="2" t="s">
        <v>28493</v>
      </c>
      <c r="C28045" s="2">
        <v>36</v>
      </c>
      <c r="D28045" s="2" t="s">
        <v>457</v>
      </c>
      <c r="E28045" s="2"/>
      <c r="F28045" s="2"/>
      <c r="G28045" s="2"/>
      <c r="H28045" s="2"/>
    </row>
    <row r="28046" spans="2:8">
      <c r="B28046" s="2" t="s">
        <v>28494</v>
      </c>
      <c r="C28046" s="2">
        <v>37</v>
      </c>
      <c r="D28046" s="2" t="s">
        <v>457</v>
      </c>
      <c r="E28046" s="2"/>
      <c r="F28046" s="2"/>
      <c r="G28046" s="2"/>
      <c r="H28046" s="2"/>
    </row>
    <row r="28047" spans="2:8">
      <c r="B28047" s="2" t="s">
        <v>28495</v>
      </c>
      <c r="C28047" s="2">
        <v>36</v>
      </c>
      <c r="D28047" s="2" t="s">
        <v>457</v>
      </c>
      <c r="E28047" s="2"/>
      <c r="F28047" s="2"/>
      <c r="G28047" s="2"/>
      <c r="H28047" s="2"/>
    </row>
    <row r="28048" spans="2:8">
      <c r="B28048" s="2" t="s">
        <v>28496</v>
      </c>
      <c r="C28048" s="2">
        <v>33</v>
      </c>
      <c r="D28048" s="2" t="s">
        <v>457</v>
      </c>
      <c r="E28048" s="2"/>
      <c r="F28048" s="2"/>
      <c r="G28048" s="2"/>
      <c r="H28048" s="2"/>
    </row>
    <row r="28049" spans="2:8">
      <c r="B28049" s="2" t="s">
        <v>28497</v>
      </c>
      <c r="C28049" s="2">
        <v>37</v>
      </c>
      <c r="D28049" s="2" t="s">
        <v>457</v>
      </c>
      <c r="E28049" s="2"/>
      <c r="F28049" s="2"/>
      <c r="G28049" s="2"/>
      <c r="H28049" s="2"/>
    </row>
    <row r="28050" spans="2:8">
      <c r="B28050" s="2" t="s">
        <v>28498</v>
      </c>
      <c r="C28050" s="2">
        <v>38</v>
      </c>
      <c r="D28050" s="2" t="s">
        <v>457</v>
      </c>
      <c r="E28050" s="2"/>
      <c r="F28050" s="2"/>
      <c r="G28050" s="2"/>
      <c r="H28050" s="2"/>
    </row>
    <row r="28051" spans="2:8">
      <c r="B28051" s="2" t="s">
        <v>28499</v>
      </c>
      <c r="C28051" s="2">
        <v>38</v>
      </c>
      <c r="D28051" s="2" t="s">
        <v>457</v>
      </c>
      <c r="E28051" s="2"/>
      <c r="F28051" s="2"/>
      <c r="G28051" s="2"/>
      <c r="H28051" s="2"/>
    </row>
    <row r="28052" spans="2:8">
      <c r="B28052" s="2" t="s">
        <v>28500</v>
      </c>
      <c r="C28052" s="2">
        <v>37</v>
      </c>
      <c r="D28052" s="2" t="s">
        <v>457</v>
      </c>
      <c r="E28052" s="2"/>
      <c r="F28052" s="2"/>
      <c r="G28052" s="2"/>
      <c r="H28052" s="2"/>
    </row>
    <row r="28053" spans="2:8">
      <c r="B28053" s="2" t="s">
        <v>28501</v>
      </c>
      <c r="C28053" s="2">
        <v>32</v>
      </c>
      <c r="D28053" s="2" t="s">
        <v>457</v>
      </c>
      <c r="E28053" s="2"/>
      <c r="F28053" s="2"/>
      <c r="G28053" s="2"/>
      <c r="H28053" s="2"/>
    </row>
    <row r="28054" spans="2:8">
      <c r="B28054" s="2" t="s">
        <v>28502</v>
      </c>
      <c r="C28054" s="2">
        <v>34</v>
      </c>
      <c r="D28054" s="2" t="s">
        <v>457</v>
      </c>
      <c r="E28054" s="2"/>
      <c r="F28054" s="2"/>
      <c r="G28054" s="2"/>
      <c r="H28054" s="2"/>
    </row>
    <row r="28055" spans="2:8">
      <c r="B28055" s="2" t="s">
        <v>28503</v>
      </c>
      <c r="C28055" s="2">
        <v>33</v>
      </c>
      <c r="D28055" s="2" t="s">
        <v>457</v>
      </c>
      <c r="E28055" s="2"/>
      <c r="F28055" s="2"/>
      <c r="G28055" s="2"/>
      <c r="H28055" s="2"/>
    </row>
    <row r="28056" spans="2:8">
      <c r="B28056" s="2" t="s">
        <v>28504</v>
      </c>
      <c r="C28056" s="2">
        <v>31</v>
      </c>
      <c r="D28056" s="2" t="s">
        <v>457</v>
      </c>
      <c r="E28056" s="2"/>
      <c r="F28056" s="2"/>
      <c r="G28056" s="2"/>
      <c r="H28056" s="2"/>
    </row>
    <row r="28057" spans="2:8">
      <c r="B28057" s="2" t="s">
        <v>28505</v>
      </c>
      <c r="C28057" s="2">
        <v>26</v>
      </c>
      <c r="D28057" s="2" t="s">
        <v>457</v>
      </c>
      <c r="E28057" s="2"/>
      <c r="F28057" s="2"/>
      <c r="G28057" s="2"/>
      <c r="H28057" s="2"/>
    </row>
    <row r="28058" spans="2:8">
      <c r="B28058" s="2" t="s">
        <v>28506</v>
      </c>
      <c r="C28058" s="2">
        <v>10</v>
      </c>
      <c r="D28058" s="2" t="s">
        <v>457</v>
      </c>
      <c r="E28058" s="2"/>
      <c r="F28058" s="2"/>
      <c r="G28058" s="2"/>
      <c r="H28058" s="2"/>
    </row>
    <row r="28059" spans="2:8">
      <c r="B28059" s="2" t="s">
        <v>28507</v>
      </c>
      <c r="C28059" s="2">
        <v>6</v>
      </c>
      <c r="D28059" s="2" t="s">
        <v>457</v>
      </c>
      <c r="E28059" s="2"/>
      <c r="F28059" s="2"/>
      <c r="G28059" s="2"/>
      <c r="H28059" s="2"/>
    </row>
    <row r="28060" spans="2:8">
      <c r="B28060" s="2" t="s">
        <v>28508</v>
      </c>
      <c r="C28060" s="2">
        <v>7</v>
      </c>
      <c r="D28060" s="2" t="s">
        <v>457</v>
      </c>
      <c r="E28060" s="2"/>
      <c r="F28060" s="2"/>
      <c r="G28060" s="2"/>
      <c r="H28060" s="2"/>
    </row>
    <row r="28061" spans="2:8">
      <c r="B28061" s="2" t="s">
        <v>28509</v>
      </c>
      <c r="C28061" s="2">
        <v>16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41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43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42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40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41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40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39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40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40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40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31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29</v>
      </c>
      <c r="D28094" s="2" t="s">
        <v>457</v>
      </c>
      <c r="E28094" s="2"/>
      <c r="F28094" s="2"/>
      <c r="G28094" s="2"/>
      <c r="H28094" s="2"/>
    </row>
    <row r="28095" spans="2:8">
      <c r="B28095" s="2" t="s">
        <v>28543</v>
      </c>
      <c r="C28095" s="2">
        <v>32</v>
      </c>
      <c r="D28095" s="2" t="s">
        <v>457</v>
      </c>
      <c r="E28095" s="2"/>
      <c r="F28095" s="2"/>
      <c r="G28095" s="2"/>
      <c r="H28095" s="2"/>
    </row>
    <row r="28096" spans="2:8">
      <c r="B28096" s="2" t="s">
        <v>28544</v>
      </c>
      <c r="C28096" s="2">
        <v>31</v>
      </c>
      <c r="D28096" s="2" t="s">
        <v>457</v>
      </c>
      <c r="E28096" s="2"/>
      <c r="F28096" s="2"/>
      <c r="G28096" s="2"/>
      <c r="H28096" s="2"/>
    </row>
    <row r="28097" spans="2:8">
      <c r="B28097" s="2" t="s">
        <v>28545</v>
      </c>
      <c r="C28097" s="2">
        <v>27</v>
      </c>
      <c r="D28097" s="2" t="s">
        <v>457</v>
      </c>
      <c r="E28097" s="2"/>
      <c r="F28097" s="2"/>
      <c r="G28097" s="2"/>
      <c r="H28097" s="2"/>
    </row>
    <row r="28098" spans="2:8">
      <c r="B28098" s="2" t="s">
        <v>28546</v>
      </c>
      <c r="C28098" s="2">
        <v>22</v>
      </c>
      <c r="D28098" s="2" t="s">
        <v>457</v>
      </c>
      <c r="E28098" s="2"/>
      <c r="F28098" s="2"/>
      <c r="G28098" s="2"/>
      <c r="H28098" s="2"/>
    </row>
    <row r="28099" spans="2:8">
      <c r="B28099" s="2" t="s">
        <v>28547</v>
      </c>
      <c r="C28099" s="2">
        <v>23</v>
      </c>
      <c r="D28099" s="2" t="s">
        <v>457</v>
      </c>
      <c r="E28099" s="2"/>
      <c r="F28099" s="2"/>
      <c r="G28099" s="2"/>
      <c r="H28099" s="2"/>
    </row>
    <row r="28100" spans="2:8">
      <c r="B28100" s="2" t="s">
        <v>28548</v>
      </c>
      <c r="C28100" s="2">
        <v>27</v>
      </c>
      <c r="D28100" s="2" t="s">
        <v>457</v>
      </c>
      <c r="E28100" s="2"/>
      <c r="F28100" s="2"/>
      <c r="G28100" s="2"/>
      <c r="H28100" s="2"/>
    </row>
    <row r="28101" spans="2:8">
      <c r="B28101" s="2" t="s">
        <v>28549</v>
      </c>
      <c r="C28101" s="2">
        <v>27</v>
      </c>
      <c r="D28101" s="2" t="s">
        <v>457</v>
      </c>
      <c r="E28101" s="2"/>
      <c r="F28101" s="2"/>
      <c r="G28101" s="2"/>
      <c r="H28101" s="2"/>
    </row>
    <row r="28102" spans="2:8">
      <c r="B28102" s="2" t="s">
        <v>28550</v>
      </c>
      <c r="C28102" s="2">
        <v>27</v>
      </c>
      <c r="D28102" s="2" t="s">
        <v>457</v>
      </c>
      <c r="E28102" s="2"/>
      <c r="F28102" s="2"/>
      <c r="G28102" s="2"/>
      <c r="H28102" s="2"/>
    </row>
    <row r="28103" spans="2:8">
      <c r="B28103" s="2" t="s">
        <v>28551</v>
      </c>
      <c r="C28103" s="2">
        <v>27</v>
      </c>
      <c r="D28103" s="2" t="s">
        <v>457</v>
      </c>
      <c r="E28103" s="2"/>
      <c r="F28103" s="2"/>
      <c r="G28103" s="2"/>
      <c r="H28103" s="2"/>
    </row>
    <row r="28104" spans="2:8">
      <c r="B28104" s="2" t="s">
        <v>28552</v>
      </c>
      <c r="C28104" s="2">
        <v>26</v>
      </c>
      <c r="D28104" s="2" t="s">
        <v>457</v>
      </c>
      <c r="E28104" s="2"/>
      <c r="F28104" s="2"/>
      <c r="G28104" s="2"/>
      <c r="H28104" s="2"/>
    </row>
    <row r="28105" spans="2:8">
      <c r="B28105" s="2" t="s">
        <v>28553</v>
      </c>
      <c r="C28105" s="2">
        <v>25</v>
      </c>
      <c r="D28105" s="2" t="s">
        <v>457</v>
      </c>
      <c r="E28105" s="2"/>
      <c r="F28105" s="2"/>
      <c r="G28105" s="2"/>
      <c r="H28105" s="2"/>
    </row>
    <row r="28106" spans="2:8">
      <c r="B28106" s="2" t="s">
        <v>28554</v>
      </c>
      <c r="C28106" s="2">
        <v>25</v>
      </c>
      <c r="D28106" s="2" t="s">
        <v>457</v>
      </c>
      <c r="E28106" s="2"/>
      <c r="F28106" s="2"/>
      <c r="G28106" s="2"/>
      <c r="H28106" s="2"/>
    </row>
    <row r="28107" spans="2:8">
      <c r="B28107" s="2" t="s">
        <v>28555</v>
      </c>
      <c r="C28107" s="2">
        <v>32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23</v>
      </c>
      <c r="D28112" s="2" t="s">
        <v>457</v>
      </c>
      <c r="E28112" s="2"/>
      <c r="F28112" s="2"/>
      <c r="G28112" s="2"/>
      <c r="H28112" s="2"/>
    </row>
    <row r="28113" spans="2:8">
      <c r="B28113" s="2" t="s">
        <v>28561</v>
      </c>
      <c r="C28113" s="2">
        <v>23</v>
      </c>
      <c r="D28113" s="2" t="s">
        <v>457</v>
      </c>
      <c r="E28113" s="2"/>
      <c r="F28113" s="2"/>
      <c r="G28113" s="2"/>
      <c r="H28113" s="2"/>
    </row>
    <row r="28114" spans="2:8">
      <c r="B28114" s="2" t="s">
        <v>28562</v>
      </c>
      <c r="C28114" s="2">
        <v>23</v>
      </c>
      <c r="D28114" s="2" t="s">
        <v>457</v>
      </c>
      <c r="E28114" s="2"/>
      <c r="F28114" s="2"/>
      <c r="G28114" s="2"/>
      <c r="H28114" s="2"/>
    </row>
    <row r="28115" spans="2:8">
      <c r="B28115" s="2" t="s">
        <v>28563</v>
      </c>
      <c r="C28115" s="2">
        <v>24</v>
      </c>
      <c r="D28115" s="2" t="s">
        <v>457</v>
      </c>
      <c r="E28115" s="2"/>
      <c r="F28115" s="2"/>
      <c r="G28115" s="2"/>
      <c r="H28115" s="2"/>
    </row>
    <row r="28116" spans="2:8">
      <c r="B28116" s="2" t="s">
        <v>28564</v>
      </c>
      <c r="C28116" s="2">
        <v>24</v>
      </c>
      <c r="D28116" s="2" t="s">
        <v>457</v>
      </c>
      <c r="E28116" s="2"/>
      <c r="F28116" s="2"/>
      <c r="G28116" s="2"/>
      <c r="H28116" s="2"/>
    </row>
    <row r="28117" spans="2:8">
      <c r="B28117" s="2" t="s">
        <v>28565</v>
      </c>
      <c r="C28117" s="2">
        <v>22</v>
      </c>
      <c r="D28117" s="2" t="s">
        <v>457</v>
      </c>
      <c r="E28117" s="2"/>
      <c r="F28117" s="2"/>
      <c r="G28117" s="2"/>
      <c r="H28117" s="2"/>
    </row>
    <row r="28118" spans="2:8">
      <c r="B28118" s="2" t="s">
        <v>28566</v>
      </c>
      <c r="C28118" s="2">
        <v>19</v>
      </c>
      <c r="D28118" s="2" t="s">
        <v>457</v>
      </c>
      <c r="E28118" s="2"/>
      <c r="F28118" s="2"/>
      <c r="G28118" s="2"/>
      <c r="H28118" s="2"/>
    </row>
    <row r="28119" spans="2:8">
      <c r="B28119" s="2" t="s">
        <v>28567</v>
      </c>
      <c r="C28119" s="2">
        <v>16</v>
      </c>
      <c r="D28119" s="2" t="s">
        <v>457</v>
      </c>
      <c r="E28119" s="2"/>
      <c r="F28119" s="2"/>
      <c r="G28119" s="2"/>
      <c r="H28119" s="2"/>
    </row>
    <row r="28120" spans="2:8">
      <c r="B28120" s="2" t="s">
        <v>28568</v>
      </c>
      <c r="C28120" s="2">
        <v>18</v>
      </c>
      <c r="D28120" s="2" t="s">
        <v>457</v>
      </c>
      <c r="E28120" s="2"/>
      <c r="F28120" s="2"/>
      <c r="G28120" s="2"/>
      <c r="H28120" s="2"/>
    </row>
    <row r="28121" spans="2:8">
      <c r="B28121" s="2" t="s">
        <v>28569</v>
      </c>
      <c r="C28121" s="2">
        <v>20</v>
      </c>
      <c r="D28121" s="2" t="s">
        <v>457</v>
      </c>
      <c r="E28121" s="2"/>
      <c r="F28121" s="2"/>
      <c r="G28121" s="2"/>
      <c r="H28121" s="2"/>
    </row>
    <row r="28122" spans="2:8">
      <c r="B28122" s="2" t="s">
        <v>28570</v>
      </c>
      <c r="C28122" s="2">
        <v>20</v>
      </c>
      <c r="D28122" s="2" t="s">
        <v>457</v>
      </c>
      <c r="E28122" s="2"/>
      <c r="F28122" s="2"/>
      <c r="G28122" s="2"/>
      <c r="H28122" s="2"/>
    </row>
    <row r="28123" spans="2:8">
      <c r="B28123" s="2" t="s">
        <v>28571</v>
      </c>
      <c r="C28123" s="2">
        <v>20</v>
      </c>
      <c r="D28123" s="2" t="s">
        <v>457</v>
      </c>
      <c r="E28123" s="2"/>
      <c r="F28123" s="2"/>
      <c r="G28123" s="2"/>
      <c r="H28123" s="2"/>
    </row>
    <row r="28124" spans="2:8">
      <c r="B28124" s="2" t="s">
        <v>28572</v>
      </c>
      <c r="C28124" s="2">
        <v>27</v>
      </c>
      <c r="D28124" s="2" t="s">
        <v>457</v>
      </c>
      <c r="E28124" s="2"/>
      <c r="F28124" s="2"/>
      <c r="G28124" s="2"/>
      <c r="H28124" s="2"/>
    </row>
    <row r="28125" spans="2:8">
      <c r="B28125" s="2" t="s">
        <v>28573</v>
      </c>
      <c r="C28125" s="2">
        <v>33</v>
      </c>
      <c r="D28125" s="2" t="s">
        <v>457</v>
      </c>
      <c r="E28125" s="2"/>
      <c r="F28125" s="2"/>
      <c r="G28125" s="2"/>
      <c r="H28125" s="2"/>
    </row>
    <row r="28126" spans="2:8">
      <c r="B28126" s="2" t="s">
        <v>28574</v>
      </c>
      <c r="C28126" s="2">
        <v>34</v>
      </c>
      <c r="D28126" s="2" t="s">
        <v>457</v>
      </c>
      <c r="E28126" s="2"/>
      <c r="F28126" s="2"/>
      <c r="G28126" s="2"/>
      <c r="H28126" s="2"/>
    </row>
    <row r="28127" spans="2:8">
      <c r="B28127" s="2" t="s">
        <v>28575</v>
      </c>
      <c r="C28127" s="2">
        <v>33</v>
      </c>
      <c r="D28127" s="2" t="s">
        <v>457</v>
      </c>
      <c r="E28127" s="2"/>
      <c r="F28127" s="2"/>
      <c r="G28127" s="2"/>
      <c r="H28127" s="2"/>
    </row>
    <row r="28128" spans="2:8">
      <c r="B28128" s="2" t="s">
        <v>28576</v>
      </c>
      <c r="C28128" s="2">
        <v>31</v>
      </c>
      <c r="D28128" s="2" t="s">
        <v>457</v>
      </c>
      <c r="E28128" s="2"/>
      <c r="F28128" s="2"/>
      <c r="G28128" s="2"/>
      <c r="H28128" s="2"/>
    </row>
    <row r="28129" spans="2:8">
      <c r="B28129" s="2" t="s">
        <v>28577</v>
      </c>
      <c r="C28129" s="2">
        <v>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14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16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29</v>
      </c>
      <c r="D28133" s="2" t="s">
        <v>457</v>
      </c>
      <c r="E28133" s="2"/>
      <c r="F28133" s="2"/>
      <c r="G28133" s="2"/>
      <c r="H28133" s="2"/>
    </row>
    <row r="28134" spans="2:8">
      <c r="B28134" s="2" t="s">
        <v>28582</v>
      </c>
      <c r="C28134" s="2">
        <v>32</v>
      </c>
      <c r="D28134" s="2" t="s">
        <v>457</v>
      </c>
      <c r="E28134" s="2"/>
      <c r="F28134" s="2"/>
      <c r="G28134" s="2"/>
      <c r="H28134" s="2"/>
    </row>
    <row r="28135" spans="2:8">
      <c r="B28135" s="2" t="s">
        <v>28583</v>
      </c>
      <c r="C28135" s="2">
        <v>33</v>
      </c>
      <c r="D28135" s="2" t="s">
        <v>457</v>
      </c>
      <c r="E28135" s="2"/>
      <c r="F28135" s="2"/>
      <c r="G28135" s="2"/>
      <c r="H28135" s="2"/>
    </row>
    <row r="28136" spans="2:8">
      <c r="B28136" s="2" t="s">
        <v>28584</v>
      </c>
      <c r="C28136" s="2">
        <v>32</v>
      </c>
      <c r="D28136" s="2" t="s">
        <v>457</v>
      </c>
      <c r="E28136" s="2"/>
      <c r="F28136" s="2"/>
      <c r="G28136" s="2"/>
      <c r="H28136" s="2"/>
    </row>
    <row r="28137" spans="2:8">
      <c r="B28137" s="2" t="s">
        <v>28585</v>
      </c>
      <c r="C28137" s="2">
        <v>30</v>
      </c>
      <c r="D28137" s="2" t="s">
        <v>457</v>
      </c>
      <c r="E28137" s="2"/>
      <c r="F28137" s="2"/>
      <c r="G28137" s="2"/>
      <c r="H28137" s="2"/>
    </row>
    <row r="28138" spans="2:8">
      <c r="B28138" s="2" t="s">
        <v>28586</v>
      </c>
      <c r="C28138" s="2">
        <v>33</v>
      </c>
      <c r="D28138" s="2" t="s">
        <v>457</v>
      </c>
      <c r="E28138" s="2"/>
      <c r="F28138" s="2"/>
      <c r="G28138" s="2"/>
      <c r="H28138" s="2"/>
    </row>
    <row r="28139" spans="2:8">
      <c r="B28139" s="2" t="s">
        <v>28587</v>
      </c>
      <c r="C28139" s="2">
        <v>35</v>
      </c>
      <c r="D28139" s="2" t="s">
        <v>457</v>
      </c>
      <c r="E28139" s="2"/>
      <c r="F28139" s="2"/>
      <c r="G28139" s="2"/>
      <c r="H28139" s="2"/>
    </row>
    <row r="28140" spans="2:8">
      <c r="B28140" s="2" t="s">
        <v>28588</v>
      </c>
      <c r="C28140" s="2">
        <v>35</v>
      </c>
      <c r="D28140" s="2" t="s">
        <v>457</v>
      </c>
      <c r="E28140" s="2"/>
      <c r="F28140" s="2"/>
      <c r="G28140" s="2"/>
      <c r="H28140" s="2"/>
    </row>
    <row r="28141" spans="2:8">
      <c r="B28141" s="2" t="s">
        <v>28589</v>
      </c>
      <c r="C28141" s="2">
        <v>32</v>
      </c>
      <c r="D28141" s="2" t="s">
        <v>457</v>
      </c>
      <c r="E28141" s="2"/>
      <c r="F28141" s="2"/>
      <c r="G28141" s="2"/>
      <c r="H28141" s="2"/>
    </row>
    <row r="28142" spans="2:8">
      <c r="B28142" s="2" t="s">
        <v>28590</v>
      </c>
      <c r="C28142" s="2">
        <v>31</v>
      </c>
      <c r="D28142" s="2" t="s">
        <v>457</v>
      </c>
      <c r="E28142" s="2"/>
      <c r="F28142" s="2"/>
      <c r="G28142" s="2"/>
      <c r="H28142" s="2"/>
    </row>
    <row r="28143" spans="2:8">
      <c r="B28143" s="2" t="s">
        <v>28591</v>
      </c>
      <c r="C28143" s="2">
        <v>28</v>
      </c>
      <c r="D28143" s="2" t="s">
        <v>457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457</v>
      </c>
      <c r="E28144" s="2"/>
      <c r="F28144" s="2"/>
      <c r="G28144" s="2"/>
      <c r="H28144" s="2"/>
    </row>
    <row r="28145" spans="2:8">
      <c r="B28145" s="2" t="s">
        <v>28593</v>
      </c>
      <c r="C28145" s="2">
        <v>28</v>
      </c>
      <c r="D28145" s="2" t="s">
        <v>457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457</v>
      </c>
      <c r="E28146" s="2"/>
      <c r="F28146" s="2"/>
      <c r="G28146" s="2"/>
      <c r="H28146" s="2"/>
    </row>
    <row r="28147" spans="2:8">
      <c r="B28147" s="2" t="s">
        <v>28595</v>
      </c>
      <c r="C28147" s="2">
        <v>29</v>
      </c>
      <c r="D28147" s="2" t="s">
        <v>457</v>
      </c>
      <c r="E28147" s="2"/>
      <c r="F28147" s="2"/>
      <c r="G28147" s="2"/>
      <c r="H28147" s="2"/>
    </row>
    <row r="28148" spans="2:8">
      <c r="B28148" s="2" t="s">
        <v>28596</v>
      </c>
      <c r="C28148" s="2">
        <v>28</v>
      </c>
      <c r="D28148" s="2" t="s">
        <v>457</v>
      </c>
      <c r="E28148" s="2"/>
      <c r="F28148" s="2"/>
      <c r="G28148" s="2"/>
      <c r="H28148" s="2"/>
    </row>
    <row r="28149" spans="2:8">
      <c r="B28149" s="2" t="s">
        <v>28597</v>
      </c>
      <c r="C28149" s="2">
        <v>27</v>
      </c>
      <c r="D28149" s="2" t="s">
        <v>457</v>
      </c>
      <c r="E28149" s="2"/>
      <c r="F28149" s="2"/>
      <c r="G28149" s="2"/>
      <c r="H28149" s="2"/>
    </row>
    <row r="28150" spans="2:8">
      <c r="B28150" s="2" t="s">
        <v>28598</v>
      </c>
      <c r="C28150" s="2">
        <v>36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38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35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17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18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28</v>
      </c>
      <c r="D28176" s="2" t="s">
        <v>457</v>
      </c>
      <c r="E28176" s="2"/>
      <c r="F28176" s="2"/>
      <c r="G28176" s="2"/>
      <c r="H28176" s="2"/>
    </row>
    <row r="28177" spans="2:8">
      <c r="B28177" s="2" t="s">
        <v>28625</v>
      </c>
      <c r="C28177" s="2">
        <v>25</v>
      </c>
      <c r="D28177" s="2" t="s">
        <v>457</v>
      </c>
      <c r="E28177" s="2"/>
      <c r="F28177" s="2"/>
      <c r="G28177" s="2"/>
      <c r="H28177" s="2"/>
    </row>
    <row r="28178" spans="2:8">
      <c r="B28178" s="2" t="s">
        <v>28626</v>
      </c>
      <c r="C28178" s="2">
        <v>24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27</v>
      </c>
      <c r="D28187" s="2" t="s">
        <v>457</v>
      </c>
      <c r="E28187" s="2"/>
      <c r="F28187" s="2"/>
      <c r="G28187" s="2"/>
      <c r="H28187" s="2"/>
    </row>
    <row r="28188" spans="2:8">
      <c r="B28188" s="2" t="s">
        <v>28636</v>
      </c>
      <c r="C28188" s="2">
        <v>25</v>
      </c>
      <c r="D28188" s="2" t="s">
        <v>457</v>
      </c>
      <c r="E28188" s="2"/>
      <c r="F28188" s="2"/>
      <c r="G28188" s="2"/>
      <c r="H28188" s="2"/>
    </row>
    <row r="28189" spans="2:8">
      <c r="B28189" s="2" t="s">
        <v>28637</v>
      </c>
      <c r="C28189" s="2">
        <v>23</v>
      </c>
      <c r="D28189" s="2" t="s">
        <v>457</v>
      </c>
      <c r="E28189" s="2"/>
      <c r="F28189" s="2"/>
      <c r="G28189" s="2"/>
      <c r="H28189" s="2"/>
    </row>
    <row r="28190" spans="2:8">
      <c r="B28190" s="2" t="s">
        <v>28638</v>
      </c>
      <c r="C28190" s="2">
        <v>24</v>
      </c>
      <c r="D28190" s="2" t="s">
        <v>457</v>
      </c>
      <c r="E28190" s="2"/>
      <c r="F28190" s="2"/>
      <c r="G28190" s="2"/>
      <c r="H28190" s="2"/>
    </row>
    <row r="28191" spans="2:8">
      <c r="B28191" s="2" t="s">
        <v>28639</v>
      </c>
      <c r="C28191" s="2">
        <v>26</v>
      </c>
      <c r="D28191" s="2" t="s">
        <v>457</v>
      </c>
      <c r="E28191" s="2"/>
      <c r="F28191" s="2"/>
      <c r="G28191" s="2"/>
      <c r="H28191" s="2"/>
    </row>
    <row r="28192" spans="2:8">
      <c r="B28192" s="2" t="s">
        <v>28640</v>
      </c>
      <c r="C28192" s="2">
        <v>22</v>
      </c>
      <c r="D28192" s="2" t="s">
        <v>457</v>
      </c>
      <c r="E28192" s="2"/>
      <c r="F28192" s="2"/>
      <c r="G28192" s="2"/>
      <c r="H28192" s="2"/>
    </row>
    <row r="28193" spans="2:8">
      <c r="B28193" s="2" t="s">
        <v>28641</v>
      </c>
      <c r="C28193" s="2">
        <v>16</v>
      </c>
      <c r="D28193" s="2" t="s">
        <v>457</v>
      </c>
      <c r="E28193" s="2"/>
      <c r="F28193" s="2"/>
      <c r="G28193" s="2"/>
      <c r="H28193" s="2"/>
    </row>
    <row r="28194" spans="2:8">
      <c r="B28194" s="2" t="s">
        <v>28642</v>
      </c>
      <c r="C28194" s="2">
        <v>9</v>
      </c>
      <c r="D28194" s="2" t="s">
        <v>457</v>
      </c>
      <c r="E28194" s="2"/>
      <c r="F28194" s="2"/>
      <c r="G28194" s="2"/>
      <c r="H28194" s="2"/>
    </row>
    <row r="28195" spans="2:8">
      <c r="B28195" s="2" t="s">
        <v>28643</v>
      </c>
      <c r="C28195" s="2">
        <v>11</v>
      </c>
      <c r="D28195" s="2" t="s">
        <v>457</v>
      </c>
      <c r="E28195" s="2"/>
      <c r="F28195" s="2"/>
      <c r="G28195" s="2"/>
      <c r="H28195" s="2"/>
    </row>
    <row r="28196" spans="2:8">
      <c r="B28196" s="2" t="s">
        <v>28644</v>
      </c>
      <c r="C28196" s="2">
        <v>15</v>
      </c>
      <c r="D28196" s="2" t="s">
        <v>457</v>
      </c>
      <c r="E28196" s="2"/>
      <c r="F28196" s="2"/>
      <c r="G28196" s="2"/>
      <c r="H28196" s="2"/>
    </row>
    <row r="28197" spans="2:8">
      <c r="B28197" s="2" t="s">
        <v>28645</v>
      </c>
      <c r="C28197" s="2">
        <v>16</v>
      </c>
      <c r="D28197" s="2" t="s">
        <v>457</v>
      </c>
      <c r="E28197" s="2"/>
      <c r="F28197" s="2"/>
      <c r="G28197" s="2"/>
      <c r="H28197" s="2"/>
    </row>
    <row r="28198" spans="2:8">
      <c r="B28198" s="2" t="s">
        <v>28646</v>
      </c>
      <c r="C28198" s="2">
        <v>16</v>
      </c>
      <c r="D28198" s="2" t="s">
        <v>457</v>
      </c>
      <c r="E28198" s="2"/>
      <c r="F28198" s="2"/>
      <c r="G28198" s="2"/>
      <c r="H28198" s="2"/>
    </row>
    <row r="28199" spans="2:8">
      <c r="B28199" s="2" t="s">
        <v>28647</v>
      </c>
      <c r="C28199" s="2">
        <v>21</v>
      </c>
      <c r="D28199" s="2" t="s">
        <v>457</v>
      </c>
      <c r="E28199" s="2"/>
      <c r="F28199" s="2"/>
      <c r="G28199" s="2"/>
      <c r="H28199" s="2"/>
    </row>
    <row r="28200" spans="2:8">
      <c r="B28200" s="2" t="s">
        <v>28648</v>
      </c>
      <c r="C28200" s="2">
        <v>26</v>
      </c>
      <c r="D28200" s="2" t="s">
        <v>457</v>
      </c>
      <c r="E28200" s="2"/>
      <c r="F28200" s="2"/>
      <c r="G28200" s="2"/>
      <c r="H28200" s="2"/>
    </row>
    <row r="28201" spans="2:8">
      <c r="B28201" s="2" t="s">
        <v>28649</v>
      </c>
      <c r="C28201" s="2">
        <v>27</v>
      </c>
      <c r="D28201" s="2" t="s">
        <v>457</v>
      </c>
      <c r="E28201" s="2"/>
      <c r="F28201" s="2"/>
      <c r="G28201" s="2"/>
      <c r="H28201" s="2"/>
    </row>
    <row r="28202" spans="2:8">
      <c r="B28202" s="2" t="s">
        <v>28650</v>
      </c>
      <c r="C28202" s="2">
        <v>27</v>
      </c>
      <c r="D28202" s="2" t="s">
        <v>457</v>
      </c>
      <c r="E28202" s="2"/>
      <c r="F28202" s="2"/>
      <c r="G28202" s="2"/>
      <c r="H28202" s="2"/>
    </row>
    <row r="28203" spans="2:8">
      <c r="B28203" s="2" t="s">
        <v>28651</v>
      </c>
      <c r="C28203" s="2">
        <v>26</v>
      </c>
      <c r="D28203" s="2" t="s">
        <v>457</v>
      </c>
      <c r="E28203" s="2"/>
      <c r="F28203" s="2"/>
      <c r="G28203" s="2"/>
      <c r="H28203" s="2"/>
    </row>
    <row r="28204" spans="2:8">
      <c r="B28204" s="2" t="s">
        <v>28652</v>
      </c>
      <c r="C28204" s="2">
        <v>27</v>
      </c>
      <c r="D28204" s="2" t="s">
        <v>457</v>
      </c>
      <c r="E28204" s="2"/>
      <c r="F28204" s="2"/>
      <c r="G28204" s="2"/>
      <c r="H28204" s="2"/>
    </row>
    <row r="28205" spans="2:8">
      <c r="B28205" s="2" t="s">
        <v>28653</v>
      </c>
      <c r="C28205" s="2">
        <v>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19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18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16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15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13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11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17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11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13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14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24</v>
      </c>
      <c r="D28217" s="2" t="s">
        <v>457</v>
      </c>
      <c r="E28217" s="2"/>
      <c r="F28217" s="2"/>
      <c r="G28217" s="2"/>
      <c r="H28217" s="2"/>
    </row>
    <row r="28218" spans="2:8">
      <c r="B28218" s="2" t="s">
        <v>28666</v>
      </c>
      <c r="C28218" s="2">
        <v>29</v>
      </c>
      <c r="D28218" s="2" t="s">
        <v>457</v>
      </c>
      <c r="E28218" s="2"/>
      <c r="F28218" s="2"/>
      <c r="G28218" s="2"/>
      <c r="H28218" s="2"/>
    </row>
    <row r="28219" spans="2:8">
      <c r="B28219" s="2" t="s">
        <v>28667</v>
      </c>
      <c r="C28219" s="2">
        <v>30</v>
      </c>
      <c r="D28219" s="2" t="s">
        <v>457</v>
      </c>
      <c r="E28219" s="2"/>
      <c r="F28219" s="2"/>
      <c r="G28219" s="2"/>
      <c r="H28219" s="2"/>
    </row>
    <row r="28220" spans="2:8">
      <c r="B28220" s="2" t="s">
        <v>28668</v>
      </c>
      <c r="C28220" s="2">
        <v>30</v>
      </c>
      <c r="D28220" s="2" t="s">
        <v>457</v>
      </c>
      <c r="E28220" s="2"/>
      <c r="F28220" s="2"/>
      <c r="G28220" s="2"/>
      <c r="H28220" s="2"/>
    </row>
    <row r="28221" spans="2:8">
      <c r="B28221" s="2" t="s">
        <v>28669</v>
      </c>
      <c r="C28221" s="2">
        <v>28</v>
      </c>
      <c r="D28221" s="2" t="s">
        <v>457</v>
      </c>
      <c r="E28221" s="2"/>
      <c r="F28221" s="2"/>
      <c r="G28221" s="2"/>
      <c r="H28221" s="2"/>
    </row>
    <row r="28222" spans="2:8">
      <c r="B28222" s="2" t="s">
        <v>28670</v>
      </c>
      <c r="C28222" s="2">
        <v>27</v>
      </c>
      <c r="D28222" s="2" t="s">
        <v>457</v>
      </c>
      <c r="E28222" s="2"/>
      <c r="F28222" s="2"/>
      <c r="G28222" s="2"/>
      <c r="H28222" s="2"/>
    </row>
    <row r="28223" spans="2:8">
      <c r="B28223" s="2" t="s">
        <v>28671</v>
      </c>
      <c r="C28223" s="2">
        <v>28</v>
      </c>
      <c r="D28223" s="2" t="s">
        <v>457</v>
      </c>
      <c r="E28223" s="2"/>
      <c r="F28223" s="2"/>
      <c r="G28223" s="2"/>
      <c r="H28223" s="2"/>
    </row>
    <row r="28224" spans="2:8">
      <c r="B28224" s="2" t="s">
        <v>28672</v>
      </c>
      <c r="C28224" s="2">
        <v>31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33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12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24</v>
      </c>
      <c r="D28245" s="2" t="s">
        <v>457</v>
      </c>
      <c r="E28245" s="2"/>
      <c r="F28245" s="2"/>
      <c r="G28245" s="2"/>
      <c r="H28245" s="2"/>
    </row>
    <row r="28246" spans="2:8">
      <c r="B28246" s="2" t="s">
        <v>28694</v>
      </c>
      <c r="C28246" s="2">
        <v>13</v>
      </c>
      <c r="D28246" s="2" t="s">
        <v>457</v>
      </c>
      <c r="E28246" s="2"/>
      <c r="F28246" s="2"/>
      <c r="G28246" s="2"/>
      <c r="H28246" s="2"/>
    </row>
    <row r="28247" spans="2:8">
      <c r="B28247" s="2" t="s">
        <v>28695</v>
      </c>
      <c r="C28247" s="2">
        <v>30</v>
      </c>
      <c r="D28247" s="2" t="s">
        <v>457</v>
      </c>
      <c r="E28247" s="2"/>
      <c r="F28247" s="2"/>
      <c r="G28247" s="2"/>
      <c r="H28247" s="2"/>
    </row>
    <row r="28248" spans="2:8">
      <c r="B28248" s="2" t="s">
        <v>28696</v>
      </c>
      <c r="C28248" s="2">
        <v>32</v>
      </c>
      <c r="D28248" s="2" t="s">
        <v>457</v>
      </c>
      <c r="E28248" s="2"/>
      <c r="F28248" s="2"/>
      <c r="G28248" s="2"/>
      <c r="H28248" s="2"/>
    </row>
    <row r="28249" spans="2:8">
      <c r="B28249" s="2" t="s">
        <v>28697</v>
      </c>
      <c r="C28249" s="2">
        <v>34</v>
      </c>
      <c r="D28249" s="2" t="s">
        <v>457</v>
      </c>
      <c r="E28249" s="2"/>
      <c r="F28249" s="2"/>
      <c r="G28249" s="2"/>
      <c r="H28249" s="2"/>
    </row>
    <row r="28250" spans="2:8">
      <c r="B28250" s="2" t="s">
        <v>28698</v>
      </c>
      <c r="C28250" s="2">
        <v>34</v>
      </c>
      <c r="D28250" s="2" t="s">
        <v>457</v>
      </c>
      <c r="E28250" s="2"/>
      <c r="F28250" s="2"/>
      <c r="G28250" s="2"/>
      <c r="H28250" s="2"/>
    </row>
    <row r="28251" spans="2:8">
      <c r="B28251" s="2" t="s">
        <v>28699</v>
      </c>
      <c r="C28251" s="2">
        <v>33</v>
      </c>
      <c r="D28251" s="2" t="s">
        <v>457</v>
      </c>
      <c r="E28251" s="2"/>
      <c r="F28251" s="2"/>
      <c r="G28251" s="2"/>
      <c r="H28251" s="2"/>
    </row>
    <row r="28252" spans="2:8">
      <c r="B28252" s="2" t="s">
        <v>28700</v>
      </c>
      <c r="C28252" s="2">
        <v>32</v>
      </c>
      <c r="D28252" s="2" t="s">
        <v>457</v>
      </c>
      <c r="E28252" s="2"/>
      <c r="F28252" s="2"/>
      <c r="G28252" s="2"/>
      <c r="H28252" s="2"/>
    </row>
    <row r="28253" spans="2:8">
      <c r="B28253" s="2" t="s">
        <v>28701</v>
      </c>
      <c r="C28253" s="2">
        <v>32</v>
      </c>
      <c r="D28253" s="2" t="s">
        <v>457</v>
      </c>
      <c r="E28253" s="2"/>
      <c r="F28253" s="2"/>
      <c r="G28253" s="2"/>
      <c r="H28253" s="2"/>
    </row>
    <row r="28254" spans="2:8">
      <c r="B28254" s="2" t="s">
        <v>28702</v>
      </c>
      <c r="C28254" s="2">
        <v>33</v>
      </c>
      <c r="D28254" s="2" t="s">
        <v>457</v>
      </c>
      <c r="E28254" s="2"/>
      <c r="F28254" s="2"/>
      <c r="G28254" s="2"/>
      <c r="H28254" s="2"/>
    </row>
    <row r="28255" spans="2:8">
      <c r="B28255" s="2" t="s">
        <v>28703</v>
      </c>
      <c r="C28255" s="2">
        <v>33</v>
      </c>
      <c r="D28255" s="2" t="s">
        <v>457</v>
      </c>
      <c r="E28255" s="2"/>
      <c r="F28255" s="2"/>
      <c r="G28255" s="2"/>
      <c r="H28255" s="2"/>
    </row>
    <row r="28256" spans="2:8">
      <c r="B28256" s="2" t="s">
        <v>28704</v>
      </c>
      <c r="C28256" s="2">
        <v>30</v>
      </c>
      <c r="D28256" s="2" t="s">
        <v>457</v>
      </c>
      <c r="E28256" s="2"/>
      <c r="F28256" s="2"/>
      <c r="G28256" s="2"/>
      <c r="H28256" s="2"/>
    </row>
    <row r="28257" spans="2:8">
      <c r="B28257" s="2" t="s">
        <v>28705</v>
      </c>
      <c r="C28257" s="2">
        <v>29</v>
      </c>
      <c r="D28257" s="2" t="s">
        <v>457</v>
      </c>
      <c r="E28257" s="2"/>
      <c r="F28257" s="2"/>
      <c r="G28257" s="2"/>
      <c r="H28257" s="2"/>
    </row>
    <row r="28258" spans="2:8">
      <c r="B28258" s="2" t="s">
        <v>28706</v>
      </c>
      <c r="C28258" s="2">
        <v>25</v>
      </c>
      <c r="D28258" s="2" t="s">
        <v>457</v>
      </c>
      <c r="E28258" s="2"/>
      <c r="F28258" s="2"/>
      <c r="G28258" s="2"/>
      <c r="H28258" s="2"/>
    </row>
    <row r="28259" spans="2:8">
      <c r="B28259" s="2" t="s">
        <v>28707</v>
      </c>
      <c r="C28259" s="2">
        <v>25</v>
      </c>
      <c r="D28259" s="2" t="s">
        <v>457</v>
      </c>
      <c r="E28259" s="2"/>
      <c r="F28259" s="2"/>
      <c r="G28259" s="2"/>
      <c r="H28259" s="2"/>
    </row>
    <row r="28260" spans="2:8">
      <c r="B28260" s="2" t="s">
        <v>28708</v>
      </c>
      <c r="C28260" s="2">
        <v>24</v>
      </c>
      <c r="D28260" s="2" t="s">
        <v>457</v>
      </c>
      <c r="E28260" s="2"/>
      <c r="F28260" s="2"/>
      <c r="G28260" s="2"/>
      <c r="H28260" s="2"/>
    </row>
    <row r="28261" spans="2:8">
      <c r="B28261" s="2" t="s">
        <v>28709</v>
      </c>
      <c r="C28261" s="2">
        <v>24</v>
      </c>
      <c r="D28261" s="2" t="s">
        <v>457</v>
      </c>
      <c r="E28261" s="2"/>
      <c r="F28261" s="2"/>
      <c r="G28261" s="2"/>
      <c r="H28261" s="2"/>
    </row>
    <row r="28262" spans="2:8">
      <c r="B28262" s="2" t="s">
        <v>28710</v>
      </c>
      <c r="C28262" s="2">
        <v>25</v>
      </c>
      <c r="D28262" s="2" t="s">
        <v>457</v>
      </c>
      <c r="E28262" s="2"/>
      <c r="F28262" s="2"/>
      <c r="G28262" s="2"/>
      <c r="H28262" s="2"/>
    </row>
    <row r="28263" spans="2:8">
      <c r="B28263" s="2" t="s">
        <v>28711</v>
      </c>
      <c r="C28263" s="2">
        <v>26</v>
      </c>
      <c r="D28263" s="2" t="s">
        <v>457</v>
      </c>
      <c r="E28263" s="2"/>
      <c r="F28263" s="2"/>
      <c r="G28263" s="2"/>
      <c r="H28263" s="2"/>
    </row>
    <row r="28264" spans="2:8">
      <c r="B28264" s="2" t="s">
        <v>28712</v>
      </c>
      <c r="C28264" s="2">
        <v>25</v>
      </c>
      <c r="D28264" s="2" t="s">
        <v>457</v>
      </c>
      <c r="E28264" s="2"/>
      <c r="F28264" s="2"/>
      <c r="G28264" s="2"/>
      <c r="H28264" s="2"/>
    </row>
    <row r="28265" spans="2:8">
      <c r="B28265" s="2" t="s">
        <v>28713</v>
      </c>
      <c r="C28265" s="2">
        <v>24</v>
      </c>
      <c r="D28265" s="2" t="s">
        <v>457</v>
      </c>
      <c r="E28265" s="2"/>
      <c r="F28265" s="2"/>
      <c r="G28265" s="2"/>
      <c r="H28265" s="2"/>
    </row>
    <row r="28266" spans="2:8">
      <c r="B28266" s="2" t="s">
        <v>28714</v>
      </c>
      <c r="C28266" s="2">
        <v>24</v>
      </c>
      <c r="D28266" s="2" t="s">
        <v>457</v>
      </c>
      <c r="E28266" s="2"/>
      <c r="F28266" s="2"/>
      <c r="G28266" s="2"/>
      <c r="H28266" s="2"/>
    </row>
    <row r="28267" spans="2:8">
      <c r="B28267" s="2" t="s">
        <v>28715</v>
      </c>
      <c r="C28267" s="2">
        <v>32</v>
      </c>
      <c r="D28267" s="2" t="s">
        <v>457</v>
      </c>
      <c r="E28267" s="2"/>
      <c r="F28267" s="2"/>
      <c r="G28267" s="2"/>
      <c r="H28267" s="2"/>
    </row>
    <row r="28268" spans="2:8">
      <c r="B28268" s="2" t="s">
        <v>28716</v>
      </c>
      <c r="C28268" s="2">
        <v>32</v>
      </c>
      <c r="D28268" s="2" t="s">
        <v>457</v>
      </c>
      <c r="E28268" s="2"/>
      <c r="F28268" s="2"/>
      <c r="G28268" s="2"/>
      <c r="H28268" s="2"/>
    </row>
    <row r="28269" spans="2:8">
      <c r="B28269" s="2" t="s">
        <v>28717</v>
      </c>
      <c r="C28269" s="2">
        <v>33</v>
      </c>
      <c r="D28269" s="2" t="s">
        <v>457</v>
      </c>
      <c r="E28269" s="2"/>
      <c r="F28269" s="2"/>
      <c r="G28269" s="2"/>
      <c r="H28269" s="2"/>
    </row>
    <row r="28270" spans="2:8">
      <c r="B28270" s="2" t="s">
        <v>28718</v>
      </c>
      <c r="C28270" s="2">
        <v>33</v>
      </c>
      <c r="D28270" s="2" t="s">
        <v>457</v>
      </c>
      <c r="E28270" s="2"/>
      <c r="F28270" s="2"/>
      <c r="G28270" s="2"/>
      <c r="H28270" s="2"/>
    </row>
    <row r="28271" spans="2:8">
      <c r="B28271" s="2" t="s">
        <v>28719</v>
      </c>
      <c r="C28271" s="2">
        <v>33</v>
      </c>
      <c r="D28271" s="2" t="s">
        <v>457</v>
      </c>
      <c r="E28271" s="2"/>
      <c r="F28271" s="2"/>
      <c r="G28271" s="2"/>
      <c r="H28271" s="2"/>
    </row>
    <row r="28272" spans="2:8">
      <c r="B28272" s="2" t="s">
        <v>28720</v>
      </c>
      <c r="C28272" s="2">
        <v>32</v>
      </c>
      <c r="D28272" s="2" t="s">
        <v>457</v>
      </c>
      <c r="E28272" s="2"/>
      <c r="F28272" s="2"/>
      <c r="G28272" s="2"/>
      <c r="H28272" s="2"/>
    </row>
    <row r="28273" spans="2:8">
      <c r="B28273" s="2" t="s">
        <v>28721</v>
      </c>
      <c r="C28273" s="2">
        <v>35</v>
      </c>
      <c r="D28273" s="2" t="s">
        <v>457</v>
      </c>
      <c r="E28273" s="2"/>
      <c r="F28273" s="2"/>
      <c r="G28273" s="2"/>
      <c r="H28273" s="2"/>
    </row>
    <row r="28274" spans="2:8">
      <c r="B28274" s="2" t="s">
        <v>28722</v>
      </c>
      <c r="C28274" s="2">
        <v>33</v>
      </c>
      <c r="D28274" s="2" t="s">
        <v>457</v>
      </c>
      <c r="E28274" s="2"/>
      <c r="F28274" s="2"/>
      <c r="G28274" s="2"/>
      <c r="H28274" s="2"/>
    </row>
    <row r="28275" spans="2:8">
      <c r="B28275" s="2" t="s">
        <v>28723</v>
      </c>
      <c r="C28275" s="2">
        <v>33</v>
      </c>
      <c r="D28275" s="2" t="s">
        <v>457</v>
      </c>
      <c r="E28275" s="2"/>
      <c r="F28275" s="2"/>
      <c r="G28275" s="2"/>
      <c r="H28275" s="2"/>
    </row>
    <row r="28276" spans="2:8">
      <c r="B28276" s="2" t="s">
        <v>28724</v>
      </c>
      <c r="C28276" s="2">
        <v>35</v>
      </c>
      <c r="D28276" s="2" t="s">
        <v>457</v>
      </c>
      <c r="E28276" s="2"/>
      <c r="F28276" s="2"/>
      <c r="G28276" s="2"/>
      <c r="H28276" s="2"/>
    </row>
    <row r="28277" spans="2:8">
      <c r="B28277" s="2" t="s">
        <v>28725</v>
      </c>
      <c r="C28277" s="2">
        <v>35</v>
      </c>
      <c r="D28277" s="2" t="s">
        <v>457</v>
      </c>
      <c r="E28277" s="2"/>
      <c r="F28277" s="2"/>
      <c r="G28277" s="2"/>
      <c r="H28277" s="2"/>
    </row>
    <row r="28278" spans="2:8">
      <c r="B28278" s="2" t="s">
        <v>28726</v>
      </c>
      <c r="C28278" s="2">
        <v>35</v>
      </c>
      <c r="D28278" s="2" t="s">
        <v>457</v>
      </c>
      <c r="E28278" s="2"/>
      <c r="F28278" s="2"/>
      <c r="G28278" s="2"/>
      <c r="H28278" s="2"/>
    </row>
    <row r="28279" spans="2:8">
      <c r="B28279" s="2" t="s">
        <v>28727</v>
      </c>
      <c r="C28279" s="2">
        <v>22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19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17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19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13</v>
      </c>
      <c r="D28286" s="2" t="s">
        <v>457</v>
      </c>
      <c r="E28286" s="2"/>
      <c r="F28286" s="2"/>
      <c r="G28286" s="2"/>
      <c r="H28286" s="2"/>
    </row>
    <row r="28287" spans="2:8">
      <c r="B28287" s="2" t="s">
        <v>28735</v>
      </c>
      <c r="C28287" s="2">
        <v>31</v>
      </c>
      <c r="D28287" s="2" t="s">
        <v>457</v>
      </c>
      <c r="E28287" s="2"/>
      <c r="F28287" s="2"/>
      <c r="G28287" s="2"/>
      <c r="H28287" s="2"/>
    </row>
    <row r="28288" spans="2:8">
      <c r="B28288" s="2" t="s">
        <v>28736</v>
      </c>
      <c r="C28288" s="2">
        <v>30</v>
      </c>
      <c r="D28288" s="2" t="s">
        <v>457</v>
      </c>
      <c r="E28288" s="2"/>
      <c r="F28288" s="2"/>
      <c r="G28288" s="2"/>
      <c r="H28288" s="2"/>
    </row>
    <row r="28289" spans="2:8">
      <c r="B28289" s="2" t="s">
        <v>28737</v>
      </c>
      <c r="C28289" s="2">
        <v>28</v>
      </c>
      <c r="D28289" s="2" t="s">
        <v>457</v>
      </c>
      <c r="E28289" s="2"/>
      <c r="F28289" s="2"/>
      <c r="G28289" s="2"/>
      <c r="H28289" s="2"/>
    </row>
    <row r="28290" spans="2:8">
      <c r="B28290" s="2" t="s">
        <v>28738</v>
      </c>
      <c r="C28290" s="2">
        <v>25</v>
      </c>
      <c r="D28290" s="2" t="s">
        <v>457</v>
      </c>
      <c r="E28290" s="2"/>
      <c r="F28290" s="2"/>
      <c r="G28290" s="2"/>
      <c r="H28290" s="2"/>
    </row>
    <row r="28291" spans="2:8">
      <c r="B28291" s="2" t="s">
        <v>28739</v>
      </c>
      <c r="C28291" s="2">
        <v>24</v>
      </c>
      <c r="D28291" s="2" t="s">
        <v>457</v>
      </c>
      <c r="E28291" s="2"/>
      <c r="F28291" s="2"/>
      <c r="G28291" s="2"/>
      <c r="H28291" s="2"/>
    </row>
    <row r="28292" spans="2:8">
      <c r="B28292" s="2" t="s">
        <v>28740</v>
      </c>
      <c r="C28292" s="2">
        <v>19</v>
      </c>
      <c r="D28292" s="2" t="s">
        <v>457</v>
      </c>
      <c r="E28292" s="2"/>
      <c r="F28292" s="2"/>
      <c r="G28292" s="2"/>
      <c r="H28292" s="2"/>
    </row>
    <row r="28293" spans="2:8">
      <c r="B28293" s="2" t="s">
        <v>28741</v>
      </c>
      <c r="C28293" s="2">
        <v>18</v>
      </c>
      <c r="D28293" s="2" t="s">
        <v>457</v>
      </c>
      <c r="E28293" s="2"/>
      <c r="F28293" s="2"/>
      <c r="G28293" s="2"/>
      <c r="H28293" s="2"/>
    </row>
    <row r="28294" spans="2:8">
      <c r="B28294" s="2" t="s">
        <v>28742</v>
      </c>
      <c r="C28294" s="2">
        <v>20</v>
      </c>
      <c r="D28294" s="2" t="s">
        <v>457</v>
      </c>
      <c r="E28294" s="2"/>
      <c r="F28294" s="2"/>
      <c r="G28294" s="2"/>
      <c r="H28294" s="2"/>
    </row>
    <row r="28295" spans="2:8">
      <c r="B28295" s="2" t="s">
        <v>28743</v>
      </c>
      <c r="C28295" s="2">
        <v>20</v>
      </c>
      <c r="D28295" s="2" t="s">
        <v>457</v>
      </c>
      <c r="E28295" s="2"/>
      <c r="F28295" s="2"/>
      <c r="G28295" s="2"/>
      <c r="H28295" s="2"/>
    </row>
    <row r="28296" spans="2:8">
      <c r="B28296" s="2" t="s">
        <v>28744</v>
      </c>
      <c r="C28296" s="2">
        <v>20</v>
      </c>
      <c r="D28296" s="2" t="s">
        <v>457</v>
      </c>
      <c r="E28296" s="2"/>
      <c r="F28296" s="2"/>
      <c r="G28296" s="2"/>
      <c r="H28296" s="2"/>
    </row>
    <row r="28297" spans="2:8">
      <c r="B28297" s="2" t="s">
        <v>28745</v>
      </c>
      <c r="C28297" s="2">
        <v>20</v>
      </c>
      <c r="D28297" s="2" t="s">
        <v>457</v>
      </c>
      <c r="E28297" s="2"/>
      <c r="F28297" s="2"/>
      <c r="G28297" s="2"/>
      <c r="H28297" s="2"/>
    </row>
    <row r="28298" spans="2:8">
      <c r="B28298" s="2" t="s">
        <v>28746</v>
      </c>
      <c r="C28298" s="2">
        <v>19</v>
      </c>
      <c r="D28298" s="2" t="s">
        <v>457</v>
      </c>
      <c r="E28298" s="2"/>
      <c r="F28298" s="2"/>
      <c r="G28298" s="2"/>
      <c r="H28298" s="2"/>
    </row>
    <row r="28299" spans="2:8">
      <c r="B28299" s="2" t="s">
        <v>28747</v>
      </c>
      <c r="C28299" s="2">
        <v>18</v>
      </c>
      <c r="D28299" s="2" t="s">
        <v>457</v>
      </c>
      <c r="E28299" s="2"/>
      <c r="F28299" s="2"/>
      <c r="G28299" s="2"/>
      <c r="H28299" s="2"/>
    </row>
    <row r="28300" spans="2:8">
      <c r="B28300" s="2" t="s">
        <v>28748</v>
      </c>
      <c r="C28300" s="2">
        <v>14</v>
      </c>
      <c r="D28300" s="2" t="s">
        <v>457</v>
      </c>
      <c r="E28300" s="2"/>
      <c r="F28300" s="2"/>
      <c r="G28300" s="2"/>
      <c r="H28300" s="2"/>
    </row>
    <row r="28301" spans="2:8">
      <c r="B28301" s="2" t="s">
        <v>28749</v>
      </c>
      <c r="C28301" s="2">
        <v>14</v>
      </c>
      <c r="D28301" s="2" t="s">
        <v>457</v>
      </c>
      <c r="E28301" s="2"/>
      <c r="F28301" s="2"/>
      <c r="G28301" s="2"/>
      <c r="H28301" s="2"/>
    </row>
    <row r="28302" spans="2:8">
      <c r="B28302" s="2" t="s">
        <v>28750</v>
      </c>
      <c r="C28302" s="2">
        <v>18</v>
      </c>
      <c r="D28302" s="2" t="s">
        <v>457</v>
      </c>
      <c r="E28302" s="2"/>
      <c r="F28302" s="2"/>
      <c r="G28302" s="2"/>
      <c r="H28302" s="2"/>
    </row>
    <row r="28303" spans="2:8">
      <c r="B28303" s="2" t="s">
        <v>28751</v>
      </c>
      <c r="C28303" s="2">
        <v>18</v>
      </c>
      <c r="D28303" s="2" t="s">
        <v>457</v>
      </c>
      <c r="E28303" s="2"/>
      <c r="F28303" s="2"/>
      <c r="G28303" s="2"/>
      <c r="H28303" s="2"/>
    </row>
    <row r="28304" spans="2:8">
      <c r="B28304" s="2" t="s">
        <v>28752</v>
      </c>
      <c r="C28304" s="2">
        <v>26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34</v>
      </c>
      <c r="D28311" s="2" t="s">
        <v>457</v>
      </c>
      <c r="E28311" s="2"/>
      <c r="F28311" s="2"/>
      <c r="G28311" s="2"/>
      <c r="H28311" s="2"/>
    </row>
    <row r="28312" spans="2:8">
      <c r="B28312" s="2" t="s">
        <v>28760</v>
      </c>
      <c r="C28312" s="2">
        <v>33</v>
      </c>
      <c r="D28312" s="2" t="s">
        <v>457</v>
      </c>
      <c r="E28312" s="2"/>
      <c r="F28312" s="2"/>
      <c r="G28312" s="2"/>
      <c r="H28312" s="2"/>
    </row>
    <row r="28313" spans="2:8">
      <c r="B28313" s="2" t="s">
        <v>28761</v>
      </c>
      <c r="C28313" s="2">
        <v>32</v>
      </c>
      <c r="D28313" s="2" t="s">
        <v>457</v>
      </c>
      <c r="E28313" s="2"/>
      <c r="F28313" s="2"/>
      <c r="G28313" s="2"/>
      <c r="H28313" s="2"/>
    </row>
    <row r="28314" spans="2:8">
      <c r="B28314" s="2" t="s">
        <v>28762</v>
      </c>
      <c r="C28314" s="2">
        <v>31</v>
      </c>
      <c r="D28314" s="2" t="s">
        <v>457</v>
      </c>
      <c r="E28314" s="2"/>
      <c r="F28314" s="2"/>
      <c r="G28314" s="2"/>
      <c r="H28314" s="2"/>
    </row>
    <row r="28315" spans="2:8">
      <c r="B28315" s="2" t="s">
        <v>28763</v>
      </c>
      <c r="C28315" s="2">
        <v>31</v>
      </c>
      <c r="D28315" s="2" t="s">
        <v>457</v>
      </c>
      <c r="E28315" s="2"/>
      <c r="F28315" s="2"/>
      <c r="G28315" s="2"/>
      <c r="H28315" s="2"/>
    </row>
    <row r="28316" spans="2:8">
      <c r="B28316" s="2" t="s">
        <v>28764</v>
      </c>
      <c r="C28316" s="2">
        <v>31</v>
      </c>
      <c r="D28316" s="2" t="s">
        <v>457</v>
      </c>
      <c r="E28316" s="2"/>
      <c r="F28316" s="2"/>
      <c r="G28316" s="2"/>
      <c r="H28316" s="2"/>
    </row>
    <row r="28317" spans="2:8">
      <c r="B28317" s="2" t="s">
        <v>28765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27</v>
      </c>
      <c r="D28323" s="2" t="s">
        <v>457</v>
      </c>
      <c r="E28323" s="2"/>
      <c r="F28323" s="2"/>
      <c r="G28323" s="2"/>
      <c r="H28323" s="2"/>
    </row>
    <row r="28324" spans="2:8">
      <c r="B28324" s="2" t="s">
        <v>28772</v>
      </c>
      <c r="C28324" s="2">
        <v>29</v>
      </c>
      <c r="D28324" s="2" t="s">
        <v>457</v>
      </c>
      <c r="E28324" s="2"/>
      <c r="F28324" s="2"/>
      <c r="G28324" s="2"/>
      <c r="H28324" s="2"/>
    </row>
    <row r="28325" spans="2:8">
      <c r="B28325" s="2" t="s">
        <v>28773</v>
      </c>
      <c r="C28325" s="2">
        <v>28</v>
      </c>
      <c r="D28325" s="2" t="s">
        <v>457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457</v>
      </c>
      <c r="E28326" s="2"/>
      <c r="F28326" s="2"/>
      <c r="G28326" s="2"/>
      <c r="H28326" s="2"/>
    </row>
    <row r="28327" spans="2:8">
      <c r="B28327" s="2" t="s">
        <v>28775</v>
      </c>
      <c r="C28327" s="2">
        <v>27</v>
      </c>
      <c r="D28327" s="2" t="s">
        <v>457</v>
      </c>
      <c r="E28327" s="2"/>
      <c r="F28327" s="2"/>
      <c r="G28327" s="2"/>
      <c r="H28327" s="2"/>
    </row>
    <row r="28328" spans="2:8">
      <c r="B28328" s="2" t="s">
        <v>28776</v>
      </c>
      <c r="C28328" s="2">
        <v>29</v>
      </c>
      <c r="D28328" s="2" t="s">
        <v>457</v>
      </c>
      <c r="E28328" s="2"/>
      <c r="F28328" s="2"/>
      <c r="G28328" s="2"/>
      <c r="H28328" s="2"/>
    </row>
    <row r="28329" spans="2:8">
      <c r="B28329" s="2" t="s">
        <v>28777</v>
      </c>
      <c r="C28329" s="2">
        <v>30</v>
      </c>
      <c r="D28329" s="2" t="s">
        <v>457</v>
      </c>
      <c r="E28329" s="2"/>
      <c r="F28329" s="2"/>
      <c r="G28329" s="2"/>
      <c r="H28329" s="2"/>
    </row>
    <row r="28330" spans="2:8">
      <c r="B28330" s="2" t="s">
        <v>28778</v>
      </c>
      <c r="C28330" s="2">
        <v>30</v>
      </c>
      <c r="D28330" s="2" t="s">
        <v>457</v>
      </c>
      <c r="E28330" s="2"/>
      <c r="F28330" s="2"/>
      <c r="G28330" s="2"/>
      <c r="H28330" s="2"/>
    </row>
    <row r="28331" spans="2:8">
      <c r="B28331" s="2" t="s">
        <v>28779</v>
      </c>
      <c r="C28331" s="2">
        <v>31</v>
      </c>
      <c r="D28331" s="2" t="s">
        <v>457</v>
      </c>
      <c r="E28331" s="2"/>
      <c r="F28331" s="2"/>
      <c r="G28331" s="2"/>
      <c r="H28331" s="2"/>
    </row>
    <row r="28332" spans="2:8">
      <c r="B28332" s="2" t="s">
        <v>28780</v>
      </c>
      <c r="C28332" s="2">
        <v>31</v>
      </c>
      <c r="D28332" s="2" t="s">
        <v>457</v>
      </c>
      <c r="E28332" s="2"/>
      <c r="F28332" s="2"/>
      <c r="G28332" s="2"/>
      <c r="H28332" s="2"/>
    </row>
    <row r="28333" spans="2:8">
      <c r="B28333" s="2" t="s">
        <v>28781</v>
      </c>
      <c r="C28333" s="2">
        <v>33</v>
      </c>
      <c r="D28333" s="2" t="s">
        <v>457</v>
      </c>
      <c r="E28333" s="2"/>
      <c r="F28333" s="2"/>
      <c r="G28333" s="2"/>
      <c r="H28333" s="2"/>
    </row>
    <row r="28334" spans="2:8">
      <c r="B28334" s="2" t="s">
        <v>28782</v>
      </c>
      <c r="C28334" s="2">
        <v>33</v>
      </c>
      <c r="D28334" s="2" t="s">
        <v>457</v>
      </c>
      <c r="E28334" s="2"/>
      <c r="F28334" s="2"/>
      <c r="G28334" s="2"/>
      <c r="H28334" s="2"/>
    </row>
    <row r="28335" spans="2:8">
      <c r="B28335" s="2" t="s">
        <v>28783</v>
      </c>
      <c r="C28335" s="2">
        <v>33</v>
      </c>
      <c r="D28335" s="2" t="s">
        <v>457</v>
      </c>
      <c r="E28335" s="2"/>
      <c r="F28335" s="2"/>
      <c r="G28335" s="2"/>
      <c r="H28335" s="2"/>
    </row>
    <row r="28336" spans="2:8">
      <c r="B28336" s="2" t="s">
        <v>28784</v>
      </c>
      <c r="C28336" s="2">
        <v>21</v>
      </c>
      <c r="D28336" s="2" t="s">
        <v>457</v>
      </c>
      <c r="E28336" s="2"/>
      <c r="F28336" s="2"/>
      <c r="G28336" s="2"/>
      <c r="H28336" s="2"/>
    </row>
    <row r="28337" spans="2:8">
      <c r="B28337" s="2" t="s">
        <v>28785</v>
      </c>
      <c r="C28337" s="2">
        <v>23</v>
      </c>
      <c r="D28337" s="2" t="s">
        <v>457</v>
      </c>
      <c r="E28337" s="2"/>
      <c r="F28337" s="2"/>
      <c r="G28337" s="2"/>
      <c r="H28337" s="2"/>
    </row>
    <row r="28338" spans="2:8">
      <c r="B28338" s="2" t="s">
        <v>28786</v>
      </c>
      <c r="C28338" s="2">
        <v>25</v>
      </c>
      <c r="D28338" s="2" t="s">
        <v>457</v>
      </c>
      <c r="E28338" s="2"/>
      <c r="F28338" s="2"/>
      <c r="G28338" s="2"/>
      <c r="H28338" s="2"/>
    </row>
    <row r="28339" spans="2:8">
      <c r="B28339" s="2" t="s">
        <v>28787</v>
      </c>
      <c r="C28339" s="2">
        <v>27</v>
      </c>
      <c r="D28339" s="2" t="s">
        <v>457</v>
      </c>
      <c r="E28339" s="2"/>
      <c r="F28339" s="2"/>
      <c r="G28339" s="2"/>
      <c r="H28339" s="2"/>
    </row>
    <row r="28340" spans="2:8">
      <c r="B28340" s="2" t="s">
        <v>28788</v>
      </c>
      <c r="C28340" s="2">
        <v>29</v>
      </c>
      <c r="D28340" s="2" t="s">
        <v>457</v>
      </c>
      <c r="E28340" s="2"/>
      <c r="F28340" s="2"/>
      <c r="G28340" s="2"/>
      <c r="H28340" s="2"/>
    </row>
    <row r="28341" spans="2:8">
      <c r="B28341" s="2" t="s">
        <v>28789</v>
      </c>
      <c r="C28341" s="2">
        <v>27</v>
      </c>
      <c r="D28341" s="2" t="s">
        <v>457</v>
      </c>
      <c r="E28341" s="2"/>
      <c r="F28341" s="2"/>
      <c r="G28341" s="2"/>
      <c r="H28341" s="2"/>
    </row>
    <row r="28342" spans="2:8">
      <c r="B28342" s="2" t="s">
        <v>28790</v>
      </c>
      <c r="C28342" s="2">
        <v>32</v>
      </c>
      <c r="D28342" s="2" t="s">
        <v>457</v>
      </c>
      <c r="E28342" s="2"/>
      <c r="F28342" s="2"/>
      <c r="G28342" s="2"/>
      <c r="H28342" s="2"/>
    </row>
    <row r="28343" spans="2:8">
      <c r="B28343" s="2" t="s">
        <v>28791</v>
      </c>
      <c r="C28343" s="2">
        <v>32</v>
      </c>
      <c r="D28343" s="2" t="s">
        <v>457</v>
      </c>
      <c r="E28343" s="2"/>
      <c r="F28343" s="2"/>
      <c r="G28343" s="2"/>
      <c r="H28343" s="2"/>
    </row>
    <row r="28344" spans="2:8">
      <c r="B28344" s="2" t="s">
        <v>28792</v>
      </c>
      <c r="C28344" s="2">
        <v>26</v>
      </c>
      <c r="D28344" s="2" t="s">
        <v>457</v>
      </c>
      <c r="E28344" s="2"/>
      <c r="F28344" s="2"/>
      <c r="G28344" s="2"/>
      <c r="H28344" s="2"/>
    </row>
    <row r="28345" spans="2:8">
      <c r="B28345" s="2" t="s">
        <v>28793</v>
      </c>
      <c r="C28345" s="2">
        <v>17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9</v>
      </c>
      <c r="D28351" s="2" t="s">
        <v>457</v>
      </c>
      <c r="E28351" s="2"/>
      <c r="F28351" s="2"/>
      <c r="G28351" s="2"/>
      <c r="H28351" s="2"/>
    </row>
    <row r="28352" spans="2:8">
      <c r="B28352" s="2" t="s">
        <v>28800</v>
      </c>
      <c r="C28352" s="2">
        <v>12</v>
      </c>
      <c r="D28352" s="2" t="s">
        <v>457</v>
      </c>
      <c r="E28352" s="2"/>
      <c r="F28352" s="2"/>
      <c r="G28352" s="2"/>
      <c r="H28352" s="2"/>
    </row>
    <row r="28353" spans="2:8">
      <c r="B28353" s="2" t="s">
        <v>28801</v>
      </c>
      <c r="C28353" s="2">
        <v>13</v>
      </c>
      <c r="D28353" s="2" t="s">
        <v>457</v>
      </c>
      <c r="E28353" s="2"/>
      <c r="F28353" s="2"/>
      <c r="G28353" s="2"/>
      <c r="H28353" s="2"/>
    </row>
    <row r="28354" spans="2:8">
      <c r="B28354" s="2" t="s">
        <v>28802</v>
      </c>
      <c r="C28354" s="2">
        <v>10</v>
      </c>
      <c r="D28354" s="2" t="s">
        <v>457</v>
      </c>
      <c r="E28354" s="2"/>
      <c r="F28354" s="2"/>
      <c r="G28354" s="2"/>
      <c r="H28354" s="2"/>
    </row>
    <row r="28355" spans="2:8">
      <c r="B28355" s="2" t="s">
        <v>28803</v>
      </c>
      <c r="C28355" s="2">
        <v>13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23</v>
      </c>
      <c r="D28362" s="2" t="s">
        <v>457</v>
      </c>
      <c r="E28362" s="2"/>
      <c r="F28362" s="2"/>
      <c r="G28362" s="2"/>
      <c r="H28362" s="2"/>
    </row>
    <row r="28363" spans="2:8">
      <c r="B28363" s="2" t="s">
        <v>28811</v>
      </c>
      <c r="C28363" s="2">
        <v>24</v>
      </c>
      <c r="D28363" s="2" t="s">
        <v>457</v>
      </c>
      <c r="E28363" s="2"/>
      <c r="F28363" s="2"/>
      <c r="G28363" s="2"/>
      <c r="H28363" s="2"/>
    </row>
    <row r="28364" spans="2:8">
      <c r="B28364" s="2" t="s">
        <v>28812</v>
      </c>
      <c r="C28364" s="2">
        <v>24</v>
      </c>
      <c r="D28364" s="2" t="s">
        <v>457</v>
      </c>
      <c r="E28364" s="2"/>
      <c r="F28364" s="2"/>
      <c r="G28364" s="2"/>
      <c r="H28364" s="2"/>
    </row>
    <row r="28365" spans="2:8">
      <c r="B28365" s="2" t="s">
        <v>28813</v>
      </c>
      <c r="C28365" s="2">
        <v>25</v>
      </c>
      <c r="D28365" s="2" t="s">
        <v>457</v>
      </c>
      <c r="E28365" s="2"/>
      <c r="F28365" s="2"/>
      <c r="G28365" s="2"/>
      <c r="H28365" s="2"/>
    </row>
    <row r="28366" spans="2:8">
      <c r="B28366" s="2" t="s">
        <v>28814</v>
      </c>
      <c r="C28366" s="2">
        <v>25</v>
      </c>
      <c r="D28366" s="2" t="s">
        <v>457</v>
      </c>
      <c r="E28366" s="2"/>
      <c r="F28366" s="2"/>
      <c r="G28366" s="2"/>
      <c r="H28366" s="2"/>
    </row>
    <row r="28367" spans="2:8">
      <c r="B28367" s="2" t="s">
        <v>28815</v>
      </c>
      <c r="C28367" s="2">
        <v>24</v>
      </c>
      <c r="D28367" s="2" t="s">
        <v>457</v>
      </c>
      <c r="E28367" s="2"/>
      <c r="F28367" s="2"/>
      <c r="G28367" s="2"/>
      <c r="H28367" s="2"/>
    </row>
    <row r="28368" spans="2:8">
      <c r="B28368" s="2" t="s">
        <v>28816</v>
      </c>
      <c r="C28368" s="2">
        <v>24</v>
      </c>
      <c r="D28368" s="2" t="s">
        <v>457</v>
      </c>
      <c r="E28368" s="2"/>
      <c r="F28368" s="2"/>
      <c r="G28368" s="2"/>
      <c r="H28368" s="2"/>
    </row>
    <row r="28369" spans="2:8">
      <c r="B28369" s="2" t="s">
        <v>28817</v>
      </c>
      <c r="C28369" s="2">
        <v>22</v>
      </c>
      <c r="D28369" s="2" t="s">
        <v>457</v>
      </c>
      <c r="E28369" s="2"/>
      <c r="F28369" s="2"/>
      <c r="G28369" s="2"/>
      <c r="H28369" s="2"/>
    </row>
    <row r="28370" spans="2:8">
      <c r="B28370" s="2" t="s">
        <v>28818</v>
      </c>
      <c r="C28370" s="2">
        <v>21</v>
      </c>
      <c r="D28370" s="2" t="s">
        <v>457</v>
      </c>
      <c r="E28370" s="2"/>
      <c r="F28370" s="2"/>
      <c r="G28370" s="2"/>
      <c r="H28370" s="2"/>
    </row>
    <row r="28371" spans="2:8">
      <c r="B28371" s="2" t="s">
        <v>28819</v>
      </c>
      <c r="C28371" s="2">
        <v>25</v>
      </c>
      <c r="D28371" s="2" t="s">
        <v>457</v>
      </c>
      <c r="E28371" s="2"/>
      <c r="F28371" s="2"/>
      <c r="G28371" s="2"/>
      <c r="H28371" s="2"/>
    </row>
    <row r="28372" spans="2:8">
      <c r="B28372" s="2" t="s">
        <v>28820</v>
      </c>
      <c r="C28372" s="2">
        <v>21</v>
      </c>
      <c r="D28372" s="2" t="s">
        <v>457</v>
      </c>
      <c r="E28372" s="2"/>
      <c r="F28372" s="2"/>
      <c r="G28372" s="2"/>
      <c r="H28372" s="2"/>
    </row>
    <row r="28373" spans="2:8">
      <c r="B28373" s="2" t="s">
        <v>28821</v>
      </c>
      <c r="C28373" s="2">
        <v>21</v>
      </c>
      <c r="D28373" s="2" t="s">
        <v>457</v>
      </c>
      <c r="E28373" s="2"/>
      <c r="F28373" s="2"/>
      <c r="G28373" s="2"/>
      <c r="H28373" s="2"/>
    </row>
    <row r="28374" spans="2:8">
      <c r="B28374" s="2" t="s">
        <v>28822</v>
      </c>
      <c r="C28374" s="2">
        <v>22</v>
      </c>
      <c r="D28374" s="2" t="s">
        <v>457</v>
      </c>
      <c r="E28374" s="2"/>
      <c r="F28374" s="2"/>
      <c r="G28374" s="2"/>
      <c r="H28374" s="2"/>
    </row>
    <row r="28375" spans="2:8">
      <c r="B28375" s="2" t="s">
        <v>28823</v>
      </c>
      <c r="C28375" s="2">
        <v>32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25</v>
      </c>
      <c r="D28380" s="2" t="s">
        <v>457</v>
      </c>
      <c r="E28380" s="2"/>
      <c r="F28380" s="2"/>
      <c r="G28380" s="2"/>
      <c r="H28380" s="2"/>
    </row>
    <row r="28381" spans="2:8">
      <c r="B28381" s="2" t="s">
        <v>28829</v>
      </c>
      <c r="C28381" s="2">
        <v>26</v>
      </c>
      <c r="D28381" s="2" t="s">
        <v>457</v>
      </c>
      <c r="E28381" s="2"/>
      <c r="F28381" s="2"/>
      <c r="G28381" s="2"/>
      <c r="H28381" s="2"/>
    </row>
    <row r="28382" spans="2:8">
      <c r="B28382" s="2" t="s">
        <v>28830</v>
      </c>
      <c r="C28382" s="2">
        <v>26</v>
      </c>
      <c r="D28382" s="2" t="s">
        <v>457</v>
      </c>
      <c r="E28382" s="2"/>
      <c r="F28382" s="2"/>
      <c r="G28382" s="2"/>
      <c r="H28382" s="2"/>
    </row>
    <row r="28383" spans="2:8">
      <c r="B28383" s="2" t="s">
        <v>28831</v>
      </c>
      <c r="C28383" s="2">
        <v>26</v>
      </c>
      <c r="D28383" s="2" t="s">
        <v>457</v>
      </c>
      <c r="E28383" s="2"/>
      <c r="F28383" s="2"/>
      <c r="G28383" s="2"/>
      <c r="H28383" s="2"/>
    </row>
    <row r="28384" spans="2:8">
      <c r="B28384" s="2" t="s">
        <v>28832</v>
      </c>
      <c r="C28384" s="2">
        <v>27</v>
      </c>
      <c r="D28384" s="2" t="s">
        <v>457</v>
      </c>
      <c r="E28384" s="2"/>
      <c r="F28384" s="2"/>
      <c r="G28384" s="2"/>
      <c r="H28384" s="2"/>
    </row>
    <row r="28385" spans="2:8">
      <c r="B28385" s="2" t="s">
        <v>28833</v>
      </c>
      <c r="C28385" s="2">
        <v>26</v>
      </c>
      <c r="D28385" s="2" t="s">
        <v>457</v>
      </c>
      <c r="E28385" s="2"/>
      <c r="F28385" s="2"/>
      <c r="G28385" s="2"/>
      <c r="H28385" s="2"/>
    </row>
    <row r="28386" spans="2:8">
      <c r="B28386" s="2" t="s">
        <v>28834</v>
      </c>
      <c r="C28386" s="2">
        <v>26</v>
      </c>
      <c r="D28386" s="2" t="s">
        <v>457</v>
      </c>
      <c r="E28386" s="2"/>
      <c r="F28386" s="2"/>
      <c r="G28386" s="2"/>
      <c r="H28386" s="2"/>
    </row>
    <row r="28387" spans="2:8">
      <c r="B28387" s="2" t="s">
        <v>28835</v>
      </c>
      <c r="C28387" s="2">
        <v>28</v>
      </c>
      <c r="D28387" s="2" t="s">
        <v>457</v>
      </c>
      <c r="E28387" s="2"/>
      <c r="F28387" s="2"/>
      <c r="G28387" s="2"/>
      <c r="H28387" s="2"/>
    </row>
    <row r="28388" spans="2:8">
      <c r="B28388" s="2" t="s">
        <v>28836</v>
      </c>
      <c r="C28388" s="2">
        <v>28</v>
      </c>
      <c r="D28388" s="2" t="s">
        <v>457</v>
      </c>
      <c r="E28388" s="2"/>
      <c r="F28388" s="2"/>
      <c r="G28388" s="2"/>
      <c r="H28388" s="2"/>
    </row>
    <row r="28389" spans="2:8">
      <c r="B28389" s="2" t="s">
        <v>28837</v>
      </c>
      <c r="C28389" s="2">
        <v>29</v>
      </c>
      <c r="D28389" s="2" t="s">
        <v>457</v>
      </c>
      <c r="E28389" s="2"/>
      <c r="F28389" s="2"/>
      <c r="G28389" s="2"/>
      <c r="H28389" s="2"/>
    </row>
    <row r="28390" spans="2:8">
      <c r="B28390" s="2" t="s">
        <v>28838</v>
      </c>
      <c r="C28390" s="2">
        <v>28</v>
      </c>
      <c r="D28390" s="2" t="s">
        <v>457</v>
      </c>
      <c r="E28390" s="2"/>
      <c r="F28390" s="2"/>
      <c r="G28390" s="2"/>
      <c r="H28390" s="2"/>
    </row>
    <row r="28391" spans="2:8">
      <c r="B28391" s="2" t="s">
        <v>28839</v>
      </c>
      <c r="C28391" s="2">
        <v>27</v>
      </c>
      <c r="D28391" s="2" t="s">
        <v>457</v>
      </c>
      <c r="E28391" s="2"/>
      <c r="F28391" s="2"/>
      <c r="G28391" s="2"/>
      <c r="H28391" s="2"/>
    </row>
    <row r="28392" spans="2:8">
      <c r="B28392" s="2" t="s">
        <v>28840</v>
      </c>
      <c r="C28392" s="2">
        <v>26</v>
      </c>
      <c r="D28392" s="2" t="s">
        <v>457</v>
      </c>
      <c r="E28392" s="2"/>
      <c r="F28392" s="2"/>
      <c r="G28392" s="2"/>
      <c r="H28392" s="2"/>
    </row>
    <row r="28393" spans="2:8">
      <c r="B28393" s="2" t="s">
        <v>28841</v>
      </c>
      <c r="C28393" s="2">
        <v>25</v>
      </c>
      <c r="D28393" s="2" t="s">
        <v>457</v>
      </c>
      <c r="E28393" s="2"/>
      <c r="F28393" s="2"/>
      <c r="G28393" s="2"/>
      <c r="H28393" s="2"/>
    </row>
    <row r="28394" spans="2:8">
      <c r="B28394" s="2" t="s">
        <v>28842</v>
      </c>
      <c r="C28394" s="2">
        <v>32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33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23</v>
      </c>
      <c r="D28406" s="2" t="s">
        <v>457</v>
      </c>
      <c r="E28406" s="2"/>
      <c r="F28406" s="2"/>
      <c r="G28406" s="2"/>
      <c r="H28406" s="2"/>
    </row>
    <row r="28407" spans="2:8">
      <c r="B28407" s="2" t="s">
        <v>28855</v>
      </c>
      <c r="C28407" s="2">
        <v>24</v>
      </c>
      <c r="D28407" s="2" t="s">
        <v>457</v>
      </c>
      <c r="E28407" s="2"/>
      <c r="F28407" s="2"/>
      <c r="G28407" s="2"/>
      <c r="H28407" s="2"/>
    </row>
    <row r="28408" spans="2:8">
      <c r="B28408" s="2" t="s">
        <v>28856</v>
      </c>
      <c r="C28408" s="2">
        <v>25</v>
      </c>
      <c r="D28408" s="2" t="s">
        <v>457</v>
      </c>
      <c r="E28408" s="2"/>
      <c r="F28408" s="2"/>
      <c r="G28408" s="2"/>
      <c r="H28408" s="2"/>
    </row>
    <row r="28409" spans="2:8">
      <c r="B28409" s="2" t="s">
        <v>28857</v>
      </c>
      <c r="C28409" s="2">
        <v>26</v>
      </c>
      <c r="D28409" s="2" t="s">
        <v>457</v>
      </c>
      <c r="E28409" s="2"/>
      <c r="F28409" s="2"/>
      <c r="G28409" s="2"/>
      <c r="H28409" s="2"/>
    </row>
    <row r="28410" spans="2:8">
      <c r="B28410" s="2" t="s">
        <v>28858</v>
      </c>
      <c r="C28410" s="2">
        <v>26</v>
      </c>
      <c r="D28410" s="2" t="s">
        <v>457</v>
      </c>
      <c r="E28410" s="2"/>
      <c r="F28410" s="2"/>
      <c r="G28410" s="2"/>
      <c r="H28410" s="2"/>
    </row>
    <row r="28411" spans="2:8">
      <c r="B28411" s="2" t="s">
        <v>28859</v>
      </c>
      <c r="C28411" s="2">
        <v>24</v>
      </c>
      <c r="D28411" s="2" t="s">
        <v>457</v>
      </c>
      <c r="E28411" s="2"/>
      <c r="F28411" s="2"/>
      <c r="G28411" s="2"/>
      <c r="H28411" s="2"/>
    </row>
    <row r="28412" spans="2:8">
      <c r="B28412" s="2" t="s">
        <v>28860</v>
      </c>
      <c r="C28412" s="2">
        <v>19</v>
      </c>
      <c r="D28412" s="2" t="s">
        <v>457</v>
      </c>
      <c r="E28412" s="2"/>
      <c r="F28412" s="2"/>
      <c r="G28412" s="2"/>
      <c r="H28412" s="2"/>
    </row>
    <row r="28413" spans="2:8">
      <c r="B28413" s="2" t="s">
        <v>28861</v>
      </c>
      <c r="C28413" s="2">
        <v>19</v>
      </c>
      <c r="D28413" s="2" t="s">
        <v>457</v>
      </c>
      <c r="E28413" s="2"/>
      <c r="F28413" s="2"/>
      <c r="G28413" s="2"/>
      <c r="H28413" s="2"/>
    </row>
    <row r="28414" spans="2:8">
      <c r="B28414" s="2" t="s">
        <v>28862</v>
      </c>
      <c r="C28414" s="2">
        <v>32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28</v>
      </c>
      <c r="D28431" s="2" t="s">
        <v>457</v>
      </c>
      <c r="E28431" s="2"/>
      <c r="F28431" s="2"/>
      <c r="G28431" s="2"/>
      <c r="H28431" s="2"/>
    </row>
    <row r="28432" spans="2:8">
      <c r="B28432" s="2" t="s">
        <v>28880</v>
      </c>
      <c r="C28432" s="2">
        <v>29</v>
      </c>
      <c r="D28432" s="2" t="s">
        <v>457</v>
      </c>
      <c r="E28432" s="2"/>
      <c r="F28432" s="2"/>
      <c r="G28432" s="2"/>
      <c r="H28432" s="2"/>
    </row>
    <row r="28433" spans="2:8">
      <c r="B28433" s="2" t="s">
        <v>28881</v>
      </c>
      <c r="C28433" s="2">
        <v>29</v>
      </c>
      <c r="D28433" s="2" t="s">
        <v>457</v>
      </c>
      <c r="E28433" s="2"/>
      <c r="F28433" s="2"/>
      <c r="G28433" s="2"/>
      <c r="H28433" s="2"/>
    </row>
    <row r="28434" spans="2:8">
      <c r="B28434" s="2" t="s">
        <v>28882</v>
      </c>
      <c r="C28434" s="2">
        <v>28</v>
      </c>
      <c r="D28434" s="2" t="s">
        <v>457</v>
      </c>
      <c r="E28434" s="2"/>
      <c r="F28434" s="2"/>
      <c r="G28434" s="2"/>
      <c r="H28434" s="2"/>
    </row>
    <row r="28435" spans="2:8">
      <c r="B28435" s="2" t="s">
        <v>28883</v>
      </c>
      <c r="C28435" s="2">
        <v>27</v>
      </c>
      <c r="D28435" s="2" t="s">
        <v>457</v>
      </c>
      <c r="E28435" s="2"/>
      <c r="F28435" s="2"/>
      <c r="G28435" s="2"/>
      <c r="H28435" s="2"/>
    </row>
    <row r="28436" spans="2:8">
      <c r="B28436" s="2" t="s">
        <v>28884</v>
      </c>
      <c r="C28436" s="2">
        <v>26</v>
      </c>
      <c r="D28436" s="2" t="s">
        <v>457</v>
      </c>
      <c r="E28436" s="2"/>
      <c r="F28436" s="2"/>
      <c r="G28436" s="2"/>
      <c r="H28436" s="2"/>
    </row>
    <row r="28437" spans="2:8">
      <c r="B28437" s="2" t="s">
        <v>28885</v>
      </c>
      <c r="C28437" s="2">
        <v>26</v>
      </c>
      <c r="D28437" s="2" t="s">
        <v>457</v>
      </c>
      <c r="E28437" s="2"/>
      <c r="F28437" s="2"/>
      <c r="G28437" s="2"/>
      <c r="H28437" s="2"/>
    </row>
    <row r="28438" spans="2:8">
      <c r="B28438" s="2" t="s">
        <v>28886</v>
      </c>
      <c r="C28438" s="2">
        <v>26</v>
      </c>
      <c r="D28438" s="2" t="s">
        <v>457</v>
      </c>
      <c r="E28438" s="2"/>
      <c r="F28438" s="2"/>
      <c r="G28438" s="2"/>
      <c r="H28438" s="2"/>
    </row>
    <row r="28439" spans="2:8">
      <c r="B28439" s="2" t="s">
        <v>28887</v>
      </c>
      <c r="C28439" s="2">
        <v>30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17</v>
      </c>
      <c r="D28444" s="2" t="s">
        <v>457</v>
      </c>
      <c r="E28444" s="2"/>
      <c r="F28444" s="2"/>
      <c r="G28444" s="2"/>
      <c r="H28444" s="2"/>
    </row>
    <row r="28445" spans="2:8">
      <c r="B28445" s="2" t="s">
        <v>28893</v>
      </c>
      <c r="C28445" s="2">
        <v>20</v>
      </c>
      <c r="D28445" s="2" t="s">
        <v>457</v>
      </c>
      <c r="E28445" s="2"/>
      <c r="F28445" s="2"/>
      <c r="G28445" s="2"/>
      <c r="H28445" s="2"/>
    </row>
    <row r="28446" spans="2:8">
      <c r="B28446" s="2" t="s">
        <v>28894</v>
      </c>
      <c r="C28446" s="2">
        <v>21</v>
      </c>
      <c r="D28446" s="2" t="s">
        <v>457</v>
      </c>
      <c r="E28446" s="2"/>
      <c r="F28446" s="2"/>
      <c r="G28446" s="2"/>
      <c r="H28446" s="2"/>
    </row>
    <row r="28447" spans="2:8">
      <c r="B28447" s="2" t="s">
        <v>28895</v>
      </c>
      <c r="C28447" s="2">
        <v>21</v>
      </c>
      <c r="D28447" s="2" t="s">
        <v>457</v>
      </c>
      <c r="E28447" s="2"/>
      <c r="F28447" s="2"/>
      <c r="G28447" s="2"/>
      <c r="H28447" s="2"/>
    </row>
    <row r="28448" spans="2:8">
      <c r="B28448" s="2" t="s">
        <v>28896</v>
      </c>
      <c r="C28448" s="2">
        <v>18</v>
      </c>
      <c r="D28448" s="2" t="s">
        <v>457</v>
      </c>
      <c r="E28448" s="2"/>
      <c r="F28448" s="2"/>
      <c r="G28448" s="2"/>
      <c r="H28448" s="2"/>
    </row>
    <row r="28449" spans="2:8">
      <c r="B28449" s="2" t="s">
        <v>28897</v>
      </c>
      <c r="C28449" s="2">
        <v>17</v>
      </c>
      <c r="D28449" s="2" t="s">
        <v>457</v>
      </c>
      <c r="E28449" s="2"/>
      <c r="F28449" s="2"/>
      <c r="G28449" s="2"/>
      <c r="H28449" s="2"/>
    </row>
    <row r="28450" spans="2:8">
      <c r="B28450" s="2" t="s">
        <v>28898</v>
      </c>
      <c r="C28450" s="2">
        <v>32</v>
      </c>
      <c r="D28450" s="2" t="s">
        <v>457</v>
      </c>
      <c r="E28450" s="2"/>
      <c r="F28450" s="2"/>
      <c r="G28450" s="2"/>
      <c r="H28450" s="2"/>
    </row>
    <row r="28451" spans="2:8">
      <c r="B28451" s="2" t="s">
        <v>28899</v>
      </c>
      <c r="C28451" s="2">
        <v>33</v>
      </c>
      <c r="D28451" s="2" t="s">
        <v>457</v>
      </c>
      <c r="E28451" s="2"/>
      <c r="F28451" s="2"/>
      <c r="G28451" s="2"/>
      <c r="H28451" s="2"/>
    </row>
    <row r="28452" spans="2:8">
      <c r="B28452" s="2" t="s">
        <v>28900</v>
      </c>
      <c r="C28452" s="2">
        <v>36</v>
      </c>
      <c r="D28452" s="2" t="s">
        <v>457</v>
      </c>
      <c r="E28452" s="2"/>
      <c r="F28452" s="2"/>
      <c r="G28452" s="2"/>
      <c r="H28452" s="2"/>
    </row>
    <row r="28453" spans="2:8">
      <c r="B28453" s="2" t="s">
        <v>28901</v>
      </c>
      <c r="C28453" s="2">
        <v>36</v>
      </c>
      <c r="D28453" s="2" t="s">
        <v>457</v>
      </c>
      <c r="E28453" s="2"/>
      <c r="F28453" s="2"/>
      <c r="G28453" s="2"/>
      <c r="H28453" s="2"/>
    </row>
    <row r="28454" spans="2:8">
      <c r="B28454" s="2" t="s">
        <v>28902</v>
      </c>
      <c r="C28454" s="2">
        <v>37</v>
      </c>
      <c r="D28454" s="2" t="s">
        <v>457</v>
      </c>
      <c r="E28454" s="2"/>
      <c r="F28454" s="2"/>
      <c r="G28454" s="2"/>
      <c r="H28454" s="2"/>
    </row>
    <row r="28455" spans="2:8">
      <c r="B28455" s="2" t="s">
        <v>28903</v>
      </c>
      <c r="C28455" s="2">
        <v>36</v>
      </c>
      <c r="D28455" s="2" t="s">
        <v>457</v>
      </c>
      <c r="E28455" s="2"/>
      <c r="F28455" s="2"/>
      <c r="G28455" s="2"/>
      <c r="H28455" s="2"/>
    </row>
    <row r="28456" spans="2:8">
      <c r="B28456" s="2" t="s">
        <v>28904</v>
      </c>
      <c r="C28456" s="2">
        <v>29</v>
      </c>
      <c r="D28456" s="2" t="s">
        <v>457</v>
      </c>
      <c r="E28456" s="2"/>
      <c r="F28456" s="2"/>
      <c r="G28456" s="2"/>
      <c r="H28456" s="2"/>
    </row>
    <row r="28457" spans="2:8">
      <c r="B28457" s="2" t="s">
        <v>28905</v>
      </c>
      <c r="C28457" s="2">
        <v>28</v>
      </c>
      <c r="D28457" s="2" t="s">
        <v>457</v>
      </c>
      <c r="E28457" s="2"/>
      <c r="F28457" s="2"/>
      <c r="G28457" s="2"/>
      <c r="H28457" s="2"/>
    </row>
    <row r="28458" spans="2:8">
      <c r="B28458" s="2" t="s">
        <v>28906</v>
      </c>
      <c r="C28458" s="2">
        <v>29</v>
      </c>
      <c r="D28458" s="2" t="s">
        <v>457</v>
      </c>
      <c r="E28458" s="2"/>
      <c r="F28458" s="2"/>
      <c r="G28458" s="2"/>
      <c r="H28458" s="2"/>
    </row>
    <row r="28459" spans="2:8">
      <c r="B28459" s="2" t="s">
        <v>28907</v>
      </c>
      <c r="C28459" s="2">
        <v>30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19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22</v>
      </c>
      <c r="D28472" s="2" t="s">
        <v>457</v>
      </c>
      <c r="E28472" s="2"/>
      <c r="F28472" s="2"/>
      <c r="G28472" s="2"/>
      <c r="H28472" s="2"/>
    </row>
    <row r="28473" spans="2:8">
      <c r="B28473" s="2" t="s">
        <v>28921</v>
      </c>
      <c r="C28473" s="2">
        <v>31</v>
      </c>
      <c r="D28473" s="2" t="s">
        <v>457</v>
      </c>
      <c r="E28473" s="2"/>
      <c r="F28473" s="2"/>
      <c r="G28473" s="2"/>
      <c r="H28473" s="2"/>
    </row>
    <row r="28474" spans="2:8">
      <c r="B28474" s="2" t="s">
        <v>28922</v>
      </c>
      <c r="C28474" s="2">
        <v>37</v>
      </c>
      <c r="D28474" s="2" t="s">
        <v>457</v>
      </c>
      <c r="E28474" s="2"/>
      <c r="F28474" s="2"/>
      <c r="G28474" s="2"/>
      <c r="H28474" s="2"/>
    </row>
    <row r="28475" spans="2:8">
      <c r="B28475" s="2" t="s">
        <v>28923</v>
      </c>
      <c r="C28475" s="2">
        <v>40</v>
      </c>
      <c r="D28475" s="2" t="s">
        <v>457</v>
      </c>
      <c r="E28475" s="2"/>
      <c r="F28475" s="2"/>
      <c r="G28475" s="2"/>
      <c r="H28475" s="2"/>
    </row>
    <row r="28476" spans="2:8">
      <c r="B28476" s="2" t="s">
        <v>28924</v>
      </c>
      <c r="C28476" s="2">
        <v>20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19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19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14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12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18</v>
      </c>
      <c r="D28484" s="2" t="s">
        <v>457</v>
      </c>
      <c r="E28484" s="2"/>
      <c r="F28484" s="2"/>
      <c r="G28484" s="2"/>
      <c r="H28484" s="2"/>
    </row>
    <row r="28485" spans="2:8">
      <c r="B28485" s="2" t="s">
        <v>28933</v>
      </c>
      <c r="C28485" s="2">
        <v>18</v>
      </c>
      <c r="D28485" s="2" t="s">
        <v>457</v>
      </c>
      <c r="E28485" s="2"/>
      <c r="F28485" s="2"/>
      <c r="G28485" s="2"/>
      <c r="H28485" s="2"/>
    </row>
    <row r="28486" spans="2:8">
      <c r="B28486" s="2" t="s">
        <v>28934</v>
      </c>
      <c r="C28486" s="2">
        <v>20</v>
      </c>
      <c r="D28486" s="2" t="s">
        <v>457</v>
      </c>
      <c r="E28486" s="2"/>
      <c r="F28486" s="2"/>
      <c r="G28486" s="2"/>
      <c r="H28486" s="2"/>
    </row>
    <row r="28487" spans="2:8">
      <c r="B28487" s="2" t="s">
        <v>28935</v>
      </c>
      <c r="C28487" s="2">
        <v>19</v>
      </c>
      <c r="D28487" s="2" t="s">
        <v>457</v>
      </c>
      <c r="E28487" s="2"/>
      <c r="F28487" s="2"/>
      <c r="G28487" s="2"/>
      <c r="H28487" s="2"/>
    </row>
    <row r="28488" spans="2:8">
      <c r="B28488" s="2" t="s">
        <v>28936</v>
      </c>
      <c r="C28488" s="2">
        <v>14</v>
      </c>
      <c r="D28488" s="2" t="s">
        <v>457</v>
      </c>
      <c r="E28488" s="2"/>
      <c r="F28488" s="2"/>
      <c r="G28488" s="2"/>
      <c r="H28488" s="2"/>
    </row>
    <row r="28489" spans="2:8">
      <c r="B28489" s="2" t="s">
        <v>28937</v>
      </c>
      <c r="C28489" s="2">
        <v>21</v>
      </c>
      <c r="D28489" s="2" t="s">
        <v>457</v>
      </c>
      <c r="E28489" s="2"/>
      <c r="F28489" s="2"/>
      <c r="G28489" s="2"/>
      <c r="H28489" s="2"/>
    </row>
    <row r="28490" spans="2:8">
      <c r="B28490" s="2" t="s">
        <v>28938</v>
      </c>
      <c r="C28490" s="2">
        <v>13</v>
      </c>
      <c r="D28490" s="2" t="s">
        <v>457</v>
      </c>
      <c r="E28490" s="2"/>
      <c r="F28490" s="2"/>
      <c r="G28490" s="2"/>
      <c r="H28490" s="2"/>
    </row>
    <row r="28491" spans="2:8">
      <c r="B28491" s="2" t="s">
        <v>28939</v>
      </c>
      <c r="C28491" s="2">
        <v>5</v>
      </c>
      <c r="D28491" s="2" t="s">
        <v>457</v>
      </c>
      <c r="E28491" s="2"/>
      <c r="F28491" s="2"/>
      <c r="G28491" s="2"/>
      <c r="H28491" s="2"/>
    </row>
    <row r="28492" spans="2:8">
      <c r="B28492" s="2" t="s">
        <v>28940</v>
      </c>
      <c r="C28492" s="2">
        <v>11</v>
      </c>
      <c r="D28492" s="2" t="s">
        <v>457</v>
      </c>
      <c r="E28492" s="2"/>
      <c r="F28492" s="2"/>
      <c r="G28492" s="2"/>
      <c r="H28492" s="2"/>
    </row>
    <row r="28493" spans="2:8">
      <c r="B28493" s="2" t="s">
        <v>28941</v>
      </c>
      <c r="C28493" s="2">
        <v>14</v>
      </c>
      <c r="D28493" s="2" t="s">
        <v>457</v>
      </c>
      <c r="E28493" s="2"/>
      <c r="F28493" s="2"/>
      <c r="G28493" s="2"/>
      <c r="H28493" s="2"/>
    </row>
    <row r="28494" spans="2:8">
      <c r="B28494" s="2" t="s">
        <v>28942</v>
      </c>
      <c r="C28494" s="2">
        <v>19</v>
      </c>
      <c r="D28494" s="2" t="s">
        <v>457</v>
      </c>
      <c r="E28494" s="2"/>
      <c r="F28494" s="2"/>
      <c r="G28494" s="2"/>
      <c r="H28494" s="2"/>
    </row>
    <row r="28495" spans="2:8">
      <c r="B28495" s="2" t="s">
        <v>28943</v>
      </c>
      <c r="C28495" s="2">
        <v>24</v>
      </c>
      <c r="D28495" s="2" t="s">
        <v>457</v>
      </c>
      <c r="E28495" s="2"/>
      <c r="F28495" s="2"/>
      <c r="G28495" s="2"/>
      <c r="H28495" s="2"/>
    </row>
    <row r="28496" spans="2:8">
      <c r="B28496" s="2" t="s">
        <v>28944</v>
      </c>
      <c r="C28496" s="2">
        <v>25</v>
      </c>
      <c r="D28496" s="2" t="s">
        <v>457</v>
      </c>
      <c r="E28496" s="2"/>
      <c r="F28496" s="2"/>
      <c r="G28496" s="2"/>
      <c r="H28496" s="2"/>
    </row>
    <row r="28497" spans="2:8">
      <c r="B28497" s="2" t="s">
        <v>28945</v>
      </c>
      <c r="C28497" s="2">
        <v>24</v>
      </c>
      <c r="D28497" s="2" t="s">
        <v>457</v>
      </c>
      <c r="E28497" s="2"/>
      <c r="F28497" s="2"/>
      <c r="G28497" s="2"/>
      <c r="H28497" s="2"/>
    </row>
    <row r="28498" spans="2:8">
      <c r="B28498" s="2" t="s">
        <v>28946</v>
      </c>
      <c r="C28498" s="2">
        <v>23</v>
      </c>
      <c r="D28498" s="2" t="s">
        <v>457</v>
      </c>
      <c r="E28498" s="2"/>
      <c r="F28498" s="2"/>
      <c r="G28498" s="2"/>
      <c r="H28498" s="2"/>
    </row>
    <row r="28499" spans="2:8">
      <c r="B28499" s="2" t="s">
        <v>28947</v>
      </c>
      <c r="C28499" s="2">
        <v>23</v>
      </c>
      <c r="D28499" s="2" t="s">
        <v>457</v>
      </c>
      <c r="E28499" s="2"/>
      <c r="F28499" s="2"/>
      <c r="G28499" s="2"/>
      <c r="H28499" s="2"/>
    </row>
    <row r="28500" spans="2:8">
      <c r="B28500" s="2" t="s">
        <v>28948</v>
      </c>
      <c r="C28500" s="2">
        <v>22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38</v>
      </c>
      <c r="D28505" s="2" t="s">
        <v>457</v>
      </c>
      <c r="E28505" s="2"/>
      <c r="F28505" s="2"/>
      <c r="G28505" s="2"/>
      <c r="H28505" s="2"/>
    </row>
    <row r="28506" spans="2:8">
      <c r="B28506" s="2" t="s">
        <v>28954</v>
      </c>
      <c r="C28506" s="2">
        <v>33</v>
      </c>
      <c r="D28506" s="2" t="s">
        <v>457</v>
      </c>
      <c r="E28506" s="2"/>
      <c r="F28506" s="2"/>
      <c r="G28506" s="2"/>
      <c r="H28506" s="2"/>
    </row>
    <row r="28507" spans="2:8">
      <c r="B28507" s="2" t="s">
        <v>28955</v>
      </c>
      <c r="C28507" s="2">
        <v>32</v>
      </c>
      <c r="D28507" s="2" t="s">
        <v>457</v>
      </c>
      <c r="E28507" s="2"/>
      <c r="F28507" s="2"/>
      <c r="G28507" s="2"/>
      <c r="H28507" s="2"/>
    </row>
    <row r="28508" spans="2:8">
      <c r="B28508" s="2" t="s">
        <v>28956</v>
      </c>
      <c r="C28508" s="2">
        <v>31</v>
      </c>
      <c r="D28508" s="2" t="s">
        <v>457</v>
      </c>
      <c r="E28508" s="2"/>
      <c r="F28508" s="2"/>
      <c r="G28508" s="2"/>
      <c r="H28508" s="2"/>
    </row>
    <row r="28509" spans="2:8">
      <c r="B28509" s="2" t="s">
        <v>28957</v>
      </c>
      <c r="C28509" s="2">
        <v>29</v>
      </c>
      <c r="D28509" s="2" t="s">
        <v>457</v>
      </c>
      <c r="E28509" s="2"/>
      <c r="F28509" s="2"/>
      <c r="G28509" s="2"/>
      <c r="H28509" s="2"/>
    </row>
    <row r="28510" spans="2:8">
      <c r="B28510" s="2" t="s">
        <v>28958</v>
      </c>
      <c r="C28510" s="2">
        <v>29</v>
      </c>
      <c r="D28510" s="2" t="s">
        <v>457</v>
      </c>
      <c r="E28510" s="2"/>
      <c r="F28510" s="2"/>
      <c r="G28510" s="2"/>
      <c r="H28510" s="2"/>
    </row>
    <row r="28511" spans="2:8">
      <c r="B28511" s="2" t="s">
        <v>28959</v>
      </c>
      <c r="C28511" s="2">
        <v>30</v>
      </c>
      <c r="D28511" s="2" t="s">
        <v>457</v>
      </c>
      <c r="E28511" s="2"/>
      <c r="F28511" s="2"/>
      <c r="G28511" s="2"/>
      <c r="H28511" s="2"/>
    </row>
    <row r="28512" spans="2:8">
      <c r="B28512" s="2" t="s">
        <v>28960</v>
      </c>
      <c r="C28512" s="2">
        <v>30</v>
      </c>
      <c r="D28512" s="2" t="s">
        <v>457</v>
      </c>
      <c r="E28512" s="2"/>
      <c r="F28512" s="2"/>
      <c r="G28512" s="2"/>
      <c r="H28512" s="2"/>
    </row>
    <row r="28513" spans="2:8">
      <c r="B28513" s="2" t="s">
        <v>28961</v>
      </c>
      <c r="C28513" s="2">
        <v>28</v>
      </c>
      <c r="D28513" s="2" t="s">
        <v>457</v>
      </c>
      <c r="E28513" s="2"/>
      <c r="F28513" s="2"/>
      <c r="G28513" s="2"/>
      <c r="H28513" s="2"/>
    </row>
    <row r="28514" spans="2:8">
      <c r="B28514" s="2" t="s">
        <v>28962</v>
      </c>
      <c r="C28514" s="2">
        <v>26</v>
      </c>
      <c r="D28514" s="2" t="s">
        <v>457</v>
      </c>
      <c r="E28514" s="2"/>
      <c r="F28514" s="2"/>
      <c r="G28514" s="2"/>
      <c r="H28514" s="2"/>
    </row>
    <row r="28515" spans="2:8">
      <c r="B28515" s="2" t="s">
        <v>28963</v>
      </c>
      <c r="C28515" s="2">
        <v>24</v>
      </c>
      <c r="D28515" s="2" t="s">
        <v>457</v>
      </c>
      <c r="E28515" s="2"/>
      <c r="F28515" s="2"/>
      <c r="G28515" s="2"/>
      <c r="H28515" s="2"/>
    </row>
    <row r="28516" spans="2:8">
      <c r="B28516" s="2" t="s">
        <v>28964</v>
      </c>
      <c r="C28516" s="2">
        <v>18</v>
      </c>
      <c r="D28516" s="2" t="s">
        <v>457</v>
      </c>
      <c r="E28516" s="2"/>
      <c r="F28516" s="2"/>
      <c r="G28516" s="2"/>
      <c r="H28516" s="2"/>
    </row>
    <row r="28517" spans="2:8">
      <c r="B28517" s="2" t="s">
        <v>28965</v>
      </c>
      <c r="C28517" s="2">
        <v>34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37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34</v>
      </c>
      <c r="D28520" s="2" t="s">
        <v>457</v>
      </c>
      <c r="E28520" s="2"/>
      <c r="F28520" s="2"/>
      <c r="G28520" s="2"/>
      <c r="H28520" s="2"/>
    </row>
    <row r="28521" spans="2:8">
      <c r="B28521" s="2" t="s">
        <v>28969</v>
      </c>
      <c r="C28521" s="2">
        <v>35</v>
      </c>
      <c r="D28521" s="2" t="s">
        <v>457</v>
      </c>
      <c r="E28521" s="2"/>
      <c r="F28521" s="2"/>
      <c r="G28521" s="2"/>
      <c r="H28521" s="2"/>
    </row>
    <row r="28522" spans="2:8">
      <c r="B28522" s="2" t="s">
        <v>28970</v>
      </c>
      <c r="C28522" s="2">
        <v>33</v>
      </c>
      <c r="D28522" s="2" t="s">
        <v>457</v>
      </c>
      <c r="E28522" s="2"/>
      <c r="F28522" s="2"/>
      <c r="G28522" s="2"/>
      <c r="H28522" s="2"/>
    </row>
    <row r="28523" spans="2:8">
      <c r="B28523" s="2" t="s">
        <v>28971</v>
      </c>
      <c r="C28523" s="2">
        <v>24</v>
      </c>
      <c r="D28523" s="2" t="s">
        <v>457</v>
      </c>
      <c r="E28523" s="2"/>
      <c r="F28523" s="2"/>
      <c r="G28523" s="2"/>
      <c r="H28523" s="2"/>
    </row>
    <row r="28524" spans="2:8">
      <c r="B28524" s="2" t="s">
        <v>28972</v>
      </c>
      <c r="C28524" s="2">
        <v>22</v>
      </c>
      <c r="D28524" s="2" t="s">
        <v>457</v>
      </c>
      <c r="E28524" s="2"/>
      <c r="F28524" s="2"/>
      <c r="G28524" s="2"/>
      <c r="H28524" s="2"/>
    </row>
    <row r="28525" spans="2:8">
      <c r="B28525" s="2" t="s">
        <v>28973</v>
      </c>
      <c r="C28525" s="2">
        <v>30</v>
      </c>
      <c r="D28525" s="2" t="s">
        <v>457</v>
      </c>
      <c r="E28525" s="2"/>
      <c r="F28525" s="2"/>
      <c r="G28525" s="2"/>
      <c r="H28525" s="2"/>
    </row>
    <row r="28526" spans="2:8">
      <c r="B28526" s="2" t="s">
        <v>28974</v>
      </c>
      <c r="C28526" s="2">
        <v>30</v>
      </c>
      <c r="D28526" s="2" t="s">
        <v>457</v>
      </c>
      <c r="E28526" s="2"/>
      <c r="F28526" s="2"/>
      <c r="G28526" s="2"/>
      <c r="H28526" s="2"/>
    </row>
    <row r="28527" spans="2:8">
      <c r="B28527" s="2" t="s">
        <v>28975</v>
      </c>
      <c r="C28527" s="2">
        <v>29</v>
      </c>
      <c r="D28527" s="2" t="s">
        <v>457</v>
      </c>
      <c r="E28527" s="2"/>
      <c r="F28527" s="2"/>
      <c r="G28527" s="2"/>
      <c r="H28527" s="2"/>
    </row>
    <row r="28528" spans="2:8">
      <c r="B28528" s="2" t="s">
        <v>28976</v>
      </c>
      <c r="C28528" s="2">
        <v>27</v>
      </c>
      <c r="D28528" s="2" t="s">
        <v>457</v>
      </c>
      <c r="E28528" s="2"/>
      <c r="F28528" s="2"/>
      <c r="G28528" s="2"/>
      <c r="H28528" s="2"/>
    </row>
    <row r="28529" spans="2:8">
      <c r="B28529" s="2" t="s">
        <v>28977</v>
      </c>
      <c r="C28529" s="2">
        <v>27</v>
      </c>
      <c r="D28529" s="2" t="s">
        <v>457</v>
      </c>
      <c r="E28529" s="2"/>
      <c r="F28529" s="2"/>
      <c r="G28529" s="2"/>
      <c r="H28529" s="2"/>
    </row>
    <row r="28530" spans="2:8">
      <c r="B28530" s="2" t="s">
        <v>28978</v>
      </c>
      <c r="C28530" s="2">
        <v>27</v>
      </c>
      <c r="D28530" s="2" t="s">
        <v>457</v>
      </c>
      <c r="E28530" s="2"/>
      <c r="F28530" s="2"/>
      <c r="G28530" s="2"/>
      <c r="H28530" s="2"/>
    </row>
    <row r="28531" spans="2:8">
      <c r="B28531" s="2" t="s">
        <v>28979</v>
      </c>
      <c r="C28531" s="2">
        <v>28</v>
      </c>
      <c r="D28531" s="2" t="s">
        <v>457</v>
      </c>
      <c r="E28531" s="2"/>
      <c r="F28531" s="2"/>
      <c r="G28531" s="2"/>
      <c r="H28531" s="2"/>
    </row>
    <row r="28532" spans="2:8">
      <c r="B28532" s="2" t="s">
        <v>28980</v>
      </c>
      <c r="C28532" s="2">
        <v>29</v>
      </c>
      <c r="D28532" s="2" t="s">
        <v>457</v>
      </c>
      <c r="E28532" s="2"/>
      <c r="F28532" s="2"/>
      <c r="G28532" s="2"/>
      <c r="H28532" s="2"/>
    </row>
    <row r="28533" spans="2:8">
      <c r="B28533" s="2" t="s">
        <v>28981</v>
      </c>
      <c r="C28533" s="2">
        <v>28</v>
      </c>
      <c r="D28533" s="2" t="s">
        <v>457</v>
      </c>
      <c r="E28533" s="2"/>
      <c r="F28533" s="2"/>
      <c r="G28533" s="2"/>
      <c r="H28533" s="2"/>
    </row>
    <row r="28534" spans="2:8">
      <c r="B28534" s="2" t="s">
        <v>28982</v>
      </c>
      <c r="C28534" s="2">
        <v>28</v>
      </c>
      <c r="D28534" s="2" t="s">
        <v>457</v>
      </c>
      <c r="E28534" s="2"/>
      <c r="F28534" s="2"/>
      <c r="G28534" s="2"/>
      <c r="H28534" s="2"/>
    </row>
    <row r="28535" spans="2:8">
      <c r="B28535" s="2" t="s">
        <v>28983</v>
      </c>
      <c r="C28535" s="2">
        <v>26</v>
      </c>
      <c r="D28535" s="2" t="s">
        <v>457</v>
      </c>
      <c r="E28535" s="2"/>
      <c r="F28535" s="2"/>
      <c r="G28535" s="2"/>
      <c r="H28535" s="2"/>
    </row>
    <row r="28536" spans="2:8">
      <c r="B28536" s="2" t="s">
        <v>28984</v>
      </c>
      <c r="C28536" s="2">
        <v>30</v>
      </c>
      <c r="D28536" s="2" t="s">
        <v>457</v>
      </c>
      <c r="E28536" s="2"/>
      <c r="F28536" s="2"/>
      <c r="G28536" s="2"/>
      <c r="H28536" s="2"/>
    </row>
    <row r="28537" spans="2:8">
      <c r="B28537" s="2" t="s">
        <v>28985</v>
      </c>
      <c r="C28537" s="2">
        <v>30</v>
      </c>
      <c r="D28537" s="2" t="s">
        <v>457</v>
      </c>
      <c r="E28537" s="2"/>
      <c r="F28537" s="2"/>
      <c r="G28537" s="2"/>
      <c r="H28537" s="2"/>
    </row>
    <row r="28538" spans="2:8">
      <c r="B28538" s="2" t="s">
        <v>28986</v>
      </c>
      <c r="C28538" s="2">
        <v>30</v>
      </c>
      <c r="D28538" s="2" t="s">
        <v>457</v>
      </c>
      <c r="E28538" s="2"/>
      <c r="F28538" s="2"/>
      <c r="G28538" s="2"/>
      <c r="H28538" s="2"/>
    </row>
    <row r="28539" spans="2:8">
      <c r="B28539" s="2" t="s">
        <v>28987</v>
      </c>
      <c r="C28539" s="2">
        <v>31</v>
      </c>
      <c r="D28539" s="2" t="s">
        <v>457</v>
      </c>
      <c r="E28539" s="2"/>
      <c r="F28539" s="2"/>
      <c r="G28539" s="2"/>
      <c r="H28539" s="2"/>
    </row>
    <row r="28540" spans="2:8">
      <c r="B28540" s="2" t="s">
        <v>28988</v>
      </c>
      <c r="C28540" s="2">
        <v>30</v>
      </c>
      <c r="D28540" s="2" t="s">
        <v>457</v>
      </c>
      <c r="E28540" s="2"/>
      <c r="F28540" s="2"/>
      <c r="G28540" s="2"/>
      <c r="H28540" s="2"/>
    </row>
    <row r="28541" spans="2:8">
      <c r="B28541" s="2" t="s">
        <v>28989</v>
      </c>
      <c r="C28541" s="2">
        <v>29</v>
      </c>
      <c r="D28541" s="2" t="s">
        <v>457</v>
      </c>
      <c r="E28541" s="2"/>
      <c r="F28541" s="2"/>
      <c r="G28541" s="2"/>
      <c r="H28541" s="2"/>
    </row>
    <row r="28542" spans="2:8">
      <c r="B28542" s="2" t="s">
        <v>28990</v>
      </c>
      <c r="C28542" s="2">
        <v>24</v>
      </c>
      <c r="D28542" s="2" t="s">
        <v>457</v>
      </c>
      <c r="E28542" s="2"/>
      <c r="F28542" s="2"/>
      <c r="G28542" s="2"/>
      <c r="H28542" s="2"/>
    </row>
    <row r="28543" spans="2:8">
      <c r="B28543" s="2" t="s">
        <v>28991</v>
      </c>
      <c r="C28543" s="2">
        <v>28</v>
      </c>
      <c r="D28543" s="2" t="s">
        <v>457</v>
      </c>
      <c r="E28543" s="2"/>
      <c r="F28543" s="2"/>
      <c r="G28543" s="2"/>
      <c r="H28543" s="2"/>
    </row>
    <row r="28544" spans="2:8">
      <c r="B28544" s="2" t="s">
        <v>28992</v>
      </c>
      <c r="C28544" s="2">
        <v>29</v>
      </c>
      <c r="D28544" s="2" t="s">
        <v>457</v>
      </c>
      <c r="E28544" s="2"/>
      <c r="F28544" s="2"/>
      <c r="G28544" s="2"/>
      <c r="H28544" s="2"/>
    </row>
    <row r="28545" spans="2:8">
      <c r="B28545" s="2" t="s">
        <v>28993</v>
      </c>
      <c r="C28545" s="2">
        <v>30</v>
      </c>
      <c r="D28545" s="2" t="s">
        <v>457</v>
      </c>
      <c r="E28545" s="2"/>
      <c r="F28545" s="2"/>
      <c r="G28545" s="2"/>
      <c r="H28545" s="2"/>
    </row>
    <row r="28546" spans="2:8">
      <c r="B28546" s="2" t="s">
        <v>28994</v>
      </c>
      <c r="C28546" s="2">
        <v>29</v>
      </c>
      <c r="D28546" s="2" t="s">
        <v>457</v>
      </c>
      <c r="E28546" s="2"/>
      <c r="F28546" s="2"/>
      <c r="G28546" s="2"/>
      <c r="H28546" s="2"/>
    </row>
    <row r="28547" spans="2:8">
      <c r="B28547" s="2" t="s">
        <v>28995</v>
      </c>
      <c r="C28547" s="2">
        <v>28</v>
      </c>
      <c r="D28547" s="2" t="s">
        <v>457</v>
      </c>
      <c r="E28547" s="2"/>
      <c r="F28547" s="2"/>
      <c r="G28547" s="2"/>
      <c r="H28547" s="2"/>
    </row>
    <row r="28548" spans="2:8">
      <c r="B28548" s="2" t="s">
        <v>28996</v>
      </c>
      <c r="C28548" s="2">
        <v>26</v>
      </c>
      <c r="D28548" s="2" t="s">
        <v>457</v>
      </c>
      <c r="E28548" s="2"/>
      <c r="F28548" s="2"/>
      <c r="G28548" s="2"/>
      <c r="H28548" s="2"/>
    </row>
    <row r="28549" spans="2:8">
      <c r="B28549" s="2" t="s">
        <v>28997</v>
      </c>
      <c r="C28549" s="2">
        <v>41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42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42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41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12</v>
      </c>
      <c r="D28558" s="2" t="s">
        <v>457</v>
      </c>
      <c r="E28558" s="2"/>
      <c r="F28558" s="2"/>
      <c r="G28558" s="2"/>
      <c r="H28558" s="2"/>
    </row>
    <row r="28559" spans="2:8">
      <c r="B28559" s="2" t="s">
        <v>29007</v>
      </c>
      <c r="C28559" s="2">
        <v>17</v>
      </c>
      <c r="D28559" s="2" t="s">
        <v>457</v>
      </c>
      <c r="E28559" s="2"/>
      <c r="F28559" s="2"/>
      <c r="G28559" s="2"/>
      <c r="H28559" s="2"/>
    </row>
    <row r="28560" spans="2:8">
      <c r="B28560" s="2" t="s">
        <v>29008</v>
      </c>
      <c r="C28560" s="2">
        <v>19</v>
      </c>
      <c r="D28560" s="2" t="s">
        <v>457</v>
      </c>
      <c r="E28560" s="2"/>
      <c r="F28560" s="2"/>
      <c r="G28560" s="2"/>
      <c r="H28560" s="2"/>
    </row>
    <row r="28561" spans="2:8">
      <c r="B28561" s="2" t="s">
        <v>29009</v>
      </c>
      <c r="C28561" s="2">
        <v>23</v>
      </c>
      <c r="D28561" s="2" t="s">
        <v>457</v>
      </c>
      <c r="E28561" s="2"/>
      <c r="F28561" s="2"/>
      <c r="G28561" s="2"/>
      <c r="H28561" s="2"/>
    </row>
    <row r="28562" spans="2:8">
      <c r="B28562" s="2" t="s">
        <v>29010</v>
      </c>
      <c r="C28562" s="2">
        <v>25</v>
      </c>
      <c r="D28562" s="2" t="s">
        <v>457</v>
      </c>
      <c r="E28562" s="2"/>
      <c r="F28562" s="2"/>
      <c r="G28562" s="2"/>
      <c r="H28562" s="2"/>
    </row>
    <row r="28563" spans="2:8">
      <c r="B28563" s="2" t="s">
        <v>29011</v>
      </c>
      <c r="C28563" s="2">
        <v>26</v>
      </c>
      <c r="D28563" s="2" t="s">
        <v>457</v>
      </c>
      <c r="E28563" s="2"/>
      <c r="F28563" s="2"/>
      <c r="G28563" s="2"/>
      <c r="H28563" s="2"/>
    </row>
    <row r="28564" spans="2:8">
      <c r="B28564" s="2" t="s">
        <v>29012</v>
      </c>
      <c r="C28564" s="2">
        <v>22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30</v>
      </c>
      <c r="D28568" s="2" t="s">
        <v>457</v>
      </c>
      <c r="E28568" s="2"/>
      <c r="F28568" s="2"/>
      <c r="G28568" s="2"/>
      <c r="H28568" s="2"/>
    </row>
    <row r="28569" spans="2:8">
      <c r="B28569" s="2" t="s">
        <v>29017</v>
      </c>
      <c r="C28569" s="2">
        <v>35</v>
      </c>
      <c r="D28569" s="2" t="s">
        <v>457</v>
      </c>
      <c r="E28569" s="2"/>
      <c r="F28569" s="2"/>
      <c r="G28569" s="2"/>
      <c r="H28569" s="2"/>
    </row>
    <row r="28570" spans="2:8">
      <c r="B28570" s="2" t="s">
        <v>29018</v>
      </c>
      <c r="C28570" s="2">
        <v>37</v>
      </c>
      <c r="D28570" s="2" t="s">
        <v>457</v>
      </c>
      <c r="E28570" s="2"/>
      <c r="F28570" s="2"/>
      <c r="G28570" s="2"/>
      <c r="H28570" s="2"/>
    </row>
    <row r="28571" spans="2:8">
      <c r="B28571" s="2" t="s">
        <v>29019</v>
      </c>
      <c r="C28571" s="2">
        <v>37</v>
      </c>
      <c r="D28571" s="2" t="s">
        <v>457</v>
      </c>
      <c r="E28571" s="2"/>
      <c r="F28571" s="2"/>
      <c r="G28571" s="2"/>
      <c r="H28571" s="2"/>
    </row>
    <row r="28572" spans="2:8">
      <c r="B28572" s="2" t="s">
        <v>29020</v>
      </c>
      <c r="C28572" s="2">
        <v>35</v>
      </c>
      <c r="D28572" s="2" t="s">
        <v>457</v>
      </c>
      <c r="E28572" s="2"/>
      <c r="F28572" s="2"/>
      <c r="G28572" s="2"/>
      <c r="H28572" s="2"/>
    </row>
    <row r="28573" spans="2:8">
      <c r="B28573" s="2" t="s">
        <v>29021</v>
      </c>
      <c r="C28573" s="2">
        <v>25</v>
      </c>
      <c r="D28573" s="2" t="s">
        <v>457</v>
      </c>
      <c r="E28573" s="2"/>
      <c r="F28573" s="2"/>
      <c r="G28573" s="2"/>
      <c r="H28573" s="2"/>
    </row>
    <row r="28574" spans="2:8">
      <c r="B28574" s="2" t="s">
        <v>29022</v>
      </c>
      <c r="C28574" s="2">
        <v>25</v>
      </c>
      <c r="D28574" s="2" t="s">
        <v>457</v>
      </c>
      <c r="E28574" s="2"/>
      <c r="F28574" s="2"/>
      <c r="G28574" s="2"/>
      <c r="H28574" s="2"/>
    </row>
    <row r="28575" spans="2:8">
      <c r="B28575" s="2" t="s">
        <v>29023</v>
      </c>
      <c r="C28575" s="2">
        <v>24</v>
      </c>
      <c r="D28575" s="2" t="s">
        <v>457</v>
      </c>
      <c r="E28575" s="2"/>
      <c r="F28575" s="2"/>
      <c r="G28575" s="2"/>
      <c r="H28575" s="2"/>
    </row>
    <row r="28576" spans="2:8">
      <c r="B28576" s="2" t="s">
        <v>29024</v>
      </c>
      <c r="C28576" s="2">
        <v>29</v>
      </c>
      <c r="D28576" s="2" t="s">
        <v>457</v>
      </c>
      <c r="E28576" s="2"/>
      <c r="F28576" s="2"/>
      <c r="G28576" s="2"/>
      <c r="H28576" s="2"/>
    </row>
    <row r="28577" spans="2:8">
      <c r="B28577" s="2" t="s">
        <v>29025</v>
      </c>
      <c r="C28577" s="2">
        <v>30</v>
      </c>
      <c r="D28577" s="2" t="s">
        <v>457</v>
      </c>
      <c r="E28577" s="2"/>
      <c r="F28577" s="2"/>
      <c r="G28577" s="2"/>
      <c r="H28577" s="2"/>
    </row>
    <row r="28578" spans="2:8">
      <c r="B28578" s="2" t="s">
        <v>29026</v>
      </c>
      <c r="C28578" s="2">
        <v>31</v>
      </c>
      <c r="D28578" s="2" t="s">
        <v>457</v>
      </c>
      <c r="E28578" s="2"/>
      <c r="F28578" s="2"/>
      <c r="G28578" s="2"/>
      <c r="H28578" s="2"/>
    </row>
    <row r="28579" spans="2:8">
      <c r="B28579" s="2" t="s">
        <v>29027</v>
      </c>
      <c r="C28579" s="2">
        <v>32</v>
      </c>
      <c r="D28579" s="2" t="s">
        <v>457</v>
      </c>
      <c r="E28579" s="2"/>
      <c r="F28579" s="2"/>
      <c r="G28579" s="2"/>
      <c r="H28579" s="2"/>
    </row>
    <row r="28580" spans="2:8">
      <c r="B28580" s="2" t="s">
        <v>29028</v>
      </c>
      <c r="C28580" s="2">
        <v>31</v>
      </c>
      <c r="D28580" s="2" t="s">
        <v>457</v>
      </c>
      <c r="E28580" s="2"/>
      <c r="F28580" s="2"/>
      <c r="G28580" s="2"/>
      <c r="H28580" s="2"/>
    </row>
    <row r="28581" spans="2:8">
      <c r="B28581" s="2" t="s">
        <v>29029</v>
      </c>
      <c r="C28581" s="2">
        <v>29</v>
      </c>
      <c r="D28581" s="2" t="s">
        <v>457</v>
      </c>
      <c r="E28581" s="2"/>
      <c r="F28581" s="2"/>
      <c r="G28581" s="2"/>
      <c r="H28581" s="2"/>
    </row>
    <row r="28582" spans="2:8">
      <c r="B28582" s="2" t="s">
        <v>29030</v>
      </c>
      <c r="C28582" s="2">
        <v>18</v>
      </c>
      <c r="D28582" s="2" t="s">
        <v>457</v>
      </c>
      <c r="E28582" s="2"/>
      <c r="F28582" s="2"/>
      <c r="G28582" s="2"/>
      <c r="H28582" s="2"/>
    </row>
    <row r="28583" spans="2:8">
      <c r="B28583" s="2" t="s">
        <v>29031</v>
      </c>
      <c r="C28583" s="2">
        <v>18</v>
      </c>
      <c r="D28583" s="2" t="s">
        <v>457</v>
      </c>
      <c r="E28583" s="2"/>
      <c r="F28583" s="2"/>
      <c r="G28583" s="2"/>
      <c r="H28583" s="2"/>
    </row>
    <row r="28584" spans="2:8">
      <c r="B28584" s="2" t="s">
        <v>29032</v>
      </c>
      <c r="C28584" s="2">
        <v>17</v>
      </c>
      <c r="D28584" s="2" t="s">
        <v>457</v>
      </c>
      <c r="E28584" s="2"/>
      <c r="F28584" s="2"/>
      <c r="G28584" s="2"/>
      <c r="H28584" s="2"/>
    </row>
    <row r="28585" spans="2:8">
      <c r="B28585" s="2" t="s">
        <v>29033</v>
      </c>
      <c r="C28585" s="2">
        <v>18</v>
      </c>
      <c r="D28585" s="2" t="s">
        <v>457</v>
      </c>
      <c r="E28585" s="2"/>
      <c r="F28585" s="2"/>
      <c r="G28585" s="2"/>
      <c r="H28585" s="2"/>
    </row>
    <row r="28586" spans="2:8">
      <c r="B28586" s="2" t="s">
        <v>29034</v>
      </c>
      <c r="C28586" s="2">
        <v>26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23</v>
      </c>
      <c r="D28589" s="2" t="s">
        <v>457</v>
      </c>
      <c r="E28589" s="2"/>
      <c r="F28589" s="2"/>
      <c r="G28589" s="2"/>
      <c r="H28589" s="2"/>
    </row>
    <row r="28590" spans="2:8">
      <c r="B28590" s="2" t="s">
        <v>29038</v>
      </c>
      <c r="C28590" s="2">
        <v>23</v>
      </c>
      <c r="D28590" s="2" t="s">
        <v>457</v>
      </c>
      <c r="E28590" s="2"/>
      <c r="F28590" s="2"/>
      <c r="G28590" s="2"/>
      <c r="H28590" s="2"/>
    </row>
    <row r="28591" spans="2:8">
      <c r="B28591" s="2" t="s">
        <v>29039</v>
      </c>
      <c r="C28591" s="2">
        <v>23</v>
      </c>
      <c r="D28591" s="2" t="s">
        <v>457</v>
      </c>
      <c r="E28591" s="2"/>
      <c r="F28591" s="2"/>
      <c r="G28591" s="2"/>
      <c r="H28591" s="2"/>
    </row>
    <row r="28592" spans="2:8">
      <c r="B28592" s="2" t="s">
        <v>29040</v>
      </c>
      <c r="C28592" s="2">
        <v>23</v>
      </c>
      <c r="D28592" s="2" t="s">
        <v>457</v>
      </c>
      <c r="E28592" s="2"/>
      <c r="F28592" s="2"/>
      <c r="G28592" s="2"/>
      <c r="H28592" s="2"/>
    </row>
    <row r="28593" spans="2:8">
      <c r="B28593" s="2" t="s">
        <v>29041</v>
      </c>
      <c r="C28593" s="2">
        <v>23</v>
      </c>
      <c r="D28593" s="2" t="s">
        <v>457</v>
      </c>
      <c r="E28593" s="2"/>
      <c r="F28593" s="2"/>
      <c r="G28593" s="2"/>
      <c r="H28593" s="2"/>
    </row>
    <row r="28594" spans="2:8">
      <c r="B28594" s="2" t="s">
        <v>29042</v>
      </c>
      <c r="C28594" s="2">
        <v>32</v>
      </c>
      <c r="D28594" s="2" t="s">
        <v>457</v>
      </c>
      <c r="E28594" s="2"/>
      <c r="F28594" s="2"/>
      <c r="G28594" s="2"/>
      <c r="H28594" s="2"/>
    </row>
    <row r="28595" spans="2:8">
      <c r="B28595" s="2" t="s">
        <v>29043</v>
      </c>
      <c r="C28595" s="2">
        <v>33</v>
      </c>
      <c r="D28595" s="2" t="s">
        <v>457</v>
      </c>
      <c r="E28595" s="2"/>
      <c r="F28595" s="2"/>
      <c r="G28595" s="2"/>
      <c r="H28595" s="2"/>
    </row>
    <row r="28596" spans="2:8">
      <c r="B28596" s="2" t="s">
        <v>29044</v>
      </c>
      <c r="C28596" s="2">
        <v>31</v>
      </c>
      <c r="D28596" s="2" t="s">
        <v>457</v>
      </c>
      <c r="E28596" s="2"/>
      <c r="F28596" s="2"/>
      <c r="G28596" s="2"/>
      <c r="H28596" s="2"/>
    </row>
    <row r="28597" spans="2:8">
      <c r="B28597" s="2" t="s">
        <v>29045</v>
      </c>
      <c r="C28597" s="2">
        <v>28</v>
      </c>
      <c r="D28597" s="2" t="s">
        <v>457</v>
      </c>
      <c r="E28597" s="2"/>
      <c r="F28597" s="2"/>
      <c r="G28597" s="2"/>
      <c r="H28597" s="2"/>
    </row>
    <row r="28598" spans="2:8">
      <c r="B28598" s="2" t="s">
        <v>29046</v>
      </c>
      <c r="C28598" s="2">
        <v>24</v>
      </c>
      <c r="D28598" s="2" t="s">
        <v>457</v>
      </c>
      <c r="E28598" s="2"/>
      <c r="F28598" s="2"/>
      <c r="G28598" s="2"/>
      <c r="H28598" s="2"/>
    </row>
    <row r="28599" spans="2:8">
      <c r="B28599" s="2" t="s">
        <v>29047</v>
      </c>
      <c r="C28599" s="2">
        <v>23</v>
      </c>
      <c r="D28599" s="2" t="s">
        <v>457</v>
      </c>
      <c r="E28599" s="2"/>
      <c r="F28599" s="2"/>
      <c r="G28599" s="2"/>
      <c r="H28599" s="2"/>
    </row>
    <row r="28600" spans="2:8">
      <c r="B28600" s="2" t="s">
        <v>29048</v>
      </c>
      <c r="C28600" s="2">
        <v>24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32</v>
      </c>
      <c r="D28607" s="2" t="s">
        <v>457</v>
      </c>
      <c r="E28607" s="2"/>
      <c r="F28607" s="2"/>
      <c r="G28607" s="2"/>
      <c r="H28607" s="2"/>
    </row>
    <row r="28608" spans="2:8">
      <c r="B28608" s="2" t="s">
        <v>29056</v>
      </c>
      <c r="C28608" s="2">
        <v>34</v>
      </c>
      <c r="D28608" s="2" t="s">
        <v>457</v>
      </c>
      <c r="E28608" s="2"/>
      <c r="F28608" s="2"/>
      <c r="G28608" s="2"/>
      <c r="H28608" s="2"/>
    </row>
    <row r="28609" spans="2:8">
      <c r="B28609" s="2" t="s">
        <v>29057</v>
      </c>
      <c r="C28609" s="2">
        <v>33</v>
      </c>
      <c r="D28609" s="2" t="s">
        <v>457</v>
      </c>
      <c r="E28609" s="2"/>
      <c r="F28609" s="2"/>
      <c r="G28609" s="2"/>
      <c r="H28609" s="2"/>
    </row>
    <row r="28610" spans="2:8">
      <c r="B28610" s="2" t="s">
        <v>29058</v>
      </c>
      <c r="C28610" s="2">
        <v>31</v>
      </c>
      <c r="D28610" s="2" t="s">
        <v>457</v>
      </c>
      <c r="E28610" s="2"/>
      <c r="F28610" s="2"/>
      <c r="G28610" s="2"/>
      <c r="H28610" s="2"/>
    </row>
    <row r="28611" spans="2:8">
      <c r="B28611" s="2" t="s">
        <v>29059</v>
      </c>
      <c r="C28611" s="2">
        <v>29</v>
      </c>
      <c r="D28611" s="2" t="s">
        <v>457</v>
      </c>
      <c r="E28611" s="2"/>
      <c r="F28611" s="2"/>
      <c r="G28611" s="2"/>
      <c r="H28611" s="2"/>
    </row>
    <row r="28612" spans="2:8">
      <c r="B28612" s="2" t="s">
        <v>29060</v>
      </c>
      <c r="C28612" s="2">
        <v>16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17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19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23</v>
      </c>
      <c r="D28621" s="2" t="s">
        <v>457</v>
      </c>
      <c r="E28621" s="2"/>
      <c r="F28621" s="2"/>
      <c r="G28621" s="2"/>
      <c r="H28621" s="2"/>
    </row>
    <row r="28622" spans="2:8">
      <c r="B28622" s="2" t="s">
        <v>29070</v>
      </c>
      <c r="C28622" s="2">
        <v>24</v>
      </c>
      <c r="D28622" s="2" t="s">
        <v>457</v>
      </c>
      <c r="E28622" s="2"/>
      <c r="F28622" s="2"/>
      <c r="G28622" s="2"/>
      <c r="H28622" s="2"/>
    </row>
    <row r="28623" spans="2:8">
      <c r="B28623" s="2" t="s">
        <v>29071</v>
      </c>
      <c r="C28623" s="2">
        <v>24</v>
      </c>
      <c r="D28623" s="2" t="s">
        <v>457</v>
      </c>
      <c r="E28623" s="2"/>
      <c r="F28623" s="2"/>
      <c r="G28623" s="2"/>
      <c r="H28623" s="2"/>
    </row>
    <row r="28624" spans="2:8">
      <c r="B28624" s="2" t="s">
        <v>29072</v>
      </c>
      <c r="C28624" s="2">
        <v>24</v>
      </c>
      <c r="D28624" s="2" t="s">
        <v>457</v>
      </c>
      <c r="E28624" s="2"/>
      <c r="F28624" s="2"/>
      <c r="G28624" s="2"/>
      <c r="H28624" s="2"/>
    </row>
    <row r="28625" spans="2:8">
      <c r="B28625" s="2" t="s">
        <v>29073</v>
      </c>
      <c r="C28625" s="2">
        <v>24</v>
      </c>
      <c r="D28625" s="2" t="s">
        <v>457</v>
      </c>
      <c r="E28625" s="2"/>
      <c r="F28625" s="2"/>
      <c r="G28625" s="2"/>
      <c r="H28625" s="2"/>
    </row>
    <row r="28626" spans="2:8">
      <c r="B28626" s="2" t="s">
        <v>29074</v>
      </c>
      <c r="C28626" s="2">
        <v>24</v>
      </c>
      <c r="D28626" s="2" t="s">
        <v>457</v>
      </c>
      <c r="E28626" s="2"/>
      <c r="F28626" s="2"/>
      <c r="G28626" s="2"/>
      <c r="H28626" s="2"/>
    </row>
    <row r="28627" spans="2:8">
      <c r="B28627" s="2" t="s">
        <v>29075</v>
      </c>
      <c r="C28627" s="2">
        <v>18</v>
      </c>
      <c r="D28627" s="2" t="s">
        <v>457</v>
      </c>
      <c r="E28627" s="2"/>
      <c r="F28627" s="2"/>
      <c r="G28627" s="2"/>
      <c r="H28627" s="2"/>
    </row>
    <row r="28628" spans="2:8">
      <c r="B28628" s="2" t="s">
        <v>29076</v>
      </c>
      <c r="C28628" s="2">
        <v>19</v>
      </c>
      <c r="D28628" s="2" t="s">
        <v>457</v>
      </c>
      <c r="E28628" s="2"/>
      <c r="F28628" s="2"/>
      <c r="G28628" s="2"/>
      <c r="H28628" s="2"/>
    </row>
    <row r="28629" spans="2:8">
      <c r="B28629" s="2" t="s">
        <v>29077</v>
      </c>
      <c r="C28629" s="2">
        <v>22</v>
      </c>
      <c r="D28629" s="2" t="s">
        <v>457</v>
      </c>
      <c r="E28629" s="2"/>
      <c r="F28629" s="2"/>
      <c r="G28629" s="2"/>
      <c r="H28629" s="2"/>
    </row>
    <row r="28630" spans="2:8">
      <c r="B28630" s="2" t="s">
        <v>29078</v>
      </c>
      <c r="C28630" s="2">
        <v>22</v>
      </c>
      <c r="D28630" s="2" t="s">
        <v>457</v>
      </c>
      <c r="E28630" s="2"/>
      <c r="F28630" s="2"/>
      <c r="G28630" s="2"/>
      <c r="H28630" s="2"/>
    </row>
    <row r="28631" spans="2:8">
      <c r="B28631" s="2" t="s">
        <v>29079</v>
      </c>
      <c r="C28631" s="2">
        <v>21</v>
      </c>
      <c r="D28631" s="2" t="s">
        <v>457</v>
      </c>
      <c r="E28631" s="2"/>
      <c r="F28631" s="2"/>
      <c r="G28631" s="2"/>
      <c r="H28631" s="2"/>
    </row>
    <row r="28632" spans="2:8">
      <c r="B28632" s="2" t="s">
        <v>29080</v>
      </c>
      <c r="C28632" s="2">
        <v>19</v>
      </c>
      <c r="D28632" s="2" t="s">
        <v>457</v>
      </c>
      <c r="E28632" s="2"/>
      <c r="F28632" s="2"/>
      <c r="G28632" s="2"/>
      <c r="H28632" s="2"/>
    </row>
    <row r="28633" spans="2:8">
      <c r="B28633" s="2" t="s">
        <v>29081</v>
      </c>
      <c r="C28633" s="2">
        <v>11</v>
      </c>
      <c r="D28633" s="2" t="s">
        <v>457</v>
      </c>
      <c r="E28633" s="2"/>
      <c r="F28633" s="2"/>
      <c r="G28633" s="2"/>
      <c r="H28633" s="2"/>
    </row>
    <row r="28634" spans="2:8">
      <c r="B28634" s="2" t="s">
        <v>29082</v>
      </c>
      <c r="C28634" s="2">
        <v>15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16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14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31</v>
      </c>
      <c r="D28643" s="2" t="s">
        <v>457</v>
      </c>
      <c r="E28643" s="2"/>
      <c r="F28643" s="2"/>
      <c r="G28643" s="2"/>
      <c r="H28643" s="2"/>
    </row>
    <row r="28644" spans="2:8">
      <c r="B28644" s="2" t="s">
        <v>29092</v>
      </c>
      <c r="C28644" s="2">
        <v>32</v>
      </c>
      <c r="D28644" s="2" t="s">
        <v>457</v>
      </c>
      <c r="E28644" s="2"/>
      <c r="F28644" s="2"/>
      <c r="G28644" s="2"/>
      <c r="H28644" s="2"/>
    </row>
    <row r="28645" spans="2:8">
      <c r="B28645" s="2" t="s">
        <v>29093</v>
      </c>
      <c r="C28645" s="2">
        <v>29</v>
      </c>
      <c r="D28645" s="2" t="s">
        <v>457</v>
      </c>
      <c r="E28645" s="2"/>
      <c r="F28645" s="2"/>
      <c r="G28645" s="2"/>
      <c r="H28645" s="2"/>
    </row>
    <row r="28646" spans="2:8">
      <c r="B28646" s="2" t="s">
        <v>29094</v>
      </c>
      <c r="C28646" s="2">
        <v>27</v>
      </c>
      <c r="D28646" s="2" t="s">
        <v>457</v>
      </c>
      <c r="E28646" s="2"/>
      <c r="F28646" s="2"/>
      <c r="G28646" s="2"/>
      <c r="H28646" s="2"/>
    </row>
    <row r="28647" spans="2:8">
      <c r="B28647" s="2" t="s">
        <v>29095</v>
      </c>
      <c r="C28647" s="2">
        <v>24</v>
      </c>
      <c r="D28647" s="2" t="s">
        <v>457</v>
      </c>
      <c r="E28647" s="2"/>
      <c r="F28647" s="2"/>
      <c r="G28647" s="2"/>
      <c r="H28647" s="2"/>
    </row>
    <row r="28648" spans="2:8">
      <c r="B28648" s="2" t="s">
        <v>29096</v>
      </c>
      <c r="C28648" s="2">
        <v>24</v>
      </c>
      <c r="D28648" s="2" t="s">
        <v>457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457</v>
      </c>
      <c r="E28649" s="2"/>
      <c r="F28649" s="2"/>
      <c r="G28649" s="2"/>
      <c r="H28649" s="2"/>
    </row>
    <row r="28650" spans="2:8">
      <c r="B28650" s="2" t="s">
        <v>29098</v>
      </c>
      <c r="C28650" s="2">
        <v>30</v>
      </c>
      <c r="D28650" s="2" t="s">
        <v>457</v>
      </c>
      <c r="E28650" s="2"/>
      <c r="F28650" s="2"/>
      <c r="G28650" s="2"/>
      <c r="H28650" s="2"/>
    </row>
    <row r="28651" spans="2:8">
      <c r="B28651" s="2" t="s">
        <v>29099</v>
      </c>
      <c r="C28651" s="2">
        <v>30</v>
      </c>
      <c r="D28651" s="2" t="s">
        <v>457</v>
      </c>
      <c r="E28651" s="2"/>
      <c r="F28651" s="2"/>
      <c r="G28651" s="2"/>
      <c r="H28651" s="2"/>
    </row>
    <row r="28652" spans="2:8">
      <c r="B28652" s="2" t="s">
        <v>29100</v>
      </c>
      <c r="C28652" s="2">
        <v>31</v>
      </c>
      <c r="D28652" s="2" t="s">
        <v>457</v>
      </c>
      <c r="E28652" s="2"/>
      <c r="F28652" s="2"/>
      <c r="G28652" s="2"/>
      <c r="H28652" s="2"/>
    </row>
    <row r="28653" spans="2:8">
      <c r="B28653" s="2" t="s">
        <v>29101</v>
      </c>
      <c r="C28653" s="2">
        <v>29</v>
      </c>
      <c r="D28653" s="2" t="s">
        <v>457</v>
      </c>
      <c r="E28653" s="2"/>
      <c r="F28653" s="2"/>
      <c r="G28653" s="2"/>
      <c r="H28653" s="2"/>
    </row>
    <row r="28654" spans="2:8">
      <c r="B28654" s="2" t="s">
        <v>29102</v>
      </c>
      <c r="C28654" s="2">
        <v>25</v>
      </c>
      <c r="D28654" s="2" t="s">
        <v>457</v>
      </c>
      <c r="E28654" s="2"/>
      <c r="F28654" s="2"/>
      <c r="G28654" s="2"/>
      <c r="H28654" s="2"/>
    </row>
    <row r="28655" spans="2:8">
      <c r="B28655" s="2" t="s">
        <v>29103</v>
      </c>
      <c r="C28655" s="2">
        <v>24</v>
      </c>
      <c r="D28655" s="2" t="s">
        <v>457</v>
      </c>
      <c r="E28655" s="2"/>
      <c r="F28655" s="2"/>
      <c r="G28655" s="2"/>
      <c r="H28655" s="2"/>
    </row>
    <row r="28656" spans="2:8">
      <c r="B28656" s="2" t="s">
        <v>29104</v>
      </c>
      <c r="C28656" s="2">
        <v>24</v>
      </c>
      <c r="D28656" s="2" t="s">
        <v>457</v>
      </c>
      <c r="E28656" s="2"/>
      <c r="F28656" s="2"/>
      <c r="G28656" s="2"/>
      <c r="H28656" s="2"/>
    </row>
    <row r="28657" spans="2:8">
      <c r="B28657" s="2" t="s">
        <v>29105</v>
      </c>
      <c r="C28657" s="2">
        <v>24</v>
      </c>
      <c r="D28657" s="2" t="s">
        <v>457</v>
      </c>
      <c r="E28657" s="2"/>
      <c r="F28657" s="2"/>
      <c r="G28657" s="2"/>
      <c r="H28657" s="2"/>
    </row>
    <row r="28658" spans="2:8">
      <c r="B28658" s="2" t="s">
        <v>29106</v>
      </c>
      <c r="C28658" s="2">
        <v>24</v>
      </c>
      <c r="D28658" s="2" t="s">
        <v>457</v>
      </c>
      <c r="E28658" s="2"/>
      <c r="F28658" s="2"/>
      <c r="G28658" s="2"/>
      <c r="H28658" s="2"/>
    </row>
    <row r="28659" spans="2:8">
      <c r="B28659" s="2" t="s">
        <v>29107</v>
      </c>
      <c r="C28659" s="2">
        <v>24</v>
      </c>
      <c r="D28659" s="2" t="s">
        <v>457</v>
      </c>
      <c r="E28659" s="2"/>
      <c r="F28659" s="2"/>
      <c r="G28659" s="2"/>
      <c r="H28659" s="2"/>
    </row>
    <row r="28660" spans="2:8">
      <c r="B28660" s="2" t="s">
        <v>29108</v>
      </c>
      <c r="C28660" s="2">
        <v>23</v>
      </c>
      <c r="D28660" s="2" t="s">
        <v>457</v>
      </c>
      <c r="E28660" s="2"/>
      <c r="F28660" s="2"/>
      <c r="G28660" s="2"/>
      <c r="H28660" s="2"/>
    </row>
    <row r="28661" spans="2:8">
      <c r="B28661" s="2" t="s">
        <v>29109</v>
      </c>
      <c r="C28661" s="2">
        <v>24</v>
      </c>
      <c r="D28661" s="2" t="s">
        <v>457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457</v>
      </c>
      <c r="E28662" s="2"/>
      <c r="F28662" s="2"/>
      <c r="G28662" s="2"/>
      <c r="H28662" s="2"/>
    </row>
    <row r="28663" spans="2:8">
      <c r="B28663" s="2" t="s">
        <v>29111</v>
      </c>
      <c r="C28663" s="2">
        <v>27</v>
      </c>
      <c r="D28663" s="2" t="s">
        <v>457</v>
      </c>
      <c r="E28663" s="2"/>
      <c r="F28663" s="2"/>
      <c r="G28663" s="2"/>
      <c r="H28663" s="2"/>
    </row>
    <row r="28664" spans="2:8">
      <c r="B28664" s="2" t="s">
        <v>29112</v>
      </c>
      <c r="C28664" s="2">
        <v>28</v>
      </c>
      <c r="D28664" s="2" t="s">
        <v>457</v>
      </c>
      <c r="E28664" s="2"/>
      <c r="F28664" s="2"/>
      <c r="G28664" s="2"/>
      <c r="H28664" s="2"/>
    </row>
    <row r="28665" spans="2:8">
      <c r="B28665" s="2" t="s">
        <v>29113</v>
      </c>
      <c r="C28665" s="2">
        <v>27</v>
      </c>
      <c r="D28665" s="2" t="s">
        <v>457</v>
      </c>
      <c r="E28665" s="2"/>
      <c r="F28665" s="2"/>
      <c r="G28665" s="2"/>
      <c r="H28665" s="2"/>
    </row>
    <row r="28666" spans="2:8">
      <c r="B28666" s="2" t="s">
        <v>29114</v>
      </c>
      <c r="C28666" s="2">
        <v>27</v>
      </c>
      <c r="D28666" s="2" t="s">
        <v>457</v>
      </c>
      <c r="E28666" s="2"/>
      <c r="F28666" s="2"/>
      <c r="G28666" s="2"/>
      <c r="H28666" s="2"/>
    </row>
    <row r="28667" spans="2:8">
      <c r="B28667" s="2" t="s">
        <v>29115</v>
      </c>
      <c r="C28667" s="2">
        <v>26</v>
      </c>
      <c r="D28667" s="2" t="s">
        <v>457</v>
      </c>
      <c r="E28667" s="2"/>
      <c r="F28667" s="2"/>
      <c r="G28667" s="2"/>
      <c r="H28667" s="2"/>
    </row>
    <row r="28668" spans="2:8">
      <c r="B28668" s="2" t="s">
        <v>29116</v>
      </c>
      <c r="C28668" s="2">
        <v>26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19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10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20</v>
      </c>
      <c r="D28673" s="2" t="s">
        <v>457</v>
      </c>
      <c r="E28673" s="2"/>
      <c r="F28673" s="2"/>
      <c r="G28673" s="2"/>
      <c r="H28673" s="2"/>
    </row>
    <row r="28674" spans="2:8">
      <c r="B28674" s="2" t="s">
        <v>29122</v>
      </c>
      <c r="C28674" s="2">
        <v>21</v>
      </c>
      <c r="D28674" s="2" t="s">
        <v>457</v>
      </c>
      <c r="E28674" s="2"/>
      <c r="F28674" s="2"/>
      <c r="G28674" s="2"/>
      <c r="H28674" s="2"/>
    </row>
    <row r="28675" spans="2:8">
      <c r="B28675" s="2" t="s">
        <v>29123</v>
      </c>
      <c r="C28675" s="2">
        <v>24</v>
      </c>
      <c r="D28675" s="2" t="s">
        <v>457</v>
      </c>
      <c r="E28675" s="2"/>
      <c r="F28675" s="2"/>
      <c r="G28675" s="2"/>
      <c r="H28675" s="2"/>
    </row>
    <row r="28676" spans="2:8">
      <c r="B28676" s="2" t="s">
        <v>29124</v>
      </c>
      <c r="C28676" s="2">
        <v>23</v>
      </c>
      <c r="D28676" s="2" t="s">
        <v>457</v>
      </c>
      <c r="E28676" s="2"/>
      <c r="F28676" s="2"/>
      <c r="G28676" s="2"/>
      <c r="H28676" s="2"/>
    </row>
    <row r="28677" spans="2:8">
      <c r="B28677" s="2" t="s">
        <v>29125</v>
      </c>
      <c r="C28677" s="2">
        <v>15</v>
      </c>
      <c r="D28677" s="2" t="s">
        <v>457</v>
      </c>
      <c r="E28677" s="2"/>
      <c r="F28677" s="2"/>
      <c r="G28677" s="2"/>
      <c r="H28677" s="2"/>
    </row>
    <row r="28678" spans="2:8">
      <c r="B28678" s="2" t="s">
        <v>29126</v>
      </c>
      <c r="C28678" s="2">
        <v>14</v>
      </c>
      <c r="D28678" s="2" t="s">
        <v>457</v>
      </c>
      <c r="E28678" s="2"/>
      <c r="F28678" s="2"/>
      <c r="G28678" s="2"/>
      <c r="H28678" s="2"/>
    </row>
    <row r="28679" spans="2:8">
      <c r="B28679" s="2" t="s">
        <v>29127</v>
      </c>
      <c r="C28679" s="2">
        <v>19</v>
      </c>
      <c r="D28679" s="2" t="s">
        <v>457</v>
      </c>
      <c r="E28679" s="2"/>
      <c r="F28679" s="2"/>
      <c r="G28679" s="2"/>
      <c r="H28679" s="2"/>
    </row>
    <row r="28680" spans="2:8">
      <c r="B28680" s="2" t="s">
        <v>29128</v>
      </c>
      <c r="C28680" s="2">
        <v>19</v>
      </c>
      <c r="D28680" s="2" t="s">
        <v>457</v>
      </c>
      <c r="E28680" s="2"/>
      <c r="F28680" s="2"/>
      <c r="G28680" s="2"/>
      <c r="H28680" s="2"/>
    </row>
    <row r="28681" spans="2:8">
      <c r="B28681" s="2" t="s">
        <v>29129</v>
      </c>
      <c r="C28681" s="2">
        <v>18</v>
      </c>
      <c r="D28681" s="2" t="s">
        <v>457</v>
      </c>
      <c r="E28681" s="2"/>
      <c r="F28681" s="2"/>
      <c r="G28681" s="2"/>
      <c r="H28681" s="2"/>
    </row>
    <row r="28682" spans="2:8">
      <c r="B28682" s="2" t="s">
        <v>29130</v>
      </c>
      <c r="C28682" s="2">
        <v>18</v>
      </c>
      <c r="D28682" s="2" t="s">
        <v>457</v>
      </c>
      <c r="E28682" s="2"/>
      <c r="F28682" s="2"/>
      <c r="G28682" s="2"/>
      <c r="H28682" s="2"/>
    </row>
    <row r="28683" spans="2:8">
      <c r="B28683" s="2" t="s">
        <v>29131</v>
      </c>
      <c r="C28683" s="2">
        <v>20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16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25</v>
      </c>
      <c r="D28685" s="2" t="s">
        <v>457</v>
      </c>
      <c r="E28685" s="2"/>
      <c r="F28685" s="2"/>
      <c r="G28685" s="2"/>
      <c r="H28685" s="2"/>
    </row>
    <row r="28686" spans="2:8">
      <c r="B28686" s="2" t="s">
        <v>29134</v>
      </c>
      <c r="C28686" s="2">
        <v>20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12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10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27</v>
      </c>
      <c r="D28691" s="2" t="s">
        <v>457</v>
      </c>
      <c r="E28691" s="2"/>
      <c r="F28691" s="2"/>
      <c r="G28691" s="2"/>
      <c r="H28691" s="2"/>
    </row>
    <row r="28692" spans="2:8">
      <c r="B28692" s="2" t="s">
        <v>29140</v>
      </c>
      <c r="C28692" s="2">
        <v>28</v>
      </c>
      <c r="D28692" s="2" t="s">
        <v>457</v>
      </c>
      <c r="E28692" s="2"/>
      <c r="F28692" s="2"/>
      <c r="G28692" s="2"/>
      <c r="H28692" s="2"/>
    </row>
    <row r="28693" spans="2:8">
      <c r="B28693" s="2" t="s">
        <v>29141</v>
      </c>
      <c r="C28693" s="2">
        <v>29</v>
      </c>
      <c r="D28693" s="2" t="s">
        <v>457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457</v>
      </c>
      <c r="E28694" s="2"/>
      <c r="F28694" s="2"/>
      <c r="G28694" s="2"/>
      <c r="H28694" s="2"/>
    </row>
    <row r="28695" spans="2:8">
      <c r="B28695" s="2" t="s">
        <v>29143</v>
      </c>
      <c r="C28695" s="2">
        <v>27</v>
      </c>
      <c r="D28695" s="2" t="s">
        <v>457</v>
      </c>
      <c r="E28695" s="2"/>
      <c r="F28695" s="2"/>
      <c r="G28695" s="2"/>
      <c r="H28695" s="2"/>
    </row>
    <row r="28696" spans="2:8">
      <c r="B28696" s="2" t="s">
        <v>29144</v>
      </c>
      <c r="C28696" s="2">
        <v>26</v>
      </c>
      <c r="D28696" s="2" t="s">
        <v>457</v>
      </c>
      <c r="E28696" s="2"/>
      <c r="F28696" s="2"/>
      <c r="G28696" s="2"/>
      <c r="H28696" s="2"/>
    </row>
    <row r="28697" spans="2:8">
      <c r="B28697" s="2" t="s">
        <v>29145</v>
      </c>
      <c r="C28697" s="2">
        <v>34</v>
      </c>
      <c r="D28697" s="2" t="s">
        <v>457</v>
      </c>
      <c r="E28697" s="2"/>
      <c r="F28697" s="2"/>
      <c r="G28697" s="2"/>
      <c r="H28697" s="2"/>
    </row>
    <row r="28698" spans="2:8">
      <c r="B28698" s="2" t="s">
        <v>29146</v>
      </c>
      <c r="C28698" s="2">
        <v>36</v>
      </c>
      <c r="D28698" s="2" t="s">
        <v>457</v>
      </c>
      <c r="E28698" s="2"/>
      <c r="F28698" s="2"/>
      <c r="G28698" s="2"/>
      <c r="H28698" s="2"/>
    </row>
    <row r="28699" spans="2:8">
      <c r="B28699" s="2" t="s">
        <v>29147</v>
      </c>
      <c r="C28699" s="2">
        <v>37</v>
      </c>
      <c r="D28699" s="2" t="s">
        <v>457</v>
      </c>
      <c r="E28699" s="2"/>
      <c r="F28699" s="2"/>
      <c r="G28699" s="2"/>
      <c r="H28699" s="2"/>
    </row>
    <row r="28700" spans="2:8">
      <c r="B28700" s="2" t="s">
        <v>29148</v>
      </c>
      <c r="C28700" s="2">
        <v>37</v>
      </c>
      <c r="D28700" s="2" t="s">
        <v>457</v>
      </c>
      <c r="E28700" s="2"/>
      <c r="F28700" s="2"/>
      <c r="G28700" s="2"/>
      <c r="H28700" s="2"/>
    </row>
    <row r="28701" spans="2:8">
      <c r="B28701" s="2" t="s">
        <v>29149</v>
      </c>
      <c r="C28701" s="2">
        <v>37</v>
      </c>
      <c r="D28701" s="2" t="s">
        <v>457</v>
      </c>
      <c r="E28701" s="2"/>
      <c r="F28701" s="2"/>
      <c r="G28701" s="2"/>
      <c r="H28701" s="2"/>
    </row>
    <row r="28702" spans="2:8">
      <c r="B28702" s="2" t="s">
        <v>29150</v>
      </c>
      <c r="C28702" s="2">
        <v>37</v>
      </c>
      <c r="D28702" s="2" t="s">
        <v>457</v>
      </c>
      <c r="E28702" s="2"/>
      <c r="F28702" s="2"/>
      <c r="G28702" s="2"/>
      <c r="H28702" s="2"/>
    </row>
    <row r="28703" spans="2:8">
      <c r="B28703" s="2" t="s">
        <v>29151</v>
      </c>
      <c r="C28703" s="2">
        <v>32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33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26</v>
      </c>
      <c r="D28709" s="2" t="s">
        <v>457</v>
      </c>
      <c r="E28709" s="2"/>
      <c r="F28709" s="2"/>
      <c r="G28709" s="2"/>
      <c r="H28709" s="2"/>
    </row>
    <row r="28710" spans="2:8">
      <c r="B28710" s="2" t="s">
        <v>29158</v>
      </c>
      <c r="C28710" s="2">
        <v>29</v>
      </c>
      <c r="D28710" s="2" t="s">
        <v>457</v>
      </c>
      <c r="E28710" s="2"/>
      <c r="F28710" s="2"/>
      <c r="G28710" s="2"/>
      <c r="H28710" s="2"/>
    </row>
    <row r="28711" spans="2:8">
      <c r="B28711" s="2" t="s">
        <v>29159</v>
      </c>
      <c r="C28711" s="2">
        <v>29</v>
      </c>
      <c r="D28711" s="2" t="s">
        <v>457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29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14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17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22</v>
      </c>
      <c r="D28727" s="2" t="s">
        <v>457</v>
      </c>
      <c r="E28727" s="2"/>
      <c r="F28727" s="2"/>
      <c r="G28727" s="2"/>
      <c r="H28727" s="2"/>
    </row>
    <row r="28728" spans="2:8">
      <c r="B28728" s="2" t="s">
        <v>29176</v>
      </c>
      <c r="C28728" s="2">
        <v>23</v>
      </c>
      <c r="D28728" s="2" t="s">
        <v>457</v>
      </c>
      <c r="E28728" s="2"/>
      <c r="F28728" s="2"/>
      <c r="G28728" s="2"/>
      <c r="H28728" s="2"/>
    </row>
    <row r="28729" spans="2:8">
      <c r="B28729" s="2" t="s">
        <v>29177</v>
      </c>
      <c r="C28729" s="2">
        <v>24</v>
      </c>
      <c r="D28729" s="2" t="s">
        <v>457</v>
      </c>
      <c r="E28729" s="2"/>
      <c r="F28729" s="2"/>
      <c r="G28729" s="2"/>
      <c r="H28729" s="2"/>
    </row>
    <row r="28730" spans="2:8">
      <c r="B28730" s="2" t="s">
        <v>29178</v>
      </c>
      <c r="C28730" s="2">
        <v>24</v>
      </c>
      <c r="D28730" s="2" t="s">
        <v>457</v>
      </c>
      <c r="E28730" s="2"/>
      <c r="F28730" s="2"/>
      <c r="G28730" s="2"/>
      <c r="H28730" s="2"/>
    </row>
    <row r="28731" spans="2:8">
      <c r="B28731" s="2" t="s">
        <v>29179</v>
      </c>
      <c r="C28731" s="2">
        <v>24</v>
      </c>
      <c r="D28731" s="2" t="s">
        <v>457</v>
      </c>
      <c r="E28731" s="2"/>
      <c r="F28731" s="2"/>
      <c r="G28731" s="2"/>
      <c r="H28731" s="2"/>
    </row>
    <row r="28732" spans="2:8">
      <c r="B28732" s="2" t="s">
        <v>29180</v>
      </c>
      <c r="C28732" s="2">
        <v>26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11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25</v>
      </c>
      <c r="D28735" s="2" t="s">
        <v>457</v>
      </c>
      <c r="E28735" s="2"/>
      <c r="F28735" s="2"/>
      <c r="G28735" s="2"/>
      <c r="H28735" s="2"/>
    </row>
    <row r="28736" spans="2:8">
      <c r="B28736" s="2" t="s">
        <v>29184</v>
      </c>
      <c r="C28736" s="2">
        <v>25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19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20</v>
      </c>
      <c r="D28739" s="2" t="s">
        <v>457</v>
      </c>
      <c r="E28739" s="2"/>
      <c r="F28739" s="2"/>
      <c r="G28739" s="2"/>
      <c r="H28739" s="2"/>
    </row>
    <row r="28740" spans="2:8">
      <c r="B28740" s="2" t="s">
        <v>29188</v>
      </c>
      <c r="C28740" s="2">
        <v>25</v>
      </c>
      <c r="D28740" s="2" t="s">
        <v>457</v>
      </c>
      <c r="E28740" s="2"/>
      <c r="F28740" s="2"/>
      <c r="G28740" s="2"/>
      <c r="H28740" s="2"/>
    </row>
    <row r="28741" spans="2:8">
      <c r="B28741" s="2" t="s">
        <v>29189</v>
      </c>
      <c r="C28741" s="2">
        <v>25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12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17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17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12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30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9</v>
      </c>
      <c r="D28753" s="2" t="s">
        <v>457</v>
      </c>
      <c r="E28753" s="2"/>
      <c r="F28753" s="2"/>
      <c r="G28753" s="2"/>
      <c r="H28753" s="2"/>
    </row>
    <row r="28754" spans="2:8">
      <c r="B28754" s="2" t="s">
        <v>29202</v>
      </c>
      <c r="C28754" s="2">
        <v>26</v>
      </c>
      <c r="D28754" s="2" t="s">
        <v>457</v>
      </c>
      <c r="E28754" s="2"/>
      <c r="F28754" s="2"/>
      <c r="G28754" s="2"/>
      <c r="H28754" s="2"/>
    </row>
    <row r="28755" spans="2:8">
      <c r="B28755" s="2" t="s">
        <v>29203</v>
      </c>
      <c r="C28755" s="2">
        <v>25</v>
      </c>
      <c r="D28755" s="2" t="s">
        <v>457</v>
      </c>
      <c r="E28755" s="2"/>
      <c r="F28755" s="2"/>
      <c r="G28755" s="2"/>
      <c r="H28755" s="2"/>
    </row>
    <row r="28756" spans="2:8">
      <c r="B28756" s="2" t="s">
        <v>29204</v>
      </c>
      <c r="C28756" s="2">
        <v>24</v>
      </c>
      <c r="D28756" s="2" t="s">
        <v>457</v>
      </c>
      <c r="E28756" s="2"/>
      <c r="F28756" s="2"/>
      <c r="G28756" s="2"/>
      <c r="H28756" s="2"/>
    </row>
    <row r="28757" spans="2:8">
      <c r="B28757" s="2" t="s">
        <v>29205</v>
      </c>
      <c r="C28757" s="2">
        <v>24</v>
      </c>
      <c r="D28757" s="2" t="s">
        <v>457</v>
      </c>
      <c r="E28757" s="2"/>
      <c r="F28757" s="2"/>
      <c r="G28757" s="2"/>
      <c r="H28757" s="2"/>
    </row>
    <row r="28758" spans="2:8">
      <c r="B28758" s="2" t="s">
        <v>29206</v>
      </c>
      <c r="C28758" s="2">
        <v>25</v>
      </c>
      <c r="D28758" s="2" t="s">
        <v>457</v>
      </c>
      <c r="E28758" s="2"/>
      <c r="F28758" s="2"/>
      <c r="G28758" s="2"/>
      <c r="H28758" s="2"/>
    </row>
    <row r="28759" spans="2:8">
      <c r="B28759" s="2" t="s">
        <v>29207</v>
      </c>
      <c r="C28759" s="2">
        <v>26</v>
      </c>
      <c r="D28759" s="2" t="s">
        <v>457</v>
      </c>
      <c r="E28759" s="2"/>
      <c r="F28759" s="2"/>
      <c r="G28759" s="2"/>
      <c r="H28759" s="2"/>
    </row>
    <row r="28760" spans="2:8">
      <c r="B28760" s="2" t="s">
        <v>29208</v>
      </c>
      <c r="C28760" s="2">
        <v>25</v>
      </c>
      <c r="D28760" s="2" t="s">
        <v>457</v>
      </c>
      <c r="E28760" s="2"/>
      <c r="F28760" s="2"/>
      <c r="G28760" s="2"/>
      <c r="H28760" s="2"/>
    </row>
    <row r="28761" spans="2:8">
      <c r="B28761" s="2" t="s">
        <v>29209</v>
      </c>
      <c r="C28761" s="2">
        <v>25</v>
      </c>
      <c r="D28761" s="2" t="s">
        <v>457</v>
      </c>
      <c r="E28761" s="2"/>
      <c r="F28761" s="2"/>
      <c r="G28761" s="2"/>
      <c r="H28761" s="2"/>
    </row>
    <row r="28762" spans="2:8">
      <c r="B28762" s="2" t="s">
        <v>29210</v>
      </c>
      <c r="C28762" s="2">
        <v>26</v>
      </c>
      <c r="D28762" s="2" t="s">
        <v>457</v>
      </c>
      <c r="E28762" s="2"/>
      <c r="F28762" s="2"/>
      <c r="G28762" s="2"/>
      <c r="H28762" s="2"/>
    </row>
    <row r="28763" spans="2:8">
      <c r="B28763" s="2" t="s">
        <v>29211</v>
      </c>
      <c r="C28763" s="2">
        <v>25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19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17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12</v>
      </c>
      <c r="D28769" s="2" t="s">
        <v>457</v>
      </c>
      <c r="E28769" s="2"/>
      <c r="F28769" s="2"/>
      <c r="G28769" s="2"/>
      <c r="H28769" s="2"/>
    </row>
    <row r="28770" spans="2:8">
      <c r="B28770" s="2" t="s">
        <v>29218</v>
      </c>
      <c r="C28770" s="2">
        <v>18</v>
      </c>
      <c r="D28770" s="2" t="s">
        <v>457</v>
      </c>
      <c r="E28770" s="2"/>
      <c r="F28770" s="2"/>
      <c r="G28770" s="2"/>
      <c r="H28770" s="2"/>
    </row>
    <row r="28771" spans="2:8">
      <c r="B28771" s="2" t="s">
        <v>29219</v>
      </c>
      <c r="C28771" s="2">
        <v>19</v>
      </c>
      <c r="D28771" s="2" t="s">
        <v>457</v>
      </c>
      <c r="E28771" s="2"/>
      <c r="F28771" s="2"/>
      <c r="G28771" s="2"/>
      <c r="H28771" s="2"/>
    </row>
    <row r="28772" spans="2:8">
      <c r="B28772" s="2" t="s">
        <v>29220</v>
      </c>
      <c r="C28772" s="2">
        <v>21</v>
      </c>
      <c r="D28772" s="2" t="s">
        <v>457</v>
      </c>
      <c r="E28772" s="2"/>
      <c r="F28772" s="2"/>
      <c r="G28772" s="2"/>
      <c r="H28772" s="2"/>
    </row>
    <row r="28773" spans="2:8">
      <c r="B28773" s="2" t="s">
        <v>29221</v>
      </c>
      <c r="C28773" s="2">
        <v>19</v>
      </c>
      <c r="D28773" s="2" t="s">
        <v>457</v>
      </c>
      <c r="E28773" s="2"/>
      <c r="F28773" s="2"/>
      <c r="G28773" s="2"/>
      <c r="H28773" s="2"/>
    </row>
    <row r="28774" spans="2:8">
      <c r="B28774" s="2" t="s">
        <v>29222</v>
      </c>
      <c r="C28774" s="2">
        <v>20</v>
      </c>
      <c r="D28774" s="2" t="s">
        <v>457</v>
      </c>
      <c r="E28774" s="2"/>
      <c r="F28774" s="2"/>
      <c r="G28774" s="2"/>
      <c r="H28774" s="2"/>
    </row>
    <row r="28775" spans="2:8">
      <c r="B28775" s="2" t="s">
        <v>29223</v>
      </c>
      <c r="C28775" s="2">
        <v>26</v>
      </c>
      <c r="D28775" s="2" t="s">
        <v>457</v>
      </c>
      <c r="E28775" s="2"/>
      <c r="F28775" s="2"/>
      <c r="G28775" s="2"/>
      <c r="H28775" s="2"/>
    </row>
    <row r="28776" spans="2:8">
      <c r="B28776" s="2" t="s">
        <v>29224</v>
      </c>
      <c r="C28776" s="2">
        <v>26</v>
      </c>
      <c r="D28776" s="2" t="s">
        <v>457</v>
      </c>
      <c r="E28776" s="2"/>
      <c r="F28776" s="2"/>
      <c r="G28776" s="2"/>
      <c r="H28776" s="2"/>
    </row>
    <row r="28777" spans="2:8">
      <c r="B28777" s="2" t="s">
        <v>29225</v>
      </c>
      <c r="C28777" s="2">
        <v>17</v>
      </c>
      <c r="D28777" s="2" t="s">
        <v>457</v>
      </c>
      <c r="E28777" s="2"/>
      <c r="F28777" s="2"/>
      <c r="G28777" s="2"/>
      <c r="H28777" s="2"/>
    </row>
    <row r="28778" spans="2:8">
      <c r="B28778" s="2" t="s">
        <v>29226</v>
      </c>
      <c r="C28778" s="2">
        <v>19</v>
      </c>
      <c r="D28778" s="2" t="s">
        <v>457</v>
      </c>
      <c r="E28778" s="2"/>
      <c r="F28778" s="2"/>
      <c r="G28778" s="2"/>
      <c r="H28778" s="2"/>
    </row>
    <row r="28779" spans="2:8">
      <c r="B28779" s="2" t="s">
        <v>29227</v>
      </c>
      <c r="C28779" s="2">
        <v>22</v>
      </c>
      <c r="D28779" s="2" t="s">
        <v>457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20</v>
      </c>
      <c r="D28785" s="2" t="s">
        <v>457</v>
      </c>
      <c r="E28785" s="2"/>
      <c r="F28785" s="2"/>
      <c r="G28785" s="2"/>
      <c r="H28785" s="2"/>
    </row>
    <row r="28786" spans="2:8">
      <c r="B28786" s="2" t="s">
        <v>29234</v>
      </c>
      <c r="C28786" s="2">
        <v>24</v>
      </c>
      <c r="D28786" s="2" t="s">
        <v>457</v>
      </c>
      <c r="E28786" s="2"/>
      <c r="F28786" s="2"/>
      <c r="G28786" s="2"/>
      <c r="H28786" s="2"/>
    </row>
    <row r="28787" spans="2:8">
      <c r="B28787" s="2" t="s">
        <v>29235</v>
      </c>
      <c r="C28787" s="2">
        <v>28</v>
      </c>
      <c r="D28787" s="2" t="s">
        <v>457</v>
      </c>
      <c r="E28787" s="2"/>
      <c r="F28787" s="2"/>
      <c r="G28787" s="2"/>
      <c r="H28787" s="2"/>
    </row>
    <row r="28788" spans="2:8">
      <c r="B28788" s="2" t="s">
        <v>29236</v>
      </c>
      <c r="C28788" s="2">
        <v>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11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15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16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16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15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14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33</v>
      </c>
      <c r="D28795" s="2" t="s">
        <v>457</v>
      </c>
      <c r="E28795" s="2"/>
      <c r="F28795" s="2"/>
      <c r="G28795" s="2"/>
      <c r="H28795" s="2"/>
    </row>
    <row r="28796" spans="2:8">
      <c r="B28796" s="2" t="s">
        <v>29244</v>
      </c>
      <c r="C28796" s="2">
        <v>36</v>
      </c>
      <c r="D28796" s="2" t="s">
        <v>457</v>
      </c>
      <c r="E28796" s="2"/>
      <c r="F28796" s="2"/>
      <c r="G28796" s="2"/>
      <c r="H28796" s="2"/>
    </row>
    <row r="28797" spans="2:8">
      <c r="B28797" s="2" t="s">
        <v>29245</v>
      </c>
      <c r="C28797" s="2">
        <v>33</v>
      </c>
      <c r="D28797" s="2" t="s">
        <v>457</v>
      </c>
      <c r="E28797" s="2"/>
      <c r="F28797" s="2"/>
      <c r="G28797" s="2"/>
      <c r="H28797" s="2"/>
    </row>
    <row r="28798" spans="2:8">
      <c r="B28798" s="2" t="s">
        <v>29246</v>
      </c>
      <c r="C28798" s="2">
        <v>30</v>
      </c>
      <c r="D28798" s="2" t="s">
        <v>457</v>
      </c>
      <c r="E28798" s="2"/>
      <c r="F28798" s="2"/>
      <c r="G28798" s="2"/>
      <c r="H28798" s="2"/>
    </row>
    <row r="28799" spans="2:8">
      <c r="B28799" s="2" t="s">
        <v>29247</v>
      </c>
      <c r="C28799" s="2">
        <v>27</v>
      </c>
      <c r="D28799" s="2" t="s">
        <v>457</v>
      </c>
      <c r="E28799" s="2"/>
      <c r="F28799" s="2"/>
      <c r="G28799" s="2"/>
      <c r="H28799" s="2"/>
    </row>
    <row r="28800" spans="2:8">
      <c r="B28800" s="2" t="s">
        <v>29248</v>
      </c>
      <c r="C28800" s="2">
        <v>36</v>
      </c>
      <c r="D28800" s="2" t="s">
        <v>457</v>
      </c>
      <c r="E28800" s="2"/>
      <c r="F28800" s="2"/>
      <c r="G28800" s="2"/>
      <c r="H28800" s="2"/>
    </row>
    <row r="28801" spans="2:8">
      <c r="B28801" s="2" t="s">
        <v>29249</v>
      </c>
      <c r="C28801" s="2">
        <v>38</v>
      </c>
      <c r="D28801" s="2" t="s">
        <v>457</v>
      </c>
      <c r="E28801" s="2"/>
      <c r="F28801" s="2"/>
      <c r="G28801" s="2"/>
      <c r="H28801" s="2"/>
    </row>
    <row r="28802" spans="2:8">
      <c r="B28802" s="2" t="s">
        <v>29250</v>
      </c>
      <c r="C28802" s="2">
        <v>37</v>
      </c>
      <c r="D28802" s="2" t="s">
        <v>457</v>
      </c>
      <c r="E28802" s="2"/>
      <c r="F28802" s="2"/>
      <c r="G28802" s="2"/>
      <c r="H28802" s="2"/>
    </row>
    <row r="28803" spans="2:8">
      <c r="B28803" s="2" t="s">
        <v>29251</v>
      </c>
      <c r="C28803" s="2">
        <v>33</v>
      </c>
      <c r="D28803" s="2" t="s">
        <v>457</v>
      </c>
      <c r="E28803" s="2"/>
      <c r="F28803" s="2"/>
      <c r="G28803" s="2"/>
      <c r="H28803" s="2"/>
    </row>
    <row r="28804" spans="2:8">
      <c r="B28804" s="2" t="s">
        <v>29252</v>
      </c>
      <c r="C28804" s="2">
        <v>28</v>
      </c>
      <c r="D28804" s="2" t="s">
        <v>457</v>
      </c>
      <c r="E28804" s="2"/>
      <c r="F28804" s="2"/>
      <c r="G28804" s="2"/>
      <c r="H28804" s="2"/>
    </row>
    <row r="28805" spans="2:8">
      <c r="B28805" s="2" t="s">
        <v>29253</v>
      </c>
      <c r="C28805" s="2">
        <v>26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24</v>
      </c>
      <c r="D28811" s="2" t="s">
        <v>457</v>
      </c>
      <c r="E28811" s="2"/>
      <c r="F28811" s="2"/>
      <c r="G28811" s="2"/>
      <c r="H28811" s="2"/>
    </row>
    <row r="28812" spans="2:8">
      <c r="B28812" s="2" t="s">
        <v>29260</v>
      </c>
      <c r="C28812" s="2">
        <v>28</v>
      </c>
      <c r="D28812" s="2" t="s">
        <v>457</v>
      </c>
      <c r="E28812" s="2"/>
      <c r="F28812" s="2"/>
      <c r="G28812" s="2"/>
      <c r="H28812" s="2"/>
    </row>
    <row r="28813" spans="2:8">
      <c r="B28813" s="2" t="s">
        <v>29261</v>
      </c>
      <c r="C28813" s="2">
        <v>28</v>
      </c>
      <c r="D28813" s="2" t="s">
        <v>457</v>
      </c>
      <c r="E28813" s="2"/>
      <c r="F28813" s="2"/>
      <c r="G28813" s="2"/>
      <c r="H28813" s="2"/>
    </row>
    <row r="28814" spans="2:8">
      <c r="B28814" s="2" t="s">
        <v>29262</v>
      </c>
      <c r="C28814" s="2">
        <v>29</v>
      </c>
      <c r="D28814" s="2" t="s">
        <v>457</v>
      </c>
      <c r="E28814" s="2"/>
      <c r="F28814" s="2"/>
      <c r="G28814" s="2"/>
      <c r="H28814" s="2"/>
    </row>
    <row r="28815" spans="2:8">
      <c r="B28815" s="2" t="s">
        <v>29263</v>
      </c>
      <c r="C28815" s="2">
        <v>28</v>
      </c>
      <c r="D28815" s="2" t="s">
        <v>457</v>
      </c>
      <c r="E28815" s="2"/>
      <c r="F28815" s="2"/>
      <c r="G28815" s="2"/>
      <c r="H28815" s="2"/>
    </row>
    <row r="28816" spans="2:8">
      <c r="B28816" s="2" t="s">
        <v>29264</v>
      </c>
      <c r="C28816" s="2">
        <v>33</v>
      </c>
      <c r="D28816" s="2" t="s">
        <v>457</v>
      </c>
      <c r="E28816" s="2"/>
      <c r="F28816" s="2"/>
      <c r="G28816" s="2"/>
      <c r="H28816" s="2"/>
    </row>
    <row r="28817" spans="2:8">
      <c r="B28817" s="2" t="s">
        <v>29265</v>
      </c>
      <c r="C28817" s="2">
        <v>32</v>
      </c>
      <c r="D28817" s="2" t="s">
        <v>457</v>
      </c>
      <c r="E28817" s="2"/>
      <c r="F28817" s="2"/>
      <c r="G28817" s="2"/>
      <c r="H28817" s="2"/>
    </row>
    <row r="28818" spans="2:8">
      <c r="B28818" s="2" t="s">
        <v>29266</v>
      </c>
      <c r="C28818" s="2">
        <v>35</v>
      </c>
      <c r="D28818" s="2" t="s">
        <v>457</v>
      </c>
      <c r="E28818" s="2"/>
      <c r="F28818" s="2"/>
      <c r="G28818" s="2"/>
      <c r="H28818" s="2"/>
    </row>
    <row r="28819" spans="2:8">
      <c r="B28819" s="2" t="s">
        <v>29267</v>
      </c>
      <c r="C28819" s="2">
        <v>36</v>
      </c>
      <c r="D28819" s="2" t="s">
        <v>457</v>
      </c>
      <c r="E28819" s="2"/>
      <c r="F28819" s="2"/>
      <c r="G28819" s="2"/>
      <c r="H28819" s="2"/>
    </row>
    <row r="28820" spans="2:8">
      <c r="B28820" s="2" t="s">
        <v>29268</v>
      </c>
      <c r="C28820" s="2">
        <v>36</v>
      </c>
      <c r="D28820" s="2" t="s">
        <v>457</v>
      </c>
      <c r="E28820" s="2"/>
      <c r="F28820" s="2"/>
      <c r="G28820" s="2"/>
      <c r="H28820" s="2"/>
    </row>
    <row r="28821" spans="2:8">
      <c r="B28821" s="2" t="s">
        <v>29269</v>
      </c>
      <c r="C28821" s="2">
        <v>19</v>
      </c>
      <c r="D28821" s="2" t="s">
        <v>457</v>
      </c>
      <c r="E28821" s="2"/>
      <c r="F28821" s="2"/>
      <c r="G28821" s="2"/>
      <c r="H28821" s="2"/>
    </row>
    <row r="28822" spans="2:8">
      <c r="B28822" s="2" t="s">
        <v>29270</v>
      </c>
      <c r="C28822" s="2">
        <v>23</v>
      </c>
      <c r="D28822" s="2" t="s">
        <v>457</v>
      </c>
      <c r="E28822" s="2"/>
      <c r="F28822" s="2"/>
      <c r="G28822" s="2"/>
      <c r="H28822" s="2"/>
    </row>
    <row r="28823" spans="2:8">
      <c r="B28823" s="2" t="s">
        <v>29271</v>
      </c>
      <c r="C28823" s="2">
        <v>26</v>
      </c>
      <c r="D28823" s="2" t="s">
        <v>457</v>
      </c>
      <c r="E28823" s="2"/>
      <c r="F28823" s="2"/>
      <c r="G28823" s="2"/>
      <c r="H28823" s="2"/>
    </row>
    <row r="28824" spans="2:8">
      <c r="B28824" s="2" t="s">
        <v>29272</v>
      </c>
      <c r="C28824" s="2">
        <v>27</v>
      </c>
      <c r="D28824" s="2" t="s">
        <v>457</v>
      </c>
      <c r="E28824" s="2"/>
      <c r="F28824" s="2"/>
      <c r="G28824" s="2"/>
      <c r="H28824" s="2"/>
    </row>
    <row r="28825" spans="2:8">
      <c r="B28825" s="2" t="s">
        <v>29273</v>
      </c>
      <c r="C28825" s="2">
        <v>24</v>
      </c>
      <c r="D28825" s="2" t="s">
        <v>457</v>
      </c>
      <c r="E28825" s="2"/>
      <c r="F28825" s="2"/>
      <c r="G28825" s="2"/>
      <c r="H28825" s="2"/>
    </row>
    <row r="28826" spans="2:8">
      <c r="B28826" s="2" t="s">
        <v>29274</v>
      </c>
      <c r="C28826" s="2">
        <v>17</v>
      </c>
      <c r="D28826" s="2" t="s">
        <v>457</v>
      </c>
      <c r="E28826" s="2"/>
      <c r="F28826" s="2"/>
      <c r="G28826" s="2"/>
      <c r="H28826" s="2"/>
    </row>
    <row r="28827" spans="2:8">
      <c r="B28827" s="2" t="s">
        <v>29275</v>
      </c>
      <c r="C28827" s="2">
        <v>20</v>
      </c>
      <c r="D28827" s="2" t="s">
        <v>457</v>
      </c>
      <c r="E28827" s="2"/>
      <c r="F28827" s="2"/>
      <c r="G28827" s="2"/>
      <c r="H28827" s="2"/>
    </row>
    <row r="28828" spans="2:8">
      <c r="B28828" s="2" t="s">
        <v>29276</v>
      </c>
      <c r="C28828" s="2">
        <v>23</v>
      </c>
      <c r="D28828" s="2" t="s">
        <v>457</v>
      </c>
      <c r="E28828" s="2"/>
      <c r="F28828" s="2"/>
      <c r="G28828" s="2"/>
      <c r="H28828" s="2"/>
    </row>
    <row r="28829" spans="2:8">
      <c r="B28829" s="2" t="s">
        <v>29277</v>
      </c>
      <c r="C28829" s="2">
        <v>27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11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34</v>
      </c>
      <c r="D28833" s="2" t="s">
        <v>457</v>
      </c>
      <c r="E28833" s="2"/>
      <c r="F28833" s="2"/>
      <c r="G28833" s="2"/>
      <c r="H28833" s="2"/>
    </row>
    <row r="28834" spans="2:8">
      <c r="B28834" s="2" t="s">
        <v>29282</v>
      </c>
      <c r="C28834" s="2">
        <v>33</v>
      </c>
      <c r="D28834" s="2" t="s">
        <v>457</v>
      </c>
      <c r="E28834" s="2"/>
      <c r="F28834" s="2"/>
      <c r="G28834" s="2"/>
      <c r="H28834" s="2"/>
    </row>
    <row r="28835" spans="2:8">
      <c r="B28835" s="2" t="s">
        <v>29283</v>
      </c>
      <c r="C28835" s="2">
        <v>28</v>
      </c>
      <c r="D28835" s="2" t="s">
        <v>457</v>
      </c>
      <c r="E28835" s="2"/>
      <c r="F28835" s="2"/>
      <c r="G28835" s="2"/>
      <c r="H28835" s="2"/>
    </row>
    <row r="28836" spans="2:8">
      <c r="B28836" s="2" t="s">
        <v>29284</v>
      </c>
      <c r="C28836" s="2">
        <v>27</v>
      </c>
      <c r="D28836" s="2" t="s">
        <v>457</v>
      </c>
      <c r="E28836" s="2"/>
      <c r="F28836" s="2"/>
      <c r="G28836" s="2"/>
      <c r="H28836" s="2"/>
    </row>
    <row r="28837" spans="2:8">
      <c r="B28837" s="2" t="s">
        <v>29285</v>
      </c>
      <c r="C28837" s="2">
        <v>25</v>
      </c>
      <c r="D28837" s="2" t="s">
        <v>457</v>
      </c>
      <c r="E28837" s="2"/>
      <c r="F28837" s="2"/>
      <c r="G28837" s="2"/>
      <c r="H28837" s="2"/>
    </row>
    <row r="28838" spans="2:8">
      <c r="B28838" s="2" t="s">
        <v>29286</v>
      </c>
      <c r="C28838" s="2">
        <v>25</v>
      </c>
      <c r="D28838" s="2" t="s">
        <v>457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457</v>
      </c>
      <c r="E28839" s="2"/>
      <c r="F28839" s="2"/>
      <c r="G28839" s="2"/>
      <c r="H28839" s="2"/>
    </row>
    <row r="28840" spans="2:8">
      <c r="B28840" s="2" t="s">
        <v>29288</v>
      </c>
      <c r="C28840" s="2">
        <v>27</v>
      </c>
      <c r="D28840" s="2" t="s">
        <v>457</v>
      </c>
      <c r="E28840" s="2"/>
      <c r="F28840" s="2"/>
      <c r="G28840" s="2"/>
      <c r="H28840" s="2"/>
    </row>
    <row r="28841" spans="2:8">
      <c r="B28841" s="2" t="s">
        <v>29289</v>
      </c>
      <c r="C28841" s="2">
        <v>25</v>
      </c>
      <c r="D28841" s="2" t="s">
        <v>457</v>
      </c>
      <c r="E28841" s="2"/>
      <c r="F28841" s="2"/>
      <c r="G28841" s="2"/>
      <c r="H28841" s="2"/>
    </row>
    <row r="28842" spans="2:8">
      <c r="B28842" s="2" t="s">
        <v>29290</v>
      </c>
      <c r="C28842" s="2">
        <v>27</v>
      </c>
      <c r="D28842" s="2" t="s">
        <v>457</v>
      </c>
      <c r="E28842" s="2"/>
      <c r="F28842" s="2"/>
      <c r="G28842" s="2"/>
      <c r="H28842" s="2"/>
    </row>
    <row r="28843" spans="2:8">
      <c r="B28843" s="2" t="s">
        <v>29291</v>
      </c>
      <c r="C28843" s="2">
        <v>37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38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36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34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13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15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34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32</v>
      </c>
      <c r="D28868" s="2" t="s">
        <v>457</v>
      </c>
      <c r="E28868" s="2"/>
      <c r="F28868" s="2"/>
      <c r="G28868" s="2"/>
      <c r="H28868" s="2"/>
    </row>
    <row r="28869" spans="2:8">
      <c r="B28869" s="2" t="s">
        <v>29317</v>
      </c>
      <c r="C28869" s="2">
        <v>33</v>
      </c>
      <c r="D28869" s="2" t="s">
        <v>457</v>
      </c>
      <c r="E28869" s="2"/>
      <c r="F28869" s="2"/>
      <c r="G28869" s="2"/>
      <c r="H28869" s="2"/>
    </row>
    <row r="28870" spans="2:8">
      <c r="B28870" s="2" t="s">
        <v>29318</v>
      </c>
      <c r="C28870" s="2">
        <v>32</v>
      </c>
      <c r="D28870" s="2" t="s">
        <v>457</v>
      </c>
      <c r="E28870" s="2"/>
      <c r="F28870" s="2"/>
      <c r="G28870" s="2"/>
      <c r="H28870" s="2"/>
    </row>
    <row r="28871" spans="2:8">
      <c r="B28871" s="2" t="s">
        <v>29319</v>
      </c>
      <c r="C28871" s="2">
        <v>30</v>
      </c>
      <c r="D28871" s="2" t="s">
        <v>457</v>
      </c>
      <c r="E28871" s="2"/>
      <c r="F28871" s="2"/>
      <c r="G28871" s="2"/>
      <c r="H28871" s="2"/>
    </row>
    <row r="28872" spans="2:8">
      <c r="B28872" s="2" t="s">
        <v>29320</v>
      </c>
      <c r="C28872" s="2">
        <v>29</v>
      </c>
      <c r="D28872" s="2" t="s">
        <v>457</v>
      </c>
      <c r="E28872" s="2"/>
      <c r="F28872" s="2"/>
      <c r="G28872" s="2"/>
      <c r="H28872" s="2"/>
    </row>
    <row r="28873" spans="2:8">
      <c r="B28873" s="2" t="s">
        <v>29321</v>
      </c>
      <c r="C28873" s="2">
        <v>28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20</v>
      </c>
      <c r="D28880" s="2" t="s">
        <v>457</v>
      </c>
      <c r="E28880" s="2"/>
      <c r="F28880" s="2"/>
      <c r="G28880" s="2"/>
      <c r="H28880" s="2"/>
    </row>
    <row r="28881" spans="2:8">
      <c r="B28881" s="2" t="s">
        <v>29329</v>
      </c>
      <c r="C28881" s="2">
        <v>28</v>
      </c>
      <c r="D28881" s="2" t="s">
        <v>457</v>
      </c>
      <c r="E28881" s="2"/>
      <c r="F28881" s="2"/>
      <c r="G28881" s="2"/>
      <c r="H28881" s="2"/>
    </row>
    <row r="28882" spans="2:8">
      <c r="B28882" s="2" t="s">
        <v>29330</v>
      </c>
      <c r="C28882" s="2">
        <v>32</v>
      </c>
      <c r="D28882" s="2" t="s">
        <v>457</v>
      </c>
      <c r="E28882" s="2"/>
      <c r="F28882" s="2"/>
      <c r="G28882" s="2"/>
      <c r="H28882" s="2"/>
    </row>
    <row r="28883" spans="2:8">
      <c r="B28883" s="2" t="s">
        <v>29331</v>
      </c>
      <c r="C28883" s="2">
        <v>32</v>
      </c>
      <c r="D28883" s="2" t="s">
        <v>457</v>
      </c>
      <c r="E28883" s="2"/>
      <c r="F28883" s="2"/>
      <c r="G28883" s="2"/>
      <c r="H28883" s="2"/>
    </row>
    <row r="28884" spans="2:8">
      <c r="B28884" s="2" t="s">
        <v>29332</v>
      </c>
      <c r="C28884" s="2">
        <v>32</v>
      </c>
      <c r="D28884" s="2" t="s">
        <v>457</v>
      </c>
      <c r="E28884" s="2"/>
      <c r="F28884" s="2"/>
      <c r="G28884" s="2"/>
      <c r="H28884" s="2"/>
    </row>
    <row r="28885" spans="2:8">
      <c r="B28885" s="2" t="s">
        <v>29333</v>
      </c>
      <c r="C28885" s="2">
        <v>21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19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19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18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16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27</v>
      </c>
      <c r="D28894" s="2" t="s">
        <v>457</v>
      </c>
      <c r="E28894" s="2"/>
      <c r="F28894" s="2"/>
      <c r="G28894" s="2"/>
      <c r="H28894" s="2"/>
    </row>
    <row r="28895" spans="2:8">
      <c r="B28895" s="2" t="s">
        <v>29343</v>
      </c>
      <c r="C28895" s="2">
        <v>28</v>
      </c>
      <c r="D28895" s="2" t="s">
        <v>457</v>
      </c>
      <c r="E28895" s="2"/>
      <c r="F28895" s="2"/>
      <c r="G28895" s="2"/>
      <c r="H28895" s="2"/>
    </row>
    <row r="28896" spans="2:8">
      <c r="B28896" s="2" t="s">
        <v>29344</v>
      </c>
      <c r="C28896" s="2">
        <v>27</v>
      </c>
      <c r="D28896" s="2" t="s">
        <v>457</v>
      </c>
      <c r="E28896" s="2"/>
      <c r="F28896" s="2"/>
      <c r="G28896" s="2"/>
      <c r="H28896" s="2"/>
    </row>
    <row r="28897" spans="2:8">
      <c r="B28897" s="2" t="s">
        <v>29345</v>
      </c>
      <c r="C28897" s="2">
        <v>28</v>
      </c>
      <c r="D28897" s="2" t="s">
        <v>457</v>
      </c>
      <c r="E28897" s="2"/>
      <c r="F28897" s="2"/>
      <c r="G28897" s="2"/>
      <c r="H28897" s="2"/>
    </row>
    <row r="28898" spans="2:8">
      <c r="B28898" s="2" t="s">
        <v>29346</v>
      </c>
      <c r="C28898" s="2">
        <v>28</v>
      </c>
      <c r="D28898" s="2" t="s">
        <v>457</v>
      </c>
      <c r="E28898" s="2"/>
      <c r="F28898" s="2"/>
      <c r="G28898" s="2"/>
      <c r="H28898" s="2"/>
    </row>
    <row r="28899" spans="2:8">
      <c r="B28899" s="2" t="s">
        <v>29347</v>
      </c>
      <c r="C28899" s="2">
        <v>27</v>
      </c>
      <c r="D28899" s="2" t="s">
        <v>457</v>
      </c>
      <c r="E28899" s="2"/>
      <c r="F28899" s="2"/>
      <c r="G28899" s="2"/>
      <c r="H28899" s="2"/>
    </row>
    <row r="28900" spans="2:8">
      <c r="B28900" s="2" t="s">
        <v>29348</v>
      </c>
      <c r="C28900" s="2">
        <v>26</v>
      </c>
      <c r="D28900" s="2" t="s">
        <v>457</v>
      </c>
      <c r="E28900" s="2"/>
      <c r="F28900" s="2"/>
      <c r="G28900" s="2"/>
      <c r="H28900" s="2"/>
    </row>
    <row r="28901" spans="2:8">
      <c r="B28901" s="2" t="s">
        <v>29349</v>
      </c>
      <c r="C28901" s="2">
        <v>29</v>
      </c>
      <c r="D28901" s="2" t="s">
        <v>457</v>
      </c>
      <c r="E28901" s="2"/>
      <c r="F28901" s="2"/>
      <c r="G28901" s="2"/>
      <c r="H28901" s="2"/>
    </row>
    <row r="28902" spans="2:8">
      <c r="B28902" s="2" t="s">
        <v>29350</v>
      </c>
      <c r="C28902" s="2">
        <v>28</v>
      </c>
      <c r="D28902" s="2" t="s">
        <v>457</v>
      </c>
      <c r="E28902" s="2"/>
      <c r="F28902" s="2"/>
      <c r="G28902" s="2"/>
      <c r="H28902" s="2"/>
    </row>
    <row r="28903" spans="2:8">
      <c r="B28903" s="2" t="s">
        <v>29351</v>
      </c>
      <c r="C28903" s="2">
        <v>27</v>
      </c>
      <c r="D28903" s="2" t="s">
        <v>457</v>
      </c>
      <c r="E28903" s="2"/>
      <c r="F28903" s="2"/>
      <c r="G28903" s="2"/>
      <c r="H28903" s="2"/>
    </row>
    <row r="28904" spans="2:8">
      <c r="B28904" s="2" t="s">
        <v>29352</v>
      </c>
      <c r="C28904" s="2">
        <v>26</v>
      </c>
      <c r="D28904" s="2" t="s">
        <v>457</v>
      </c>
      <c r="E28904" s="2"/>
      <c r="F28904" s="2"/>
      <c r="G28904" s="2"/>
      <c r="H28904" s="2"/>
    </row>
    <row r="28905" spans="2:8">
      <c r="B28905" s="2" t="s">
        <v>29353</v>
      </c>
      <c r="C28905" s="2">
        <v>25</v>
      </c>
      <c r="D28905" s="2" t="s">
        <v>457</v>
      </c>
      <c r="E28905" s="2"/>
      <c r="F28905" s="2"/>
      <c r="G28905" s="2"/>
      <c r="H28905" s="2"/>
    </row>
    <row r="28906" spans="2:8">
      <c r="B28906" s="2" t="s">
        <v>29354</v>
      </c>
      <c r="C28906" s="2">
        <v>25</v>
      </c>
      <c r="D28906" s="2" t="s">
        <v>457</v>
      </c>
      <c r="E28906" s="2"/>
      <c r="F28906" s="2"/>
      <c r="G28906" s="2"/>
      <c r="H28906" s="2"/>
    </row>
    <row r="28907" spans="2:8">
      <c r="B28907" s="2" t="s">
        <v>29355</v>
      </c>
      <c r="C28907" s="2">
        <v>32</v>
      </c>
      <c r="D28907" s="2" t="s">
        <v>457</v>
      </c>
      <c r="E28907" s="2"/>
      <c r="F28907" s="2"/>
      <c r="G28907" s="2"/>
      <c r="H28907" s="2"/>
    </row>
    <row r="28908" spans="2:8">
      <c r="B28908" s="2" t="s">
        <v>29356</v>
      </c>
      <c r="C28908" s="2">
        <v>31</v>
      </c>
      <c r="D28908" s="2" t="s">
        <v>457</v>
      </c>
      <c r="E28908" s="2"/>
      <c r="F28908" s="2"/>
      <c r="G28908" s="2"/>
      <c r="H28908" s="2"/>
    </row>
    <row r="28909" spans="2:8">
      <c r="B28909" s="2" t="s">
        <v>29357</v>
      </c>
      <c r="C28909" s="2">
        <v>29</v>
      </c>
      <c r="D28909" s="2" t="s">
        <v>457</v>
      </c>
      <c r="E28909" s="2"/>
      <c r="F28909" s="2"/>
      <c r="G28909" s="2"/>
      <c r="H28909" s="2"/>
    </row>
    <row r="28910" spans="2:8">
      <c r="B28910" s="2" t="s">
        <v>29358</v>
      </c>
      <c r="C28910" s="2">
        <v>28</v>
      </c>
      <c r="D28910" s="2" t="s">
        <v>457</v>
      </c>
      <c r="E28910" s="2"/>
      <c r="F28910" s="2"/>
      <c r="G28910" s="2"/>
      <c r="H28910" s="2"/>
    </row>
    <row r="28911" spans="2:8">
      <c r="B28911" s="2" t="s">
        <v>29359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20</v>
      </c>
      <c r="D28916" s="2" t="s">
        <v>457</v>
      </c>
      <c r="E28916" s="2"/>
      <c r="F28916" s="2"/>
      <c r="G28916" s="2"/>
      <c r="H28916" s="2"/>
    </row>
    <row r="28917" spans="2:8">
      <c r="B28917" s="2" t="s">
        <v>29365</v>
      </c>
      <c r="C28917" s="2">
        <v>20</v>
      </c>
      <c r="D28917" s="2" t="s">
        <v>457</v>
      </c>
      <c r="E28917" s="2"/>
      <c r="F28917" s="2"/>
      <c r="G28917" s="2"/>
      <c r="H28917" s="2"/>
    </row>
    <row r="28918" spans="2:8">
      <c r="B28918" s="2" t="s">
        <v>29366</v>
      </c>
      <c r="C28918" s="2">
        <v>20</v>
      </c>
      <c r="D28918" s="2" t="s">
        <v>457</v>
      </c>
      <c r="E28918" s="2"/>
      <c r="F28918" s="2"/>
      <c r="G28918" s="2"/>
      <c r="H28918" s="2"/>
    </row>
    <row r="28919" spans="2:8">
      <c r="B28919" s="2" t="s">
        <v>29367</v>
      </c>
      <c r="C28919" s="2">
        <v>20</v>
      </c>
      <c r="D28919" s="2" t="s">
        <v>457</v>
      </c>
      <c r="E28919" s="2"/>
      <c r="F28919" s="2"/>
      <c r="G28919" s="2"/>
      <c r="H28919" s="2"/>
    </row>
    <row r="28920" spans="2:8">
      <c r="B28920" s="2" t="s">
        <v>29368</v>
      </c>
      <c r="C28920" s="2">
        <v>35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28</v>
      </c>
      <c r="D28926" s="2" t="s">
        <v>457</v>
      </c>
      <c r="E28926" s="2"/>
      <c r="F28926" s="2"/>
      <c r="G28926" s="2"/>
      <c r="H28926" s="2"/>
    </row>
    <row r="28927" spans="2:8">
      <c r="B28927" s="2" t="s">
        <v>29375</v>
      </c>
      <c r="C28927" s="2">
        <v>31</v>
      </c>
      <c r="D28927" s="2" t="s">
        <v>457</v>
      </c>
      <c r="E28927" s="2"/>
      <c r="F28927" s="2"/>
      <c r="G28927" s="2"/>
      <c r="H28927" s="2"/>
    </row>
    <row r="28928" spans="2:8">
      <c r="B28928" s="2" t="s">
        <v>29376</v>
      </c>
      <c r="C28928" s="2">
        <v>31</v>
      </c>
      <c r="D28928" s="2" t="s">
        <v>457</v>
      </c>
      <c r="E28928" s="2"/>
      <c r="F28928" s="2"/>
      <c r="G28928" s="2"/>
      <c r="H28928" s="2"/>
    </row>
    <row r="28929" spans="2:8">
      <c r="B28929" s="2" t="s">
        <v>29377</v>
      </c>
      <c r="C28929" s="2">
        <v>30</v>
      </c>
      <c r="D28929" s="2" t="s">
        <v>457</v>
      </c>
      <c r="E28929" s="2"/>
      <c r="F28929" s="2"/>
      <c r="G28929" s="2"/>
      <c r="H28929" s="2"/>
    </row>
    <row r="28930" spans="2:8">
      <c r="B28930" s="2" t="s">
        <v>29378</v>
      </c>
      <c r="C28930" s="2">
        <v>29</v>
      </c>
      <c r="D28930" s="2" t="s">
        <v>457</v>
      </c>
      <c r="E28930" s="2"/>
      <c r="F28930" s="2"/>
      <c r="G28930" s="2"/>
      <c r="H28930" s="2"/>
    </row>
    <row r="28931" spans="2:8">
      <c r="B28931" s="2" t="s">
        <v>29379</v>
      </c>
      <c r="C28931" s="2">
        <v>28</v>
      </c>
      <c r="D28931" s="2" t="s">
        <v>457</v>
      </c>
      <c r="E28931" s="2"/>
      <c r="F28931" s="2"/>
      <c r="G28931" s="2"/>
      <c r="H28931" s="2"/>
    </row>
    <row r="28932" spans="2:8">
      <c r="B28932" s="2" t="s">
        <v>29380</v>
      </c>
      <c r="C28932" s="2">
        <v>27</v>
      </c>
      <c r="D28932" s="2" t="s">
        <v>457</v>
      </c>
      <c r="E28932" s="2"/>
      <c r="F28932" s="2"/>
      <c r="G28932" s="2"/>
      <c r="H28932" s="2"/>
    </row>
    <row r="28933" spans="2:8">
      <c r="B28933" s="2" t="s">
        <v>29381</v>
      </c>
      <c r="C28933" s="2">
        <v>27</v>
      </c>
      <c r="D28933" s="2" t="s">
        <v>457</v>
      </c>
      <c r="E28933" s="2"/>
      <c r="F28933" s="2"/>
      <c r="G28933" s="2"/>
      <c r="H28933" s="2"/>
    </row>
    <row r="28934" spans="2:8">
      <c r="B28934" s="2" t="s">
        <v>29382</v>
      </c>
      <c r="C28934" s="2">
        <v>27</v>
      </c>
      <c r="D28934" s="2" t="s">
        <v>457</v>
      </c>
      <c r="E28934" s="2"/>
      <c r="F28934" s="2"/>
      <c r="G28934" s="2"/>
      <c r="H28934" s="2"/>
    </row>
    <row r="28935" spans="2:8">
      <c r="B28935" s="2" t="s">
        <v>29383</v>
      </c>
      <c r="C28935" s="2">
        <v>27</v>
      </c>
      <c r="D28935" s="2" t="s">
        <v>457</v>
      </c>
      <c r="E28935" s="2"/>
      <c r="F28935" s="2"/>
      <c r="G28935" s="2"/>
      <c r="H28935" s="2"/>
    </row>
    <row r="28936" spans="2:8">
      <c r="B28936" s="2" t="s">
        <v>29384</v>
      </c>
      <c r="C28936" s="2">
        <v>27</v>
      </c>
      <c r="D28936" s="2" t="s">
        <v>457</v>
      </c>
      <c r="E28936" s="2"/>
      <c r="F28936" s="2"/>
      <c r="G28936" s="2"/>
      <c r="H28936" s="2"/>
    </row>
    <row r="28937" spans="2:8">
      <c r="B28937" s="2" t="s">
        <v>29385</v>
      </c>
      <c r="C28937" s="2">
        <v>25</v>
      </c>
      <c r="D28937" s="2" t="s">
        <v>457</v>
      </c>
      <c r="E28937" s="2"/>
      <c r="F28937" s="2"/>
      <c r="G28937" s="2"/>
      <c r="H28937" s="2"/>
    </row>
    <row r="28938" spans="2:8">
      <c r="B28938" s="2" t="s">
        <v>29386</v>
      </c>
      <c r="C28938" s="2">
        <v>19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26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19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23</v>
      </c>
      <c r="D28945" s="2" t="s">
        <v>457</v>
      </c>
      <c r="E28945" s="2"/>
      <c r="F28945" s="2"/>
      <c r="G28945" s="2"/>
      <c r="H28945" s="2"/>
    </row>
    <row r="28946" spans="2:8">
      <c r="B28946" s="2" t="s">
        <v>29394</v>
      </c>
      <c r="C28946" s="2">
        <v>24</v>
      </c>
      <c r="D28946" s="2" t="s">
        <v>457</v>
      </c>
      <c r="E28946" s="2"/>
      <c r="F28946" s="2"/>
      <c r="G28946" s="2"/>
      <c r="H28946" s="2"/>
    </row>
    <row r="28947" spans="2:8">
      <c r="B28947" s="2" t="s">
        <v>29395</v>
      </c>
      <c r="C28947" s="2">
        <v>24</v>
      </c>
      <c r="D28947" s="2" t="s">
        <v>457</v>
      </c>
      <c r="E28947" s="2"/>
      <c r="F28947" s="2"/>
      <c r="G28947" s="2"/>
      <c r="H28947" s="2"/>
    </row>
    <row r="28948" spans="2:8">
      <c r="B28948" s="2" t="s">
        <v>29396</v>
      </c>
      <c r="C28948" s="2">
        <v>23</v>
      </c>
      <c r="D28948" s="2" t="s">
        <v>457</v>
      </c>
      <c r="E28948" s="2"/>
      <c r="F28948" s="2"/>
      <c r="G28948" s="2"/>
      <c r="H28948" s="2"/>
    </row>
    <row r="28949" spans="2:8">
      <c r="B28949" s="2" t="s">
        <v>29397</v>
      </c>
      <c r="C28949" s="2">
        <v>21</v>
      </c>
      <c r="D28949" s="2" t="s">
        <v>457</v>
      </c>
      <c r="E28949" s="2"/>
      <c r="F28949" s="2"/>
      <c r="G28949" s="2"/>
      <c r="H28949" s="2"/>
    </row>
    <row r="28950" spans="2:8">
      <c r="B28950" s="2" t="s">
        <v>29398</v>
      </c>
      <c r="C28950" s="2">
        <v>20</v>
      </c>
      <c r="D28950" s="2" t="s">
        <v>457</v>
      </c>
      <c r="E28950" s="2"/>
      <c r="F28950" s="2"/>
      <c r="G28950" s="2"/>
      <c r="H28950" s="2"/>
    </row>
    <row r="28951" spans="2:8">
      <c r="B28951" s="2" t="s">
        <v>29399</v>
      </c>
      <c r="C28951" s="2">
        <v>22</v>
      </c>
      <c r="D28951" s="2" t="s">
        <v>457</v>
      </c>
      <c r="E28951" s="2"/>
      <c r="F28951" s="2"/>
      <c r="G28951" s="2"/>
      <c r="H28951" s="2"/>
    </row>
    <row r="28952" spans="2:8">
      <c r="B28952" s="2" t="s">
        <v>29400</v>
      </c>
      <c r="C28952" s="2">
        <v>22</v>
      </c>
      <c r="D28952" s="2" t="s">
        <v>457</v>
      </c>
      <c r="E28952" s="2"/>
      <c r="F28952" s="2"/>
      <c r="G28952" s="2"/>
      <c r="H28952" s="2"/>
    </row>
    <row r="28953" spans="2:8">
      <c r="B28953" s="2" t="s">
        <v>29401</v>
      </c>
      <c r="C28953" s="2">
        <v>22</v>
      </c>
      <c r="D28953" s="2" t="s">
        <v>457</v>
      </c>
      <c r="E28953" s="2"/>
      <c r="F28953" s="2"/>
      <c r="G28953" s="2"/>
      <c r="H28953" s="2"/>
    </row>
    <row r="28954" spans="2:8">
      <c r="B28954" s="2" t="s">
        <v>29402</v>
      </c>
      <c r="C28954" s="2">
        <v>21</v>
      </c>
      <c r="D28954" s="2" t="s">
        <v>457</v>
      </c>
      <c r="E28954" s="2"/>
      <c r="F28954" s="2"/>
      <c r="G28954" s="2"/>
      <c r="H28954" s="2"/>
    </row>
    <row r="28955" spans="2:8">
      <c r="B28955" s="2" t="s">
        <v>29403</v>
      </c>
      <c r="C28955" s="2">
        <v>20</v>
      </c>
      <c r="D28955" s="2" t="s">
        <v>457</v>
      </c>
      <c r="E28955" s="2"/>
      <c r="F28955" s="2"/>
      <c r="G28955" s="2"/>
      <c r="H28955" s="2"/>
    </row>
    <row r="28956" spans="2:8">
      <c r="B28956" s="2" t="s">
        <v>29404</v>
      </c>
      <c r="C28956" s="2">
        <v>19</v>
      </c>
      <c r="D28956" s="2" t="s">
        <v>457</v>
      </c>
      <c r="E28956" s="2"/>
      <c r="F28956" s="2"/>
      <c r="G28956" s="2"/>
      <c r="H28956" s="2"/>
    </row>
    <row r="28957" spans="2:8">
      <c r="B28957" s="2" t="s">
        <v>29405</v>
      </c>
      <c r="C28957" s="2">
        <v>19</v>
      </c>
      <c r="D28957" s="2" t="s">
        <v>457</v>
      </c>
      <c r="E28957" s="2"/>
      <c r="F28957" s="2"/>
      <c r="G28957" s="2"/>
      <c r="H28957" s="2"/>
    </row>
    <row r="28958" spans="2:8">
      <c r="B28958" s="2" t="s">
        <v>29406</v>
      </c>
      <c r="C28958" s="2">
        <v>30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29</v>
      </c>
      <c r="D28964" s="2" t="s">
        <v>457</v>
      </c>
      <c r="E28964" s="2"/>
      <c r="F28964" s="2"/>
      <c r="G28964" s="2"/>
      <c r="H28964" s="2"/>
    </row>
    <row r="28965" spans="2:8">
      <c r="B28965" s="2" t="s">
        <v>29413</v>
      </c>
      <c r="C28965" s="2">
        <v>29</v>
      </c>
      <c r="D28965" s="2" t="s">
        <v>457</v>
      </c>
      <c r="E28965" s="2"/>
      <c r="F28965" s="2"/>
      <c r="G28965" s="2"/>
      <c r="H28965" s="2"/>
    </row>
    <row r="28966" spans="2:8">
      <c r="B28966" s="2" t="s">
        <v>29414</v>
      </c>
      <c r="C28966" s="2">
        <v>29</v>
      </c>
      <c r="D28966" s="2" t="s">
        <v>457</v>
      </c>
      <c r="E28966" s="2"/>
      <c r="F28966" s="2"/>
      <c r="G28966" s="2"/>
      <c r="H28966" s="2"/>
    </row>
    <row r="28967" spans="2:8">
      <c r="B28967" s="2" t="s">
        <v>29415</v>
      </c>
      <c r="C28967" s="2">
        <v>28</v>
      </c>
      <c r="D28967" s="2" t="s">
        <v>457</v>
      </c>
      <c r="E28967" s="2"/>
      <c r="F28967" s="2"/>
      <c r="G28967" s="2"/>
      <c r="H28967" s="2"/>
    </row>
    <row r="28968" spans="2:8">
      <c r="B28968" s="2" t="s">
        <v>29416</v>
      </c>
      <c r="C28968" s="2">
        <v>28</v>
      </c>
      <c r="D28968" s="2" t="s">
        <v>457</v>
      </c>
      <c r="E28968" s="2"/>
      <c r="F28968" s="2"/>
      <c r="G28968" s="2"/>
      <c r="H28968" s="2"/>
    </row>
    <row r="28969" spans="2:8">
      <c r="B28969" s="2" t="s">
        <v>29417</v>
      </c>
      <c r="C28969" s="2">
        <v>33</v>
      </c>
      <c r="D28969" s="2" t="s">
        <v>457</v>
      </c>
      <c r="E28969" s="2"/>
      <c r="F28969" s="2"/>
      <c r="G28969" s="2"/>
      <c r="H28969" s="2"/>
    </row>
    <row r="28970" spans="2:8">
      <c r="B28970" s="2" t="s">
        <v>29418</v>
      </c>
      <c r="C28970" s="2">
        <v>33</v>
      </c>
      <c r="D28970" s="2" t="s">
        <v>457</v>
      </c>
      <c r="E28970" s="2"/>
      <c r="F28970" s="2"/>
      <c r="G28970" s="2"/>
      <c r="H28970" s="2"/>
    </row>
    <row r="28971" spans="2:8">
      <c r="B28971" s="2" t="s">
        <v>29419</v>
      </c>
      <c r="C28971" s="2">
        <v>30</v>
      </c>
      <c r="D28971" s="2" t="s">
        <v>457</v>
      </c>
      <c r="E28971" s="2"/>
      <c r="F28971" s="2"/>
      <c r="G28971" s="2"/>
      <c r="H28971" s="2"/>
    </row>
    <row r="28972" spans="2:8">
      <c r="B28972" s="2" t="s">
        <v>29420</v>
      </c>
      <c r="C28972" s="2">
        <v>24</v>
      </c>
      <c r="D28972" s="2" t="s">
        <v>457</v>
      </c>
      <c r="E28972" s="2"/>
      <c r="F28972" s="2"/>
      <c r="G28972" s="2"/>
      <c r="H28972" s="2"/>
    </row>
    <row r="28973" spans="2:8">
      <c r="B28973" s="2" t="s">
        <v>29421</v>
      </c>
      <c r="C28973" s="2">
        <v>25</v>
      </c>
      <c r="D28973" s="2" t="s">
        <v>457</v>
      </c>
      <c r="E28973" s="2"/>
      <c r="F28973" s="2"/>
      <c r="G28973" s="2"/>
      <c r="H28973" s="2"/>
    </row>
    <row r="28974" spans="2:8">
      <c r="B28974" s="2" t="s">
        <v>29422</v>
      </c>
      <c r="C28974" s="2">
        <v>30</v>
      </c>
      <c r="D28974" s="2" t="s">
        <v>457</v>
      </c>
      <c r="E28974" s="2"/>
      <c r="F28974" s="2"/>
      <c r="G28974" s="2"/>
      <c r="H28974" s="2"/>
    </row>
    <row r="28975" spans="2:8">
      <c r="B28975" s="2" t="s">
        <v>29423</v>
      </c>
      <c r="C28975" s="2">
        <v>28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29</v>
      </c>
      <c r="D28987" s="2" t="s">
        <v>457</v>
      </c>
      <c r="E28987" s="2"/>
      <c r="F28987" s="2"/>
      <c r="G28987" s="2"/>
      <c r="H28987" s="2"/>
    </row>
    <row r="28988" spans="2:8">
      <c r="B28988" s="2" t="s">
        <v>29436</v>
      </c>
      <c r="C28988" s="2">
        <v>29</v>
      </c>
      <c r="D28988" s="2" t="s">
        <v>457</v>
      </c>
      <c r="E28988" s="2"/>
      <c r="F28988" s="2"/>
      <c r="G28988" s="2"/>
      <c r="H28988" s="2"/>
    </row>
    <row r="28989" spans="2:8">
      <c r="B28989" s="2" t="s">
        <v>29437</v>
      </c>
      <c r="C28989" s="2">
        <v>29</v>
      </c>
      <c r="D28989" s="2" t="s">
        <v>457</v>
      </c>
      <c r="E28989" s="2"/>
      <c r="F28989" s="2"/>
      <c r="G28989" s="2"/>
      <c r="H28989" s="2"/>
    </row>
    <row r="28990" spans="2:8">
      <c r="B28990" s="2" t="s">
        <v>29438</v>
      </c>
      <c r="C28990" s="2">
        <v>29</v>
      </c>
      <c r="D28990" s="2" t="s">
        <v>457</v>
      </c>
      <c r="E28990" s="2"/>
      <c r="F28990" s="2"/>
      <c r="G28990" s="2"/>
      <c r="H28990" s="2"/>
    </row>
    <row r="28991" spans="2:8">
      <c r="B28991" s="2" t="s">
        <v>29439</v>
      </c>
      <c r="C28991" s="2">
        <v>29</v>
      </c>
      <c r="D28991" s="2" t="s">
        <v>457</v>
      </c>
      <c r="E28991" s="2"/>
      <c r="F28991" s="2"/>
      <c r="G28991" s="2"/>
      <c r="H28991" s="2"/>
    </row>
    <row r="28992" spans="2:8">
      <c r="B28992" s="2" t="s">
        <v>29440</v>
      </c>
      <c r="C28992" s="2">
        <v>28</v>
      </c>
      <c r="D28992" s="2" t="s">
        <v>457</v>
      </c>
      <c r="E28992" s="2"/>
      <c r="F28992" s="2"/>
      <c r="G28992" s="2"/>
      <c r="H28992" s="2"/>
    </row>
    <row r="28993" spans="2:8">
      <c r="B28993" s="2" t="s">
        <v>29441</v>
      </c>
      <c r="C28993" s="2">
        <v>27</v>
      </c>
      <c r="D28993" s="2" t="s">
        <v>457</v>
      </c>
      <c r="E28993" s="2"/>
      <c r="F28993" s="2"/>
      <c r="G28993" s="2"/>
      <c r="H28993" s="2"/>
    </row>
    <row r="28994" spans="2:8">
      <c r="B28994" s="2" t="s">
        <v>29442</v>
      </c>
      <c r="C28994" s="2">
        <v>35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30</v>
      </c>
      <c r="D29003" s="2" t="s">
        <v>457</v>
      </c>
      <c r="E29003" s="2"/>
      <c r="F29003" s="2"/>
      <c r="G29003" s="2"/>
      <c r="H29003" s="2"/>
    </row>
    <row r="29004" spans="2:8">
      <c r="B29004" s="2" t="s">
        <v>29452</v>
      </c>
      <c r="C29004" s="2">
        <v>31</v>
      </c>
      <c r="D29004" s="2" t="s">
        <v>457</v>
      </c>
      <c r="E29004" s="2"/>
      <c r="F29004" s="2"/>
      <c r="G29004" s="2"/>
      <c r="H29004" s="2"/>
    </row>
    <row r="29005" spans="2:8">
      <c r="B29005" s="2" t="s">
        <v>29453</v>
      </c>
      <c r="C29005" s="2">
        <v>32</v>
      </c>
      <c r="D29005" s="2" t="s">
        <v>457</v>
      </c>
      <c r="E29005" s="2"/>
      <c r="F29005" s="2"/>
      <c r="G29005" s="2"/>
      <c r="H29005" s="2"/>
    </row>
    <row r="29006" spans="2:8">
      <c r="B29006" s="2" t="s">
        <v>29454</v>
      </c>
      <c r="C29006" s="2">
        <v>32</v>
      </c>
      <c r="D29006" s="2" t="s">
        <v>457</v>
      </c>
      <c r="E29006" s="2"/>
      <c r="F29006" s="2"/>
      <c r="G29006" s="2"/>
      <c r="H29006" s="2"/>
    </row>
    <row r="29007" spans="2:8">
      <c r="B29007" s="2" t="s">
        <v>29455</v>
      </c>
      <c r="C29007" s="2">
        <v>31</v>
      </c>
      <c r="D29007" s="2" t="s">
        <v>457</v>
      </c>
      <c r="E29007" s="2"/>
      <c r="F29007" s="2"/>
      <c r="G29007" s="2"/>
      <c r="H29007" s="2"/>
    </row>
    <row r="29008" spans="2:8">
      <c r="B29008" s="2" t="s">
        <v>29456</v>
      </c>
      <c r="C29008" s="2">
        <v>28</v>
      </c>
      <c r="D29008" s="2" t="s">
        <v>457</v>
      </c>
      <c r="E29008" s="2"/>
      <c r="F29008" s="2"/>
      <c r="G29008" s="2"/>
      <c r="H29008" s="2"/>
    </row>
    <row r="29009" spans="2:8">
      <c r="B29009" s="2" t="s">
        <v>29457</v>
      </c>
      <c r="C29009" s="2">
        <v>33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33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33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36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32</v>
      </c>
      <c r="D29013" s="2" t="s">
        <v>457</v>
      </c>
      <c r="E29013" s="2"/>
      <c r="F29013" s="2"/>
      <c r="G29013" s="2"/>
      <c r="H29013" s="2"/>
    </row>
    <row r="29014" spans="2:8">
      <c r="B29014" s="2" t="s">
        <v>29462</v>
      </c>
      <c r="C29014" s="2">
        <v>33</v>
      </c>
      <c r="D29014" s="2" t="s">
        <v>457</v>
      </c>
      <c r="E29014" s="2"/>
      <c r="F29014" s="2"/>
      <c r="G29014" s="2"/>
      <c r="H29014" s="2"/>
    </row>
    <row r="29015" spans="2:8">
      <c r="B29015" s="2" t="s">
        <v>29463</v>
      </c>
      <c r="C29015" s="2">
        <v>33</v>
      </c>
      <c r="D29015" s="2" t="s">
        <v>457</v>
      </c>
      <c r="E29015" s="2"/>
      <c r="F29015" s="2"/>
      <c r="G29015" s="2"/>
      <c r="H29015" s="2"/>
    </row>
    <row r="29016" spans="2:8">
      <c r="B29016" s="2" t="s">
        <v>29464</v>
      </c>
      <c r="C29016" s="2">
        <v>33</v>
      </c>
      <c r="D29016" s="2" t="s">
        <v>457</v>
      </c>
      <c r="E29016" s="2"/>
      <c r="F29016" s="2"/>
      <c r="G29016" s="2"/>
      <c r="H29016" s="2"/>
    </row>
    <row r="29017" spans="2:8">
      <c r="B29017" s="2" t="s">
        <v>29465</v>
      </c>
      <c r="C29017" s="2">
        <v>31</v>
      </c>
      <c r="D29017" s="2" t="s">
        <v>457</v>
      </c>
      <c r="E29017" s="2"/>
      <c r="F29017" s="2"/>
      <c r="G29017" s="2"/>
      <c r="H29017" s="2"/>
    </row>
    <row r="29018" spans="2:8">
      <c r="B29018" s="2" t="s">
        <v>29466</v>
      </c>
      <c r="C29018" s="2">
        <v>25</v>
      </c>
      <c r="D29018" s="2" t="s">
        <v>457</v>
      </c>
      <c r="E29018" s="2"/>
      <c r="F29018" s="2"/>
      <c r="G29018" s="2"/>
      <c r="H29018" s="2"/>
    </row>
    <row r="29019" spans="2:8">
      <c r="B29019" s="2" t="s">
        <v>29467</v>
      </c>
      <c r="C29019" s="2">
        <v>25</v>
      </c>
      <c r="D29019" s="2" t="s">
        <v>457</v>
      </c>
      <c r="E29019" s="2"/>
      <c r="F29019" s="2"/>
      <c r="G29019" s="2"/>
      <c r="H29019" s="2"/>
    </row>
    <row r="29020" spans="2:8">
      <c r="B29020" s="2" t="s">
        <v>29468</v>
      </c>
      <c r="C29020" s="2">
        <v>25</v>
      </c>
      <c r="D29020" s="2" t="s">
        <v>457</v>
      </c>
      <c r="E29020" s="2"/>
      <c r="F29020" s="2"/>
      <c r="G29020" s="2"/>
      <c r="H29020" s="2"/>
    </row>
    <row r="29021" spans="2:8">
      <c r="B29021" s="2" t="s">
        <v>29469</v>
      </c>
      <c r="C29021" s="2">
        <v>25</v>
      </c>
      <c r="D29021" s="2" t="s">
        <v>457</v>
      </c>
      <c r="E29021" s="2"/>
      <c r="F29021" s="2"/>
      <c r="G29021" s="2"/>
      <c r="H29021" s="2"/>
    </row>
    <row r="29022" spans="2:8">
      <c r="B29022" s="2" t="s">
        <v>29470</v>
      </c>
      <c r="C29022" s="2">
        <v>24</v>
      </c>
      <c r="D29022" s="2" t="s">
        <v>457</v>
      </c>
      <c r="E29022" s="2"/>
      <c r="F29022" s="2"/>
      <c r="G29022" s="2"/>
      <c r="H29022" s="2"/>
    </row>
    <row r="29023" spans="2:8">
      <c r="B29023" s="2" t="s">
        <v>29471</v>
      </c>
      <c r="C29023" s="2">
        <v>22</v>
      </c>
      <c r="D29023" s="2" t="s">
        <v>457</v>
      </c>
      <c r="E29023" s="2"/>
      <c r="F29023" s="2"/>
      <c r="G29023" s="2"/>
      <c r="H29023" s="2"/>
    </row>
    <row r="29024" spans="2:8">
      <c r="B29024" s="2" t="s">
        <v>29472</v>
      </c>
      <c r="C29024" s="2">
        <v>21</v>
      </c>
      <c r="D29024" s="2" t="s">
        <v>457</v>
      </c>
      <c r="E29024" s="2"/>
      <c r="F29024" s="2"/>
      <c r="G29024" s="2"/>
      <c r="H29024" s="2"/>
    </row>
    <row r="29025" spans="2:8">
      <c r="B29025" s="2" t="s">
        <v>29473</v>
      </c>
      <c r="C29025" s="2">
        <v>14</v>
      </c>
      <c r="D29025" s="2" t="s">
        <v>457</v>
      </c>
      <c r="E29025" s="2"/>
      <c r="F29025" s="2"/>
      <c r="G29025" s="2"/>
      <c r="H29025" s="2"/>
    </row>
    <row r="29026" spans="2:8">
      <c r="B29026" s="2" t="s">
        <v>29474</v>
      </c>
      <c r="C29026" s="2">
        <v>15</v>
      </c>
      <c r="D29026" s="2" t="s">
        <v>457</v>
      </c>
      <c r="E29026" s="2"/>
      <c r="F29026" s="2"/>
      <c r="G29026" s="2"/>
      <c r="H29026" s="2"/>
    </row>
    <row r="29027" spans="2:8">
      <c r="B29027" s="2" t="s">
        <v>29475</v>
      </c>
      <c r="C29027" s="2">
        <v>16</v>
      </c>
      <c r="D29027" s="2" t="s">
        <v>457</v>
      </c>
      <c r="E29027" s="2"/>
      <c r="F29027" s="2"/>
      <c r="G29027" s="2"/>
      <c r="H29027" s="2"/>
    </row>
    <row r="29028" spans="2:8">
      <c r="B29028" s="2" t="s">
        <v>29476</v>
      </c>
      <c r="C29028" s="2">
        <v>16</v>
      </c>
      <c r="D29028" s="2" t="s">
        <v>457</v>
      </c>
      <c r="E29028" s="2"/>
      <c r="F29028" s="2"/>
      <c r="G29028" s="2"/>
      <c r="H29028" s="2"/>
    </row>
    <row r="29029" spans="2:8">
      <c r="B29029" s="2" t="s">
        <v>29477</v>
      </c>
      <c r="C29029" s="2">
        <v>15</v>
      </c>
      <c r="D29029" s="2" t="s">
        <v>457</v>
      </c>
      <c r="E29029" s="2"/>
      <c r="F29029" s="2"/>
      <c r="G29029" s="2"/>
      <c r="H29029" s="2"/>
    </row>
    <row r="29030" spans="2:8">
      <c r="B29030" s="2" t="s">
        <v>29478</v>
      </c>
      <c r="C29030" s="2">
        <v>16</v>
      </c>
      <c r="D29030" s="2" t="s">
        <v>457</v>
      </c>
      <c r="E29030" s="2"/>
      <c r="F29030" s="2"/>
      <c r="G29030" s="2"/>
      <c r="H29030" s="2"/>
    </row>
    <row r="29031" spans="2:8">
      <c r="B29031" s="2" t="s">
        <v>29479</v>
      </c>
      <c r="C29031" s="2">
        <v>15</v>
      </c>
      <c r="D29031" s="2" t="s">
        <v>457</v>
      </c>
      <c r="E29031" s="2"/>
      <c r="F29031" s="2"/>
      <c r="G29031" s="2"/>
      <c r="H29031" s="2"/>
    </row>
    <row r="29032" spans="2:8">
      <c r="B29032" s="2" t="s">
        <v>29480</v>
      </c>
      <c r="C29032" s="2">
        <v>15</v>
      </c>
      <c r="D29032" s="2" t="s">
        <v>457</v>
      </c>
      <c r="E29032" s="2"/>
      <c r="F29032" s="2"/>
      <c r="G29032" s="2"/>
      <c r="H29032" s="2"/>
    </row>
    <row r="29033" spans="2:8">
      <c r="B29033" s="2" t="s">
        <v>29481</v>
      </c>
      <c r="C29033" s="2">
        <v>9</v>
      </c>
      <c r="D29033" s="2" t="s">
        <v>457</v>
      </c>
      <c r="E29033" s="2"/>
      <c r="F29033" s="2"/>
      <c r="G29033" s="2"/>
      <c r="H29033" s="2"/>
    </row>
    <row r="29034" spans="2:8">
      <c r="B29034" s="2" t="s">
        <v>29482</v>
      </c>
      <c r="C29034" s="2">
        <v>23</v>
      </c>
      <c r="D29034" s="2" t="s">
        <v>457</v>
      </c>
      <c r="E29034" s="2"/>
      <c r="F29034" s="2"/>
      <c r="G29034" s="2"/>
      <c r="H29034" s="2"/>
    </row>
    <row r="29035" spans="2:8">
      <c r="B29035" s="2" t="s">
        <v>29483</v>
      </c>
      <c r="C29035" s="2">
        <v>19</v>
      </c>
      <c r="D29035" s="2" t="s">
        <v>457</v>
      </c>
      <c r="E29035" s="2"/>
      <c r="F29035" s="2"/>
      <c r="G29035" s="2"/>
      <c r="H29035" s="2"/>
    </row>
    <row r="29036" spans="2:8">
      <c r="B29036" s="2" t="s">
        <v>29484</v>
      </c>
      <c r="C29036" s="2">
        <v>17</v>
      </c>
      <c r="D29036" s="2" t="s">
        <v>457</v>
      </c>
      <c r="E29036" s="2"/>
      <c r="F29036" s="2"/>
      <c r="G29036" s="2"/>
      <c r="H29036" s="2"/>
    </row>
    <row r="29037" spans="2:8">
      <c r="B29037" s="2" t="s">
        <v>29485</v>
      </c>
      <c r="C29037" s="2">
        <v>18</v>
      </c>
      <c r="D29037" s="2" t="s">
        <v>457</v>
      </c>
      <c r="E29037" s="2"/>
      <c r="F29037" s="2"/>
      <c r="G29037" s="2"/>
      <c r="H29037" s="2"/>
    </row>
    <row r="29038" spans="2:8">
      <c r="B29038" s="2" t="s">
        <v>29486</v>
      </c>
      <c r="C29038" s="2">
        <v>21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31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31</v>
      </c>
      <c r="D29072" s="2" t="s">
        <v>457</v>
      </c>
      <c r="E29072" s="2"/>
      <c r="F29072" s="2"/>
      <c r="G29072" s="2"/>
      <c r="H29072" s="2"/>
    </row>
    <row r="29073" spans="2:8">
      <c r="B29073" s="2" t="s">
        <v>29521</v>
      </c>
      <c r="C29073" s="2">
        <v>30</v>
      </c>
      <c r="D29073" s="2" t="s">
        <v>457</v>
      </c>
      <c r="E29073" s="2"/>
      <c r="F29073" s="2"/>
      <c r="G29073" s="2"/>
      <c r="H29073" s="2"/>
    </row>
    <row r="29074" spans="2:8">
      <c r="B29074" s="2" t="s">
        <v>29522</v>
      </c>
      <c r="C29074" s="2">
        <v>29</v>
      </c>
      <c r="D29074" s="2" t="s">
        <v>457</v>
      </c>
      <c r="E29074" s="2"/>
      <c r="F29074" s="2"/>
      <c r="G29074" s="2"/>
      <c r="H29074" s="2"/>
    </row>
    <row r="29075" spans="2:8">
      <c r="B29075" s="2" t="s">
        <v>29523</v>
      </c>
      <c r="C29075" s="2">
        <v>29</v>
      </c>
      <c r="D29075" s="2" t="s">
        <v>457</v>
      </c>
      <c r="E29075" s="2"/>
      <c r="F29075" s="2"/>
      <c r="G29075" s="2"/>
      <c r="H29075" s="2"/>
    </row>
    <row r="29076" spans="2:8">
      <c r="B29076" s="2" t="s">
        <v>29524</v>
      </c>
      <c r="C29076" s="2">
        <v>27</v>
      </c>
      <c r="D29076" s="2" t="s">
        <v>457</v>
      </c>
      <c r="E29076" s="2"/>
      <c r="F29076" s="2"/>
      <c r="G29076" s="2"/>
      <c r="H29076" s="2"/>
    </row>
    <row r="29077" spans="2:8">
      <c r="B29077" s="2" t="s">
        <v>29525</v>
      </c>
      <c r="C29077" s="2">
        <v>32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36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26</v>
      </c>
      <c r="D29089" s="2" t="s">
        <v>457</v>
      </c>
      <c r="E29089" s="2"/>
      <c r="F29089" s="2"/>
      <c r="G29089" s="2"/>
      <c r="H29089" s="2"/>
    </row>
    <row r="29090" spans="2:8">
      <c r="B29090" s="2" t="s">
        <v>29538</v>
      </c>
      <c r="C29090" s="2">
        <v>28</v>
      </c>
      <c r="D29090" s="2" t="s">
        <v>457</v>
      </c>
      <c r="E29090" s="2"/>
      <c r="F29090" s="2"/>
      <c r="G29090" s="2"/>
      <c r="H29090" s="2"/>
    </row>
    <row r="29091" spans="2:8">
      <c r="B29091" s="2" t="s">
        <v>29539</v>
      </c>
      <c r="C29091" s="2">
        <v>29</v>
      </c>
      <c r="D29091" s="2" t="s">
        <v>457</v>
      </c>
      <c r="E29091" s="2"/>
      <c r="F29091" s="2"/>
      <c r="G29091" s="2"/>
      <c r="H29091" s="2"/>
    </row>
    <row r="29092" spans="2:8">
      <c r="B29092" s="2" t="s">
        <v>29540</v>
      </c>
      <c r="C29092" s="2">
        <v>29</v>
      </c>
      <c r="D29092" s="2" t="s">
        <v>457</v>
      </c>
      <c r="E29092" s="2"/>
      <c r="F29092" s="2"/>
      <c r="G29092" s="2"/>
      <c r="H29092" s="2"/>
    </row>
    <row r="29093" spans="2:8">
      <c r="B29093" s="2" t="s">
        <v>29541</v>
      </c>
      <c r="C29093" s="2">
        <v>27</v>
      </c>
      <c r="D29093" s="2" t="s">
        <v>457</v>
      </c>
      <c r="E29093" s="2"/>
      <c r="F29093" s="2"/>
      <c r="G29093" s="2"/>
      <c r="H29093" s="2"/>
    </row>
    <row r="29094" spans="2:8">
      <c r="B29094" s="2" t="s">
        <v>29542</v>
      </c>
      <c r="C29094" s="2">
        <v>27</v>
      </c>
      <c r="D29094" s="2" t="s">
        <v>457</v>
      </c>
      <c r="E29094" s="2"/>
      <c r="F29094" s="2"/>
      <c r="G29094" s="2"/>
      <c r="H29094" s="2"/>
    </row>
    <row r="29095" spans="2:8">
      <c r="B29095" s="2" t="s">
        <v>29543</v>
      </c>
      <c r="C29095" s="2">
        <v>24</v>
      </c>
      <c r="D29095" s="2" t="s">
        <v>457</v>
      </c>
      <c r="E29095" s="2"/>
      <c r="F29095" s="2"/>
      <c r="G29095" s="2"/>
      <c r="H29095" s="2"/>
    </row>
    <row r="29096" spans="2:8">
      <c r="B29096" s="2" t="s">
        <v>29544</v>
      </c>
      <c r="C29096" s="2">
        <v>20</v>
      </c>
      <c r="D29096" s="2" t="s">
        <v>457</v>
      </c>
      <c r="E29096" s="2"/>
      <c r="F29096" s="2"/>
      <c r="G29096" s="2"/>
      <c r="H29096" s="2"/>
    </row>
    <row r="29097" spans="2:8">
      <c r="B29097" s="2" t="s">
        <v>29545</v>
      </c>
      <c r="C29097" s="2">
        <v>16</v>
      </c>
      <c r="D29097" s="2" t="s">
        <v>457</v>
      </c>
      <c r="E29097" s="2"/>
      <c r="F29097" s="2"/>
      <c r="G29097" s="2"/>
      <c r="H29097" s="2"/>
    </row>
    <row r="29098" spans="2:8">
      <c r="B29098" s="2" t="s">
        <v>29546</v>
      </c>
      <c r="C29098" s="2">
        <v>20</v>
      </c>
      <c r="D29098" s="2" t="s">
        <v>457</v>
      </c>
      <c r="E29098" s="2"/>
      <c r="F29098" s="2"/>
      <c r="G29098" s="2"/>
      <c r="H29098" s="2"/>
    </row>
    <row r="29099" spans="2:8">
      <c r="B29099" s="2" t="s">
        <v>29547</v>
      </c>
      <c r="C29099" s="2">
        <v>24</v>
      </c>
      <c r="D29099" s="2" t="s">
        <v>457</v>
      </c>
      <c r="E29099" s="2"/>
      <c r="F29099" s="2"/>
      <c r="G29099" s="2"/>
      <c r="H29099" s="2"/>
    </row>
    <row r="29100" spans="2:8">
      <c r="B29100" s="2" t="s">
        <v>29548</v>
      </c>
      <c r="C29100" s="2">
        <v>30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12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26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20</v>
      </c>
      <c r="D29115" s="2" t="s">
        <v>457</v>
      </c>
      <c r="E29115" s="2"/>
      <c r="F29115" s="2"/>
      <c r="G29115" s="2"/>
      <c r="H29115" s="2"/>
    </row>
    <row r="29116" spans="2:8">
      <c r="B29116" s="2" t="s">
        <v>29564</v>
      </c>
      <c r="C29116" s="2">
        <v>21</v>
      </c>
      <c r="D29116" s="2" t="s">
        <v>457</v>
      </c>
      <c r="E29116" s="2"/>
      <c r="F29116" s="2"/>
      <c r="G29116" s="2"/>
      <c r="H29116" s="2"/>
    </row>
    <row r="29117" spans="2:8">
      <c r="B29117" s="2" t="s">
        <v>29565</v>
      </c>
      <c r="C29117" s="2">
        <v>26</v>
      </c>
      <c r="D29117" s="2" t="s">
        <v>457</v>
      </c>
      <c r="E29117" s="2"/>
      <c r="F29117" s="2"/>
      <c r="G29117" s="2"/>
      <c r="H29117" s="2"/>
    </row>
    <row r="29118" spans="2:8">
      <c r="B29118" s="2" t="s">
        <v>29566</v>
      </c>
      <c r="C29118" s="2">
        <v>29</v>
      </c>
      <c r="D29118" s="2" t="s">
        <v>457</v>
      </c>
      <c r="E29118" s="2"/>
      <c r="F29118" s="2"/>
      <c r="G29118" s="2"/>
      <c r="H29118" s="2"/>
    </row>
    <row r="29119" spans="2:8">
      <c r="B29119" s="2" t="s">
        <v>29567</v>
      </c>
      <c r="C29119" s="2">
        <v>29</v>
      </c>
      <c r="D29119" s="2" t="s">
        <v>457</v>
      </c>
      <c r="E29119" s="2"/>
      <c r="F29119" s="2"/>
      <c r="G29119" s="2"/>
      <c r="H29119" s="2"/>
    </row>
    <row r="29120" spans="2:8">
      <c r="B29120" s="2" t="s">
        <v>29568</v>
      </c>
      <c r="C29120" s="2">
        <v>22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15</v>
      </c>
      <c r="D29125" s="2" t="s">
        <v>457</v>
      </c>
      <c r="E29125" s="2"/>
      <c r="F29125" s="2"/>
      <c r="G29125" s="2"/>
      <c r="H29125" s="2"/>
    </row>
    <row r="29126" spans="2:8">
      <c r="B29126" s="2" t="s">
        <v>29574</v>
      </c>
      <c r="C29126" s="2">
        <v>14</v>
      </c>
      <c r="D29126" s="2" t="s">
        <v>457</v>
      </c>
      <c r="E29126" s="2"/>
      <c r="F29126" s="2"/>
      <c r="G29126" s="2"/>
      <c r="H29126" s="2"/>
    </row>
    <row r="29127" spans="2:8">
      <c r="B29127" s="2" t="s">
        <v>29575</v>
      </c>
      <c r="C29127" s="2">
        <v>15</v>
      </c>
      <c r="D29127" s="2" t="s">
        <v>457</v>
      </c>
      <c r="E29127" s="2"/>
      <c r="F29127" s="2"/>
      <c r="G29127" s="2"/>
      <c r="H29127" s="2"/>
    </row>
    <row r="29128" spans="2:8">
      <c r="B29128" s="2" t="s">
        <v>29576</v>
      </c>
      <c r="C29128" s="2">
        <v>15</v>
      </c>
      <c r="D29128" s="2" t="s">
        <v>457</v>
      </c>
      <c r="E29128" s="2"/>
      <c r="F29128" s="2"/>
      <c r="G29128" s="2"/>
      <c r="H29128" s="2"/>
    </row>
    <row r="29129" spans="2:8">
      <c r="B29129" s="2" t="s">
        <v>29577</v>
      </c>
      <c r="C29129" s="2">
        <v>14</v>
      </c>
      <c r="D29129" s="2" t="s">
        <v>457</v>
      </c>
      <c r="E29129" s="2"/>
      <c r="F29129" s="2"/>
      <c r="G29129" s="2"/>
      <c r="H29129" s="2"/>
    </row>
    <row r="29130" spans="2:8">
      <c r="B29130" s="2" t="s">
        <v>29578</v>
      </c>
      <c r="C29130" s="2">
        <v>15</v>
      </c>
      <c r="D29130" s="2" t="s">
        <v>457</v>
      </c>
      <c r="E29130" s="2"/>
      <c r="F29130" s="2"/>
      <c r="G29130" s="2"/>
      <c r="H29130" s="2"/>
    </row>
    <row r="29131" spans="2:8">
      <c r="B29131" s="2" t="s">
        <v>29579</v>
      </c>
      <c r="C29131" s="2">
        <v>15</v>
      </c>
      <c r="D29131" s="2" t="s">
        <v>457</v>
      </c>
      <c r="E29131" s="2"/>
      <c r="F29131" s="2"/>
      <c r="G29131" s="2"/>
      <c r="H29131" s="2"/>
    </row>
    <row r="29132" spans="2:8">
      <c r="B29132" s="2" t="s">
        <v>29580</v>
      </c>
      <c r="C29132" s="2">
        <v>15</v>
      </c>
      <c r="D29132" s="2" t="s">
        <v>457</v>
      </c>
      <c r="E29132" s="2"/>
      <c r="F29132" s="2"/>
      <c r="G29132" s="2"/>
      <c r="H29132" s="2"/>
    </row>
    <row r="29133" spans="2:8">
      <c r="B29133" s="2" t="s">
        <v>29581</v>
      </c>
      <c r="C29133" s="2">
        <v>15</v>
      </c>
      <c r="D29133" s="2" t="s">
        <v>457</v>
      </c>
      <c r="E29133" s="2"/>
      <c r="F29133" s="2"/>
      <c r="G29133" s="2"/>
      <c r="H29133" s="2"/>
    </row>
    <row r="29134" spans="2:8">
      <c r="B29134" s="2" t="s">
        <v>29582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457</v>
      </c>
      <c r="E29140" s="2"/>
      <c r="F29140" s="2"/>
      <c r="G29140" s="2"/>
      <c r="H29140" s="2"/>
    </row>
    <row r="29141" spans="2:8">
      <c r="B29141" s="2" t="s">
        <v>29589</v>
      </c>
      <c r="C29141" s="2">
        <v>32</v>
      </c>
      <c r="D29141" s="2" t="s">
        <v>457</v>
      </c>
      <c r="E29141" s="2"/>
      <c r="F29141" s="2"/>
      <c r="G29141" s="2"/>
      <c r="H29141" s="2"/>
    </row>
    <row r="29142" spans="2:8">
      <c r="B29142" s="2" t="s">
        <v>29590</v>
      </c>
      <c r="C29142" s="2">
        <v>29</v>
      </c>
      <c r="D29142" s="2" t="s">
        <v>457</v>
      </c>
      <c r="E29142" s="2"/>
      <c r="F29142" s="2"/>
      <c r="G29142" s="2"/>
      <c r="H29142" s="2"/>
    </row>
    <row r="29143" spans="2:8">
      <c r="B29143" s="2" t="s">
        <v>29591</v>
      </c>
      <c r="C29143" s="2">
        <v>31</v>
      </c>
      <c r="D29143" s="2" t="s">
        <v>457</v>
      </c>
      <c r="E29143" s="2"/>
      <c r="F29143" s="2"/>
      <c r="G29143" s="2"/>
      <c r="H29143" s="2"/>
    </row>
    <row r="29144" spans="2:8">
      <c r="B29144" s="2" t="s">
        <v>29592</v>
      </c>
      <c r="C29144" s="2">
        <v>31</v>
      </c>
      <c r="D29144" s="2" t="s">
        <v>457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457</v>
      </c>
      <c r="E29145" s="2"/>
      <c r="F29145" s="2"/>
      <c r="G29145" s="2"/>
      <c r="H29145" s="2"/>
    </row>
    <row r="29146" spans="2:8">
      <c r="B29146" s="2" t="s">
        <v>29594</v>
      </c>
      <c r="C29146" s="2">
        <v>26</v>
      </c>
      <c r="D29146" s="2" t="s">
        <v>457</v>
      </c>
      <c r="E29146" s="2"/>
      <c r="F29146" s="2"/>
      <c r="G29146" s="2"/>
      <c r="H29146" s="2"/>
    </row>
    <row r="29147" spans="2:8">
      <c r="B29147" s="2" t="s">
        <v>29595</v>
      </c>
      <c r="C29147" s="2">
        <v>19</v>
      </c>
      <c r="D29147" s="2" t="s">
        <v>457</v>
      </c>
      <c r="E29147" s="2"/>
      <c r="F29147" s="2"/>
      <c r="G29147" s="2"/>
      <c r="H29147" s="2"/>
    </row>
    <row r="29148" spans="2:8">
      <c r="B29148" s="2" t="s">
        <v>29596</v>
      </c>
      <c r="C29148" s="2">
        <v>20</v>
      </c>
      <c r="D29148" s="2" t="s">
        <v>457</v>
      </c>
      <c r="E29148" s="2"/>
      <c r="F29148" s="2"/>
      <c r="G29148" s="2"/>
      <c r="H29148" s="2"/>
    </row>
    <row r="29149" spans="2:8">
      <c r="B29149" s="2" t="s">
        <v>29597</v>
      </c>
      <c r="C29149" s="2">
        <v>19</v>
      </c>
      <c r="D29149" s="2" t="s">
        <v>457</v>
      </c>
      <c r="E29149" s="2"/>
      <c r="F29149" s="2"/>
      <c r="G29149" s="2"/>
      <c r="H29149" s="2"/>
    </row>
    <row r="29150" spans="2:8">
      <c r="B29150" s="2" t="s">
        <v>29598</v>
      </c>
      <c r="C29150" s="2">
        <v>19</v>
      </c>
      <c r="D29150" s="2" t="s">
        <v>457</v>
      </c>
      <c r="E29150" s="2"/>
      <c r="F29150" s="2"/>
      <c r="G29150" s="2"/>
      <c r="H29150" s="2"/>
    </row>
    <row r="29151" spans="2:8">
      <c r="B29151" s="2" t="s">
        <v>29599</v>
      </c>
      <c r="C29151" s="2">
        <v>19</v>
      </c>
      <c r="D29151" s="2" t="s">
        <v>457</v>
      </c>
      <c r="E29151" s="2"/>
      <c r="F29151" s="2"/>
      <c r="G29151" s="2"/>
      <c r="H29151" s="2"/>
    </row>
    <row r="29152" spans="2:8">
      <c r="B29152" s="2" t="s">
        <v>29600</v>
      </c>
      <c r="C29152" s="2">
        <v>19</v>
      </c>
      <c r="D29152" s="2" t="s">
        <v>457</v>
      </c>
      <c r="E29152" s="2"/>
      <c r="F29152" s="2"/>
      <c r="G29152" s="2"/>
      <c r="H29152" s="2"/>
    </row>
    <row r="29153" spans="2:8">
      <c r="B29153" s="2" t="s">
        <v>29601</v>
      </c>
      <c r="C29153" s="2">
        <v>19</v>
      </c>
      <c r="D29153" s="2" t="s">
        <v>457</v>
      </c>
      <c r="E29153" s="2"/>
      <c r="F29153" s="2"/>
      <c r="G29153" s="2"/>
      <c r="H29153" s="2"/>
    </row>
    <row r="29154" spans="2:8">
      <c r="B29154" s="2" t="s">
        <v>29602</v>
      </c>
      <c r="C29154" s="2">
        <v>15</v>
      </c>
      <c r="D29154" s="2" t="s">
        <v>457</v>
      </c>
      <c r="E29154" s="2"/>
      <c r="F29154" s="2"/>
      <c r="G29154" s="2"/>
      <c r="H29154" s="2"/>
    </row>
    <row r="29155" spans="2:8">
      <c r="B29155" s="2" t="s">
        <v>29603</v>
      </c>
      <c r="C29155" s="2">
        <v>19</v>
      </c>
      <c r="D29155" s="2" t="s">
        <v>457</v>
      </c>
      <c r="E29155" s="2"/>
      <c r="F29155" s="2"/>
      <c r="G29155" s="2"/>
      <c r="H29155" s="2"/>
    </row>
    <row r="29156" spans="2:8">
      <c r="B29156" s="2" t="s">
        <v>29604</v>
      </c>
      <c r="C29156" s="2">
        <v>20</v>
      </c>
      <c r="D29156" s="2" t="s">
        <v>457</v>
      </c>
      <c r="E29156" s="2"/>
      <c r="F29156" s="2"/>
      <c r="G29156" s="2"/>
      <c r="H29156" s="2"/>
    </row>
    <row r="29157" spans="2:8">
      <c r="B29157" s="2" t="s">
        <v>29605</v>
      </c>
      <c r="C29157" s="2">
        <v>21</v>
      </c>
      <c r="D29157" s="2" t="s">
        <v>457</v>
      </c>
      <c r="E29157" s="2"/>
      <c r="F29157" s="2"/>
      <c r="G29157" s="2"/>
      <c r="H29157" s="2"/>
    </row>
    <row r="29158" spans="2:8">
      <c r="B29158" s="2" t="s">
        <v>29606</v>
      </c>
      <c r="C29158" s="2">
        <v>22</v>
      </c>
      <c r="D29158" s="2" t="s">
        <v>457</v>
      </c>
      <c r="E29158" s="2"/>
      <c r="F29158" s="2"/>
      <c r="G29158" s="2"/>
      <c r="H29158" s="2"/>
    </row>
    <row r="29159" spans="2:8">
      <c r="B29159" s="2" t="s">
        <v>29607</v>
      </c>
      <c r="C29159" s="2">
        <v>21</v>
      </c>
      <c r="D29159" s="2" t="s">
        <v>457</v>
      </c>
      <c r="E29159" s="2"/>
      <c r="F29159" s="2"/>
      <c r="G29159" s="2"/>
      <c r="H29159" s="2"/>
    </row>
    <row r="29160" spans="2:8">
      <c r="B29160" s="2" t="s">
        <v>29608</v>
      </c>
      <c r="C29160" s="2">
        <v>22</v>
      </c>
      <c r="D29160" s="2" t="s">
        <v>457</v>
      </c>
      <c r="E29160" s="2"/>
      <c r="F29160" s="2"/>
      <c r="G29160" s="2"/>
      <c r="H29160" s="2"/>
    </row>
    <row r="29161" spans="2:8">
      <c r="B29161" s="2" t="s">
        <v>29609</v>
      </c>
      <c r="C29161" s="2">
        <v>21</v>
      </c>
      <c r="D29161" s="2" t="s">
        <v>457</v>
      </c>
      <c r="E29161" s="2"/>
      <c r="F29161" s="2"/>
      <c r="G29161" s="2"/>
      <c r="H29161" s="2"/>
    </row>
    <row r="29162" spans="2:8">
      <c r="B29162" s="2" t="s">
        <v>29610</v>
      </c>
      <c r="C29162" s="2">
        <v>31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14</v>
      </c>
      <c r="D29172" s="2" t="s">
        <v>457</v>
      </c>
      <c r="E29172" s="2"/>
      <c r="F29172" s="2"/>
      <c r="G29172" s="2"/>
      <c r="H29172" s="2"/>
    </row>
    <row r="29173" spans="2:8">
      <c r="B29173" s="2" t="s">
        <v>29621</v>
      </c>
      <c r="C29173" s="2">
        <v>14</v>
      </c>
      <c r="D29173" s="2" t="s">
        <v>457</v>
      </c>
      <c r="E29173" s="2"/>
      <c r="F29173" s="2"/>
      <c r="G29173" s="2"/>
      <c r="H29173" s="2"/>
    </row>
    <row r="29174" spans="2:8">
      <c r="B29174" s="2" t="s">
        <v>29622</v>
      </c>
      <c r="C29174" s="2">
        <v>14</v>
      </c>
      <c r="D29174" s="2" t="s">
        <v>457</v>
      </c>
      <c r="E29174" s="2"/>
      <c r="F29174" s="2"/>
      <c r="G29174" s="2"/>
      <c r="H29174" s="2"/>
    </row>
    <row r="29175" spans="2:8">
      <c r="B29175" s="2" t="s">
        <v>29623</v>
      </c>
      <c r="C29175" s="2">
        <v>14</v>
      </c>
      <c r="D29175" s="2" t="s">
        <v>457</v>
      </c>
      <c r="E29175" s="2"/>
      <c r="F29175" s="2"/>
      <c r="G29175" s="2"/>
      <c r="H29175" s="2"/>
    </row>
    <row r="29176" spans="2:8">
      <c r="B29176" s="2" t="s">
        <v>29624</v>
      </c>
      <c r="C29176" s="2">
        <v>15</v>
      </c>
      <c r="D29176" s="2" t="s">
        <v>457</v>
      </c>
      <c r="E29176" s="2"/>
      <c r="F29176" s="2"/>
      <c r="G29176" s="2"/>
      <c r="H29176" s="2"/>
    </row>
    <row r="29177" spans="2:8">
      <c r="B29177" s="2" t="s">
        <v>29625</v>
      </c>
      <c r="C29177" s="2">
        <v>10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15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19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21</v>
      </c>
      <c r="D29185" s="2" t="s">
        <v>457</v>
      </c>
      <c r="E29185" s="2"/>
      <c r="F29185" s="2"/>
      <c r="G29185" s="2"/>
      <c r="H29185" s="2"/>
    </row>
    <row r="29186" spans="2:8">
      <c r="B29186" s="2" t="s">
        <v>29634</v>
      </c>
      <c r="C29186" s="2">
        <v>21</v>
      </c>
      <c r="D29186" s="2" t="s">
        <v>457</v>
      </c>
      <c r="E29186" s="2"/>
      <c r="F29186" s="2"/>
      <c r="G29186" s="2"/>
      <c r="H29186" s="2"/>
    </row>
    <row r="29187" spans="2:8">
      <c r="B29187" s="2" t="s">
        <v>29635</v>
      </c>
      <c r="C29187" s="2">
        <v>21</v>
      </c>
      <c r="D29187" s="2" t="s">
        <v>457</v>
      </c>
      <c r="E29187" s="2"/>
      <c r="F29187" s="2"/>
      <c r="G29187" s="2"/>
      <c r="H29187" s="2"/>
    </row>
    <row r="29188" spans="2:8">
      <c r="B29188" s="2" t="s">
        <v>29636</v>
      </c>
      <c r="C29188" s="2">
        <v>22</v>
      </c>
      <c r="D29188" s="2" t="s">
        <v>457</v>
      </c>
      <c r="E29188" s="2"/>
      <c r="F29188" s="2"/>
      <c r="G29188" s="2"/>
      <c r="H29188" s="2"/>
    </row>
    <row r="29189" spans="2:8">
      <c r="B29189" s="2" t="s">
        <v>29637</v>
      </c>
      <c r="C29189" s="2">
        <v>22</v>
      </c>
      <c r="D29189" s="2" t="s">
        <v>457</v>
      </c>
      <c r="E29189" s="2"/>
      <c r="F29189" s="2"/>
      <c r="G29189" s="2"/>
      <c r="H29189" s="2"/>
    </row>
    <row r="29190" spans="2:8">
      <c r="B29190" s="2" t="s">
        <v>29638</v>
      </c>
      <c r="C29190" s="2">
        <v>21</v>
      </c>
      <c r="D29190" s="2" t="s">
        <v>457</v>
      </c>
      <c r="E29190" s="2"/>
      <c r="F29190" s="2"/>
      <c r="G29190" s="2"/>
      <c r="H29190" s="2"/>
    </row>
    <row r="29191" spans="2:8">
      <c r="B29191" s="2" t="s">
        <v>29639</v>
      </c>
      <c r="C29191" s="2">
        <v>19</v>
      </c>
      <c r="D29191" s="2" t="s">
        <v>457</v>
      </c>
      <c r="E29191" s="2"/>
      <c r="F29191" s="2"/>
      <c r="G29191" s="2"/>
      <c r="H29191" s="2"/>
    </row>
    <row r="29192" spans="2:8">
      <c r="B29192" s="2" t="s">
        <v>29640</v>
      </c>
      <c r="C29192" s="2">
        <v>18</v>
      </c>
      <c r="D29192" s="2" t="s">
        <v>457</v>
      </c>
      <c r="E29192" s="2"/>
      <c r="F29192" s="2"/>
      <c r="G29192" s="2"/>
      <c r="H29192" s="2"/>
    </row>
    <row r="29193" spans="2:8">
      <c r="B29193" s="2" t="s">
        <v>29641</v>
      </c>
      <c r="C29193" s="2">
        <v>19</v>
      </c>
      <c r="D29193" s="2" t="s">
        <v>457</v>
      </c>
      <c r="E29193" s="2"/>
      <c r="F29193" s="2"/>
      <c r="G29193" s="2"/>
      <c r="H29193" s="2"/>
    </row>
    <row r="29194" spans="2:8">
      <c r="B29194" s="2" t="s">
        <v>29642</v>
      </c>
      <c r="C29194" s="2">
        <v>37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28</v>
      </c>
      <c r="D29200" s="2" t="s">
        <v>457</v>
      </c>
      <c r="E29200" s="2"/>
      <c r="F29200" s="2"/>
      <c r="G29200" s="2"/>
      <c r="H29200" s="2"/>
    </row>
    <row r="29201" spans="2:8">
      <c r="B29201" s="2" t="s">
        <v>29649</v>
      </c>
      <c r="C29201" s="2">
        <v>33</v>
      </c>
      <c r="D29201" s="2" t="s">
        <v>457</v>
      </c>
      <c r="E29201" s="2"/>
      <c r="F29201" s="2"/>
      <c r="G29201" s="2"/>
      <c r="H29201" s="2"/>
    </row>
    <row r="29202" spans="2:8">
      <c r="B29202" s="2" t="s">
        <v>29650</v>
      </c>
      <c r="C29202" s="2">
        <v>33</v>
      </c>
      <c r="D29202" s="2" t="s">
        <v>457</v>
      </c>
      <c r="E29202" s="2"/>
      <c r="F29202" s="2"/>
      <c r="G29202" s="2"/>
      <c r="H29202" s="2"/>
    </row>
    <row r="29203" spans="2:8">
      <c r="B29203" s="2" t="s">
        <v>29651</v>
      </c>
      <c r="C29203" s="2">
        <v>31</v>
      </c>
      <c r="D29203" s="2" t="s">
        <v>457</v>
      </c>
      <c r="E29203" s="2"/>
      <c r="F29203" s="2"/>
      <c r="G29203" s="2"/>
      <c r="H29203" s="2"/>
    </row>
    <row r="29204" spans="2:8">
      <c r="B29204" s="2" t="s">
        <v>29652</v>
      </c>
      <c r="C29204" s="2">
        <v>30</v>
      </c>
      <c r="D29204" s="2" t="s">
        <v>457</v>
      </c>
      <c r="E29204" s="2"/>
      <c r="F29204" s="2"/>
      <c r="G29204" s="2"/>
      <c r="H29204" s="2"/>
    </row>
    <row r="29205" spans="2:8">
      <c r="B29205" s="2" t="s">
        <v>29653</v>
      </c>
      <c r="C29205" s="2">
        <v>31</v>
      </c>
      <c r="D29205" s="2" t="s">
        <v>457</v>
      </c>
      <c r="E29205" s="2"/>
      <c r="F29205" s="2"/>
      <c r="G29205" s="2"/>
      <c r="H29205" s="2"/>
    </row>
    <row r="29206" spans="2:8">
      <c r="B29206" s="2" t="s">
        <v>29654</v>
      </c>
      <c r="C29206" s="2">
        <v>30</v>
      </c>
      <c r="D29206" s="2" t="s">
        <v>457</v>
      </c>
      <c r="E29206" s="2"/>
      <c r="F29206" s="2"/>
      <c r="G29206" s="2"/>
      <c r="H29206" s="2"/>
    </row>
    <row r="29207" spans="2:8">
      <c r="B29207" s="2" t="s">
        <v>29655</v>
      </c>
      <c r="C29207" s="2">
        <v>29</v>
      </c>
      <c r="D29207" s="2" t="s">
        <v>457</v>
      </c>
      <c r="E29207" s="2"/>
      <c r="F29207" s="2"/>
      <c r="G29207" s="2"/>
      <c r="H29207" s="2"/>
    </row>
    <row r="29208" spans="2:8">
      <c r="B29208" s="2" t="s">
        <v>29656</v>
      </c>
      <c r="C29208" s="2">
        <v>29</v>
      </c>
      <c r="D29208" s="2" t="s">
        <v>457</v>
      </c>
      <c r="E29208" s="2"/>
      <c r="F29208" s="2"/>
      <c r="G29208" s="2"/>
      <c r="H29208" s="2"/>
    </row>
    <row r="29209" spans="2:8">
      <c r="B29209" s="2" t="s">
        <v>29657</v>
      </c>
      <c r="C29209" s="2">
        <v>30</v>
      </c>
      <c r="D29209" s="2" t="s">
        <v>457</v>
      </c>
      <c r="E29209" s="2"/>
      <c r="F29209" s="2"/>
      <c r="G29209" s="2"/>
      <c r="H29209" s="2"/>
    </row>
    <row r="29210" spans="2:8">
      <c r="B29210" s="2" t="s">
        <v>29658</v>
      </c>
      <c r="C29210" s="2">
        <v>30</v>
      </c>
      <c r="D29210" s="2" t="s">
        <v>457</v>
      </c>
      <c r="E29210" s="2"/>
      <c r="F29210" s="2"/>
      <c r="G29210" s="2"/>
      <c r="H29210" s="2"/>
    </row>
    <row r="29211" spans="2:8">
      <c r="B29211" s="2" t="s">
        <v>29659</v>
      </c>
      <c r="C29211" s="2">
        <v>28</v>
      </c>
      <c r="D29211" s="2" t="s">
        <v>457</v>
      </c>
      <c r="E29211" s="2"/>
      <c r="F29211" s="2"/>
      <c r="G29211" s="2"/>
      <c r="H29211" s="2"/>
    </row>
    <row r="29212" spans="2:8">
      <c r="B29212" s="2" t="s">
        <v>29660</v>
      </c>
      <c r="C29212" s="2">
        <v>33</v>
      </c>
      <c r="D29212" s="2" t="s">
        <v>457</v>
      </c>
      <c r="E29212" s="2"/>
      <c r="F29212" s="2"/>
      <c r="G29212" s="2"/>
      <c r="H29212" s="2"/>
    </row>
    <row r="29213" spans="2:8">
      <c r="B29213" s="2" t="s">
        <v>29661</v>
      </c>
      <c r="C29213" s="2">
        <v>34</v>
      </c>
      <c r="D29213" s="2" t="s">
        <v>457</v>
      </c>
      <c r="E29213" s="2"/>
      <c r="F29213" s="2"/>
      <c r="G29213" s="2"/>
      <c r="H29213" s="2"/>
    </row>
    <row r="29214" spans="2:8">
      <c r="B29214" s="2" t="s">
        <v>29662</v>
      </c>
      <c r="C29214" s="2">
        <v>34</v>
      </c>
      <c r="D29214" s="2" t="s">
        <v>457</v>
      </c>
      <c r="E29214" s="2"/>
      <c r="F29214" s="2"/>
      <c r="G29214" s="2"/>
      <c r="H29214" s="2"/>
    </row>
    <row r="29215" spans="2:8">
      <c r="B29215" s="2" t="s">
        <v>29663</v>
      </c>
      <c r="C29215" s="2">
        <v>33</v>
      </c>
      <c r="D29215" s="2" t="s">
        <v>457</v>
      </c>
      <c r="E29215" s="2"/>
      <c r="F29215" s="2"/>
      <c r="G29215" s="2"/>
      <c r="H29215" s="2"/>
    </row>
    <row r="29216" spans="2:8">
      <c r="B29216" s="2" t="s">
        <v>29664</v>
      </c>
      <c r="C29216" s="2">
        <v>27</v>
      </c>
      <c r="D29216" s="2" t="s">
        <v>457</v>
      </c>
      <c r="E29216" s="2"/>
      <c r="F29216" s="2"/>
      <c r="G29216" s="2"/>
      <c r="H29216" s="2"/>
    </row>
    <row r="29217" spans="2:8">
      <c r="B29217" s="2" t="s">
        <v>29665</v>
      </c>
      <c r="C29217" s="2">
        <v>28</v>
      </c>
      <c r="D29217" s="2" t="s">
        <v>457</v>
      </c>
      <c r="E29217" s="2"/>
      <c r="F29217" s="2"/>
      <c r="G29217" s="2"/>
      <c r="H29217" s="2"/>
    </row>
    <row r="29218" spans="2:8">
      <c r="B29218" s="2" t="s">
        <v>29666</v>
      </c>
      <c r="C29218" s="2">
        <v>31</v>
      </c>
      <c r="D29218" s="2" t="s">
        <v>457</v>
      </c>
      <c r="E29218" s="2"/>
      <c r="F29218" s="2"/>
      <c r="G29218" s="2"/>
      <c r="H29218" s="2"/>
    </row>
    <row r="29219" spans="2:8">
      <c r="B29219" s="2" t="s">
        <v>29667</v>
      </c>
      <c r="C29219" s="2">
        <v>29</v>
      </c>
      <c r="D29219" s="2" t="s">
        <v>457</v>
      </c>
      <c r="E29219" s="2"/>
      <c r="F29219" s="2"/>
      <c r="G29219" s="2"/>
      <c r="H29219" s="2"/>
    </row>
    <row r="29220" spans="2:8">
      <c r="B29220" s="2" t="s">
        <v>29668</v>
      </c>
      <c r="C29220" s="2">
        <v>29</v>
      </c>
      <c r="D29220" s="2" t="s">
        <v>457</v>
      </c>
      <c r="E29220" s="2"/>
      <c r="F29220" s="2"/>
      <c r="G29220" s="2"/>
      <c r="H29220" s="2"/>
    </row>
    <row r="29221" spans="2:8">
      <c r="B29221" s="2" t="s">
        <v>29669</v>
      </c>
      <c r="C29221" s="2">
        <v>32</v>
      </c>
      <c r="D29221" s="2" t="s">
        <v>457</v>
      </c>
      <c r="E29221" s="2"/>
      <c r="F29221" s="2"/>
      <c r="G29221" s="2"/>
      <c r="H29221" s="2"/>
    </row>
    <row r="29222" spans="2:8">
      <c r="B29222" s="2" t="s">
        <v>29670</v>
      </c>
      <c r="C29222" s="2">
        <v>31</v>
      </c>
      <c r="D29222" s="2" t="s">
        <v>457</v>
      </c>
      <c r="E29222" s="2"/>
      <c r="F29222" s="2"/>
      <c r="G29222" s="2"/>
      <c r="H29222" s="2"/>
    </row>
    <row r="29223" spans="2:8">
      <c r="B29223" s="2" t="s">
        <v>29671</v>
      </c>
      <c r="C29223" s="2">
        <v>30</v>
      </c>
      <c r="D29223" s="2" t="s">
        <v>457</v>
      </c>
      <c r="E29223" s="2"/>
      <c r="F29223" s="2"/>
      <c r="G29223" s="2"/>
      <c r="H29223" s="2"/>
    </row>
    <row r="29224" spans="2:8">
      <c r="B29224" s="2" t="s">
        <v>29672</v>
      </c>
      <c r="C29224" s="2">
        <v>28</v>
      </c>
      <c r="D29224" s="2" t="s">
        <v>457</v>
      </c>
      <c r="E29224" s="2"/>
      <c r="F29224" s="2"/>
      <c r="G29224" s="2"/>
      <c r="H29224" s="2"/>
    </row>
    <row r="29225" spans="2:8">
      <c r="B29225" s="2" t="s">
        <v>29673</v>
      </c>
      <c r="C29225" s="2">
        <v>29</v>
      </c>
      <c r="D29225" s="2" t="s">
        <v>457</v>
      </c>
      <c r="E29225" s="2"/>
      <c r="F29225" s="2"/>
      <c r="G29225" s="2"/>
      <c r="H29225" s="2"/>
    </row>
    <row r="29226" spans="2:8">
      <c r="B29226" s="2" t="s">
        <v>29674</v>
      </c>
      <c r="C29226" s="2">
        <v>14</v>
      </c>
      <c r="D29226" s="2" t="s">
        <v>457</v>
      </c>
      <c r="E29226" s="2"/>
      <c r="F29226" s="2"/>
      <c r="G29226" s="2"/>
      <c r="H29226" s="2"/>
    </row>
    <row r="29227" spans="2:8">
      <c r="B29227" s="2" t="s">
        <v>29675</v>
      </c>
      <c r="C29227" s="2">
        <v>14</v>
      </c>
      <c r="D29227" s="2" t="s">
        <v>457</v>
      </c>
      <c r="E29227" s="2"/>
      <c r="F29227" s="2"/>
      <c r="G29227" s="2"/>
      <c r="H29227" s="2"/>
    </row>
    <row r="29228" spans="2:8">
      <c r="B29228" s="2" t="s">
        <v>29676</v>
      </c>
      <c r="C29228" s="2">
        <v>14</v>
      </c>
      <c r="D29228" s="2" t="s">
        <v>457</v>
      </c>
      <c r="E29228" s="2"/>
      <c r="F29228" s="2"/>
      <c r="G29228" s="2"/>
      <c r="H29228" s="2"/>
    </row>
    <row r="29229" spans="2:8">
      <c r="B29229" s="2" t="s">
        <v>29677</v>
      </c>
      <c r="C29229" s="2">
        <v>13</v>
      </c>
      <c r="D29229" s="2" t="s">
        <v>457</v>
      </c>
      <c r="E29229" s="2"/>
      <c r="F29229" s="2"/>
      <c r="G29229" s="2"/>
      <c r="H29229" s="2"/>
    </row>
    <row r="29230" spans="2:8">
      <c r="B29230" s="2" t="s">
        <v>29678</v>
      </c>
      <c r="C29230" s="2">
        <v>14</v>
      </c>
      <c r="D29230" s="2" t="s">
        <v>457</v>
      </c>
      <c r="E29230" s="2"/>
      <c r="F29230" s="2"/>
      <c r="G29230" s="2"/>
      <c r="H29230" s="2"/>
    </row>
    <row r="29231" spans="2:8">
      <c r="B29231" s="2" t="s">
        <v>29679</v>
      </c>
      <c r="C29231" s="2">
        <v>13</v>
      </c>
      <c r="D29231" s="2" t="s">
        <v>457</v>
      </c>
      <c r="E29231" s="2"/>
      <c r="F29231" s="2"/>
      <c r="G29231" s="2"/>
      <c r="H29231" s="2"/>
    </row>
    <row r="29232" spans="2:8">
      <c r="B29232" s="2" t="s">
        <v>29680</v>
      </c>
      <c r="C29232" s="2">
        <v>13</v>
      </c>
      <c r="D29232" s="2" t="s">
        <v>457</v>
      </c>
      <c r="E29232" s="2"/>
      <c r="F29232" s="2"/>
      <c r="G29232" s="2"/>
      <c r="H29232" s="2"/>
    </row>
    <row r="29233" spans="2:8">
      <c r="B29233" s="2" t="s">
        <v>29681</v>
      </c>
      <c r="C29233" s="2">
        <v>12</v>
      </c>
      <c r="D29233" s="2" t="s">
        <v>457</v>
      </c>
      <c r="E29233" s="2"/>
      <c r="F29233" s="2"/>
      <c r="G29233" s="2"/>
      <c r="H29233" s="2"/>
    </row>
    <row r="29234" spans="2:8">
      <c r="B29234" s="2" t="s">
        <v>29682</v>
      </c>
      <c r="C29234" s="2">
        <v>9</v>
      </c>
      <c r="D29234" s="2" t="s">
        <v>457</v>
      </c>
      <c r="E29234" s="2"/>
      <c r="F29234" s="2"/>
      <c r="G29234" s="2"/>
      <c r="H29234" s="2"/>
    </row>
    <row r="29235" spans="2:8">
      <c r="B29235" s="2" t="s">
        <v>29683</v>
      </c>
      <c r="C29235" s="2">
        <v>7</v>
      </c>
      <c r="D29235" s="2" t="s">
        <v>457</v>
      </c>
      <c r="E29235" s="2"/>
      <c r="F29235" s="2"/>
      <c r="G29235" s="2"/>
      <c r="H29235" s="2"/>
    </row>
    <row r="29236" spans="2:8">
      <c r="B29236" s="2" t="s">
        <v>29684</v>
      </c>
      <c r="C29236" s="2">
        <v>10</v>
      </c>
      <c r="D29236" s="2" t="s">
        <v>457</v>
      </c>
      <c r="E29236" s="2"/>
      <c r="F29236" s="2"/>
      <c r="G29236" s="2"/>
      <c r="H29236" s="2"/>
    </row>
    <row r="29237" spans="2:8">
      <c r="B29237" s="2" t="s">
        <v>29685</v>
      </c>
      <c r="C29237" s="2">
        <v>26</v>
      </c>
      <c r="D29237" s="2" t="s">
        <v>457</v>
      </c>
      <c r="E29237" s="2"/>
      <c r="F29237" s="2"/>
      <c r="G29237" s="2"/>
      <c r="H29237" s="2"/>
    </row>
    <row r="29238" spans="2:8">
      <c r="B29238" s="2" t="s">
        <v>29686</v>
      </c>
      <c r="C29238" s="2">
        <v>25</v>
      </c>
      <c r="D29238" s="2" t="s">
        <v>457</v>
      </c>
      <c r="E29238" s="2"/>
      <c r="F29238" s="2"/>
      <c r="G29238" s="2"/>
      <c r="H29238" s="2"/>
    </row>
    <row r="29239" spans="2:8">
      <c r="B29239" s="2" t="s">
        <v>29687</v>
      </c>
      <c r="C29239" s="2">
        <v>22</v>
      </c>
      <c r="D29239" s="2" t="s">
        <v>457</v>
      </c>
      <c r="E29239" s="2"/>
      <c r="F29239" s="2"/>
      <c r="G29239" s="2"/>
      <c r="H29239" s="2"/>
    </row>
    <row r="29240" spans="2:8">
      <c r="B29240" s="2" t="s">
        <v>29688</v>
      </c>
      <c r="C29240" s="2">
        <v>20</v>
      </c>
      <c r="D29240" s="2" t="s">
        <v>457</v>
      </c>
      <c r="E29240" s="2"/>
      <c r="F29240" s="2"/>
      <c r="G29240" s="2"/>
      <c r="H29240" s="2"/>
    </row>
    <row r="29241" spans="2:8">
      <c r="B29241" s="2" t="s">
        <v>29689</v>
      </c>
      <c r="C29241" s="2">
        <v>19</v>
      </c>
      <c r="D29241" s="2" t="s">
        <v>457</v>
      </c>
      <c r="E29241" s="2"/>
      <c r="F29241" s="2"/>
      <c r="G29241" s="2"/>
      <c r="H29241" s="2"/>
    </row>
    <row r="29242" spans="2:8">
      <c r="B29242" s="2" t="s">
        <v>29690</v>
      </c>
      <c r="C29242" s="2">
        <v>30</v>
      </c>
      <c r="D29242" s="2" t="s">
        <v>457</v>
      </c>
      <c r="E29242" s="2"/>
      <c r="F29242" s="2"/>
      <c r="G29242" s="2"/>
      <c r="H29242" s="2"/>
    </row>
    <row r="29243" spans="2:8">
      <c r="B29243" s="2" t="s">
        <v>29691</v>
      </c>
      <c r="C29243" s="2">
        <v>29</v>
      </c>
      <c r="D29243" s="2" t="s">
        <v>457</v>
      </c>
      <c r="E29243" s="2"/>
      <c r="F29243" s="2"/>
      <c r="G29243" s="2"/>
      <c r="H29243" s="2"/>
    </row>
    <row r="29244" spans="2:8">
      <c r="B29244" s="2" t="s">
        <v>29692</v>
      </c>
      <c r="C29244" s="2">
        <v>28</v>
      </c>
      <c r="D29244" s="2" t="s">
        <v>457</v>
      </c>
      <c r="E29244" s="2"/>
      <c r="F29244" s="2"/>
      <c r="G29244" s="2"/>
      <c r="H29244" s="2"/>
    </row>
    <row r="29245" spans="2:8">
      <c r="B29245" s="2" t="s">
        <v>29693</v>
      </c>
      <c r="C29245" s="2">
        <v>28</v>
      </c>
      <c r="D29245" s="2" t="s">
        <v>457</v>
      </c>
      <c r="E29245" s="2"/>
      <c r="F29245" s="2"/>
      <c r="G29245" s="2"/>
      <c r="H29245" s="2"/>
    </row>
    <row r="29246" spans="2:8">
      <c r="B29246" s="2" t="s">
        <v>29694</v>
      </c>
      <c r="C29246" s="2">
        <v>29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28</v>
      </c>
      <c r="D29247" s="2" t="s">
        <v>457</v>
      </c>
      <c r="E29247" s="2"/>
      <c r="F29247" s="2"/>
      <c r="G29247" s="2"/>
      <c r="H29247" s="2"/>
    </row>
    <row r="29248" spans="2:8">
      <c r="B29248" s="2" t="s">
        <v>29696</v>
      </c>
      <c r="C29248" s="2">
        <v>28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15</v>
      </c>
      <c r="D29249" s="2" t="s">
        <v>457</v>
      </c>
      <c r="E29249" s="2"/>
      <c r="F29249" s="2"/>
      <c r="G29249" s="2"/>
      <c r="H29249" s="2"/>
    </row>
    <row r="29250" spans="2:8">
      <c r="B29250" s="2" t="s">
        <v>29698</v>
      </c>
      <c r="C29250" s="2">
        <v>15</v>
      </c>
      <c r="D29250" s="2" t="s">
        <v>457</v>
      </c>
      <c r="E29250" s="2"/>
      <c r="F29250" s="2"/>
      <c r="G29250" s="2"/>
      <c r="H29250" s="2"/>
    </row>
    <row r="29251" spans="2:8">
      <c r="B29251" s="2" t="s">
        <v>29699</v>
      </c>
      <c r="C29251" s="2">
        <v>15</v>
      </c>
      <c r="D29251" s="2" t="s">
        <v>457</v>
      </c>
      <c r="E29251" s="2"/>
      <c r="F29251" s="2"/>
      <c r="G29251" s="2"/>
      <c r="H29251" s="2"/>
    </row>
    <row r="29252" spans="2:8">
      <c r="B29252" s="2" t="s">
        <v>29700</v>
      </c>
      <c r="C29252" s="2">
        <v>15</v>
      </c>
      <c r="D29252" s="2" t="s">
        <v>457</v>
      </c>
      <c r="E29252" s="2"/>
      <c r="F29252" s="2"/>
      <c r="G29252" s="2"/>
      <c r="H29252" s="2"/>
    </row>
    <row r="29253" spans="2:8">
      <c r="B29253" s="2" t="s">
        <v>29701</v>
      </c>
      <c r="C29253" s="2">
        <v>14</v>
      </c>
      <c r="D29253" s="2" t="s">
        <v>457</v>
      </c>
      <c r="E29253" s="2"/>
      <c r="F29253" s="2"/>
      <c r="G29253" s="2"/>
      <c r="H29253" s="2"/>
    </row>
    <row r="29254" spans="2:8">
      <c r="B29254" s="2" t="s">
        <v>29702</v>
      </c>
      <c r="C29254" s="2">
        <v>14</v>
      </c>
      <c r="D29254" s="2" t="s">
        <v>457</v>
      </c>
      <c r="E29254" s="2"/>
      <c r="F29254" s="2"/>
      <c r="G29254" s="2"/>
      <c r="H29254" s="2"/>
    </row>
    <row r="29255" spans="2:8">
      <c r="B29255" s="2" t="s">
        <v>29703</v>
      </c>
      <c r="C29255" s="2">
        <v>14</v>
      </c>
      <c r="D29255" s="2" t="s">
        <v>457</v>
      </c>
      <c r="E29255" s="2"/>
      <c r="F29255" s="2"/>
      <c r="G29255" s="2"/>
      <c r="H29255" s="2"/>
    </row>
    <row r="29256" spans="2:8">
      <c r="B29256" s="2" t="s">
        <v>29704</v>
      </c>
      <c r="C29256" s="2">
        <v>35</v>
      </c>
      <c r="D29256" s="2" t="s">
        <v>457</v>
      </c>
      <c r="E29256" s="2"/>
      <c r="F29256" s="2"/>
      <c r="G29256" s="2"/>
      <c r="H29256" s="2"/>
    </row>
    <row r="29257" spans="2:8">
      <c r="B29257" s="2" t="s">
        <v>29705</v>
      </c>
      <c r="C29257" s="2">
        <v>36</v>
      </c>
      <c r="D29257" s="2" t="s">
        <v>457</v>
      </c>
      <c r="E29257" s="2"/>
      <c r="F29257" s="2"/>
      <c r="G29257" s="2"/>
      <c r="H29257" s="2"/>
    </row>
    <row r="29258" spans="2:8">
      <c r="B29258" s="2" t="s">
        <v>29706</v>
      </c>
      <c r="C29258" s="2">
        <v>33</v>
      </c>
      <c r="D29258" s="2" t="s">
        <v>457</v>
      </c>
      <c r="E29258" s="2"/>
      <c r="F29258" s="2"/>
      <c r="G29258" s="2"/>
      <c r="H29258" s="2"/>
    </row>
    <row r="29259" spans="2:8">
      <c r="B29259" s="2" t="s">
        <v>29707</v>
      </c>
      <c r="C29259" s="2">
        <v>30</v>
      </c>
      <c r="D29259" s="2" t="s">
        <v>457</v>
      </c>
      <c r="E29259" s="2"/>
      <c r="F29259" s="2"/>
      <c r="G29259" s="2"/>
      <c r="H29259" s="2"/>
    </row>
    <row r="29260" spans="2:8">
      <c r="B29260" s="2" t="s">
        <v>29708</v>
      </c>
      <c r="C29260" s="2">
        <v>36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37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32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30</v>
      </c>
      <c r="D29270" s="2" t="s">
        <v>457</v>
      </c>
      <c r="E29270" s="2"/>
      <c r="F29270" s="2"/>
      <c r="G29270" s="2"/>
      <c r="H29270" s="2"/>
    </row>
    <row r="29271" spans="2:8">
      <c r="B29271" s="2" t="s">
        <v>29719</v>
      </c>
      <c r="C29271" s="2">
        <v>30</v>
      </c>
      <c r="D29271" s="2" t="s">
        <v>457</v>
      </c>
      <c r="E29271" s="2"/>
      <c r="F29271" s="2"/>
      <c r="G29271" s="2"/>
      <c r="H29271" s="2"/>
    </row>
    <row r="29272" spans="2:8">
      <c r="B29272" s="2" t="s">
        <v>29720</v>
      </c>
      <c r="C29272" s="2">
        <v>28</v>
      </c>
      <c r="D29272" s="2" t="s">
        <v>457</v>
      </c>
      <c r="E29272" s="2"/>
      <c r="F29272" s="2"/>
      <c r="G29272" s="2"/>
      <c r="H29272" s="2"/>
    </row>
    <row r="29273" spans="2:8">
      <c r="B29273" s="2" t="s">
        <v>29721</v>
      </c>
      <c r="C29273" s="2">
        <v>26</v>
      </c>
      <c r="D29273" s="2" t="s">
        <v>457</v>
      </c>
      <c r="E29273" s="2"/>
      <c r="F29273" s="2"/>
      <c r="G29273" s="2"/>
      <c r="H29273" s="2"/>
    </row>
    <row r="29274" spans="2:8">
      <c r="B29274" s="2" t="s">
        <v>29722</v>
      </c>
      <c r="C29274" s="2">
        <v>26</v>
      </c>
      <c r="D29274" s="2" t="s">
        <v>457</v>
      </c>
      <c r="E29274" s="2"/>
      <c r="F29274" s="2"/>
      <c r="G29274" s="2"/>
      <c r="H29274" s="2"/>
    </row>
    <row r="29275" spans="2:8">
      <c r="B29275" s="2" t="s">
        <v>29723</v>
      </c>
      <c r="C29275" s="2">
        <v>26</v>
      </c>
      <c r="D29275" s="2" t="s">
        <v>457</v>
      </c>
      <c r="E29275" s="2"/>
      <c r="F29275" s="2"/>
      <c r="G29275" s="2"/>
      <c r="H29275" s="2"/>
    </row>
    <row r="29276" spans="2:8">
      <c r="B29276" s="2" t="s">
        <v>29724</v>
      </c>
      <c r="C29276" s="2">
        <v>29</v>
      </c>
      <c r="D29276" s="2" t="s">
        <v>457</v>
      </c>
      <c r="E29276" s="2"/>
      <c r="F29276" s="2"/>
      <c r="G29276" s="2"/>
      <c r="H29276" s="2"/>
    </row>
    <row r="29277" spans="2:8">
      <c r="B29277" s="2" t="s">
        <v>29725</v>
      </c>
      <c r="C29277" s="2">
        <v>28</v>
      </c>
      <c r="D29277" s="2" t="s">
        <v>457</v>
      </c>
      <c r="E29277" s="2"/>
      <c r="F29277" s="2"/>
      <c r="G29277" s="2"/>
      <c r="H29277" s="2"/>
    </row>
    <row r="29278" spans="2:8">
      <c r="B29278" s="2" t="s">
        <v>29726</v>
      </c>
      <c r="C29278" s="2">
        <v>29</v>
      </c>
      <c r="D29278" s="2" t="s">
        <v>457</v>
      </c>
      <c r="E29278" s="2"/>
      <c r="F29278" s="2"/>
      <c r="G29278" s="2"/>
      <c r="H29278" s="2"/>
    </row>
    <row r="29279" spans="2:8">
      <c r="B29279" s="2" t="s">
        <v>29727</v>
      </c>
      <c r="C29279" s="2">
        <v>32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28</v>
      </c>
      <c r="D29285" s="2" t="s">
        <v>457</v>
      </c>
      <c r="E29285" s="2"/>
      <c r="F29285" s="2"/>
      <c r="G29285" s="2"/>
      <c r="H29285" s="2"/>
    </row>
    <row r="29286" spans="2:8">
      <c r="B29286" s="2" t="s">
        <v>29734</v>
      </c>
      <c r="C29286" s="2">
        <v>29</v>
      </c>
      <c r="D29286" s="2" t="s">
        <v>457</v>
      </c>
      <c r="E29286" s="2"/>
      <c r="F29286" s="2"/>
      <c r="G29286" s="2"/>
      <c r="H29286" s="2"/>
    </row>
    <row r="29287" spans="2:8">
      <c r="B29287" s="2" t="s">
        <v>29735</v>
      </c>
      <c r="C29287" s="2">
        <v>25</v>
      </c>
      <c r="D29287" s="2" t="s">
        <v>457</v>
      </c>
      <c r="E29287" s="2"/>
      <c r="F29287" s="2"/>
      <c r="G29287" s="2"/>
      <c r="H29287" s="2"/>
    </row>
    <row r="29288" spans="2:8">
      <c r="B29288" s="2" t="s">
        <v>29736</v>
      </c>
      <c r="C29288" s="2">
        <v>26</v>
      </c>
      <c r="D29288" s="2" t="s">
        <v>457</v>
      </c>
      <c r="E29288" s="2"/>
      <c r="F29288" s="2"/>
      <c r="G29288" s="2"/>
      <c r="H29288" s="2"/>
    </row>
    <row r="29289" spans="2:8">
      <c r="B29289" s="2" t="s">
        <v>29737</v>
      </c>
      <c r="C29289" s="2">
        <v>26</v>
      </c>
      <c r="D29289" s="2" t="s">
        <v>457</v>
      </c>
      <c r="E29289" s="2"/>
      <c r="F29289" s="2"/>
      <c r="G29289" s="2"/>
      <c r="H29289" s="2"/>
    </row>
    <row r="29290" spans="2:8">
      <c r="B29290" s="2" t="s">
        <v>29738</v>
      </c>
      <c r="C29290" s="2">
        <v>24</v>
      </c>
      <c r="D29290" s="2" t="s">
        <v>457</v>
      </c>
      <c r="E29290" s="2"/>
      <c r="F29290" s="2"/>
      <c r="G29290" s="2"/>
      <c r="H29290" s="2"/>
    </row>
    <row r="29291" spans="2:8">
      <c r="B29291" s="2" t="s">
        <v>29739</v>
      </c>
      <c r="C29291" s="2">
        <v>24</v>
      </c>
      <c r="D29291" s="2" t="s">
        <v>457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457</v>
      </c>
      <c r="E29292" s="2"/>
      <c r="F29292" s="2"/>
      <c r="G29292" s="2"/>
      <c r="H29292" s="2"/>
    </row>
    <row r="29293" spans="2:8">
      <c r="B29293" s="2" t="s">
        <v>29741</v>
      </c>
      <c r="C29293" s="2">
        <v>24</v>
      </c>
      <c r="D29293" s="2" t="s">
        <v>457</v>
      </c>
      <c r="E29293" s="2"/>
      <c r="F29293" s="2"/>
      <c r="G29293" s="2"/>
      <c r="H29293" s="2"/>
    </row>
    <row r="29294" spans="2:8">
      <c r="B29294" s="2" t="s">
        <v>29742</v>
      </c>
      <c r="C29294" s="2">
        <v>32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25</v>
      </c>
      <c r="D29299" s="2" t="s">
        <v>457</v>
      </c>
      <c r="E29299" s="2"/>
      <c r="F29299" s="2"/>
      <c r="G29299" s="2"/>
      <c r="H29299" s="2"/>
    </row>
    <row r="29300" spans="2:8">
      <c r="B29300" s="2" t="s">
        <v>29748</v>
      </c>
      <c r="C29300" s="2">
        <v>29</v>
      </c>
      <c r="D29300" s="2" t="s">
        <v>457</v>
      </c>
      <c r="E29300" s="2"/>
      <c r="F29300" s="2"/>
      <c r="G29300" s="2"/>
      <c r="H29300" s="2"/>
    </row>
    <row r="29301" spans="2:8">
      <c r="B29301" s="2" t="s">
        <v>29749</v>
      </c>
      <c r="C29301" s="2">
        <v>28</v>
      </c>
      <c r="D29301" s="2" t="s">
        <v>457</v>
      </c>
      <c r="E29301" s="2"/>
      <c r="F29301" s="2"/>
      <c r="G29301" s="2"/>
      <c r="H29301" s="2"/>
    </row>
    <row r="29302" spans="2:8">
      <c r="B29302" s="2" t="s">
        <v>29750</v>
      </c>
      <c r="C29302" s="2">
        <v>27</v>
      </c>
      <c r="D29302" s="2" t="s">
        <v>457</v>
      </c>
      <c r="E29302" s="2"/>
      <c r="F29302" s="2"/>
      <c r="G29302" s="2"/>
      <c r="H29302" s="2"/>
    </row>
    <row r="29303" spans="2:8">
      <c r="B29303" s="2" t="s">
        <v>29751</v>
      </c>
      <c r="C29303" s="2">
        <v>25</v>
      </c>
      <c r="D29303" s="2" t="s">
        <v>457</v>
      </c>
      <c r="E29303" s="2"/>
      <c r="F29303" s="2"/>
      <c r="G29303" s="2"/>
      <c r="H29303" s="2"/>
    </row>
    <row r="29304" spans="2:8">
      <c r="B29304" s="2" t="s">
        <v>29752</v>
      </c>
      <c r="C29304" s="2">
        <v>25</v>
      </c>
      <c r="D29304" s="2" t="s">
        <v>457</v>
      </c>
      <c r="E29304" s="2"/>
      <c r="F29304" s="2"/>
      <c r="G29304" s="2"/>
      <c r="H29304" s="2"/>
    </row>
    <row r="29305" spans="2:8">
      <c r="B29305" s="2" t="s">
        <v>29753</v>
      </c>
      <c r="C29305" s="2">
        <v>25</v>
      </c>
      <c r="D29305" s="2" t="s">
        <v>457</v>
      </c>
      <c r="E29305" s="2"/>
      <c r="F29305" s="2"/>
      <c r="G29305" s="2"/>
      <c r="H29305" s="2"/>
    </row>
    <row r="29306" spans="2:8">
      <c r="B29306" s="2" t="s">
        <v>29754</v>
      </c>
      <c r="C29306" s="2">
        <v>26</v>
      </c>
      <c r="D29306" s="2" t="s">
        <v>457</v>
      </c>
      <c r="E29306" s="2"/>
      <c r="F29306" s="2"/>
      <c r="G29306" s="2"/>
      <c r="H29306" s="2"/>
    </row>
    <row r="29307" spans="2:8">
      <c r="B29307" s="2" t="s">
        <v>29755</v>
      </c>
      <c r="C29307" s="2">
        <v>27</v>
      </c>
      <c r="D29307" s="2" t="s">
        <v>457</v>
      </c>
      <c r="E29307" s="2"/>
      <c r="F29307" s="2"/>
      <c r="G29307" s="2"/>
      <c r="H29307" s="2"/>
    </row>
    <row r="29308" spans="2:8">
      <c r="B29308" s="2" t="s">
        <v>29756</v>
      </c>
      <c r="C29308" s="2">
        <v>27</v>
      </c>
      <c r="D29308" s="2" t="s">
        <v>457</v>
      </c>
      <c r="E29308" s="2"/>
      <c r="F29308" s="2"/>
      <c r="G29308" s="2"/>
      <c r="H29308" s="2"/>
    </row>
    <row r="29309" spans="2:8">
      <c r="B29309" s="2" t="s">
        <v>29757</v>
      </c>
      <c r="C29309" s="2">
        <v>25</v>
      </c>
      <c r="D29309" s="2" t="s">
        <v>457</v>
      </c>
      <c r="E29309" s="2"/>
      <c r="F29309" s="2"/>
      <c r="G29309" s="2"/>
      <c r="H29309" s="2"/>
    </row>
    <row r="29310" spans="2:8">
      <c r="B29310" s="2" t="s">
        <v>29758</v>
      </c>
      <c r="C29310" s="2">
        <v>23</v>
      </c>
      <c r="D29310" s="2" t="s">
        <v>457</v>
      </c>
      <c r="E29310" s="2"/>
      <c r="F29310" s="2"/>
      <c r="G29310" s="2"/>
      <c r="H29310" s="2"/>
    </row>
    <row r="29311" spans="2:8">
      <c r="B29311" s="2" t="s">
        <v>29759</v>
      </c>
      <c r="C29311" s="2">
        <v>16</v>
      </c>
      <c r="D29311" s="2" t="s">
        <v>457</v>
      </c>
      <c r="E29311" s="2"/>
      <c r="F29311" s="2"/>
      <c r="G29311" s="2"/>
      <c r="H29311" s="2"/>
    </row>
    <row r="29312" spans="2:8">
      <c r="B29312" s="2" t="s">
        <v>29760</v>
      </c>
      <c r="C29312" s="2">
        <v>16</v>
      </c>
      <c r="D29312" s="2" t="s">
        <v>457</v>
      </c>
      <c r="E29312" s="2"/>
      <c r="F29312" s="2"/>
      <c r="G29312" s="2"/>
      <c r="H29312" s="2"/>
    </row>
    <row r="29313" spans="2:8">
      <c r="B29313" s="2" t="s">
        <v>29761</v>
      </c>
      <c r="C29313" s="2">
        <v>28</v>
      </c>
      <c r="D29313" s="2" t="s">
        <v>457</v>
      </c>
      <c r="E29313" s="2"/>
      <c r="F29313" s="2"/>
      <c r="G29313" s="2"/>
      <c r="H29313" s="2"/>
    </row>
    <row r="29314" spans="2:8">
      <c r="B29314" s="2" t="s">
        <v>29762</v>
      </c>
      <c r="C29314" s="2">
        <v>28</v>
      </c>
      <c r="D29314" s="2" t="s">
        <v>457</v>
      </c>
      <c r="E29314" s="2"/>
      <c r="F29314" s="2"/>
      <c r="G29314" s="2"/>
      <c r="H29314" s="2"/>
    </row>
    <row r="29315" spans="2:8">
      <c r="B29315" s="2" t="s">
        <v>29763</v>
      </c>
      <c r="C29315" s="2">
        <v>28</v>
      </c>
      <c r="D29315" s="2" t="s">
        <v>457</v>
      </c>
      <c r="E29315" s="2"/>
      <c r="F29315" s="2"/>
      <c r="G29315" s="2"/>
      <c r="H29315" s="2"/>
    </row>
    <row r="29316" spans="2:8">
      <c r="B29316" s="2" t="s">
        <v>29764</v>
      </c>
      <c r="C29316" s="2">
        <v>26</v>
      </c>
      <c r="D29316" s="2" t="s">
        <v>457</v>
      </c>
      <c r="E29316" s="2"/>
      <c r="F29316" s="2"/>
      <c r="G29316" s="2"/>
      <c r="H29316" s="2"/>
    </row>
    <row r="29317" spans="2:8">
      <c r="B29317" s="2" t="s">
        <v>29765</v>
      </c>
      <c r="C29317" s="2">
        <v>31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47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45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43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44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33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34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33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34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29</v>
      </c>
      <c r="D29351" s="2" t="s">
        <v>457</v>
      </c>
      <c r="E29351" s="2"/>
      <c r="F29351" s="2"/>
      <c r="G29351" s="2"/>
      <c r="H29351" s="2"/>
    </row>
    <row r="29352" spans="2:8">
      <c r="B29352" s="2" t="s">
        <v>29800</v>
      </c>
      <c r="C29352" s="2">
        <v>30</v>
      </c>
      <c r="D29352" s="2" t="s">
        <v>457</v>
      </c>
      <c r="E29352" s="2"/>
      <c r="F29352" s="2"/>
      <c r="G29352" s="2"/>
      <c r="H29352" s="2"/>
    </row>
    <row r="29353" spans="2:8">
      <c r="B29353" s="2" t="s">
        <v>29801</v>
      </c>
      <c r="C29353" s="2">
        <v>31</v>
      </c>
      <c r="D29353" s="2" t="s">
        <v>457</v>
      </c>
      <c r="E29353" s="2"/>
      <c r="F29353" s="2"/>
      <c r="G29353" s="2"/>
      <c r="H29353" s="2"/>
    </row>
    <row r="29354" spans="2:8">
      <c r="B29354" s="2" t="s">
        <v>29802</v>
      </c>
      <c r="C29354" s="2">
        <v>31</v>
      </c>
      <c r="D29354" s="2" t="s">
        <v>457</v>
      </c>
      <c r="E29354" s="2"/>
      <c r="F29354" s="2"/>
      <c r="G29354" s="2"/>
      <c r="H29354" s="2"/>
    </row>
    <row r="29355" spans="2:8">
      <c r="B29355" s="2" t="s">
        <v>29803</v>
      </c>
      <c r="C29355" s="2">
        <v>31</v>
      </c>
      <c r="D29355" s="2" t="s">
        <v>457</v>
      </c>
      <c r="E29355" s="2"/>
      <c r="F29355" s="2"/>
      <c r="G29355" s="2"/>
      <c r="H29355" s="2"/>
    </row>
    <row r="29356" spans="2:8">
      <c r="B29356" s="2" t="s">
        <v>29804</v>
      </c>
      <c r="C29356" s="2">
        <v>30</v>
      </c>
      <c r="D29356" s="2" t="s">
        <v>457</v>
      </c>
      <c r="E29356" s="2"/>
      <c r="F29356" s="2"/>
      <c r="G29356" s="2"/>
      <c r="H29356" s="2"/>
    </row>
    <row r="29357" spans="2:8">
      <c r="B29357" s="2" t="s">
        <v>29805</v>
      </c>
      <c r="C29357" s="2">
        <v>24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19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14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14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15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13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15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34</v>
      </c>
      <c r="D29366" s="2" t="s">
        <v>457</v>
      </c>
      <c r="E29366" s="2"/>
      <c r="F29366" s="2"/>
      <c r="G29366" s="2"/>
      <c r="H29366" s="2"/>
    </row>
    <row r="29367" spans="2:8">
      <c r="B29367" s="2" t="s">
        <v>29815</v>
      </c>
      <c r="C29367" s="2">
        <v>35</v>
      </c>
      <c r="D29367" s="2" t="s">
        <v>457</v>
      </c>
      <c r="E29367" s="2"/>
      <c r="F29367" s="2"/>
      <c r="G29367" s="2"/>
      <c r="H29367" s="2"/>
    </row>
    <row r="29368" spans="2:8">
      <c r="B29368" s="2" t="s">
        <v>29816</v>
      </c>
      <c r="C29368" s="2">
        <v>34</v>
      </c>
      <c r="D29368" s="2" t="s">
        <v>457</v>
      </c>
      <c r="E29368" s="2"/>
      <c r="F29368" s="2"/>
      <c r="G29368" s="2"/>
      <c r="H29368" s="2"/>
    </row>
    <row r="29369" spans="2:8">
      <c r="B29369" s="2" t="s">
        <v>29817</v>
      </c>
      <c r="C29369" s="2">
        <v>29</v>
      </c>
      <c r="D29369" s="2" t="s">
        <v>457</v>
      </c>
      <c r="E29369" s="2"/>
      <c r="F29369" s="2"/>
      <c r="G29369" s="2"/>
      <c r="H29369" s="2"/>
    </row>
    <row r="29370" spans="2:8">
      <c r="B29370" s="2" t="s">
        <v>29818</v>
      </c>
      <c r="C29370" s="2">
        <v>27</v>
      </c>
      <c r="D29370" s="2" t="s">
        <v>457</v>
      </c>
      <c r="E29370" s="2"/>
      <c r="F29370" s="2"/>
      <c r="G29370" s="2"/>
      <c r="H29370" s="2"/>
    </row>
    <row r="29371" spans="2:8">
      <c r="B29371" s="2" t="s">
        <v>29819</v>
      </c>
      <c r="C29371" s="2">
        <v>25</v>
      </c>
      <c r="D29371" s="2" t="s">
        <v>457</v>
      </c>
      <c r="E29371" s="2"/>
      <c r="F29371" s="2"/>
      <c r="G29371" s="2"/>
      <c r="H29371" s="2"/>
    </row>
    <row r="29372" spans="2:8">
      <c r="B29372" s="2" t="s">
        <v>29820</v>
      </c>
      <c r="C29372" s="2">
        <v>27</v>
      </c>
      <c r="D29372" s="2" t="s">
        <v>457</v>
      </c>
      <c r="E29372" s="2"/>
      <c r="F29372" s="2"/>
      <c r="G29372" s="2"/>
      <c r="H29372" s="2"/>
    </row>
    <row r="29373" spans="2:8">
      <c r="B29373" s="2" t="s">
        <v>29821</v>
      </c>
      <c r="C29373" s="2">
        <v>28</v>
      </c>
      <c r="D29373" s="2" t="s">
        <v>457</v>
      </c>
      <c r="E29373" s="2"/>
      <c r="F29373" s="2"/>
      <c r="G29373" s="2"/>
      <c r="H29373" s="2"/>
    </row>
    <row r="29374" spans="2:8">
      <c r="B29374" s="2" t="s">
        <v>29822</v>
      </c>
      <c r="C29374" s="2">
        <v>29</v>
      </c>
      <c r="D29374" s="2" t="s">
        <v>457</v>
      </c>
      <c r="E29374" s="2"/>
      <c r="F29374" s="2"/>
      <c r="G29374" s="2"/>
      <c r="H29374" s="2"/>
    </row>
    <row r="29375" spans="2:8">
      <c r="B29375" s="2" t="s">
        <v>29823</v>
      </c>
      <c r="C29375" s="2">
        <v>29</v>
      </c>
      <c r="D29375" s="2" t="s">
        <v>457</v>
      </c>
      <c r="E29375" s="2"/>
      <c r="F29375" s="2"/>
      <c r="G29375" s="2"/>
      <c r="H29375" s="2"/>
    </row>
    <row r="29376" spans="2:8">
      <c r="B29376" s="2" t="s">
        <v>29824</v>
      </c>
      <c r="C29376" s="2">
        <v>29</v>
      </c>
      <c r="D29376" s="2" t="s">
        <v>457</v>
      </c>
      <c r="E29376" s="2"/>
      <c r="F29376" s="2"/>
      <c r="G29376" s="2"/>
      <c r="H29376" s="2"/>
    </row>
    <row r="29377" spans="2:8">
      <c r="B29377" s="2" t="s">
        <v>29825</v>
      </c>
      <c r="C29377" s="2">
        <v>28</v>
      </c>
      <c r="D29377" s="2" t="s">
        <v>457</v>
      </c>
      <c r="E29377" s="2"/>
      <c r="F29377" s="2"/>
      <c r="G29377" s="2"/>
      <c r="H29377" s="2"/>
    </row>
    <row r="29378" spans="2:8">
      <c r="B29378" s="2" t="s">
        <v>29826</v>
      </c>
      <c r="C29378" s="2">
        <v>19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21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9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16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34</v>
      </c>
      <c r="D29411" s="2" t="s">
        <v>457</v>
      </c>
      <c r="E29411" s="2"/>
      <c r="F29411" s="2"/>
      <c r="G29411" s="2"/>
      <c r="H29411" s="2"/>
    </row>
    <row r="29412" spans="2:8">
      <c r="B29412" s="2" t="s">
        <v>29860</v>
      </c>
      <c r="C29412" s="2">
        <v>35</v>
      </c>
      <c r="D29412" s="2" t="s">
        <v>457</v>
      </c>
      <c r="E29412" s="2"/>
      <c r="F29412" s="2"/>
      <c r="G29412" s="2"/>
      <c r="H29412" s="2"/>
    </row>
    <row r="29413" spans="2:8">
      <c r="B29413" s="2" t="s">
        <v>29861</v>
      </c>
      <c r="C29413" s="2">
        <v>35</v>
      </c>
      <c r="D29413" s="2" t="s">
        <v>457</v>
      </c>
      <c r="E29413" s="2"/>
      <c r="F29413" s="2"/>
      <c r="G29413" s="2"/>
      <c r="H29413" s="2"/>
    </row>
    <row r="29414" spans="2:8">
      <c r="B29414" s="2" t="s">
        <v>29862</v>
      </c>
      <c r="C29414" s="2">
        <v>33</v>
      </c>
      <c r="D29414" s="2" t="s">
        <v>457</v>
      </c>
      <c r="E29414" s="2"/>
      <c r="F29414" s="2"/>
      <c r="G29414" s="2"/>
      <c r="H29414" s="2"/>
    </row>
    <row r="29415" spans="2:8">
      <c r="B29415" s="2" t="s">
        <v>29863</v>
      </c>
      <c r="C29415" s="2">
        <v>32</v>
      </c>
      <c r="D29415" s="2" t="s">
        <v>457</v>
      </c>
      <c r="E29415" s="2"/>
      <c r="F29415" s="2"/>
      <c r="G29415" s="2"/>
      <c r="H29415" s="2"/>
    </row>
    <row r="29416" spans="2:8">
      <c r="B29416" s="2" t="s">
        <v>29864</v>
      </c>
      <c r="C29416" s="2">
        <v>15</v>
      </c>
      <c r="D29416" s="2" t="s">
        <v>457</v>
      </c>
      <c r="E29416" s="2"/>
      <c r="F29416" s="2"/>
      <c r="G29416" s="2"/>
      <c r="H29416" s="2"/>
    </row>
    <row r="29417" spans="2:8">
      <c r="B29417" s="2" t="s">
        <v>29865</v>
      </c>
      <c r="C29417" s="2">
        <v>19</v>
      </c>
      <c r="D29417" s="2" t="s">
        <v>457</v>
      </c>
      <c r="E29417" s="2"/>
      <c r="F29417" s="2"/>
      <c r="G29417" s="2"/>
      <c r="H29417" s="2"/>
    </row>
    <row r="29418" spans="2:8">
      <c r="B29418" s="2" t="s">
        <v>29866</v>
      </c>
      <c r="C29418" s="2">
        <v>24</v>
      </c>
      <c r="D29418" s="2" t="s">
        <v>457</v>
      </c>
      <c r="E29418" s="2"/>
      <c r="F29418" s="2"/>
      <c r="G29418" s="2"/>
      <c r="H29418" s="2"/>
    </row>
    <row r="29419" spans="2:8">
      <c r="B29419" s="2" t="s">
        <v>29867</v>
      </c>
      <c r="C29419" s="2">
        <v>26</v>
      </c>
      <c r="D29419" s="2" t="s">
        <v>457</v>
      </c>
      <c r="E29419" s="2"/>
      <c r="F29419" s="2"/>
      <c r="G29419" s="2"/>
      <c r="H29419" s="2"/>
    </row>
    <row r="29420" spans="2:8">
      <c r="B29420" s="2" t="s">
        <v>29868</v>
      </c>
      <c r="C29420" s="2">
        <v>28</v>
      </c>
      <c r="D29420" s="2" t="s">
        <v>457</v>
      </c>
      <c r="E29420" s="2"/>
      <c r="F29420" s="2"/>
      <c r="G29420" s="2"/>
      <c r="H29420" s="2"/>
    </row>
    <row r="29421" spans="2:8">
      <c r="B29421" s="2" t="s">
        <v>29869</v>
      </c>
      <c r="C29421" s="2">
        <v>27</v>
      </c>
      <c r="D29421" s="2" t="s">
        <v>457</v>
      </c>
      <c r="E29421" s="2"/>
      <c r="F29421" s="2"/>
      <c r="G29421" s="2"/>
      <c r="H29421" s="2"/>
    </row>
    <row r="29422" spans="2:8">
      <c r="B29422" s="2" t="s">
        <v>29870</v>
      </c>
      <c r="C29422" s="2">
        <v>25</v>
      </c>
      <c r="D29422" s="2" t="s">
        <v>457</v>
      </c>
      <c r="E29422" s="2"/>
      <c r="F29422" s="2"/>
      <c r="G29422" s="2"/>
      <c r="H29422" s="2"/>
    </row>
    <row r="29423" spans="2:8">
      <c r="B29423" s="2" t="s">
        <v>29871</v>
      </c>
      <c r="C29423" s="2">
        <v>24</v>
      </c>
      <c r="D29423" s="2" t="s">
        <v>457</v>
      </c>
      <c r="E29423" s="2"/>
      <c r="F29423" s="2"/>
      <c r="G29423" s="2"/>
      <c r="H29423" s="2"/>
    </row>
    <row r="29424" spans="2:8">
      <c r="B29424" s="2" t="s">
        <v>29872</v>
      </c>
      <c r="C29424" s="2">
        <v>14</v>
      </c>
      <c r="D29424" s="2" t="s">
        <v>457</v>
      </c>
      <c r="E29424" s="2"/>
      <c r="F29424" s="2"/>
      <c r="G29424" s="2"/>
      <c r="H29424" s="2"/>
    </row>
    <row r="29425" spans="2:8">
      <c r="B29425" s="2" t="s">
        <v>29873</v>
      </c>
      <c r="C29425" s="2">
        <v>27</v>
      </c>
      <c r="D29425" s="2" t="s">
        <v>457</v>
      </c>
      <c r="E29425" s="2"/>
      <c r="F29425" s="2"/>
      <c r="G29425" s="2"/>
      <c r="H29425" s="2"/>
    </row>
    <row r="29426" spans="2:8">
      <c r="B29426" s="2" t="s">
        <v>29874</v>
      </c>
      <c r="C29426" s="2">
        <v>29</v>
      </c>
      <c r="D29426" s="2" t="s">
        <v>457</v>
      </c>
      <c r="E29426" s="2"/>
      <c r="F29426" s="2"/>
      <c r="G29426" s="2"/>
      <c r="H29426" s="2"/>
    </row>
    <row r="29427" spans="2:8">
      <c r="B29427" s="2" t="s">
        <v>29875</v>
      </c>
      <c r="C29427" s="2">
        <v>26</v>
      </c>
      <c r="D29427" s="2" t="s">
        <v>457</v>
      </c>
      <c r="E29427" s="2"/>
      <c r="F29427" s="2"/>
      <c r="G29427" s="2"/>
      <c r="H29427" s="2"/>
    </row>
    <row r="29428" spans="2:8">
      <c r="B29428" s="2" t="s">
        <v>29876</v>
      </c>
      <c r="C29428" s="2">
        <v>16</v>
      </c>
      <c r="D29428" s="2" t="s">
        <v>457</v>
      </c>
      <c r="E29428" s="2"/>
      <c r="F29428" s="2"/>
      <c r="G29428" s="2"/>
      <c r="H29428" s="2"/>
    </row>
    <row r="29429" spans="2:8">
      <c r="B29429" s="2" t="s">
        <v>29877</v>
      </c>
      <c r="C29429" s="2">
        <v>9</v>
      </c>
      <c r="D29429" s="2" t="s">
        <v>457</v>
      </c>
      <c r="E29429" s="2"/>
      <c r="F29429" s="2"/>
      <c r="G29429" s="2"/>
      <c r="H29429" s="2"/>
    </row>
    <row r="29430" spans="2:8">
      <c r="B29430" s="2" t="s">
        <v>29878</v>
      </c>
      <c r="C29430" s="2">
        <v>17</v>
      </c>
      <c r="D29430" s="2" t="s">
        <v>457</v>
      </c>
      <c r="E29430" s="2"/>
      <c r="F29430" s="2"/>
      <c r="G29430" s="2"/>
      <c r="H29430" s="2"/>
    </row>
    <row r="29431" spans="2:8">
      <c r="B29431" s="2" t="s">
        <v>29879</v>
      </c>
      <c r="C29431" s="2">
        <v>24</v>
      </c>
      <c r="D29431" s="2" t="s">
        <v>457</v>
      </c>
      <c r="E29431" s="2"/>
      <c r="F29431" s="2"/>
      <c r="G29431" s="2"/>
      <c r="H29431" s="2"/>
    </row>
    <row r="29432" spans="2:8">
      <c r="B29432" s="2" t="s">
        <v>29880</v>
      </c>
      <c r="C29432" s="2">
        <v>24</v>
      </c>
      <c r="D29432" s="2" t="s">
        <v>457</v>
      </c>
      <c r="E29432" s="2"/>
      <c r="F29432" s="2"/>
      <c r="G29432" s="2"/>
      <c r="H29432" s="2"/>
    </row>
    <row r="29433" spans="2:8">
      <c r="B29433" s="2" t="s">
        <v>29881</v>
      </c>
      <c r="C29433" s="2">
        <v>26</v>
      </c>
      <c r="D29433" s="2" t="s">
        <v>457</v>
      </c>
      <c r="E29433" s="2"/>
      <c r="F29433" s="2"/>
      <c r="G29433" s="2"/>
      <c r="H29433" s="2"/>
    </row>
    <row r="29434" spans="2:8">
      <c r="B29434" s="2" t="s">
        <v>29882</v>
      </c>
      <c r="C29434" s="2">
        <v>25</v>
      </c>
      <c r="D29434" s="2" t="s">
        <v>457</v>
      </c>
      <c r="E29434" s="2"/>
      <c r="F29434" s="2"/>
      <c r="G29434" s="2"/>
      <c r="H29434" s="2"/>
    </row>
    <row r="29435" spans="2:8">
      <c r="B29435" s="2" t="s">
        <v>29883</v>
      </c>
      <c r="C29435" s="2">
        <v>25</v>
      </c>
      <c r="D29435" s="2" t="s">
        <v>457</v>
      </c>
      <c r="E29435" s="2"/>
      <c r="F29435" s="2"/>
      <c r="G29435" s="2"/>
      <c r="H29435" s="2"/>
    </row>
    <row r="29436" spans="2:8">
      <c r="B29436" s="2" t="s">
        <v>29884</v>
      </c>
      <c r="C29436" s="2">
        <v>26</v>
      </c>
      <c r="D29436" s="2" t="s">
        <v>457</v>
      </c>
      <c r="E29436" s="2"/>
      <c r="F29436" s="2"/>
      <c r="G29436" s="2"/>
      <c r="H29436" s="2"/>
    </row>
    <row r="29437" spans="2:8">
      <c r="B29437" s="2" t="s">
        <v>29885</v>
      </c>
      <c r="C29437" s="2">
        <v>26</v>
      </c>
      <c r="D29437" s="2" t="s">
        <v>457</v>
      </c>
      <c r="E29437" s="2"/>
      <c r="F29437" s="2"/>
      <c r="G29437" s="2"/>
      <c r="H29437" s="2"/>
    </row>
    <row r="29438" spans="2:8">
      <c r="B29438" s="2" t="s">
        <v>29886</v>
      </c>
      <c r="C29438" s="2">
        <v>26</v>
      </c>
      <c r="D29438" s="2" t="s">
        <v>457</v>
      </c>
      <c r="E29438" s="2"/>
      <c r="F29438" s="2"/>
      <c r="G29438" s="2"/>
      <c r="H29438" s="2"/>
    </row>
    <row r="29439" spans="2:8">
      <c r="B29439" s="2" t="s">
        <v>29887</v>
      </c>
      <c r="C29439" s="2">
        <v>34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31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31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28</v>
      </c>
      <c r="D29455" s="2" t="s">
        <v>457</v>
      </c>
      <c r="E29455" s="2"/>
      <c r="F29455" s="2"/>
      <c r="G29455" s="2"/>
      <c r="H29455" s="2"/>
    </row>
    <row r="29456" spans="2:8">
      <c r="B29456" s="2" t="s">
        <v>29904</v>
      </c>
      <c r="C29456" s="2">
        <v>29</v>
      </c>
      <c r="D29456" s="2" t="s">
        <v>457</v>
      </c>
      <c r="E29456" s="2"/>
      <c r="F29456" s="2"/>
      <c r="G29456" s="2"/>
      <c r="H29456" s="2"/>
    </row>
    <row r="29457" spans="2:8">
      <c r="B29457" s="2" t="s">
        <v>29905</v>
      </c>
      <c r="C29457" s="2">
        <v>30</v>
      </c>
      <c r="D29457" s="2" t="s">
        <v>457</v>
      </c>
      <c r="E29457" s="2"/>
      <c r="F29457" s="2"/>
      <c r="G29457" s="2"/>
      <c r="H29457" s="2"/>
    </row>
    <row r="29458" spans="2:8">
      <c r="B29458" s="2" t="s">
        <v>29906</v>
      </c>
      <c r="C29458" s="2">
        <v>29</v>
      </c>
      <c r="D29458" s="2" t="s">
        <v>457</v>
      </c>
      <c r="E29458" s="2"/>
      <c r="F29458" s="2"/>
      <c r="G29458" s="2"/>
      <c r="H29458" s="2"/>
    </row>
    <row r="29459" spans="2:8">
      <c r="B29459" s="2" t="s">
        <v>29907</v>
      </c>
      <c r="C29459" s="2">
        <v>28</v>
      </c>
      <c r="D29459" s="2" t="s">
        <v>457</v>
      </c>
      <c r="E29459" s="2"/>
      <c r="F29459" s="2"/>
      <c r="G29459" s="2"/>
      <c r="H29459" s="2"/>
    </row>
    <row r="29460" spans="2:8">
      <c r="B29460" s="2" t="s">
        <v>29908</v>
      </c>
      <c r="C29460" s="2">
        <v>27</v>
      </c>
      <c r="D29460" s="2" t="s">
        <v>457</v>
      </c>
      <c r="E29460" s="2"/>
      <c r="F29460" s="2"/>
      <c r="G29460" s="2"/>
      <c r="H29460" s="2"/>
    </row>
    <row r="29461" spans="2:8">
      <c r="B29461" s="2" t="s">
        <v>29909</v>
      </c>
      <c r="C29461" s="2">
        <v>25</v>
      </c>
      <c r="D29461" s="2" t="s">
        <v>457</v>
      </c>
      <c r="E29461" s="2"/>
      <c r="F29461" s="2"/>
      <c r="G29461" s="2"/>
      <c r="H29461" s="2"/>
    </row>
    <row r="29462" spans="2:8">
      <c r="B29462" s="2" t="s">
        <v>29910</v>
      </c>
      <c r="C29462" s="2">
        <v>27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28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23</v>
      </c>
      <c r="D29475" s="2" t="s">
        <v>457</v>
      </c>
      <c r="E29475" s="2"/>
      <c r="F29475" s="2"/>
      <c r="G29475" s="2"/>
      <c r="H29475" s="2"/>
    </row>
    <row r="29476" spans="2:8">
      <c r="B29476" s="2" t="s">
        <v>29924</v>
      </c>
      <c r="C29476" s="2">
        <v>24</v>
      </c>
      <c r="D29476" s="2" t="s">
        <v>457</v>
      </c>
      <c r="E29476" s="2"/>
      <c r="F29476" s="2"/>
      <c r="G29476" s="2"/>
      <c r="H29476" s="2"/>
    </row>
    <row r="29477" spans="2:8">
      <c r="B29477" s="2" t="s">
        <v>29925</v>
      </c>
      <c r="C29477" s="2">
        <v>24</v>
      </c>
      <c r="D29477" s="2" t="s">
        <v>457</v>
      </c>
      <c r="E29477" s="2"/>
      <c r="F29477" s="2"/>
      <c r="G29477" s="2"/>
      <c r="H29477" s="2"/>
    </row>
    <row r="29478" spans="2:8">
      <c r="B29478" s="2" t="s">
        <v>29926</v>
      </c>
      <c r="C29478" s="2">
        <v>24</v>
      </c>
      <c r="D29478" s="2" t="s">
        <v>457</v>
      </c>
      <c r="E29478" s="2"/>
      <c r="F29478" s="2"/>
      <c r="G29478" s="2"/>
      <c r="H29478" s="2"/>
    </row>
    <row r="29479" spans="2:8">
      <c r="B29479" s="2" t="s">
        <v>29927</v>
      </c>
      <c r="C29479" s="2">
        <v>25</v>
      </c>
      <c r="D29479" s="2" t="s">
        <v>457</v>
      </c>
      <c r="E29479" s="2"/>
      <c r="F29479" s="2"/>
      <c r="G29479" s="2"/>
      <c r="H29479" s="2"/>
    </row>
    <row r="29480" spans="2:8">
      <c r="B29480" s="2" t="s">
        <v>29928</v>
      </c>
      <c r="C29480" s="2">
        <v>24</v>
      </c>
      <c r="D29480" s="2" t="s">
        <v>457</v>
      </c>
      <c r="E29480" s="2"/>
      <c r="F29480" s="2"/>
      <c r="G29480" s="2"/>
      <c r="H29480" s="2"/>
    </row>
    <row r="29481" spans="2:8">
      <c r="B29481" s="2" t="s">
        <v>29929</v>
      </c>
      <c r="C29481" s="2">
        <v>24</v>
      </c>
      <c r="D29481" s="2" t="s">
        <v>457</v>
      </c>
      <c r="E29481" s="2"/>
      <c r="F29481" s="2"/>
      <c r="G29481" s="2"/>
      <c r="H29481" s="2"/>
    </row>
    <row r="29482" spans="2:8">
      <c r="B29482" s="2" t="s">
        <v>29930</v>
      </c>
      <c r="C29482" s="2">
        <v>34</v>
      </c>
      <c r="D29482" s="2" t="s">
        <v>457</v>
      </c>
      <c r="E29482" s="2"/>
      <c r="F29482" s="2"/>
      <c r="G29482" s="2"/>
      <c r="H29482" s="2"/>
    </row>
    <row r="29483" spans="2:8">
      <c r="B29483" s="2" t="s">
        <v>29931</v>
      </c>
      <c r="C29483" s="2">
        <v>33</v>
      </c>
      <c r="D29483" s="2" t="s">
        <v>457</v>
      </c>
      <c r="E29483" s="2"/>
      <c r="F29483" s="2"/>
      <c r="G29483" s="2"/>
      <c r="H29483" s="2"/>
    </row>
    <row r="29484" spans="2:8">
      <c r="B29484" s="2" t="s">
        <v>29932</v>
      </c>
      <c r="C29484" s="2">
        <v>31</v>
      </c>
      <c r="D29484" s="2" t="s">
        <v>457</v>
      </c>
      <c r="E29484" s="2"/>
      <c r="F29484" s="2"/>
      <c r="G29484" s="2"/>
      <c r="H29484" s="2"/>
    </row>
    <row r="29485" spans="2:8">
      <c r="B29485" s="2" t="s">
        <v>29933</v>
      </c>
      <c r="C29485" s="2">
        <v>24</v>
      </c>
      <c r="D29485" s="2" t="s">
        <v>457</v>
      </c>
      <c r="E29485" s="2"/>
      <c r="F29485" s="2"/>
      <c r="G29485" s="2"/>
      <c r="H29485" s="2"/>
    </row>
    <row r="29486" spans="2:8">
      <c r="B29486" s="2" t="s">
        <v>29934</v>
      </c>
      <c r="C29486" s="2">
        <v>27</v>
      </c>
      <c r="D29486" s="2" t="s">
        <v>457</v>
      </c>
      <c r="E29486" s="2"/>
      <c r="F29486" s="2"/>
      <c r="G29486" s="2"/>
      <c r="H29486" s="2"/>
    </row>
    <row r="29487" spans="2:8">
      <c r="B29487" s="2" t="s">
        <v>29935</v>
      </c>
      <c r="C29487" s="2">
        <v>29</v>
      </c>
      <c r="D29487" s="2" t="s">
        <v>457</v>
      </c>
      <c r="E29487" s="2"/>
      <c r="F29487" s="2"/>
      <c r="G29487" s="2"/>
      <c r="H29487" s="2"/>
    </row>
    <row r="29488" spans="2:8">
      <c r="B29488" s="2" t="s">
        <v>29936</v>
      </c>
      <c r="C29488" s="2">
        <v>34</v>
      </c>
      <c r="D29488" s="2" t="s">
        <v>457</v>
      </c>
      <c r="E29488" s="2"/>
      <c r="F29488" s="2"/>
      <c r="G29488" s="2"/>
      <c r="H29488" s="2"/>
    </row>
    <row r="29489" spans="2:8">
      <c r="B29489" s="2" t="s">
        <v>29937</v>
      </c>
      <c r="C29489" s="2">
        <v>33</v>
      </c>
      <c r="D29489" s="2" t="s">
        <v>457</v>
      </c>
      <c r="E29489" s="2"/>
      <c r="F29489" s="2"/>
      <c r="G29489" s="2"/>
      <c r="H29489" s="2"/>
    </row>
    <row r="29490" spans="2:8">
      <c r="B29490" s="2" t="s">
        <v>29938</v>
      </c>
      <c r="C29490" s="2">
        <v>33</v>
      </c>
      <c r="D29490" s="2" t="s">
        <v>457</v>
      </c>
      <c r="E29490" s="2"/>
      <c r="F29490" s="2"/>
      <c r="G29490" s="2"/>
      <c r="H29490" s="2"/>
    </row>
    <row r="29491" spans="2:8">
      <c r="B29491" s="2" t="s">
        <v>29939</v>
      </c>
      <c r="C29491" s="2">
        <v>31</v>
      </c>
      <c r="D29491" s="2" t="s">
        <v>457</v>
      </c>
      <c r="E29491" s="2"/>
      <c r="F29491" s="2"/>
      <c r="G29491" s="2"/>
      <c r="H29491" s="2"/>
    </row>
    <row r="29492" spans="2:8">
      <c r="B29492" s="2" t="s">
        <v>29940</v>
      </c>
      <c r="C29492" s="2">
        <v>29</v>
      </c>
      <c r="D29492" s="2" t="s">
        <v>457</v>
      </c>
      <c r="E29492" s="2"/>
      <c r="F29492" s="2"/>
      <c r="G29492" s="2"/>
      <c r="H29492" s="2"/>
    </row>
    <row r="29493" spans="2:8">
      <c r="B29493" s="2" t="s">
        <v>29941</v>
      </c>
      <c r="C29493" s="2">
        <v>29</v>
      </c>
      <c r="D29493" s="2" t="s">
        <v>457</v>
      </c>
      <c r="E29493" s="2"/>
      <c r="F29493" s="2"/>
      <c r="G29493" s="2"/>
      <c r="H29493" s="2"/>
    </row>
    <row r="29494" spans="2:8">
      <c r="B29494" s="2" t="s">
        <v>29942</v>
      </c>
      <c r="C29494" s="2">
        <v>31</v>
      </c>
      <c r="D29494" s="2" t="s">
        <v>457</v>
      </c>
      <c r="E29494" s="2"/>
      <c r="F29494" s="2"/>
      <c r="G29494" s="2"/>
      <c r="H29494" s="2"/>
    </row>
    <row r="29495" spans="2:8">
      <c r="B29495" s="2" t="s">
        <v>29943</v>
      </c>
      <c r="C29495" s="2">
        <v>31</v>
      </c>
      <c r="D29495" s="2" t="s">
        <v>457</v>
      </c>
      <c r="E29495" s="2"/>
      <c r="F29495" s="2"/>
      <c r="G29495" s="2"/>
      <c r="H29495" s="2"/>
    </row>
    <row r="29496" spans="2:8">
      <c r="B29496" s="2" t="s">
        <v>29944</v>
      </c>
      <c r="C29496" s="2">
        <v>32</v>
      </c>
      <c r="D29496" s="2" t="s">
        <v>457</v>
      </c>
      <c r="E29496" s="2"/>
      <c r="F29496" s="2"/>
      <c r="G29496" s="2"/>
      <c r="H29496" s="2"/>
    </row>
    <row r="29497" spans="2:8">
      <c r="B29497" s="2" t="s">
        <v>29945</v>
      </c>
      <c r="C29497" s="2">
        <v>33</v>
      </c>
      <c r="D29497" s="2" t="s">
        <v>457</v>
      </c>
      <c r="E29497" s="2"/>
      <c r="F29497" s="2"/>
      <c r="G29497" s="2"/>
      <c r="H29497" s="2"/>
    </row>
    <row r="29498" spans="2:8">
      <c r="B29498" s="2" t="s">
        <v>29946</v>
      </c>
      <c r="C29498" s="2">
        <v>33</v>
      </c>
      <c r="D29498" s="2" t="s">
        <v>457</v>
      </c>
      <c r="E29498" s="2"/>
      <c r="F29498" s="2"/>
      <c r="G29498" s="2"/>
      <c r="H29498" s="2"/>
    </row>
    <row r="29499" spans="2:8">
      <c r="B29499" s="2" t="s">
        <v>29947</v>
      </c>
      <c r="C29499" s="2">
        <v>32</v>
      </c>
      <c r="D29499" s="2" t="s">
        <v>457</v>
      </c>
      <c r="E29499" s="2"/>
      <c r="F29499" s="2"/>
      <c r="G29499" s="2"/>
      <c r="H29499" s="2"/>
    </row>
    <row r="29500" spans="2:8">
      <c r="B29500" s="2" t="s">
        <v>29948</v>
      </c>
      <c r="C29500" s="2">
        <v>30</v>
      </c>
      <c r="D29500" s="2" t="s">
        <v>457</v>
      </c>
      <c r="E29500" s="2"/>
      <c r="F29500" s="2"/>
      <c r="G29500" s="2"/>
      <c r="H29500" s="2"/>
    </row>
    <row r="29501" spans="2:8">
      <c r="B29501" s="2" t="s">
        <v>29949</v>
      </c>
      <c r="C29501" s="2">
        <v>32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16</v>
      </c>
      <c r="D29506" s="2" t="s">
        <v>457</v>
      </c>
      <c r="E29506" s="2"/>
      <c r="F29506" s="2"/>
      <c r="G29506" s="2"/>
      <c r="H29506" s="2"/>
    </row>
    <row r="29507" spans="2:8">
      <c r="B29507" s="2" t="s">
        <v>29955</v>
      </c>
      <c r="C29507" s="2">
        <v>24</v>
      </c>
      <c r="D29507" s="2" t="s">
        <v>457</v>
      </c>
      <c r="E29507" s="2"/>
      <c r="F29507" s="2"/>
      <c r="G29507" s="2"/>
      <c r="H29507" s="2"/>
    </row>
    <row r="29508" spans="2:8">
      <c r="B29508" s="2" t="s">
        <v>29956</v>
      </c>
      <c r="C29508" s="2">
        <v>29</v>
      </c>
      <c r="D29508" s="2" t="s">
        <v>457</v>
      </c>
      <c r="E29508" s="2"/>
      <c r="F29508" s="2"/>
      <c r="G29508" s="2"/>
      <c r="H29508" s="2"/>
    </row>
    <row r="29509" spans="2:8">
      <c r="B29509" s="2" t="s">
        <v>29957</v>
      </c>
      <c r="C29509" s="2">
        <v>32</v>
      </c>
      <c r="D29509" s="2" t="s">
        <v>457</v>
      </c>
      <c r="E29509" s="2"/>
      <c r="F29509" s="2"/>
      <c r="G29509" s="2"/>
      <c r="H29509" s="2"/>
    </row>
    <row r="29510" spans="2:8">
      <c r="B29510" s="2" t="s">
        <v>29958</v>
      </c>
      <c r="C29510" s="2">
        <v>32</v>
      </c>
      <c r="D29510" s="2" t="s">
        <v>457</v>
      </c>
      <c r="E29510" s="2"/>
      <c r="F29510" s="2"/>
      <c r="G29510" s="2"/>
      <c r="H29510" s="2"/>
    </row>
    <row r="29511" spans="2:8">
      <c r="B29511" s="2" t="s">
        <v>29959</v>
      </c>
      <c r="C29511" s="2">
        <v>29</v>
      </c>
      <c r="D29511" s="2" t="s">
        <v>457</v>
      </c>
      <c r="E29511" s="2"/>
      <c r="F29511" s="2"/>
      <c r="G29511" s="2"/>
      <c r="H29511" s="2"/>
    </row>
    <row r="29512" spans="2:8">
      <c r="B29512" s="2" t="s">
        <v>29960</v>
      </c>
      <c r="C29512" s="2">
        <v>16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19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19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19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19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32</v>
      </c>
      <c r="D29517" s="2" t="s">
        <v>457</v>
      </c>
      <c r="E29517" s="2"/>
      <c r="F29517" s="2"/>
      <c r="G29517" s="2"/>
      <c r="H29517" s="2"/>
    </row>
    <row r="29518" spans="2:8">
      <c r="B29518" s="2" t="s">
        <v>29966</v>
      </c>
      <c r="C29518" s="2">
        <v>31</v>
      </c>
      <c r="D29518" s="2" t="s">
        <v>457</v>
      </c>
      <c r="E29518" s="2"/>
      <c r="F29518" s="2"/>
      <c r="G29518" s="2"/>
      <c r="H29518" s="2"/>
    </row>
    <row r="29519" spans="2:8">
      <c r="B29519" s="2" t="s">
        <v>29967</v>
      </c>
      <c r="C29519" s="2">
        <v>24</v>
      </c>
      <c r="D29519" s="2" t="s">
        <v>457</v>
      </c>
      <c r="E29519" s="2"/>
      <c r="F29519" s="2"/>
      <c r="G29519" s="2"/>
      <c r="H29519" s="2"/>
    </row>
    <row r="29520" spans="2:8">
      <c r="B29520" s="2" t="s">
        <v>29968</v>
      </c>
      <c r="C29520" s="2">
        <v>19</v>
      </c>
      <c r="D29520" s="2" t="s">
        <v>457</v>
      </c>
      <c r="E29520" s="2"/>
      <c r="F29520" s="2"/>
      <c r="G29520" s="2"/>
      <c r="H29520" s="2"/>
    </row>
    <row r="29521" spans="2:8">
      <c r="B29521" s="2" t="s">
        <v>29969</v>
      </c>
      <c r="C29521" s="2">
        <v>19</v>
      </c>
      <c r="D29521" s="2" t="s">
        <v>457</v>
      </c>
      <c r="E29521" s="2"/>
      <c r="F29521" s="2"/>
      <c r="G29521" s="2"/>
      <c r="H29521" s="2"/>
    </row>
    <row r="29522" spans="2:8">
      <c r="B29522" s="2" t="s">
        <v>29970</v>
      </c>
      <c r="C29522" s="2">
        <v>26</v>
      </c>
      <c r="D29522" s="2" t="s">
        <v>457</v>
      </c>
      <c r="E29522" s="2"/>
      <c r="F29522" s="2"/>
      <c r="G29522" s="2"/>
      <c r="H29522" s="2"/>
    </row>
    <row r="29523" spans="2:8">
      <c r="B29523" s="2" t="s">
        <v>29971</v>
      </c>
      <c r="C29523" s="2">
        <v>32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26</v>
      </c>
      <c r="D29529" s="2" t="s">
        <v>457</v>
      </c>
      <c r="E29529" s="2"/>
      <c r="F29529" s="2"/>
      <c r="G29529" s="2"/>
      <c r="H29529" s="2"/>
    </row>
    <row r="29530" spans="2:8">
      <c r="B29530" s="2" t="s">
        <v>29978</v>
      </c>
      <c r="C29530" s="2">
        <v>28</v>
      </c>
      <c r="D29530" s="2" t="s">
        <v>457</v>
      </c>
      <c r="E29530" s="2"/>
      <c r="F29530" s="2"/>
      <c r="G29530" s="2"/>
      <c r="H29530" s="2"/>
    </row>
    <row r="29531" spans="2:8">
      <c r="B29531" s="2" t="s">
        <v>29979</v>
      </c>
      <c r="C29531" s="2">
        <v>24</v>
      </c>
      <c r="D29531" s="2" t="s">
        <v>457</v>
      </c>
      <c r="E29531" s="2"/>
      <c r="F29531" s="2"/>
      <c r="G29531" s="2"/>
      <c r="H29531" s="2"/>
    </row>
    <row r="29532" spans="2:8">
      <c r="B29532" s="2" t="s">
        <v>29980</v>
      </c>
      <c r="C29532" s="2">
        <v>25</v>
      </c>
      <c r="D29532" s="2" t="s">
        <v>457</v>
      </c>
      <c r="E29532" s="2"/>
      <c r="F29532" s="2"/>
      <c r="G29532" s="2"/>
      <c r="H29532" s="2"/>
    </row>
    <row r="29533" spans="2:8">
      <c r="B29533" s="2" t="s">
        <v>29981</v>
      </c>
      <c r="C29533" s="2">
        <v>23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18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20</v>
      </c>
      <c r="D29535" s="2" t="s">
        <v>457</v>
      </c>
      <c r="E29535" s="2"/>
      <c r="F29535" s="2"/>
      <c r="G29535" s="2"/>
      <c r="H29535" s="2"/>
    </row>
    <row r="29536" spans="2:8">
      <c r="B29536" s="2" t="s">
        <v>29984</v>
      </c>
      <c r="C29536" s="2">
        <v>29</v>
      </c>
      <c r="D29536" s="2" t="s">
        <v>457</v>
      </c>
      <c r="E29536" s="2"/>
      <c r="F29536" s="2"/>
      <c r="G29536" s="2"/>
      <c r="H29536" s="2"/>
    </row>
    <row r="29537" spans="2:8">
      <c r="B29537" s="2" t="s">
        <v>29985</v>
      </c>
      <c r="C29537" s="2">
        <v>30</v>
      </c>
      <c r="D29537" s="2" t="s">
        <v>457</v>
      </c>
      <c r="E29537" s="2"/>
      <c r="F29537" s="2"/>
      <c r="G29537" s="2"/>
      <c r="H29537" s="2"/>
    </row>
    <row r="29538" spans="2:8">
      <c r="B29538" s="2" t="s">
        <v>29986</v>
      </c>
      <c r="C29538" s="2">
        <v>28</v>
      </c>
      <c r="D29538" s="2" t="s">
        <v>457</v>
      </c>
      <c r="E29538" s="2"/>
      <c r="F29538" s="2"/>
      <c r="G29538" s="2"/>
      <c r="H29538" s="2"/>
    </row>
    <row r="29539" spans="2:8">
      <c r="B29539" s="2" t="s">
        <v>29987</v>
      </c>
      <c r="C29539" s="2">
        <v>26</v>
      </c>
      <c r="D29539" s="2" t="s">
        <v>457</v>
      </c>
      <c r="E29539" s="2"/>
      <c r="F29539" s="2"/>
      <c r="G29539" s="2"/>
      <c r="H29539" s="2"/>
    </row>
    <row r="29540" spans="2:8">
      <c r="B29540" s="2" t="s">
        <v>29988</v>
      </c>
      <c r="C29540" s="2">
        <v>26</v>
      </c>
      <c r="D29540" s="2" t="s">
        <v>457</v>
      </c>
      <c r="E29540" s="2"/>
      <c r="F29540" s="2"/>
      <c r="G29540" s="2"/>
      <c r="H29540" s="2"/>
    </row>
    <row r="29541" spans="2:8">
      <c r="B29541" s="2" t="s">
        <v>29989</v>
      </c>
      <c r="C29541" s="2">
        <v>27</v>
      </c>
      <c r="D29541" s="2" t="s">
        <v>457</v>
      </c>
      <c r="E29541" s="2"/>
      <c r="F29541" s="2"/>
      <c r="G29541" s="2"/>
      <c r="H29541" s="2"/>
    </row>
    <row r="29542" spans="2:8">
      <c r="B29542" s="2" t="s">
        <v>29990</v>
      </c>
      <c r="C29542" s="2">
        <v>43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42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36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33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34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34</v>
      </c>
      <c r="D29553" s="2" t="s">
        <v>457</v>
      </c>
      <c r="E29553" s="2"/>
      <c r="F29553" s="2"/>
      <c r="G29553" s="2"/>
      <c r="H29553" s="2"/>
    </row>
    <row r="29554" spans="2:8">
      <c r="B29554" s="2" t="s">
        <v>30002</v>
      </c>
      <c r="C29554" s="2">
        <v>34</v>
      </c>
      <c r="D29554" s="2" t="s">
        <v>457</v>
      </c>
      <c r="E29554" s="2"/>
      <c r="F29554" s="2"/>
      <c r="G29554" s="2"/>
      <c r="H29554" s="2"/>
    </row>
    <row r="29555" spans="2:8">
      <c r="B29555" s="2" t="s">
        <v>30003</v>
      </c>
      <c r="C29555" s="2">
        <v>34</v>
      </c>
      <c r="D29555" s="2" t="s">
        <v>457</v>
      </c>
      <c r="E29555" s="2"/>
      <c r="F29555" s="2"/>
      <c r="G29555" s="2"/>
      <c r="H29555" s="2"/>
    </row>
    <row r="29556" spans="2:8">
      <c r="B29556" s="2" t="s">
        <v>30004</v>
      </c>
      <c r="C29556" s="2">
        <v>33</v>
      </c>
      <c r="D29556" s="2" t="s">
        <v>457</v>
      </c>
      <c r="E29556" s="2"/>
      <c r="F29556" s="2"/>
      <c r="G29556" s="2"/>
      <c r="H29556" s="2"/>
    </row>
    <row r="29557" spans="2:8">
      <c r="B29557" s="2" t="s">
        <v>30005</v>
      </c>
      <c r="C29557" s="2">
        <v>30</v>
      </c>
      <c r="D29557" s="2" t="s">
        <v>457</v>
      </c>
      <c r="E29557" s="2"/>
      <c r="F29557" s="2"/>
      <c r="G29557" s="2"/>
      <c r="H29557" s="2"/>
    </row>
    <row r="29558" spans="2:8">
      <c r="B29558" s="2" t="s">
        <v>30006</v>
      </c>
      <c r="C29558" s="2">
        <v>25</v>
      </c>
      <c r="D29558" s="2" t="s">
        <v>457</v>
      </c>
      <c r="E29558" s="2"/>
      <c r="F29558" s="2"/>
      <c r="G29558" s="2"/>
      <c r="H29558" s="2"/>
    </row>
    <row r="29559" spans="2:8">
      <c r="B29559" s="2" t="s">
        <v>30007</v>
      </c>
      <c r="C29559" s="2">
        <v>27</v>
      </c>
      <c r="D29559" s="2" t="s">
        <v>457</v>
      </c>
      <c r="E29559" s="2"/>
      <c r="F29559" s="2"/>
      <c r="G29559" s="2"/>
      <c r="H29559" s="2"/>
    </row>
    <row r="29560" spans="2:8">
      <c r="B29560" s="2" t="s">
        <v>30008</v>
      </c>
      <c r="C29560" s="2">
        <v>31</v>
      </c>
      <c r="D29560" s="2" t="s">
        <v>457</v>
      </c>
      <c r="E29560" s="2"/>
      <c r="F29560" s="2"/>
      <c r="G29560" s="2"/>
      <c r="H29560" s="2"/>
    </row>
    <row r="29561" spans="2:8">
      <c r="B29561" s="2" t="s">
        <v>30009</v>
      </c>
      <c r="C29561" s="2">
        <v>30</v>
      </c>
      <c r="D29561" s="2" t="s">
        <v>457</v>
      </c>
      <c r="E29561" s="2"/>
      <c r="F29561" s="2"/>
      <c r="G29561" s="2"/>
      <c r="H29561" s="2"/>
    </row>
    <row r="29562" spans="2:8">
      <c r="B29562" s="2" t="s">
        <v>30010</v>
      </c>
      <c r="C29562" s="2">
        <v>29</v>
      </c>
      <c r="D29562" s="2" t="s">
        <v>457</v>
      </c>
      <c r="E29562" s="2"/>
      <c r="F29562" s="2"/>
      <c r="G29562" s="2"/>
      <c r="H29562" s="2"/>
    </row>
    <row r="29563" spans="2:8">
      <c r="B29563" s="2" t="s">
        <v>30011</v>
      </c>
      <c r="C29563" s="2">
        <v>29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26</v>
      </c>
      <c r="D29569" s="2" t="s">
        <v>457</v>
      </c>
      <c r="E29569" s="2"/>
      <c r="F29569" s="2"/>
      <c r="G29569" s="2"/>
      <c r="H29569" s="2"/>
    </row>
    <row r="29570" spans="2:8">
      <c r="B29570" s="2" t="s">
        <v>30018</v>
      </c>
      <c r="C29570" s="2">
        <v>28</v>
      </c>
      <c r="D29570" s="2" t="s">
        <v>457</v>
      </c>
      <c r="E29570" s="2"/>
      <c r="F29570" s="2"/>
      <c r="G29570" s="2"/>
      <c r="H29570" s="2"/>
    </row>
    <row r="29571" spans="2:8">
      <c r="B29571" s="2" t="s">
        <v>30019</v>
      </c>
      <c r="C29571" s="2">
        <v>28</v>
      </c>
      <c r="D29571" s="2" t="s">
        <v>457</v>
      </c>
      <c r="E29571" s="2"/>
      <c r="F29571" s="2"/>
      <c r="G29571" s="2"/>
      <c r="H29571" s="2"/>
    </row>
    <row r="29572" spans="2:8">
      <c r="B29572" s="2" t="s">
        <v>30020</v>
      </c>
      <c r="C29572" s="2">
        <v>27</v>
      </c>
      <c r="D29572" s="2" t="s">
        <v>457</v>
      </c>
      <c r="E29572" s="2"/>
      <c r="F29572" s="2"/>
      <c r="G29572" s="2"/>
      <c r="H29572" s="2"/>
    </row>
    <row r="29573" spans="2:8">
      <c r="B29573" s="2" t="s">
        <v>30021</v>
      </c>
      <c r="C29573" s="2">
        <v>20</v>
      </c>
      <c r="D29573" s="2" t="s">
        <v>457</v>
      </c>
      <c r="E29573" s="2"/>
      <c r="F29573" s="2"/>
      <c r="G29573" s="2"/>
      <c r="H29573" s="2"/>
    </row>
    <row r="29574" spans="2:8">
      <c r="B29574" s="2" t="s">
        <v>30022</v>
      </c>
      <c r="C29574" s="2">
        <v>11</v>
      </c>
      <c r="D29574" s="2" t="s">
        <v>457</v>
      </c>
      <c r="E29574" s="2"/>
      <c r="F29574" s="2"/>
      <c r="G29574" s="2"/>
      <c r="H29574" s="2"/>
    </row>
    <row r="29575" spans="2:8">
      <c r="B29575" s="2" t="s">
        <v>30023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30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17</v>
      </c>
      <c r="D29600" s="2" t="s">
        <v>457</v>
      </c>
      <c r="E29600" s="2"/>
      <c r="F29600" s="2"/>
      <c r="G29600" s="2"/>
      <c r="H29600" s="2"/>
    </row>
    <row r="29601" spans="2:8">
      <c r="B29601" s="2" t="s">
        <v>30049</v>
      </c>
      <c r="C29601" s="2">
        <v>16</v>
      </c>
      <c r="D29601" s="2" t="s">
        <v>457</v>
      </c>
      <c r="E29601" s="2"/>
      <c r="F29601" s="2"/>
      <c r="G29601" s="2"/>
      <c r="H29601" s="2"/>
    </row>
    <row r="29602" spans="2:8">
      <c r="B29602" s="2" t="s">
        <v>30050</v>
      </c>
      <c r="C29602" s="2">
        <v>13</v>
      </c>
      <c r="D29602" s="2" t="s">
        <v>457</v>
      </c>
      <c r="E29602" s="2"/>
      <c r="F29602" s="2"/>
      <c r="G29602" s="2"/>
      <c r="H29602" s="2"/>
    </row>
    <row r="29603" spans="2:8">
      <c r="B29603" s="2" t="s">
        <v>30051</v>
      </c>
      <c r="C29603" s="2">
        <v>31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29</v>
      </c>
      <c r="D29608" s="2" t="s">
        <v>457</v>
      </c>
      <c r="E29608" s="2"/>
      <c r="F29608" s="2"/>
      <c r="G29608" s="2"/>
      <c r="H29608" s="2"/>
    </row>
    <row r="29609" spans="2:8">
      <c r="B29609" s="2" t="s">
        <v>30057</v>
      </c>
      <c r="C29609" s="2">
        <v>36</v>
      </c>
      <c r="D29609" s="2" t="s">
        <v>457</v>
      </c>
      <c r="E29609" s="2"/>
      <c r="F29609" s="2"/>
      <c r="G29609" s="2"/>
      <c r="H29609" s="2"/>
    </row>
    <row r="29610" spans="2:8">
      <c r="B29610" s="2" t="s">
        <v>30058</v>
      </c>
      <c r="C29610" s="2">
        <v>38</v>
      </c>
      <c r="D29610" s="2" t="s">
        <v>457</v>
      </c>
      <c r="E29610" s="2"/>
      <c r="F29610" s="2"/>
      <c r="G29610" s="2"/>
      <c r="H29610" s="2"/>
    </row>
    <row r="29611" spans="2:8">
      <c r="B29611" s="2" t="s">
        <v>30059</v>
      </c>
      <c r="C29611" s="2">
        <v>36</v>
      </c>
      <c r="D29611" s="2" t="s">
        <v>457</v>
      </c>
      <c r="E29611" s="2"/>
      <c r="F29611" s="2"/>
      <c r="G29611" s="2"/>
      <c r="H29611" s="2"/>
    </row>
    <row r="29612" spans="2:8">
      <c r="B29612" s="2" t="s">
        <v>30060</v>
      </c>
      <c r="C29612" s="2">
        <v>9</v>
      </c>
      <c r="D29612" s="2" t="s">
        <v>457</v>
      </c>
      <c r="E29612" s="2"/>
      <c r="F29612" s="2"/>
      <c r="G29612" s="2"/>
      <c r="H29612" s="2"/>
    </row>
    <row r="29613" spans="2:8">
      <c r="B29613" s="2" t="s">
        <v>30061</v>
      </c>
      <c r="C29613" s="2">
        <v>14</v>
      </c>
      <c r="D29613" s="2" t="s">
        <v>457</v>
      </c>
      <c r="E29613" s="2"/>
      <c r="F29613" s="2"/>
      <c r="G29613" s="2"/>
      <c r="H29613" s="2"/>
    </row>
    <row r="29614" spans="2:8">
      <c r="B29614" s="2" t="s">
        <v>30062</v>
      </c>
      <c r="C29614" s="2">
        <v>20</v>
      </c>
      <c r="D29614" s="2" t="s">
        <v>457</v>
      </c>
      <c r="E29614" s="2"/>
      <c r="F29614" s="2"/>
      <c r="G29614" s="2"/>
      <c r="H29614" s="2"/>
    </row>
    <row r="29615" spans="2:8">
      <c r="B29615" s="2" t="s">
        <v>30063</v>
      </c>
      <c r="C29615" s="2">
        <v>21</v>
      </c>
      <c r="D29615" s="2" t="s">
        <v>457</v>
      </c>
      <c r="E29615" s="2"/>
      <c r="F29615" s="2"/>
      <c r="G29615" s="2"/>
      <c r="H29615" s="2"/>
    </row>
    <row r="29616" spans="2:8">
      <c r="B29616" s="2" t="s">
        <v>30064</v>
      </c>
      <c r="C29616" s="2">
        <v>19</v>
      </c>
      <c r="D29616" s="2" t="s">
        <v>457</v>
      </c>
      <c r="E29616" s="2"/>
      <c r="F29616" s="2"/>
      <c r="G29616" s="2"/>
      <c r="H29616" s="2"/>
    </row>
    <row r="29617" spans="2:8">
      <c r="B29617" s="2" t="s">
        <v>30065</v>
      </c>
      <c r="C29617" s="2">
        <v>19</v>
      </c>
      <c r="D29617" s="2" t="s">
        <v>457</v>
      </c>
      <c r="E29617" s="2"/>
      <c r="F29617" s="2"/>
      <c r="G29617" s="2"/>
      <c r="H29617" s="2"/>
    </row>
    <row r="29618" spans="2:8">
      <c r="B29618" s="2" t="s">
        <v>30066</v>
      </c>
      <c r="C29618" s="2">
        <v>21</v>
      </c>
      <c r="D29618" s="2" t="s">
        <v>457</v>
      </c>
      <c r="E29618" s="2"/>
      <c r="F29618" s="2"/>
      <c r="G29618" s="2"/>
      <c r="H29618" s="2"/>
    </row>
    <row r="29619" spans="2:8">
      <c r="B29619" s="2" t="s">
        <v>30067</v>
      </c>
      <c r="C29619" s="2">
        <v>17</v>
      </c>
      <c r="D29619" s="2" t="s">
        <v>457</v>
      </c>
      <c r="E29619" s="2"/>
      <c r="F29619" s="2"/>
      <c r="G29619" s="2"/>
      <c r="H29619" s="2"/>
    </row>
    <row r="29620" spans="2:8">
      <c r="B29620" s="2" t="s">
        <v>30068</v>
      </c>
      <c r="C29620" s="2">
        <v>15</v>
      </c>
      <c r="D29620" s="2" t="s">
        <v>457</v>
      </c>
      <c r="E29620" s="2"/>
      <c r="F29620" s="2"/>
      <c r="G29620" s="2"/>
      <c r="H29620" s="2"/>
    </row>
    <row r="29621" spans="2:8">
      <c r="B29621" s="2" t="s">
        <v>30069</v>
      </c>
      <c r="C29621" s="2">
        <v>19</v>
      </c>
      <c r="D29621" s="2" t="s">
        <v>457</v>
      </c>
      <c r="E29621" s="2"/>
      <c r="F29621" s="2"/>
      <c r="G29621" s="2"/>
      <c r="H29621" s="2"/>
    </row>
    <row r="29622" spans="2:8">
      <c r="B29622" s="2" t="s">
        <v>30070</v>
      </c>
      <c r="C29622" s="2">
        <v>16</v>
      </c>
      <c r="D29622" s="2" t="s">
        <v>457</v>
      </c>
      <c r="E29622" s="2"/>
      <c r="F29622" s="2"/>
      <c r="G29622" s="2"/>
      <c r="H29622" s="2"/>
    </row>
    <row r="29623" spans="2:8">
      <c r="B29623" s="2" t="s">
        <v>30071</v>
      </c>
      <c r="C29623" s="2">
        <v>19</v>
      </c>
      <c r="D29623" s="2" t="s">
        <v>457</v>
      </c>
      <c r="E29623" s="2"/>
      <c r="F29623" s="2"/>
      <c r="G29623" s="2"/>
      <c r="H29623" s="2"/>
    </row>
    <row r="29624" spans="2:8">
      <c r="B29624" s="2" t="s">
        <v>30072</v>
      </c>
      <c r="C29624" s="2">
        <v>20</v>
      </c>
      <c r="D29624" s="2" t="s">
        <v>457</v>
      </c>
      <c r="E29624" s="2"/>
      <c r="F29624" s="2"/>
      <c r="G29624" s="2"/>
      <c r="H29624" s="2"/>
    </row>
    <row r="29625" spans="2:8">
      <c r="B29625" s="2" t="s">
        <v>30073</v>
      </c>
      <c r="C29625" s="2">
        <v>15</v>
      </c>
      <c r="D29625" s="2" t="s">
        <v>457</v>
      </c>
      <c r="E29625" s="2"/>
      <c r="F29625" s="2"/>
      <c r="G29625" s="2"/>
      <c r="H29625" s="2"/>
    </row>
    <row r="29626" spans="2:8">
      <c r="B29626" s="2" t="s">
        <v>30074</v>
      </c>
      <c r="C29626" s="2">
        <v>10</v>
      </c>
      <c r="D29626" s="2" t="s">
        <v>457</v>
      </c>
      <c r="E29626" s="2"/>
      <c r="F29626" s="2"/>
      <c r="G29626" s="2"/>
      <c r="H29626" s="2"/>
    </row>
    <row r="29627" spans="2:8">
      <c r="B29627" s="2" t="s">
        <v>30075</v>
      </c>
      <c r="C29627" s="2">
        <v>12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19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18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18</v>
      </c>
      <c r="D29632" s="2" t="s">
        <v>457</v>
      </c>
      <c r="E29632" s="2"/>
      <c r="F29632" s="2"/>
      <c r="G29632" s="2"/>
      <c r="H29632" s="2"/>
    </row>
    <row r="29633" spans="2:8">
      <c r="B29633" s="2" t="s">
        <v>30081</v>
      </c>
      <c r="C29633" s="2">
        <v>19</v>
      </c>
      <c r="D29633" s="2" t="s">
        <v>457</v>
      </c>
      <c r="E29633" s="2"/>
      <c r="F29633" s="2"/>
      <c r="G29633" s="2"/>
      <c r="H29633" s="2"/>
    </row>
    <row r="29634" spans="2:8">
      <c r="B29634" s="2" t="s">
        <v>30082</v>
      </c>
      <c r="C29634" s="2">
        <v>18</v>
      </c>
      <c r="D29634" s="2" t="s">
        <v>457</v>
      </c>
      <c r="E29634" s="2"/>
      <c r="F29634" s="2"/>
      <c r="G29634" s="2"/>
      <c r="H29634" s="2"/>
    </row>
    <row r="29635" spans="2:8">
      <c r="B29635" s="2" t="s">
        <v>30083</v>
      </c>
      <c r="C29635" s="2">
        <v>17</v>
      </c>
      <c r="D29635" s="2" t="s">
        <v>457</v>
      </c>
      <c r="E29635" s="2"/>
      <c r="F29635" s="2"/>
      <c r="G29635" s="2"/>
      <c r="H29635" s="2"/>
    </row>
    <row r="29636" spans="2:8">
      <c r="B29636" s="2" t="s">
        <v>30084</v>
      </c>
      <c r="C29636" s="2">
        <v>17</v>
      </c>
      <c r="D29636" s="2" t="s">
        <v>457</v>
      </c>
      <c r="E29636" s="2"/>
      <c r="F29636" s="2"/>
      <c r="G29636" s="2"/>
      <c r="H29636" s="2"/>
    </row>
    <row r="29637" spans="2:8">
      <c r="B29637" s="2" t="s">
        <v>30085</v>
      </c>
      <c r="C29637" s="2">
        <v>18</v>
      </c>
      <c r="D29637" s="2" t="s">
        <v>457</v>
      </c>
      <c r="E29637" s="2"/>
      <c r="F29637" s="2"/>
      <c r="G29637" s="2"/>
      <c r="H29637" s="2"/>
    </row>
    <row r="29638" spans="2:8">
      <c r="B29638" s="2" t="s">
        <v>30086</v>
      </c>
      <c r="C29638" s="2">
        <v>17</v>
      </c>
      <c r="D29638" s="2" t="s">
        <v>457</v>
      </c>
      <c r="E29638" s="2"/>
      <c r="F29638" s="2"/>
      <c r="G29638" s="2"/>
      <c r="H29638" s="2"/>
    </row>
    <row r="29639" spans="2:8">
      <c r="B29639" s="2" t="s">
        <v>30087</v>
      </c>
      <c r="C29639" s="2">
        <v>15</v>
      </c>
      <c r="D29639" s="2" t="s">
        <v>457</v>
      </c>
      <c r="E29639" s="2"/>
      <c r="F29639" s="2"/>
      <c r="G29639" s="2"/>
      <c r="H29639" s="2"/>
    </row>
    <row r="29640" spans="2:8">
      <c r="B29640" s="2" t="s">
        <v>30088</v>
      </c>
      <c r="C29640" s="2">
        <v>9</v>
      </c>
      <c r="D29640" s="2" t="s">
        <v>457</v>
      </c>
      <c r="E29640" s="2"/>
      <c r="F29640" s="2"/>
      <c r="G29640" s="2"/>
      <c r="H29640" s="2"/>
    </row>
    <row r="29641" spans="2:8">
      <c r="B29641" s="2" t="s">
        <v>30089</v>
      </c>
      <c r="C29641" s="2">
        <v>25</v>
      </c>
      <c r="D29641" s="2" t="s">
        <v>457</v>
      </c>
      <c r="E29641" s="2"/>
      <c r="F29641" s="2"/>
      <c r="G29641" s="2"/>
      <c r="H29641" s="2"/>
    </row>
    <row r="29642" spans="2:8">
      <c r="B29642" s="2" t="s">
        <v>30090</v>
      </c>
      <c r="C29642" s="2">
        <v>25</v>
      </c>
      <c r="D29642" s="2" t="s">
        <v>457</v>
      </c>
      <c r="E29642" s="2"/>
      <c r="F29642" s="2"/>
      <c r="G29642" s="2"/>
      <c r="H29642" s="2"/>
    </row>
    <row r="29643" spans="2:8">
      <c r="B29643" s="2" t="s">
        <v>30091</v>
      </c>
      <c r="C29643" s="2">
        <v>24</v>
      </c>
      <c r="D29643" s="2" t="s">
        <v>457</v>
      </c>
      <c r="E29643" s="2"/>
      <c r="F29643" s="2"/>
      <c r="G29643" s="2"/>
      <c r="H29643" s="2"/>
    </row>
    <row r="29644" spans="2:8">
      <c r="B29644" s="2" t="s">
        <v>30092</v>
      </c>
      <c r="C29644" s="2">
        <v>25</v>
      </c>
      <c r="D29644" s="2" t="s">
        <v>457</v>
      </c>
      <c r="E29644" s="2"/>
      <c r="F29644" s="2"/>
      <c r="G29644" s="2"/>
      <c r="H29644" s="2"/>
    </row>
    <row r="29645" spans="2:8">
      <c r="B29645" s="2" t="s">
        <v>30093</v>
      </c>
      <c r="C29645" s="2">
        <v>25</v>
      </c>
      <c r="D29645" s="2" t="s">
        <v>457</v>
      </c>
      <c r="E29645" s="2"/>
      <c r="F29645" s="2"/>
      <c r="G29645" s="2"/>
      <c r="H29645" s="2"/>
    </row>
    <row r="29646" spans="2:8">
      <c r="B29646" s="2" t="s">
        <v>30094</v>
      </c>
      <c r="C29646" s="2">
        <v>24</v>
      </c>
      <c r="D29646" s="2" t="s">
        <v>457</v>
      </c>
      <c r="E29646" s="2"/>
      <c r="F29646" s="2"/>
      <c r="G29646" s="2"/>
      <c r="H29646" s="2"/>
    </row>
    <row r="29647" spans="2:8">
      <c r="B29647" s="2" t="s">
        <v>30095</v>
      </c>
      <c r="C29647" s="2">
        <v>20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26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18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15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15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15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14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12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13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33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14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24</v>
      </c>
      <c r="D29684" s="2" t="s">
        <v>457</v>
      </c>
      <c r="E29684" s="2"/>
      <c r="F29684" s="2"/>
      <c r="G29684" s="2"/>
      <c r="H29684" s="2"/>
    </row>
    <row r="29685" spans="2:8">
      <c r="B29685" s="2" t="s">
        <v>30133</v>
      </c>
      <c r="C29685" s="2">
        <v>25</v>
      </c>
      <c r="D29685" s="2" t="s">
        <v>457</v>
      </c>
      <c r="E29685" s="2"/>
      <c r="F29685" s="2"/>
      <c r="G29685" s="2"/>
      <c r="H29685" s="2"/>
    </row>
    <row r="29686" spans="2:8">
      <c r="B29686" s="2" t="s">
        <v>30134</v>
      </c>
      <c r="C29686" s="2">
        <v>24</v>
      </c>
      <c r="D29686" s="2" t="s">
        <v>457</v>
      </c>
      <c r="E29686" s="2"/>
      <c r="F29686" s="2"/>
      <c r="G29686" s="2"/>
      <c r="H29686" s="2"/>
    </row>
    <row r="29687" spans="2:8">
      <c r="B29687" s="2" t="s">
        <v>30135</v>
      </c>
      <c r="C29687" s="2">
        <v>24</v>
      </c>
      <c r="D29687" s="2" t="s">
        <v>457</v>
      </c>
      <c r="E29687" s="2"/>
      <c r="F29687" s="2"/>
      <c r="G29687" s="2"/>
      <c r="H29687" s="2"/>
    </row>
    <row r="29688" spans="2:8">
      <c r="B29688" s="2" t="s">
        <v>30136</v>
      </c>
      <c r="C29688" s="2">
        <v>25</v>
      </c>
      <c r="D29688" s="2" t="s">
        <v>457</v>
      </c>
      <c r="E29688" s="2"/>
      <c r="F29688" s="2"/>
      <c r="G29688" s="2"/>
      <c r="H29688" s="2"/>
    </row>
    <row r="29689" spans="2:8">
      <c r="B29689" s="2" t="s">
        <v>30137</v>
      </c>
      <c r="C29689" s="2">
        <v>24</v>
      </c>
      <c r="D29689" s="2" t="s">
        <v>457</v>
      </c>
      <c r="E29689" s="2"/>
      <c r="F29689" s="2"/>
      <c r="G29689" s="2"/>
      <c r="H29689" s="2"/>
    </row>
    <row r="29690" spans="2:8">
      <c r="B29690" s="2" t="s">
        <v>30138</v>
      </c>
      <c r="C29690" s="2">
        <v>23</v>
      </c>
      <c r="D29690" s="2" t="s">
        <v>457</v>
      </c>
      <c r="E29690" s="2"/>
      <c r="F29690" s="2"/>
      <c r="G29690" s="2"/>
      <c r="H29690" s="2"/>
    </row>
    <row r="29691" spans="2:8">
      <c r="B29691" s="2" t="s">
        <v>30139</v>
      </c>
      <c r="C29691" s="2">
        <v>22</v>
      </c>
      <c r="D29691" s="2" t="s">
        <v>457</v>
      </c>
      <c r="E29691" s="2"/>
      <c r="F29691" s="2"/>
      <c r="G29691" s="2"/>
      <c r="H29691" s="2"/>
    </row>
    <row r="29692" spans="2:8">
      <c r="B29692" s="2" t="s">
        <v>30140</v>
      </c>
      <c r="C29692" s="2">
        <v>22</v>
      </c>
      <c r="D29692" s="2" t="s">
        <v>457</v>
      </c>
      <c r="E29692" s="2"/>
      <c r="F29692" s="2"/>
      <c r="G29692" s="2"/>
      <c r="H29692" s="2"/>
    </row>
    <row r="29693" spans="2:8">
      <c r="B29693" s="2" t="s">
        <v>30141</v>
      </c>
      <c r="C29693" s="2">
        <v>22</v>
      </c>
      <c r="D29693" s="2" t="s">
        <v>457</v>
      </c>
      <c r="E29693" s="2"/>
      <c r="F29693" s="2"/>
      <c r="G29693" s="2"/>
      <c r="H29693" s="2"/>
    </row>
    <row r="29694" spans="2:8">
      <c r="B29694" s="2" t="s">
        <v>30142</v>
      </c>
      <c r="C29694" s="2">
        <v>31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32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21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31</v>
      </c>
      <c r="D29701" s="2" t="s">
        <v>457</v>
      </c>
      <c r="E29701" s="2"/>
      <c r="F29701" s="2"/>
      <c r="G29701" s="2"/>
      <c r="H29701" s="2"/>
    </row>
    <row r="29702" spans="2:8">
      <c r="B29702" s="2" t="s">
        <v>30150</v>
      </c>
      <c r="C29702" s="2">
        <v>31</v>
      </c>
      <c r="D29702" s="2" t="s">
        <v>457</v>
      </c>
      <c r="E29702" s="2"/>
      <c r="F29702" s="2"/>
      <c r="G29702" s="2"/>
      <c r="H29702" s="2"/>
    </row>
    <row r="29703" spans="2:8">
      <c r="B29703" s="2" t="s">
        <v>30151</v>
      </c>
      <c r="C29703" s="2">
        <v>32</v>
      </c>
      <c r="D29703" s="2" t="s">
        <v>457</v>
      </c>
      <c r="E29703" s="2"/>
      <c r="F29703" s="2"/>
      <c r="G29703" s="2"/>
      <c r="H29703" s="2"/>
    </row>
    <row r="29704" spans="2:8">
      <c r="B29704" s="2" t="s">
        <v>30152</v>
      </c>
      <c r="C29704" s="2">
        <v>33</v>
      </c>
      <c r="D29704" s="2" t="s">
        <v>457</v>
      </c>
      <c r="E29704" s="2"/>
      <c r="F29704" s="2"/>
      <c r="G29704" s="2"/>
      <c r="H29704" s="2"/>
    </row>
    <row r="29705" spans="2:8">
      <c r="B29705" s="2" t="s">
        <v>30153</v>
      </c>
      <c r="C29705" s="2">
        <v>33</v>
      </c>
      <c r="D29705" s="2" t="s">
        <v>457</v>
      </c>
      <c r="E29705" s="2"/>
      <c r="F29705" s="2"/>
      <c r="G29705" s="2"/>
      <c r="H29705" s="2"/>
    </row>
    <row r="29706" spans="2:8">
      <c r="B29706" s="2" t="s">
        <v>30154</v>
      </c>
      <c r="C29706" s="2">
        <v>31</v>
      </c>
      <c r="D29706" s="2" t="s">
        <v>457</v>
      </c>
      <c r="E29706" s="2"/>
      <c r="F29706" s="2"/>
      <c r="G29706" s="2"/>
      <c r="H29706" s="2"/>
    </row>
    <row r="29707" spans="2:8">
      <c r="B29707" s="2" t="s">
        <v>30155</v>
      </c>
      <c r="C29707" s="2">
        <v>28</v>
      </c>
      <c r="D29707" s="2" t="s">
        <v>457</v>
      </c>
      <c r="E29707" s="2"/>
      <c r="F29707" s="2"/>
      <c r="G29707" s="2"/>
      <c r="H29707" s="2"/>
    </row>
    <row r="29708" spans="2:8">
      <c r="B29708" s="2" t="s">
        <v>30156</v>
      </c>
      <c r="C29708" s="2">
        <v>23</v>
      </c>
      <c r="D29708" s="2" t="s">
        <v>457</v>
      </c>
      <c r="E29708" s="2"/>
      <c r="F29708" s="2"/>
      <c r="G29708" s="2"/>
      <c r="H29708" s="2"/>
    </row>
    <row r="29709" spans="2:8">
      <c r="B29709" s="2" t="s">
        <v>30157</v>
      </c>
      <c r="C29709" s="2">
        <v>24</v>
      </c>
      <c r="D29709" s="2" t="s">
        <v>457</v>
      </c>
      <c r="E29709" s="2"/>
      <c r="F29709" s="2"/>
      <c r="G29709" s="2"/>
      <c r="H29709" s="2"/>
    </row>
    <row r="29710" spans="2:8">
      <c r="B29710" s="2" t="s">
        <v>30158</v>
      </c>
      <c r="C29710" s="2">
        <v>24</v>
      </c>
      <c r="D29710" s="2" t="s">
        <v>457</v>
      </c>
      <c r="E29710" s="2"/>
      <c r="F29710" s="2"/>
      <c r="G29710" s="2"/>
      <c r="H29710" s="2"/>
    </row>
    <row r="29711" spans="2:8">
      <c r="B29711" s="2" t="s">
        <v>30159</v>
      </c>
      <c r="C29711" s="2">
        <v>23</v>
      </c>
      <c r="D29711" s="2" t="s">
        <v>457</v>
      </c>
      <c r="E29711" s="2"/>
      <c r="F29711" s="2"/>
      <c r="G29711" s="2"/>
      <c r="H29711" s="2"/>
    </row>
    <row r="29712" spans="2:8">
      <c r="B29712" s="2" t="s">
        <v>30160</v>
      </c>
      <c r="C29712" s="2">
        <v>23</v>
      </c>
      <c r="D29712" s="2" t="s">
        <v>457</v>
      </c>
      <c r="E29712" s="2"/>
      <c r="F29712" s="2"/>
      <c r="G29712" s="2"/>
      <c r="H29712" s="2"/>
    </row>
    <row r="29713" spans="2:8">
      <c r="B29713" s="2" t="s">
        <v>30161</v>
      </c>
      <c r="C29713" s="2">
        <v>22</v>
      </c>
      <c r="D29713" s="2" t="s">
        <v>457</v>
      </c>
      <c r="E29713" s="2"/>
      <c r="F29713" s="2"/>
      <c r="G29713" s="2"/>
      <c r="H29713" s="2"/>
    </row>
    <row r="29714" spans="2:8">
      <c r="B29714" s="2" t="s">
        <v>30162</v>
      </c>
      <c r="C29714" s="2">
        <v>23</v>
      </c>
      <c r="D29714" s="2" t="s">
        <v>457</v>
      </c>
      <c r="E29714" s="2"/>
      <c r="F29714" s="2"/>
      <c r="G29714" s="2"/>
      <c r="H29714" s="2"/>
    </row>
    <row r="29715" spans="2:8">
      <c r="B29715" s="2" t="s">
        <v>30163</v>
      </c>
      <c r="C29715" s="2">
        <v>24</v>
      </c>
      <c r="D29715" s="2" t="s">
        <v>457</v>
      </c>
      <c r="E29715" s="2"/>
      <c r="F29715" s="2"/>
      <c r="G29715" s="2"/>
      <c r="H29715" s="2"/>
    </row>
    <row r="29716" spans="2:8">
      <c r="B29716" s="2" t="s">
        <v>30164</v>
      </c>
      <c r="C29716" s="2">
        <v>24</v>
      </c>
      <c r="D29716" s="2" t="s">
        <v>457</v>
      </c>
      <c r="E29716" s="2"/>
      <c r="F29716" s="2"/>
      <c r="G29716" s="2"/>
      <c r="H29716" s="2"/>
    </row>
    <row r="29717" spans="2:8">
      <c r="B29717" s="2" t="s">
        <v>30165</v>
      </c>
      <c r="C29717" s="2">
        <v>22</v>
      </c>
      <c r="D29717" s="2" t="s">
        <v>457</v>
      </c>
      <c r="E29717" s="2"/>
      <c r="F29717" s="2"/>
      <c r="G29717" s="2"/>
      <c r="H29717" s="2"/>
    </row>
    <row r="29718" spans="2:8">
      <c r="B29718" s="2" t="s">
        <v>30166</v>
      </c>
      <c r="C29718" s="2">
        <v>24</v>
      </c>
      <c r="D29718" s="2" t="s">
        <v>457</v>
      </c>
      <c r="E29718" s="2"/>
      <c r="F29718" s="2"/>
      <c r="G29718" s="2"/>
      <c r="H29718" s="2"/>
    </row>
    <row r="29719" spans="2:8">
      <c r="B29719" s="2" t="s">
        <v>30167</v>
      </c>
      <c r="C29719" s="2">
        <v>21</v>
      </c>
      <c r="D29719" s="2" t="s">
        <v>457</v>
      </c>
      <c r="E29719" s="2"/>
      <c r="F29719" s="2"/>
      <c r="G29719" s="2"/>
      <c r="H29719" s="2"/>
    </row>
    <row r="29720" spans="2:8">
      <c r="B29720" s="2" t="s">
        <v>30168</v>
      </c>
      <c r="C29720" s="2">
        <v>21</v>
      </c>
      <c r="D29720" s="2" t="s">
        <v>457</v>
      </c>
      <c r="E29720" s="2"/>
      <c r="F29720" s="2"/>
      <c r="G29720" s="2"/>
      <c r="H29720" s="2"/>
    </row>
    <row r="29721" spans="2:8">
      <c r="B29721" s="2" t="s">
        <v>30169</v>
      </c>
      <c r="C29721" s="2">
        <v>23</v>
      </c>
      <c r="D29721" s="2" t="s">
        <v>457</v>
      </c>
      <c r="E29721" s="2"/>
      <c r="F29721" s="2"/>
      <c r="G29721" s="2"/>
      <c r="H29721" s="2"/>
    </row>
    <row r="29722" spans="2:8">
      <c r="B29722" s="2" t="s">
        <v>30170</v>
      </c>
      <c r="C29722" s="2">
        <v>30</v>
      </c>
      <c r="D29722" s="2" t="s">
        <v>457</v>
      </c>
      <c r="E29722" s="2"/>
      <c r="F29722" s="2"/>
      <c r="G29722" s="2"/>
      <c r="H29722" s="2"/>
    </row>
    <row r="29723" spans="2:8">
      <c r="B29723" s="2" t="s">
        <v>30171</v>
      </c>
      <c r="C29723" s="2">
        <v>32</v>
      </c>
      <c r="D29723" s="2" t="s">
        <v>457</v>
      </c>
      <c r="E29723" s="2"/>
      <c r="F29723" s="2"/>
      <c r="G29723" s="2"/>
      <c r="H29723" s="2"/>
    </row>
    <row r="29724" spans="2:8">
      <c r="B29724" s="2" t="s">
        <v>30172</v>
      </c>
      <c r="C29724" s="2">
        <v>32</v>
      </c>
      <c r="D29724" s="2" t="s">
        <v>457</v>
      </c>
      <c r="E29724" s="2"/>
      <c r="F29724" s="2"/>
      <c r="G29724" s="2"/>
      <c r="H29724" s="2"/>
    </row>
    <row r="29725" spans="2:8">
      <c r="B29725" s="2" t="s">
        <v>30173</v>
      </c>
      <c r="C29725" s="2">
        <v>32</v>
      </c>
      <c r="D29725" s="2" t="s">
        <v>457</v>
      </c>
      <c r="E29725" s="2"/>
      <c r="F29725" s="2"/>
      <c r="G29725" s="2"/>
      <c r="H29725" s="2"/>
    </row>
    <row r="29726" spans="2:8">
      <c r="B29726" s="2" t="s">
        <v>30174</v>
      </c>
      <c r="C29726" s="2">
        <v>31</v>
      </c>
      <c r="D29726" s="2" t="s">
        <v>457</v>
      </c>
      <c r="E29726" s="2"/>
      <c r="F29726" s="2"/>
      <c r="G29726" s="2"/>
      <c r="H29726" s="2"/>
    </row>
    <row r="29727" spans="2:8">
      <c r="B29727" s="2" t="s">
        <v>30175</v>
      </c>
      <c r="C29727" s="2">
        <v>30</v>
      </c>
      <c r="D29727" s="2" t="s">
        <v>457</v>
      </c>
      <c r="E29727" s="2"/>
      <c r="F29727" s="2"/>
      <c r="G29727" s="2"/>
      <c r="H29727" s="2"/>
    </row>
    <row r="29728" spans="2:8">
      <c r="B29728" s="2" t="s">
        <v>30176</v>
      </c>
      <c r="C29728" s="2">
        <v>16</v>
      </c>
      <c r="D29728" s="2" t="s">
        <v>457</v>
      </c>
      <c r="E29728" s="2"/>
      <c r="F29728" s="2"/>
      <c r="G29728" s="2"/>
      <c r="H29728" s="2"/>
    </row>
    <row r="29729" spans="2:8">
      <c r="B29729" s="2" t="s">
        <v>30177</v>
      </c>
      <c r="C29729" s="2">
        <v>12</v>
      </c>
      <c r="D29729" s="2" t="s">
        <v>457</v>
      </c>
      <c r="E29729" s="2"/>
      <c r="F29729" s="2"/>
      <c r="G29729" s="2"/>
      <c r="H29729" s="2"/>
    </row>
    <row r="29730" spans="2:8">
      <c r="B29730" s="2" t="s">
        <v>30178</v>
      </c>
      <c r="C29730" s="2">
        <v>15</v>
      </c>
      <c r="D29730" s="2" t="s">
        <v>457</v>
      </c>
      <c r="E29730" s="2"/>
      <c r="F29730" s="2"/>
      <c r="G29730" s="2"/>
      <c r="H29730" s="2"/>
    </row>
    <row r="29731" spans="2:8">
      <c r="B29731" s="2" t="s">
        <v>30179</v>
      </c>
      <c r="C29731" s="2">
        <v>20</v>
      </c>
      <c r="D29731" s="2" t="s">
        <v>457</v>
      </c>
      <c r="E29731" s="2"/>
      <c r="F29731" s="2"/>
      <c r="G29731" s="2"/>
      <c r="H29731" s="2"/>
    </row>
    <row r="29732" spans="2:8">
      <c r="B29732" s="2" t="s">
        <v>30180</v>
      </c>
      <c r="C29732" s="2">
        <v>22</v>
      </c>
      <c r="D29732" s="2" t="s">
        <v>457</v>
      </c>
      <c r="E29732" s="2"/>
      <c r="F29732" s="2"/>
      <c r="G29732" s="2"/>
      <c r="H29732" s="2"/>
    </row>
    <row r="29733" spans="2:8">
      <c r="B29733" s="2" t="s">
        <v>30181</v>
      </c>
      <c r="C29733" s="2">
        <v>21</v>
      </c>
      <c r="D29733" s="2" t="s">
        <v>457</v>
      </c>
      <c r="E29733" s="2"/>
      <c r="F29733" s="2"/>
      <c r="G29733" s="2"/>
      <c r="H29733" s="2"/>
    </row>
    <row r="29734" spans="2:8">
      <c r="B29734" s="2" t="s">
        <v>30182</v>
      </c>
      <c r="C29734" s="2">
        <v>14</v>
      </c>
      <c r="D29734" s="2" t="s">
        <v>457</v>
      </c>
      <c r="E29734" s="2"/>
      <c r="F29734" s="2"/>
      <c r="G29734" s="2"/>
      <c r="H29734" s="2"/>
    </row>
    <row r="29735" spans="2:8">
      <c r="B29735" s="2" t="s">
        <v>30183</v>
      </c>
      <c r="C29735" s="2">
        <v>8</v>
      </c>
      <c r="D29735" s="2" t="s">
        <v>457</v>
      </c>
      <c r="E29735" s="2"/>
      <c r="F29735" s="2"/>
      <c r="G29735" s="2"/>
      <c r="H29735" s="2"/>
    </row>
    <row r="29736" spans="2:8">
      <c r="B29736" s="2" t="s">
        <v>30184</v>
      </c>
      <c r="C29736" s="2">
        <v>7</v>
      </c>
      <c r="D29736" s="2" t="s">
        <v>457</v>
      </c>
      <c r="E29736" s="2"/>
      <c r="F29736" s="2"/>
      <c r="G29736" s="2"/>
      <c r="H29736" s="2"/>
    </row>
    <row r="29737" spans="2:8">
      <c r="B29737" s="2" t="s">
        <v>30185</v>
      </c>
      <c r="C29737" s="2">
        <v>34</v>
      </c>
      <c r="D29737" s="2" t="s">
        <v>457</v>
      </c>
      <c r="E29737" s="2"/>
      <c r="F29737" s="2"/>
      <c r="G29737" s="2"/>
      <c r="H29737" s="2"/>
    </row>
    <row r="29738" spans="2:8">
      <c r="B29738" s="2" t="s">
        <v>30186</v>
      </c>
      <c r="C29738" s="2">
        <v>28</v>
      </c>
      <c r="D29738" s="2" t="s">
        <v>457</v>
      </c>
      <c r="E29738" s="2"/>
      <c r="F29738" s="2"/>
      <c r="G29738" s="2"/>
      <c r="H29738" s="2"/>
    </row>
    <row r="29739" spans="2:8">
      <c r="B29739" s="2" t="s">
        <v>30187</v>
      </c>
      <c r="C29739" s="2">
        <v>31</v>
      </c>
      <c r="D29739" s="2" t="s">
        <v>457</v>
      </c>
      <c r="E29739" s="2"/>
      <c r="F29739" s="2"/>
      <c r="G29739" s="2"/>
      <c r="H29739" s="2"/>
    </row>
    <row r="29740" spans="2:8">
      <c r="B29740" s="2" t="s">
        <v>30188</v>
      </c>
      <c r="C29740" s="2">
        <v>23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12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11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22</v>
      </c>
      <c r="D29745" s="2" t="s">
        <v>457</v>
      </c>
      <c r="E29745" s="2"/>
      <c r="F29745" s="2"/>
      <c r="G29745" s="2"/>
      <c r="H29745" s="2"/>
    </row>
    <row r="29746" spans="2:8">
      <c r="B29746" s="2" t="s">
        <v>30194</v>
      </c>
      <c r="C29746" s="2">
        <v>23</v>
      </c>
      <c r="D29746" s="2" t="s">
        <v>457</v>
      </c>
      <c r="E29746" s="2"/>
      <c r="F29746" s="2"/>
      <c r="G29746" s="2"/>
      <c r="H29746" s="2"/>
    </row>
    <row r="29747" spans="2:8">
      <c r="B29747" s="2" t="s">
        <v>30195</v>
      </c>
      <c r="C29747" s="2">
        <v>24</v>
      </c>
      <c r="D29747" s="2" t="s">
        <v>457</v>
      </c>
      <c r="E29747" s="2"/>
      <c r="F29747" s="2"/>
      <c r="G29747" s="2"/>
      <c r="H29747" s="2"/>
    </row>
    <row r="29748" spans="2:8">
      <c r="B29748" s="2" t="s">
        <v>30196</v>
      </c>
      <c r="C29748" s="2">
        <v>24</v>
      </c>
      <c r="D29748" s="2" t="s">
        <v>457</v>
      </c>
      <c r="E29748" s="2"/>
      <c r="F29748" s="2"/>
      <c r="G29748" s="2"/>
      <c r="H29748" s="2"/>
    </row>
    <row r="29749" spans="2:8">
      <c r="B29749" s="2" t="s">
        <v>30197</v>
      </c>
      <c r="C29749" s="2">
        <v>24</v>
      </c>
      <c r="D29749" s="2" t="s">
        <v>457</v>
      </c>
      <c r="E29749" s="2"/>
      <c r="F29749" s="2"/>
      <c r="G29749" s="2"/>
      <c r="H29749" s="2"/>
    </row>
    <row r="29750" spans="2:8">
      <c r="B29750" s="2" t="s">
        <v>30198</v>
      </c>
      <c r="C29750" s="2">
        <v>25</v>
      </c>
      <c r="D29750" s="2" t="s">
        <v>457</v>
      </c>
      <c r="E29750" s="2"/>
      <c r="F29750" s="2"/>
      <c r="G29750" s="2"/>
      <c r="H29750" s="2"/>
    </row>
    <row r="29751" spans="2:8">
      <c r="B29751" s="2" t="s">
        <v>30199</v>
      </c>
      <c r="C29751" s="2">
        <v>31</v>
      </c>
      <c r="D29751" s="2" t="s">
        <v>457</v>
      </c>
      <c r="E29751" s="2"/>
      <c r="F29751" s="2"/>
      <c r="G29751" s="2"/>
      <c r="H29751" s="2"/>
    </row>
    <row r="29752" spans="2:8">
      <c r="B29752" s="2" t="s">
        <v>30200</v>
      </c>
      <c r="C29752" s="2">
        <v>32</v>
      </c>
      <c r="D29752" s="2" t="s">
        <v>457</v>
      </c>
      <c r="E29752" s="2"/>
      <c r="F29752" s="2"/>
      <c r="G29752" s="2"/>
      <c r="H29752" s="2"/>
    </row>
    <row r="29753" spans="2:8">
      <c r="B29753" s="2" t="s">
        <v>30201</v>
      </c>
      <c r="C29753" s="2">
        <v>31</v>
      </c>
      <c r="D29753" s="2" t="s">
        <v>457</v>
      </c>
      <c r="E29753" s="2"/>
      <c r="F29753" s="2"/>
      <c r="G29753" s="2"/>
      <c r="H29753" s="2"/>
    </row>
    <row r="29754" spans="2:8">
      <c r="B29754" s="2" t="s">
        <v>30202</v>
      </c>
      <c r="C29754" s="2">
        <v>25</v>
      </c>
      <c r="D29754" s="2" t="s">
        <v>457</v>
      </c>
      <c r="E29754" s="2"/>
      <c r="F29754" s="2"/>
      <c r="G29754" s="2"/>
      <c r="H29754" s="2"/>
    </row>
    <row r="29755" spans="2:8">
      <c r="B29755" s="2" t="s">
        <v>30203</v>
      </c>
      <c r="C29755" s="2">
        <v>24</v>
      </c>
      <c r="D29755" s="2" t="s">
        <v>457</v>
      </c>
      <c r="E29755" s="2"/>
      <c r="F29755" s="2"/>
      <c r="G29755" s="2"/>
      <c r="H29755" s="2"/>
    </row>
    <row r="29756" spans="2:8">
      <c r="B29756" s="2" t="s">
        <v>30204</v>
      </c>
      <c r="C29756" s="2">
        <v>24</v>
      </c>
      <c r="D29756" s="2" t="s">
        <v>457</v>
      </c>
      <c r="E29756" s="2"/>
      <c r="F29756" s="2"/>
      <c r="G29756" s="2"/>
      <c r="H29756" s="2"/>
    </row>
    <row r="29757" spans="2:8">
      <c r="B29757" s="2" t="s">
        <v>30205</v>
      </c>
      <c r="C29757" s="2">
        <v>25</v>
      </c>
      <c r="D29757" s="2" t="s">
        <v>457</v>
      </c>
      <c r="E29757" s="2"/>
      <c r="F29757" s="2"/>
      <c r="G29757" s="2"/>
      <c r="H29757" s="2"/>
    </row>
    <row r="29758" spans="2:8">
      <c r="B29758" s="2" t="s">
        <v>30206</v>
      </c>
      <c r="C29758" s="2">
        <v>25</v>
      </c>
      <c r="D29758" s="2" t="s">
        <v>457</v>
      </c>
      <c r="E29758" s="2"/>
      <c r="F29758" s="2"/>
      <c r="G29758" s="2"/>
      <c r="H29758" s="2"/>
    </row>
    <row r="29759" spans="2:8">
      <c r="B29759" s="2" t="s">
        <v>30207</v>
      </c>
      <c r="C29759" s="2">
        <v>30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24</v>
      </c>
      <c r="D29763" s="2" t="s">
        <v>457</v>
      </c>
      <c r="E29763" s="2"/>
      <c r="F29763" s="2"/>
      <c r="G29763" s="2"/>
      <c r="H29763" s="2"/>
    </row>
    <row r="29764" spans="2:8">
      <c r="B29764" s="2" t="s">
        <v>30212</v>
      </c>
      <c r="C29764" s="2">
        <v>32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11</v>
      </c>
      <c r="D29765" s="2" t="s">
        <v>457</v>
      </c>
      <c r="E29765" s="2"/>
      <c r="F29765" s="2"/>
      <c r="G29765" s="2"/>
      <c r="H29765" s="2"/>
    </row>
    <row r="29766" spans="2:8">
      <c r="B29766" s="2" t="s">
        <v>30214</v>
      </c>
      <c r="C29766" s="2">
        <v>19</v>
      </c>
      <c r="D29766" s="2" t="s">
        <v>457</v>
      </c>
      <c r="E29766" s="2"/>
      <c r="F29766" s="2"/>
      <c r="G29766" s="2"/>
      <c r="H29766" s="2"/>
    </row>
    <row r="29767" spans="2:8">
      <c r="B29767" s="2" t="s">
        <v>30215</v>
      </c>
      <c r="C29767" s="2">
        <v>20</v>
      </c>
      <c r="D29767" s="2" t="s">
        <v>457</v>
      </c>
      <c r="E29767" s="2"/>
      <c r="F29767" s="2"/>
      <c r="G29767" s="2"/>
      <c r="H29767" s="2"/>
    </row>
    <row r="29768" spans="2:8">
      <c r="B29768" s="2" t="s">
        <v>30216</v>
      </c>
      <c r="C29768" s="2">
        <v>19</v>
      </c>
      <c r="D29768" s="2" t="s">
        <v>457</v>
      </c>
      <c r="E29768" s="2"/>
      <c r="F29768" s="2"/>
      <c r="G29768" s="2"/>
      <c r="H29768" s="2"/>
    </row>
    <row r="29769" spans="2:8">
      <c r="B29769" s="2" t="s">
        <v>30217</v>
      </c>
      <c r="C29769" s="2">
        <v>22</v>
      </c>
      <c r="D29769" s="2" t="s">
        <v>457</v>
      </c>
      <c r="E29769" s="2"/>
      <c r="F29769" s="2"/>
      <c r="G29769" s="2"/>
      <c r="H29769" s="2"/>
    </row>
    <row r="29770" spans="2:8">
      <c r="B29770" s="2" t="s">
        <v>30218</v>
      </c>
      <c r="C29770" s="2">
        <v>24</v>
      </c>
      <c r="D29770" s="2" t="s">
        <v>457</v>
      </c>
      <c r="E29770" s="2"/>
      <c r="F29770" s="2"/>
      <c r="G29770" s="2"/>
      <c r="H29770" s="2"/>
    </row>
    <row r="29771" spans="2:8">
      <c r="B29771" s="2" t="s">
        <v>30219</v>
      </c>
      <c r="C29771" s="2">
        <v>23</v>
      </c>
      <c r="D29771" s="2" t="s">
        <v>457</v>
      </c>
      <c r="E29771" s="2"/>
      <c r="F29771" s="2"/>
      <c r="G29771" s="2"/>
      <c r="H29771" s="2"/>
    </row>
    <row r="29772" spans="2:8">
      <c r="B29772" s="2" t="s">
        <v>30220</v>
      </c>
      <c r="C29772" s="2">
        <v>21</v>
      </c>
      <c r="D29772" s="2" t="s">
        <v>457</v>
      </c>
      <c r="E29772" s="2"/>
      <c r="F29772" s="2"/>
      <c r="G29772" s="2"/>
      <c r="H29772" s="2"/>
    </row>
    <row r="29773" spans="2:8">
      <c r="B29773" s="2" t="s">
        <v>30221</v>
      </c>
      <c r="C29773" s="2">
        <v>21</v>
      </c>
      <c r="D29773" s="2" t="s">
        <v>457</v>
      </c>
      <c r="E29773" s="2"/>
      <c r="F29773" s="2"/>
      <c r="G29773" s="2"/>
      <c r="H29773" s="2"/>
    </row>
    <row r="29774" spans="2:8">
      <c r="B29774" s="2" t="s">
        <v>30222</v>
      </c>
      <c r="C29774" s="2">
        <v>37</v>
      </c>
      <c r="D29774" s="2" t="s">
        <v>457</v>
      </c>
      <c r="E29774" s="2"/>
      <c r="F29774" s="2"/>
      <c r="G29774" s="2"/>
      <c r="H29774" s="2"/>
    </row>
    <row r="29775" spans="2:8">
      <c r="B29775" s="2" t="s">
        <v>30223</v>
      </c>
      <c r="C29775" s="2">
        <v>37</v>
      </c>
      <c r="D29775" s="2" t="s">
        <v>457</v>
      </c>
      <c r="E29775" s="2"/>
      <c r="F29775" s="2"/>
      <c r="G29775" s="2"/>
      <c r="H29775" s="2"/>
    </row>
    <row r="29776" spans="2:8">
      <c r="B29776" s="2" t="s">
        <v>30224</v>
      </c>
      <c r="C29776" s="2">
        <v>38</v>
      </c>
      <c r="D29776" s="2" t="s">
        <v>457</v>
      </c>
      <c r="E29776" s="2"/>
      <c r="F29776" s="2"/>
      <c r="G29776" s="2"/>
      <c r="H29776" s="2"/>
    </row>
    <row r="29777" spans="2:8">
      <c r="B29777" s="2" t="s">
        <v>30225</v>
      </c>
      <c r="C29777" s="2">
        <v>31</v>
      </c>
      <c r="D29777" s="2" t="s">
        <v>457</v>
      </c>
      <c r="E29777" s="2"/>
      <c r="F29777" s="2"/>
      <c r="G29777" s="2"/>
      <c r="H29777" s="2"/>
    </row>
    <row r="29778" spans="2:8">
      <c r="B29778" s="2" t="s">
        <v>30226</v>
      </c>
      <c r="C29778" s="2">
        <v>36</v>
      </c>
      <c r="D29778" s="2" t="s">
        <v>457</v>
      </c>
      <c r="E29778" s="2"/>
      <c r="F29778" s="2"/>
      <c r="G29778" s="2"/>
      <c r="H29778" s="2"/>
    </row>
    <row r="29779" spans="2:8">
      <c r="B29779" s="2" t="s">
        <v>30227</v>
      </c>
      <c r="C29779" s="2">
        <v>27</v>
      </c>
      <c r="D29779" s="2" t="s">
        <v>457</v>
      </c>
      <c r="E29779" s="2"/>
      <c r="F29779" s="2"/>
      <c r="G29779" s="2"/>
      <c r="H29779" s="2"/>
    </row>
    <row r="29780" spans="2:8">
      <c r="B29780" s="2" t="s">
        <v>30228</v>
      </c>
      <c r="C29780" s="2">
        <v>28</v>
      </c>
      <c r="D29780" s="2" t="s">
        <v>457</v>
      </c>
      <c r="E29780" s="2"/>
      <c r="F29780" s="2"/>
      <c r="G29780" s="2"/>
      <c r="H29780" s="2"/>
    </row>
    <row r="29781" spans="2:8">
      <c r="B29781" s="2" t="s">
        <v>30229</v>
      </c>
      <c r="C29781" s="2">
        <v>28</v>
      </c>
      <c r="D29781" s="2" t="s">
        <v>457</v>
      </c>
      <c r="E29781" s="2"/>
      <c r="F29781" s="2"/>
      <c r="G29781" s="2"/>
      <c r="H29781" s="2"/>
    </row>
    <row r="29782" spans="2:8">
      <c r="B29782" s="2" t="s">
        <v>30230</v>
      </c>
      <c r="C29782" s="2">
        <v>28</v>
      </c>
      <c r="D29782" s="2" t="s">
        <v>457</v>
      </c>
      <c r="E29782" s="2"/>
      <c r="F29782" s="2"/>
      <c r="G29782" s="2"/>
      <c r="H29782" s="2"/>
    </row>
    <row r="29783" spans="2:8">
      <c r="B29783" s="2" t="s">
        <v>30231</v>
      </c>
      <c r="C29783" s="2">
        <v>22</v>
      </c>
      <c r="D29783" s="2" t="s">
        <v>457</v>
      </c>
      <c r="E29783" s="2"/>
      <c r="F29783" s="2"/>
      <c r="G29783" s="2"/>
      <c r="H29783" s="2"/>
    </row>
    <row r="29784" spans="2:8">
      <c r="B29784" s="2" t="s">
        <v>30232</v>
      </c>
      <c r="C29784" s="2">
        <v>17</v>
      </c>
      <c r="D29784" s="2" t="s">
        <v>457</v>
      </c>
      <c r="E29784" s="2"/>
      <c r="F29784" s="2"/>
      <c r="G29784" s="2"/>
      <c r="H29784" s="2"/>
    </row>
    <row r="29785" spans="2:8">
      <c r="B29785" s="2" t="s">
        <v>30233</v>
      </c>
      <c r="C29785" s="2">
        <v>16</v>
      </c>
      <c r="D29785" s="2" t="s">
        <v>457</v>
      </c>
      <c r="E29785" s="2"/>
      <c r="F29785" s="2"/>
      <c r="G29785" s="2"/>
      <c r="H29785" s="2"/>
    </row>
    <row r="29786" spans="2:8">
      <c r="B29786" s="2" t="s">
        <v>30234</v>
      </c>
      <c r="C29786" s="2">
        <v>20</v>
      </c>
      <c r="D29786" s="2" t="s">
        <v>457</v>
      </c>
      <c r="E29786" s="2"/>
      <c r="F29786" s="2"/>
      <c r="G29786" s="2"/>
      <c r="H29786" s="2"/>
    </row>
    <row r="29787" spans="2:8">
      <c r="B29787" s="2" t="s">
        <v>30235</v>
      </c>
      <c r="C29787" s="2">
        <v>22</v>
      </c>
      <c r="D29787" s="2" t="s">
        <v>457</v>
      </c>
      <c r="E29787" s="2"/>
      <c r="F29787" s="2"/>
      <c r="G29787" s="2"/>
      <c r="H29787" s="2"/>
    </row>
    <row r="29788" spans="2:8">
      <c r="B29788" s="2" t="s">
        <v>30236</v>
      </c>
      <c r="C29788" s="2">
        <v>31</v>
      </c>
      <c r="D29788" s="2" t="s">
        <v>457</v>
      </c>
      <c r="E29788" s="2"/>
      <c r="F29788" s="2"/>
      <c r="G29788" s="2"/>
      <c r="H29788" s="2"/>
    </row>
    <row r="29789" spans="2:8">
      <c r="B29789" s="2" t="s">
        <v>30237</v>
      </c>
      <c r="C29789" s="2">
        <v>31</v>
      </c>
      <c r="D29789" s="2" t="s">
        <v>457</v>
      </c>
      <c r="E29789" s="2"/>
      <c r="F29789" s="2"/>
      <c r="G29789" s="2"/>
      <c r="H29789" s="2"/>
    </row>
    <row r="29790" spans="2:8">
      <c r="B29790" s="2" t="s">
        <v>30238</v>
      </c>
      <c r="C29790" s="2">
        <v>31</v>
      </c>
      <c r="D29790" s="2" t="s">
        <v>457</v>
      </c>
      <c r="E29790" s="2"/>
      <c r="F29790" s="2"/>
      <c r="G29790" s="2"/>
      <c r="H29790" s="2"/>
    </row>
    <row r="29791" spans="2:8">
      <c r="B29791" s="2" t="s">
        <v>30239</v>
      </c>
      <c r="C29791" s="2">
        <v>31</v>
      </c>
      <c r="D29791" s="2" t="s">
        <v>457</v>
      </c>
      <c r="E29791" s="2"/>
      <c r="F29791" s="2"/>
      <c r="G29791" s="2"/>
      <c r="H29791" s="2"/>
    </row>
    <row r="29792" spans="2:8">
      <c r="B29792" s="2" t="s">
        <v>30240</v>
      </c>
      <c r="C29792" s="2">
        <v>29</v>
      </c>
      <c r="D29792" s="2" t="s">
        <v>457</v>
      </c>
      <c r="E29792" s="2"/>
      <c r="F29792" s="2"/>
      <c r="G29792" s="2"/>
      <c r="H29792" s="2"/>
    </row>
    <row r="29793" spans="2:8">
      <c r="B29793" s="2" t="s">
        <v>30241</v>
      </c>
      <c r="C29793" s="2">
        <v>29</v>
      </c>
      <c r="D29793" s="2" t="s">
        <v>457</v>
      </c>
      <c r="E29793" s="2"/>
      <c r="F29793" s="2"/>
      <c r="G29793" s="2"/>
      <c r="H29793" s="2"/>
    </row>
    <row r="29794" spans="2:8">
      <c r="B29794" s="2" t="s">
        <v>30242</v>
      </c>
      <c r="C29794" s="2">
        <v>28</v>
      </c>
      <c r="D29794" s="2" t="s">
        <v>457</v>
      </c>
      <c r="E29794" s="2"/>
      <c r="F29794" s="2"/>
      <c r="G29794" s="2"/>
      <c r="H29794" s="2"/>
    </row>
    <row r="29795" spans="2:8">
      <c r="B29795" s="2" t="s">
        <v>30243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28</v>
      </c>
      <c r="D29799" s="2" t="s">
        <v>457</v>
      </c>
      <c r="E29799" s="2"/>
      <c r="F29799" s="2"/>
      <c r="G29799" s="2"/>
      <c r="H29799" s="2"/>
    </row>
    <row r="29800" spans="2:8">
      <c r="B29800" s="2" t="s">
        <v>30248</v>
      </c>
      <c r="C29800" s="2">
        <v>37</v>
      </c>
      <c r="D29800" s="2" t="s">
        <v>457</v>
      </c>
      <c r="E29800" s="2"/>
      <c r="F29800" s="2"/>
      <c r="G29800" s="2"/>
      <c r="H29800" s="2"/>
    </row>
    <row r="29801" spans="2:8">
      <c r="B29801" s="2" t="s">
        <v>30249</v>
      </c>
      <c r="C29801" s="2">
        <v>40</v>
      </c>
      <c r="D29801" s="2" t="s">
        <v>457</v>
      </c>
      <c r="E29801" s="2"/>
      <c r="F29801" s="2"/>
      <c r="G29801" s="2"/>
      <c r="H29801" s="2"/>
    </row>
    <row r="29802" spans="2:8">
      <c r="B29802" s="2" t="s">
        <v>30250</v>
      </c>
      <c r="C29802" s="2">
        <v>39</v>
      </c>
      <c r="D29802" s="2" t="s">
        <v>457</v>
      </c>
      <c r="E29802" s="2"/>
      <c r="F29802" s="2"/>
      <c r="G29802" s="2"/>
      <c r="H29802" s="2"/>
    </row>
    <row r="29803" spans="2:8">
      <c r="B29803" s="2" t="s">
        <v>30251</v>
      </c>
      <c r="C29803" s="2">
        <v>17</v>
      </c>
      <c r="D29803" s="2" t="s">
        <v>457</v>
      </c>
      <c r="E29803" s="2"/>
      <c r="F29803" s="2"/>
      <c r="G29803" s="2"/>
      <c r="H29803" s="2"/>
    </row>
    <row r="29804" spans="2:8">
      <c r="B29804" s="2" t="s">
        <v>30252</v>
      </c>
      <c r="C29804" s="2">
        <v>19</v>
      </c>
      <c r="D29804" s="2" t="s">
        <v>457</v>
      </c>
      <c r="E29804" s="2"/>
      <c r="F29804" s="2"/>
      <c r="G29804" s="2"/>
      <c r="H29804" s="2"/>
    </row>
    <row r="29805" spans="2:8">
      <c r="B29805" s="2" t="s">
        <v>30253</v>
      </c>
      <c r="C29805" s="2">
        <v>20</v>
      </c>
      <c r="D29805" s="2" t="s">
        <v>457</v>
      </c>
      <c r="E29805" s="2"/>
      <c r="F29805" s="2"/>
      <c r="G29805" s="2"/>
      <c r="H29805" s="2"/>
    </row>
    <row r="29806" spans="2:8">
      <c r="B29806" s="2" t="s">
        <v>30254</v>
      </c>
      <c r="C29806" s="2">
        <v>21</v>
      </c>
      <c r="D29806" s="2" t="s">
        <v>457</v>
      </c>
      <c r="E29806" s="2"/>
      <c r="F29806" s="2"/>
      <c r="G29806" s="2"/>
      <c r="H29806" s="2"/>
    </row>
    <row r="29807" spans="2:8">
      <c r="B29807" s="2" t="s">
        <v>30255</v>
      </c>
      <c r="C29807" s="2">
        <v>22</v>
      </c>
      <c r="D29807" s="2" t="s">
        <v>457</v>
      </c>
      <c r="E29807" s="2"/>
      <c r="F29807" s="2"/>
      <c r="G29807" s="2"/>
      <c r="H29807" s="2"/>
    </row>
    <row r="29808" spans="2:8">
      <c r="B29808" s="2" t="s">
        <v>30256</v>
      </c>
      <c r="C29808" s="2">
        <v>25</v>
      </c>
      <c r="D29808" s="2" t="s">
        <v>457</v>
      </c>
      <c r="E29808" s="2"/>
      <c r="F29808" s="2"/>
      <c r="G29808" s="2"/>
      <c r="H29808" s="2"/>
    </row>
    <row r="29809" spans="2:8">
      <c r="B29809" s="2" t="s">
        <v>30257</v>
      </c>
      <c r="C29809" s="2">
        <v>27</v>
      </c>
      <c r="D29809" s="2" t="s">
        <v>457</v>
      </c>
      <c r="E29809" s="2"/>
      <c r="F29809" s="2"/>
      <c r="G29809" s="2"/>
      <c r="H29809" s="2"/>
    </row>
    <row r="29810" spans="2:8">
      <c r="B29810" s="2" t="s">
        <v>30258</v>
      </c>
      <c r="C29810" s="2">
        <v>27</v>
      </c>
      <c r="D29810" s="2" t="s">
        <v>457</v>
      </c>
      <c r="E29810" s="2"/>
      <c r="F29810" s="2"/>
      <c r="G29810" s="2"/>
      <c r="H29810" s="2"/>
    </row>
    <row r="29811" spans="2:8">
      <c r="B29811" s="2" t="s">
        <v>30259</v>
      </c>
      <c r="C29811" s="2">
        <v>27</v>
      </c>
      <c r="D29811" s="2" t="s">
        <v>457</v>
      </c>
      <c r="E29811" s="2"/>
      <c r="F29811" s="2"/>
      <c r="G29811" s="2"/>
      <c r="H29811" s="2"/>
    </row>
    <row r="29812" spans="2:8">
      <c r="B29812" s="2" t="s">
        <v>30260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29</v>
      </c>
      <c r="D29816" s="2" t="s">
        <v>457</v>
      </c>
      <c r="E29816" s="2"/>
      <c r="F29816" s="2"/>
      <c r="G29816" s="2"/>
      <c r="H29816" s="2"/>
    </row>
    <row r="29817" spans="2:8">
      <c r="B29817" s="2" t="s">
        <v>30265</v>
      </c>
      <c r="C29817" s="2">
        <v>31</v>
      </c>
      <c r="D29817" s="2" t="s">
        <v>457</v>
      </c>
      <c r="E29817" s="2"/>
      <c r="F29817" s="2"/>
      <c r="G29817" s="2"/>
      <c r="H29817" s="2"/>
    </row>
    <row r="29818" spans="2:8">
      <c r="B29818" s="2" t="s">
        <v>30266</v>
      </c>
      <c r="C29818" s="2">
        <v>31</v>
      </c>
      <c r="D29818" s="2" t="s">
        <v>457</v>
      </c>
      <c r="E29818" s="2"/>
      <c r="F29818" s="2"/>
      <c r="G29818" s="2"/>
      <c r="H29818" s="2"/>
    </row>
    <row r="29819" spans="2:8">
      <c r="B29819" s="2" t="s">
        <v>30267</v>
      </c>
      <c r="C29819" s="2">
        <v>32</v>
      </c>
      <c r="D29819" s="2" t="s">
        <v>457</v>
      </c>
      <c r="E29819" s="2"/>
      <c r="F29819" s="2"/>
      <c r="G29819" s="2"/>
      <c r="H29819" s="2"/>
    </row>
    <row r="29820" spans="2:8">
      <c r="B29820" s="2" t="s">
        <v>30268</v>
      </c>
      <c r="C29820" s="2">
        <v>31</v>
      </c>
      <c r="D29820" s="2" t="s">
        <v>457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457</v>
      </c>
      <c r="E29821" s="2"/>
      <c r="F29821" s="2"/>
      <c r="G29821" s="2"/>
      <c r="H29821" s="2"/>
    </row>
    <row r="29822" spans="2:8">
      <c r="B29822" s="2" t="s">
        <v>30270</v>
      </c>
      <c r="C29822" s="2">
        <v>10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10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10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40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21</v>
      </c>
      <c r="D29829" s="2" t="s">
        <v>457</v>
      </c>
      <c r="E29829" s="2"/>
      <c r="F29829" s="2"/>
      <c r="G29829" s="2"/>
      <c r="H29829" s="2"/>
    </row>
    <row r="29830" spans="2:8">
      <c r="B29830" s="2" t="s">
        <v>30278</v>
      </c>
      <c r="C29830" s="2">
        <v>28</v>
      </c>
      <c r="D29830" s="2" t="s">
        <v>457</v>
      </c>
      <c r="E29830" s="2"/>
      <c r="F29830" s="2"/>
      <c r="G29830" s="2"/>
      <c r="H29830" s="2"/>
    </row>
    <row r="29831" spans="2:8">
      <c r="B29831" s="2" t="s">
        <v>30279</v>
      </c>
      <c r="C29831" s="2">
        <v>31</v>
      </c>
      <c r="D29831" s="2" t="s">
        <v>457</v>
      </c>
      <c r="E29831" s="2"/>
      <c r="F29831" s="2"/>
      <c r="G29831" s="2"/>
      <c r="H29831" s="2"/>
    </row>
    <row r="29832" spans="2:8">
      <c r="B29832" s="2" t="s">
        <v>30280</v>
      </c>
      <c r="C29832" s="2">
        <v>31</v>
      </c>
      <c r="D29832" s="2" t="s">
        <v>457</v>
      </c>
      <c r="E29832" s="2"/>
      <c r="F29832" s="2"/>
      <c r="G29832" s="2"/>
      <c r="H29832" s="2"/>
    </row>
    <row r="29833" spans="2:8">
      <c r="B29833" s="2" t="s">
        <v>30281</v>
      </c>
      <c r="C29833" s="2">
        <v>28</v>
      </c>
      <c r="D29833" s="2" t="s">
        <v>457</v>
      </c>
      <c r="E29833" s="2"/>
      <c r="F29833" s="2"/>
      <c r="G29833" s="2"/>
      <c r="H29833" s="2"/>
    </row>
    <row r="29834" spans="2:8">
      <c r="B29834" s="2" t="s">
        <v>30282</v>
      </c>
      <c r="C29834" s="2">
        <v>23</v>
      </c>
      <c r="D29834" s="2" t="s">
        <v>457</v>
      </c>
      <c r="E29834" s="2"/>
      <c r="F29834" s="2"/>
      <c r="G29834" s="2"/>
      <c r="H29834" s="2"/>
    </row>
    <row r="29835" spans="2:8">
      <c r="B29835" s="2" t="s">
        <v>30283</v>
      </c>
      <c r="C29835" s="2">
        <v>23</v>
      </c>
      <c r="D29835" s="2" t="s">
        <v>457</v>
      </c>
      <c r="E29835" s="2"/>
      <c r="F29835" s="2"/>
      <c r="G29835" s="2"/>
      <c r="H29835" s="2"/>
    </row>
    <row r="29836" spans="2:8">
      <c r="B29836" s="2" t="s">
        <v>30284</v>
      </c>
      <c r="C29836" s="2">
        <v>23</v>
      </c>
      <c r="D29836" s="2" t="s">
        <v>457</v>
      </c>
      <c r="E29836" s="2"/>
      <c r="F29836" s="2"/>
      <c r="G29836" s="2"/>
      <c r="H29836" s="2"/>
    </row>
    <row r="29837" spans="2:8">
      <c r="B29837" s="2" t="s">
        <v>30285</v>
      </c>
      <c r="C29837" s="2">
        <v>23</v>
      </c>
      <c r="D29837" s="2" t="s">
        <v>457</v>
      </c>
      <c r="E29837" s="2"/>
      <c r="F29837" s="2"/>
      <c r="G29837" s="2"/>
      <c r="H29837" s="2"/>
    </row>
    <row r="29838" spans="2:8">
      <c r="B29838" s="2" t="s">
        <v>30286</v>
      </c>
      <c r="C29838" s="2">
        <v>24</v>
      </c>
      <c r="D29838" s="2" t="s">
        <v>457</v>
      </c>
      <c r="E29838" s="2"/>
      <c r="F29838" s="2"/>
      <c r="G29838" s="2"/>
      <c r="H29838" s="2"/>
    </row>
    <row r="29839" spans="2:8">
      <c r="B29839" s="2" t="s">
        <v>30287</v>
      </c>
      <c r="C29839" s="2">
        <v>25</v>
      </c>
      <c r="D29839" s="2" t="s">
        <v>457</v>
      </c>
      <c r="E29839" s="2"/>
      <c r="F29839" s="2"/>
      <c r="G29839" s="2"/>
      <c r="H29839" s="2"/>
    </row>
    <row r="29840" spans="2:8">
      <c r="B29840" s="2" t="s">
        <v>30288</v>
      </c>
      <c r="C29840" s="2">
        <v>21</v>
      </c>
      <c r="D29840" s="2" t="s">
        <v>457</v>
      </c>
      <c r="E29840" s="2"/>
      <c r="F29840" s="2"/>
      <c r="G29840" s="2"/>
      <c r="H29840" s="2"/>
    </row>
    <row r="29841" spans="2:8">
      <c r="B29841" s="2" t="s">
        <v>30289</v>
      </c>
      <c r="C29841" s="2">
        <v>21</v>
      </c>
      <c r="D29841" s="2" t="s">
        <v>457</v>
      </c>
      <c r="E29841" s="2"/>
      <c r="F29841" s="2"/>
      <c r="G29841" s="2"/>
      <c r="H29841" s="2"/>
    </row>
    <row r="29842" spans="2:8">
      <c r="B29842" s="2" t="s">
        <v>30290</v>
      </c>
      <c r="C29842" s="2">
        <v>22</v>
      </c>
      <c r="D29842" s="2" t="s">
        <v>457</v>
      </c>
      <c r="E29842" s="2"/>
      <c r="F29842" s="2"/>
      <c r="G29842" s="2"/>
      <c r="H29842" s="2"/>
    </row>
    <row r="29843" spans="2:8">
      <c r="B29843" s="2" t="s">
        <v>30291</v>
      </c>
      <c r="C29843" s="2">
        <v>23</v>
      </c>
      <c r="D29843" s="2" t="s">
        <v>457</v>
      </c>
      <c r="E29843" s="2"/>
      <c r="F29843" s="2"/>
      <c r="G29843" s="2"/>
      <c r="H29843" s="2"/>
    </row>
    <row r="29844" spans="2:8">
      <c r="B29844" s="2" t="s">
        <v>30292</v>
      </c>
      <c r="C29844" s="2">
        <v>22</v>
      </c>
      <c r="D29844" s="2" t="s">
        <v>457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457</v>
      </c>
      <c r="E29845" s="2"/>
      <c r="F29845" s="2"/>
      <c r="G29845" s="2"/>
      <c r="H29845" s="2"/>
    </row>
    <row r="29846" spans="2:8">
      <c r="B29846" s="2" t="s">
        <v>30294</v>
      </c>
      <c r="C29846" s="2">
        <v>18</v>
      </c>
      <c r="D29846" s="2" t="s">
        <v>457</v>
      </c>
      <c r="E29846" s="2"/>
      <c r="F29846" s="2"/>
      <c r="G29846" s="2"/>
      <c r="H29846" s="2"/>
    </row>
    <row r="29847" spans="2:8">
      <c r="B29847" s="2" t="s">
        <v>30295</v>
      </c>
      <c r="C29847" s="2">
        <v>19</v>
      </c>
      <c r="D29847" s="2" t="s">
        <v>457</v>
      </c>
      <c r="E29847" s="2"/>
      <c r="F29847" s="2"/>
      <c r="G29847" s="2"/>
      <c r="H29847" s="2"/>
    </row>
    <row r="29848" spans="2:8">
      <c r="B29848" s="2" t="s">
        <v>30296</v>
      </c>
      <c r="C29848" s="2">
        <v>18</v>
      </c>
      <c r="D29848" s="2" t="s">
        <v>457</v>
      </c>
      <c r="E29848" s="2"/>
      <c r="F29848" s="2"/>
      <c r="G29848" s="2"/>
      <c r="H29848" s="2"/>
    </row>
    <row r="29849" spans="2:8">
      <c r="B29849" s="2" t="s">
        <v>30297</v>
      </c>
      <c r="C29849" s="2">
        <v>19</v>
      </c>
      <c r="D29849" s="2" t="s">
        <v>457</v>
      </c>
      <c r="E29849" s="2"/>
      <c r="F29849" s="2"/>
      <c r="G29849" s="2"/>
      <c r="H29849" s="2"/>
    </row>
    <row r="29850" spans="2:8">
      <c r="B29850" s="2" t="s">
        <v>30298</v>
      </c>
      <c r="C29850" s="2">
        <v>17</v>
      </c>
      <c r="D29850" s="2" t="s">
        <v>457</v>
      </c>
      <c r="E29850" s="2"/>
      <c r="F29850" s="2"/>
      <c r="G29850" s="2"/>
      <c r="H29850" s="2"/>
    </row>
    <row r="29851" spans="2:8">
      <c r="B29851" s="2" t="s">
        <v>30299</v>
      </c>
      <c r="C29851" s="2">
        <v>17</v>
      </c>
      <c r="D29851" s="2" t="s">
        <v>457</v>
      </c>
      <c r="E29851" s="2"/>
      <c r="F29851" s="2"/>
      <c r="G29851" s="2"/>
      <c r="H29851" s="2"/>
    </row>
    <row r="29852" spans="2:8">
      <c r="B29852" s="2" t="s">
        <v>30300</v>
      </c>
      <c r="C29852" s="2">
        <v>18</v>
      </c>
      <c r="D29852" s="2" t="s">
        <v>457</v>
      </c>
      <c r="E29852" s="2"/>
      <c r="F29852" s="2"/>
      <c r="G29852" s="2"/>
      <c r="H29852" s="2"/>
    </row>
    <row r="29853" spans="2:8">
      <c r="B29853" s="2" t="s">
        <v>30301</v>
      </c>
      <c r="C29853" s="2">
        <v>35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36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33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13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25</v>
      </c>
      <c r="D29860" s="2" t="s">
        <v>457</v>
      </c>
      <c r="E29860" s="2"/>
      <c r="F29860" s="2"/>
      <c r="G29860" s="2"/>
      <c r="H29860" s="2"/>
    </row>
    <row r="29861" spans="2:8">
      <c r="B29861" s="2" t="s">
        <v>30309</v>
      </c>
      <c r="C29861" s="2">
        <v>26</v>
      </c>
      <c r="D29861" s="2" t="s">
        <v>457</v>
      </c>
      <c r="E29861" s="2"/>
      <c r="F29861" s="2"/>
      <c r="G29861" s="2"/>
      <c r="H29861" s="2"/>
    </row>
    <row r="29862" spans="2:8">
      <c r="B29862" s="2" t="s">
        <v>30310</v>
      </c>
      <c r="C29862" s="2">
        <v>26</v>
      </c>
      <c r="D29862" s="2" t="s">
        <v>457</v>
      </c>
      <c r="E29862" s="2"/>
      <c r="F29862" s="2"/>
      <c r="G29862" s="2"/>
      <c r="H29862" s="2"/>
    </row>
    <row r="29863" spans="2:8">
      <c r="B29863" s="2" t="s">
        <v>30311</v>
      </c>
      <c r="C29863" s="2">
        <v>26</v>
      </c>
      <c r="D29863" s="2" t="s">
        <v>457</v>
      </c>
      <c r="E29863" s="2"/>
      <c r="F29863" s="2"/>
      <c r="G29863" s="2"/>
      <c r="H29863" s="2"/>
    </row>
    <row r="29864" spans="2:8">
      <c r="B29864" s="2" t="s">
        <v>30312</v>
      </c>
      <c r="C29864" s="2">
        <v>26</v>
      </c>
      <c r="D29864" s="2" t="s">
        <v>457</v>
      </c>
      <c r="E29864" s="2"/>
      <c r="F29864" s="2"/>
      <c r="G29864" s="2"/>
      <c r="H29864" s="2"/>
    </row>
    <row r="29865" spans="2:8">
      <c r="B29865" s="2" t="s">
        <v>30313</v>
      </c>
      <c r="C29865" s="2">
        <v>26</v>
      </c>
      <c r="D29865" s="2" t="s">
        <v>457</v>
      </c>
      <c r="E29865" s="2"/>
      <c r="F29865" s="2"/>
      <c r="G29865" s="2"/>
      <c r="H29865" s="2"/>
    </row>
    <row r="29866" spans="2:8">
      <c r="B29866" s="2" t="s">
        <v>30314</v>
      </c>
      <c r="C29866" s="2">
        <v>29</v>
      </c>
      <c r="D29866" s="2" t="s">
        <v>457</v>
      </c>
      <c r="E29866" s="2"/>
      <c r="F29866" s="2"/>
      <c r="G29866" s="2"/>
      <c r="H29866" s="2"/>
    </row>
    <row r="29867" spans="2:8">
      <c r="B29867" s="2" t="s">
        <v>30315</v>
      </c>
      <c r="C29867" s="2">
        <v>28</v>
      </c>
      <c r="D29867" s="2" t="s">
        <v>457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457</v>
      </c>
      <c r="E29868" s="2"/>
      <c r="F29868" s="2"/>
      <c r="G29868" s="2"/>
      <c r="H29868" s="2"/>
    </row>
    <row r="29869" spans="2:8">
      <c r="B29869" s="2" t="s">
        <v>30317</v>
      </c>
      <c r="C29869" s="2">
        <v>29</v>
      </c>
      <c r="D29869" s="2" t="s">
        <v>457</v>
      </c>
      <c r="E29869" s="2"/>
      <c r="F29869" s="2"/>
      <c r="G29869" s="2"/>
      <c r="H29869" s="2"/>
    </row>
    <row r="29870" spans="2:8">
      <c r="B29870" s="2" t="s">
        <v>30318</v>
      </c>
      <c r="C29870" s="2">
        <v>28</v>
      </c>
      <c r="D29870" s="2" t="s">
        <v>457</v>
      </c>
      <c r="E29870" s="2"/>
      <c r="F29870" s="2"/>
      <c r="G29870" s="2"/>
      <c r="H29870" s="2"/>
    </row>
    <row r="29871" spans="2:8">
      <c r="B29871" s="2" t="s">
        <v>30319</v>
      </c>
      <c r="C29871" s="2">
        <v>27</v>
      </c>
      <c r="D29871" s="2" t="s">
        <v>457</v>
      </c>
      <c r="E29871" s="2"/>
      <c r="F29871" s="2"/>
      <c r="G29871" s="2"/>
      <c r="H29871" s="2"/>
    </row>
    <row r="29872" spans="2:8">
      <c r="B29872" s="2" t="s">
        <v>30320</v>
      </c>
      <c r="C29872" s="2">
        <v>27</v>
      </c>
      <c r="D29872" s="2" t="s">
        <v>457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457</v>
      </c>
      <c r="E29873" s="2"/>
      <c r="F29873" s="2"/>
      <c r="G29873" s="2"/>
      <c r="H29873" s="2"/>
    </row>
    <row r="29874" spans="2:8">
      <c r="B29874" s="2" t="s">
        <v>30322</v>
      </c>
      <c r="C29874" s="2">
        <v>27</v>
      </c>
      <c r="D29874" s="2" t="s">
        <v>457</v>
      </c>
      <c r="E29874" s="2"/>
      <c r="F29874" s="2"/>
      <c r="G29874" s="2"/>
      <c r="H29874" s="2"/>
    </row>
    <row r="29875" spans="2:8">
      <c r="B29875" s="2" t="s">
        <v>30323</v>
      </c>
      <c r="C29875" s="2">
        <v>27</v>
      </c>
      <c r="D29875" s="2" t="s">
        <v>457</v>
      </c>
      <c r="E29875" s="2"/>
      <c r="F29875" s="2"/>
      <c r="G29875" s="2"/>
      <c r="H29875" s="2"/>
    </row>
    <row r="29876" spans="2:8">
      <c r="B29876" s="2" t="s">
        <v>30324</v>
      </c>
      <c r="C29876" s="2">
        <v>25</v>
      </c>
      <c r="D29876" s="2" t="s">
        <v>457</v>
      </c>
      <c r="E29876" s="2"/>
      <c r="F29876" s="2"/>
      <c r="G29876" s="2"/>
      <c r="H29876" s="2"/>
    </row>
    <row r="29877" spans="2:8">
      <c r="B29877" s="2" t="s">
        <v>30325</v>
      </c>
      <c r="C29877" s="2">
        <v>18</v>
      </c>
      <c r="D29877" s="2" t="s">
        <v>457</v>
      </c>
      <c r="E29877" s="2"/>
      <c r="F29877" s="2"/>
      <c r="G29877" s="2"/>
      <c r="H29877" s="2"/>
    </row>
    <row r="29878" spans="2:8">
      <c r="B29878" s="2" t="s">
        <v>30326</v>
      </c>
      <c r="C29878" s="2">
        <v>19</v>
      </c>
      <c r="D29878" s="2" t="s">
        <v>457</v>
      </c>
      <c r="E29878" s="2"/>
      <c r="F29878" s="2"/>
      <c r="G29878" s="2"/>
      <c r="H29878" s="2"/>
    </row>
    <row r="29879" spans="2:8">
      <c r="B29879" s="2" t="s">
        <v>30327</v>
      </c>
      <c r="C29879" s="2">
        <v>23</v>
      </c>
      <c r="D29879" s="2" t="s">
        <v>457</v>
      </c>
      <c r="E29879" s="2"/>
      <c r="F29879" s="2"/>
      <c r="G29879" s="2"/>
      <c r="H29879" s="2"/>
    </row>
    <row r="29880" spans="2:8">
      <c r="B29880" s="2" t="s">
        <v>30328</v>
      </c>
      <c r="C29880" s="2">
        <v>11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11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12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12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12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12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35</v>
      </c>
      <c r="D29886" s="2" t="s">
        <v>457</v>
      </c>
      <c r="E29886" s="2"/>
      <c r="F29886" s="2"/>
      <c r="G29886" s="2"/>
      <c r="H29886" s="2"/>
    </row>
    <row r="29887" spans="2:8">
      <c r="B29887" s="2" t="s">
        <v>30335</v>
      </c>
      <c r="C29887" s="2">
        <v>35</v>
      </c>
      <c r="D29887" s="2" t="s">
        <v>457</v>
      </c>
      <c r="E29887" s="2"/>
      <c r="F29887" s="2"/>
      <c r="G29887" s="2"/>
      <c r="H29887" s="2"/>
    </row>
    <row r="29888" spans="2:8">
      <c r="B29888" s="2" t="s">
        <v>30336</v>
      </c>
      <c r="C29888" s="2">
        <v>32</v>
      </c>
      <c r="D29888" s="2" t="s">
        <v>457</v>
      </c>
      <c r="E29888" s="2"/>
      <c r="F29888" s="2"/>
      <c r="G29888" s="2"/>
      <c r="H29888" s="2"/>
    </row>
    <row r="29889" spans="2:8">
      <c r="B29889" s="2" t="s">
        <v>30337</v>
      </c>
      <c r="C29889" s="2">
        <v>31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24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18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27</v>
      </c>
      <c r="D29897" s="2" t="s">
        <v>457</v>
      </c>
      <c r="E29897" s="2"/>
      <c r="F29897" s="2"/>
      <c r="G29897" s="2"/>
      <c r="H29897" s="2"/>
    </row>
    <row r="29898" spans="2:8">
      <c r="B29898" s="2" t="s">
        <v>30346</v>
      </c>
      <c r="C29898" s="2">
        <v>27</v>
      </c>
      <c r="D29898" s="2" t="s">
        <v>457</v>
      </c>
      <c r="E29898" s="2"/>
      <c r="F29898" s="2"/>
      <c r="G29898" s="2"/>
      <c r="H29898" s="2"/>
    </row>
    <row r="29899" spans="2:8">
      <c r="B29899" s="2" t="s">
        <v>30347</v>
      </c>
      <c r="C29899" s="2">
        <v>28</v>
      </c>
      <c r="D29899" s="2" t="s">
        <v>457</v>
      </c>
      <c r="E29899" s="2"/>
      <c r="F29899" s="2"/>
      <c r="G29899" s="2"/>
      <c r="H29899" s="2"/>
    </row>
    <row r="29900" spans="2:8">
      <c r="B29900" s="2" t="s">
        <v>30348</v>
      </c>
      <c r="C29900" s="2">
        <v>29</v>
      </c>
      <c r="D29900" s="2" t="s">
        <v>457</v>
      </c>
      <c r="E29900" s="2"/>
      <c r="F29900" s="2"/>
      <c r="G29900" s="2"/>
      <c r="H29900" s="2"/>
    </row>
    <row r="29901" spans="2:8">
      <c r="B29901" s="2" t="s">
        <v>30349</v>
      </c>
      <c r="C29901" s="2">
        <v>29</v>
      </c>
      <c r="D29901" s="2" t="s">
        <v>457</v>
      </c>
      <c r="E29901" s="2"/>
      <c r="F29901" s="2"/>
      <c r="G29901" s="2"/>
      <c r="H29901" s="2"/>
    </row>
    <row r="29902" spans="2:8">
      <c r="B29902" s="2" t="s">
        <v>30350</v>
      </c>
      <c r="C29902" s="2">
        <v>28</v>
      </c>
      <c r="D29902" s="2" t="s">
        <v>457</v>
      </c>
      <c r="E29902" s="2"/>
      <c r="F29902" s="2"/>
      <c r="G29902" s="2"/>
      <c r="H29902" s="2"/>
    </row>
    <row r="29903" spans="2:8">
      <c r="B29903" s="2" t="s">
        <v>30351</v>
      </c>
      <c r="C29903" s="2">
        <v>19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29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23</v>
      </c>
      <c r="D29922" s="2" t="s">
        <v>457</v>
      </c>
      <c r="E29922" s="2"/>
      <c r="F29922" s="2"/>
      <c r="G29922" s="2"/>
      <c r="H29922" s="2"/>
    </row>
    <row r="29923" spans="2:8">
      <c r="B29923" s="2" t="s">
        <v>30371</v>
      </c>
      <c r="C29923" s="2">
        <v>25</v>
      </c>
      <c r="D29923" s="2" t="s">
        <v>457</v>
      </c>
      <c r="E29923" s="2"/>
      <c r="F29923" s="2"/>
      <c r="G29923" s="2"/>
      <c r="H29923" s="2"/>
    </row>
    <row r="29924" spans="2:8">
      <c r="B29924" s="2" t="s">
        <v>30372</v>
      </c>
      <c r="C29924" s="2">
        <v>26</v>
      </c>
      <c r="D29924" s="2" t="s">
        <v>457</v>
      </c>
      <c r="E29924" s="2"/>
      <c r="F29924" s="2"/>
      <c r="G29924" s="2"/>
      <c r="H29924" s="2"/>
    </row>
    <row r="29925" spans="2:8">
      <c r="B29925" s="2" t="s">
        <v>30373</v>
      </c>
      <c r="C29925" s="2">
        <v>27</v>
      </c>
      <c r="D29925" s="2" t="s">
        <v>457</v>
      </c>
      <c r="E29925" s="2"/>
      <c r="F29925" s="2"/>
      <c r="G29925" s="2"/>
      <c r="H29925" s="2"/>
    </row>
    <row r="29926" spans="2:8">
      <c r="B29926" s="2" t="s">
        <v>30374</v>
      </c>
      <c r="C29926" s="2">
        <v>27</v>
      </c>
      <c r="D29926" s="2" t="s">
        <v>457</v>
      </c>
      <c r="E29926" s="2"/>
      <c r="F29926" s="2"/>
      <c r="G29926" s="2"/>
      <c r="H29926" s="2"/>
    </row>
    <row r="29927" spans="2:8">
      <c r="B29927" s="2" t="s">
        <v>30375</v>
      </c>
      <c r="C29927" s="2">
        <v>26</v>
      </c>
      <c r="D29927" s="2" t="s">
        <v>457</v>
      </c>
      <c r="E29927" s="2"/>
      <c r="F29927" s="2"/>
      <c r="G29927" s="2"/>
      <c r="H29927" s="2"/>
    </row>
    <row r="29928" spans="2:8">
      <c r="B29928" s="2" t="s">
        <v>30376</v>
      </c>
      <c r="C29928" s="2">
        <v>33</v>
      </c>
      <c r="D29928" s="2" t="s">
        <v>457</v>
      </c>
      <c r="E29928" s="2"/>
      <c r="F29928" s="2"/>
      <c r="G29928" s="2"/>
      <c r="H29928" s="2"/>
    </row>
    <row r="29929" spans="2:8">
      <c r="B29929" s="2" t="s">
        <v>30377</v>
      </c>
      <c r="C29929" s="2">
        <v>32</v>
      </c>
      <c r="D29929" s="2" t="s">
        <v>457</v>
      </c>
      <c r="E29929" s="2"/>
      <c r="F29929" s="2"/>
      <c r="G29929" s="2"/>
      <c r="H29929" s="2"/>
    </row>
    <row r="29930" spans="2:8">
      <c r="B29930" s="2" t="s">
        <v>30378</v>
      </c>
      <c r="C29930" s="2">
        <v>29</v>
      </c>
      <c r="D29930" s="2" t="s">
        <v>457</v>
      </c>
      <c r="E29930" s="2"/>
      <c r="F29930" s="2"/>
      <c r="G29930" s="2"/>
      <c r="H29930" s="2"/>
    </row>
    <row r="29931" spans="2:8">
      <c r="B29931" s="2" t="s">
        <v>30379</v>
      </c>
      <c r="C29931" s="2">
        <v>26</v>
      </c>
      <c r="D29931" s="2" t="s">
        <v>457</v>
      </c>
      <c r="E29931" s="2"/>
      <c r="F29931" s="2"/>
      <c r="G29931" s="2"/>
      <c r="H29931" s="2"/>
    </row>
    <row r="29932" spans="2:8">
      <c r="B29932" s="2" t="s">
        <v>30380</v>
      </c>
      <c r="C29932" s="2">
        <v>26</v>
      </c>
      <c r="D29932" s="2" t="s">
        <v>457</v>
      </c>
      <c r="E29932" s="2"/>
      <c r="F29932" s="2"/>
      <c r="G29932" s="2"/>
      <c r="H29932" s="2"/>
    </row>
    <row r="29933" spans="2:8">
      <c r="B29933" s="2" t="s">
        <v>30381</v>
      </c>
      <c r="C29933" s="2">
        <v>34</v>
      </c>
      <c r="D29933" s="2" t="s">
        <v>457</v>
      </c>
      <c r="E29933" s="2"/>
      <c r="F29933" s="2"/>
      <c r="G29933" s="2"/>
      <c r="H29933" s="2"/>
    </row>
    <row r="29934" spans="2:8">
      <c r="B29934" s="2" t="s">
        <v>30382</v>
      </c>
      <c r="C29934" s="2">
        <v>35</v>
      </c>
      <c r="D29934" s="2" t="s">
        <v>457</v>
      </c>
      <c r="E29934" s="2"/>
      <c r="F29934" s="2"/>
      <c r="G29934" s="2"/>
      <c r="H29934" s="2"/>
    </row>
    <row r="29935" spans="2:8">
      <c r="B29935" s="2" t="s">
        <v>30383</v>
      </c>
      <c r="C29935" s="2">
        <v>33</v>
      </c>
      <c r="D29935" s="2" t="s">
        <v>457</v>
      </c>
      <c r="E29935" s="2"/>
      <c r="F29935" s="2"/>
      <c r="G29935" s="2"/>
      <c r="H29935" s="2"/>
    </row>
    <row r="29936" spans="2:8">
      <c r="B29936" s="2" t="s">
        <v>30384</v>
      </c>
      <c r="C29936" s="2">
        <v>30</v>
      </c>
      <c r="D29936" s="2" t="s">
        <v>457</v>
      </c>
      <c r="E29936" s="2"/>
      <c r="F29936" s="2"/>
      <c r="G29936" s="2"/>
      <c r="H29936" s="2"/>
    </row>
    <row r="29937" spans="2:8">
      <c r="B29937" s="2" t="s">
        <v>30385</v>
      </c>
      <c r="C29937" s="2">
        <v>28</v>
      </c>
      <c r="D29937" s="2" t="s">
        <v>457</v>
      </c>
      <c r="E29937" s="2"/>
      <c r="F29937" s="2"/>
      <c r="G29937" s="2"/>
      <c r="H29937" s="2"/>
    </row>
    <row r="29938" spans="2:8">
      <c r="B29938" s="2" t="s">
        <v>30386</v>
      </c>
      <c r="C29938" s="2">
        <v>31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18</v>
      </c>
      <c r="D29943" s="2" t="s">
        <v>457</v>
      </c>
      <c r="E29943" s="2"/>
      <c r="F29943" s="2"/>
      <c r="G29943" s="2"/>
      <c r="H29943" s="2"/>
    </row>
    <row r="29944" spans="2:8">
      <c r="B29944" s="2" t="s">
        <v>30392</v>
      </c>
      <c r="C29944" s="2">
        <v>12</v>
      </c>
      <c r="D29944" s="2" t="s">
        <v>457</v>
      </c>
      <c r="E29944" s="2"/>
      <c r="F29944" s="2"/>
      <c r="G29944" s="2"/>
      <c r="H29944" s="2"/>
    </row>
    <row r="29945" spans="2:8">
      <c r="B29945" s="2" t="s">
        <v>30393</v>
      </c>
      <c r="C29945" s="2">
        <v>8</v>
      </c>
      <c r="D29945" s="2" t="s">
        <v>457</v>
      </c>
      <c r="E29945" s="2"/>
      <c r="F29945" s="2"/>
      <c r="G29945" s="2"/>
      <c r="H29945" s="2"/>
    </row>
    <row r="29946" spans="2:8">
      <c r="B29946" s="2" t="s">
        <v>30394</v>
      </c>
      <c r="C29946" s="2">
        <v>12</v>
      </c>
      <c r="D29946" s="2" t="s">
        <v>457</v>
      </c>
      <c r="E29946" s="2"/>
      <c r="F29946" s="2"/>
      <c r="G29946" s="2"/>
      <c r="H29946" s="2"/>
    </row>
    <row r="29947" spans="2:8">
      <c r="B29947" s="2" t="s">
        <v>30395</v>
      </c>
      <c r="C29947" s="2">
        <v>15</v>
      </c>
      <c r="D29947" s="2" t="s">
        <v>457</v>
      </c>
      <c r="E29947" s="2"/>
      <c r="F29947" s="2"/>
      <c r="G29947" s="2"/>
      <c r="H29947" s="2"/>
    </row>
    <row r="29948" spans="2:8">
      <c r="B29948" s="2" t="s">
        <v>30396</v>
      </c>
      <c r="C29948" s="2">
        <v>11</v>
      </c>
      <c r="D29948" s="2" t="s">
        <v>457</v>
      </c>
      <c r="E29948" s="2"/>
      <c r="F29948" s="2"/>
      <c r="G29948" s="2"/>
      <c r="H29948" s="2"/>
    </row>
    <row r="29949" spans="2:8">
      <c r="B29949" s="2" t="s">
        <v>30397</v>
      </c>
      <c r="C29949" s="2">
        <v>9</v>
      </c>
      <c r="D29949" s="2" t="s">
        <v>457</v>
      </c>
      <c r="E29949" s="2"/>
      <c r="F29949" s="2"/>
      <c r="G29949" s="2"/>
      <c r="H29949" s="2"/>
    </row>
    <row r="29950" spans="2:8">
      <c r="B29950" s="2" t="s">
        <v>30398</v>
      </c>
      <c r="C29950" s="2">
        <v>8</v>
      </c>
      <c r="D29950" s="2" t="s">
        <v>457</v>
      </c>
      <c r="E29950" s="2"/>
      <c r="F29950" s="2"/>
      <c r="G29950" s="2"/>
      <c r="H29950" s="2"/>
    </row>
    <row r="29951" spans="2:8">
      <c r="B29951" s="2" t="s">
        <v>30399</v>
      </c>
      <c r="C29951" s="2">
        <v>7</v>
      </c>
      <c r="D29951" s="2" t="s">
        <v>457</v>
      </c>
      <c r="E29951" s="2"/>
      <c r="F29951" s="2"/>
      <c r="G29951" s="2"/>
      <c r="H29951" s="2"/>
    </row>
    <row r="29952" spans="2:8">
      <c r="B29952" s="2" t="s">
        <v>30400</v>
      </c>
      <c r="C29952" s="2">
        <v>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18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11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28</v>
      </c>
      <c r="D29965" s="2" t="s">
        <v>457</v>
      </c>
      <c r="E29965" s="2"/>
      <c r="F29965" s="2"/>
      <c r="G29965" s="2"/>
      <c r="H29965" s="2"/>
    </row>
    <row r="29966" spans="2:8">
      <c r="B29966" s="2" t="s">
        <v>30414</v>
      </c>
      <c r="C29966" s="2">
        <v>29</v>
      </c>
      <c r="D29966" s="2" t="s">
        <v>457</v>
      </c>
      <c r="E29966" s="2"/>
      <c r="F29966" s="2"/>
      <c r="G29966" s="2"/>
      <c r="H29966" s="2"/>
    </row>
    <row r="29967" spans="2:8">
      <c r="B29967" s="2" t="s">
        <v>30415</v>
      </c>
      <c r="C29967" s="2">
        <v>30</v>
      </c>
      <c r="D29967" s="2" t="s">
        <v>457</v>
      </c>
      <c r="E29967" s="2"/>
      <c r="F29967" s="2"/>
      <c r="G29967" s="2"/>
      <c r="H29967" s="2"/>
    </row>
    <row r="29968" spans="2:8">
      <c r="B29968" s="2" t="s">
        <v>30416</v>
      </c>
      <c r="C29968" s="2">
        <v>29</v>
      </c>
      <c r="D29968" s="2" t="s">
        <v>457</v>
      </c>
      <c r="E29968" s="2"/>
      <c r="F29968" s="2"/>
      <c r="G29968" s="2"/>
      <c r="H29968" s="2"/>
    </row>
    <row r="29969" spans="2:8">
      <c r="B29969" s="2" t="s">
        <v>30417</v>
      </c>
      <c r="C29969" s="2">
        <v>27</v>
      </c>
      <c r="D29969" s="2" t="s">
        <v>457</v>
      </c>
      <c r="E29969" s="2"/>
      <c r="F29969" s="2"/>
      <c r="G29969" s="2"/>
      <c r="H29969" s="2"/>
    </row>
    <row r="29970" spans="2:8">
      <c r="B29970" s="2" t="s">
        <v>30418</v>
      </c>
      <c r="C29970" s="2">
        <v>25</v>
      </c>
      <c r="D29970" s="2" t="s">
        <v>457</v>
      </c>
      <c r="E29970" s="2"/>
      <c r="F29970" s="2"/>
      <c r="G29970" s="2"/>
      <c r="H29970" s="2"/>
    </row>
    <row r="29971" spans="2:8">
      <c r="B29971" s="2" t="s">
        <v>30419</v>
      </c>
      <c r="C29971" s="2">
        <v>26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29</v>
      </c>
      <c r="D29976" s="2" t="s">
        <v>457</v>
      </c>
      <c r="E29976" s="2"/>
      <c r="F29976" s="2"/>
      <c r="G29976" s="2"/>
      <c r="H29976" s="2"/>
    </row>
    <row r="29977" spans="2:8">
      <c r="B29977" s="2" t="s">
        <v>30425</v>
      </c>
      <c r="C29977" s="2">
        <v>29</v>
      </c>
      <c r="D29977" s="2" t="s">
        <v>457</v>
      </c>
      <c r="E29977" s="2"/>
      <c r="F29977" s="2"/>
      <c r="G29977" s="2"/>
      <c r="H29977" s="2"/>
    </row>
    <row r="29978" spans="2:8">
      <c r="B29978" s="2" t="s">
        <v>30426</v>
      </c>
      <c r="C29978" s="2">
        <v>29</v>
      </c>
      <c r="D29978" s="2" t="s">
        <v>457</v>
      </c>
      <c r="E29978" s="2"/>
      <c r="F29978" s="2"/>
      <c r="G29978" s="2"/>
      <c r="H29978" s="2"/>
    </row>
    <row r="29979" spans="2:8">
      <c r="B29979" s="2" t="s">
        <v>30427</v>
      </c>
      <c r="C29979" s="2">
        <v>30</v>
      </c>
      <c r="D29979" s="2" t="s">
        <v>457</v>
      </c>
      <c r="E29979" s="2"/>
      <c r="F29979" s="2"/>
      <c r="G29979" s="2"/>
      <c r="H29979" s="2"/>
    </row>
    <row r="29980" spans="2:8">
      <c r="B29980" s="2" t="s">
        <v>30428</v>
      </c>
      <c r="C29980" s="2">
        <v>30</v>
      </c>
      <c r="D29980" s="2" t="s">
        <v>457</v>
      </c>
      <c r="E29980" s="2"/>
      <c r="F29980" s="2"/>
      <c r="G29980" s="2"/>
      <c r="H29980" s="2"/>
    </row>
    <row r="29981" spans="2:8">
      <c r="B29981" s="2" t="s">
        <v>30429</v>
      </c>
      <c r="C29981" s="2">
        <v>30</v>
      </c>
      <c r="D29981" s="2" t="s">
        <v>457</v>
      </c>
      <c r="E29981" s="2"/>
      <c r="F29981" s="2"/>
      <c r="G29981" s="2"/>
      <c r="H29981" s="2"/>
    </row>
    <row r="29982" spans="2:8">
      <c r="B29982" s="2" t="s">
        <v>30430</v>
      </c>
      <c r="C29982" s="2">
        <v>29</v>
      </c>
      <c r="D29982" s="2" t="s">
        <v>457</v>
      </c>
      <c r="E29982" s="2"/>
      <c r="F29982" s="2"/>
      <c r="G29982" s="2"/>
      <c r="H29982" s="2"/>
    </row>
    <row r="29983" spans="2:8">
      <c r="B29983" s="2" t="s">
        <v>30431</v>
      </c>
      <c r="C29983" s="2">
        <v>21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26</v>
      </c>
      <c r="D29984" s="2" t="s">
        <v>457</v>
      </c>
      <c r="E29984" s="2"/>
      <c r="F29984" s="2"/>
      <c r="G29984" s="2"/>
      <c r="H29984" s="2"/>
    </row>
    <row r="29985" spans="2:8">
      <c r="B29985" s="2" t="s">
        <v>30433</v>
      </c>
      <c r="C29985" s="2">
        <v>27</v>
      </c>
      <c r="D29985" s="2" t="s">
        <v>457</v>
      </c>
      <c r="E29985" s="2"/>
      <c r="F29985" s="2"/>
      <c r="G29985" s="2"/>
      <c r="H29985" s="2"/>
    </row>
    <row r="29986" spans="2:8">
      <c r="B29986" s="2" t="s">
        <v>30434</v>
      </c>
      <c r="C29986" s="2">
        <v>28</v>
      </c>
      <c r="D29986" s="2" t="s">
        <v>457</v>
      </c>
      <c r="E29986" s="2"/>
      <c r="F29986" s="2"/>
      <c r="G29986" s="2"/>
      <c r="H29986" s="2"/>
    </row>
    <row r="29987" spans="2:8">
      <c r="B29987" s="2" t="s">
        <v>30435</v>
      </c>
      <c r="C29987" s="2">
        <v>27</v>
      </c>
      <c r="D29987" s="2" t="s">
        <v>457</v>
      </c>
      <c r="E29987" s="2"/>
      <c r="F29987" s="2"/>
      <c r="G29987" s="2"/>
      <c r="H29987" s="2"/>
    </row>
    <row r="29988" spans="2:8">
      <c r="B29988" s="2" t="s">
        <v>30436</v>
      </c>
      <c r="C29988" s="2">
        <v>28</v>
      </c>
      <c r="D29988" s="2" t="s">
        <v>457</v>
      </c>
      <c r="E29988" s="2"/>
      <c r="F29988" s="2"/>
      <c r="G29988" s="2"/>
      <c r="H29988" s="2"/>
    </row>
    <row r="29989" spans="2:8">
      <c r="B29989" s="2" t="s">
        <v>30437</v>
      </c>
      <c r="C29989" s="2">
        <v>26</v>
      </c>
      <c r="D29989" s="2" t="s">
        <v>457</v>
      </c>
      <c r="E29989" s="2"/>
      <c r="F29989" s="2"/>
      <c r="G29989" s="2"/>
      <c r="H29989" s="2"/>
    </row>
    <row r="29990" spans="2:8">
      <c r="B29990" s="2" t="s">
        <v>30438</v>
      </c>
      <c r="C29990" s="2">
        <v>27</v>
      </c>
      <c r="D29990" s="2" t="s">
        <v>457</v>
      </c>
      <c r="E29990" s="2"/>
      <c r="F29990" s="2"/>
      <c r="G29990" s="2"/>
      <c r="H29990" s="2"/>
    </row>
    <row r="29991" spans="2:8">
      <c r="B29991" s="2" t="s">
        <v>30439</v>
      </c>
      <c r="C29991" s="2">
        <v>24</v>
      </c>
      <c r="D29991" s="2" t="s">
        <v>457</v>
      </c>
      <c r="E29991" s="2"/>
      <c r="F29991" s="2"/>
      <c r="G29991" s="2"/>
      <c r="H29991" s="2"/>
    </row>
    <row r="29992" spans="2:8">
      <c r="B29992" s="2" t="s">
        <v>30440</v>
      </c>
      <c r="C29992" s="2">
        <v>30</v>
      </c>
      <c r="D29992" s="2" t="s">
        <v>457</v>
      </c>
      <c r="E29992" s="2"/>
      <c r="F29992" s="2"/>
      <c r="G29992" s="2"/>
      <c r="H29992" s="2"/>
    </row>
    <row r="29993" spans="2:8">
      <c r="B29993" s="2" t="s">
        <v>30441</v>
      </c>
      <c r="C29993" s="2">
        <v>30</v>
      </c>
      <c r="D29993" s="2" t="s">
        <v>457</v>
      </c>
      <c r="E29993" s="2"/>
      <c r="F29993" s="2"/>
      <c r="G29993" s="2"/>
      <c r="H29993" s="2"/>
    </row>
    <row r="29994" spans="2:8">
      <c r="B29994" s="2" t="s">
        <v>30442</v>
      </c>
      <c r="C29994" s="2">
        <v>29</v>
      </c>
      <c r="D29994" s="2" t="s">
        <v>457</v>
      </c>
      <c r="E29994" s="2"/>
      <c r="F29994" s="2"/>
      <c r="G29994" s="2"/>
      <c r="H29994" s="2"/>
    </row>
    <row r="29995" spans="2:8">
      <c r="B29995" s="2" t="s">
        <v>30443</v>
      </c>
      <c r="C29995" s="2">
        <v>29</v>
      </c>
      <c r="D29995" s="2" t="s">
        <v>457</v>
      </c>
      <c r="E29995" s="2"/>
      <c r="F29995" s="2"/>
      <c r="G29995" s="2"/>
      <c r="H29995" s="2"/>
    </row>
    <row r="29996" spans="2:8">
      <c r="B29996" s="2" t="s">
        <v>30444</v>
      </c>
      <c r="C29996" s="2">
        <v>29</v>
      </c>
      <c r="D29996" s="2" t="s">
        <v>457</v>
      </c>
      <c r="E29996" s="2"/>
      <c r="F29996" s="2"/>
      <c r="G29996" s="2"/>
      <c r="H29996" s="2"/>
    </row>
    <row r="29997" spans="2:8">
      <c r="B29997" s="2" t="s">
        <v>30445</v>
      </c>
      <c r="C29997" s="2">
        <v>29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26</v>
      </c>
      <c r="D29999" s="2" t="s">
        <v>457</v>
      </c>
      <c r="E29999" s="2"/>
      <c r="F29999" s="2"/>
      <c r="G29999" s="2"/>
      <c r="H29999" s="2"/>
    </row>
    <row r="30000" spans="2:8">
      <c r="B30000" s="2" t="s">
        <v>30448</v>
      </c>
      <c r="C30000" s="2">
        <v>28</v>
      </c>
      <c r="D30000" s="2" t="s">
        <v>457</v>
      </c>
      <c r="E30000" s="2"/>
      <c r="F30000" s="2"/>
      <c r="G30000" s="2"/>
      <c r="H30000" s="2"/>
    </row>
    <row r="30001" spans="2:8">
      <c r="B30001" s="2" t="s">
        <v>30449</v>
      </c>
      <c r="C30001" s="2">
        <v>28</v>
      </c>
      <c r="D30001" s="2" t="s">
        <v>457</v>
      </c>
      <c r="E30001" s="2"/>
      <c r="F30001" s="2"/>
      <c r="G30001" s="2"/>
      <c r="H30001" s="2"/>
    </row>
    <row r="30002" spans="2:8">
      <c r="B30002" s="2" t="s">
        <v>30450</v>
      </c>
      <c r="C30002" s="2">
        <v>26</v>
      </c>
      <c r="D30002" s="2" t="s">
        <v>457</v>
      </c>
      <c r="E30002" s="2"/>
      <c r="F30002" s="2"/>
      <c r="G30002" s="2"/>
      <c r="H30002" s="2"/>
    </row>
    <row r="30003" spans="2:8">
      <c r="B30003" s="2" t="s">
        <v>30451</v>
      </c>
      <c r="C30003" s="2">
        <v>24</v>
      </c>
      <c r="D30003" s="2" t="s">
        <v>457</v>
      </c>
      <c r="E30003" s="2"/>
      <c r="F30003" s="2"/>
      <c r="G30003" s="2"/>
      <c r="H30003" s="2"/>
    </row>
    <row r="30004" spans="2:8">
      <c r="B30004" s="2" t="s">
        <v>30452</v>
      </c>
      <c r="C30004" s="2">
        <v>28</v>
      </c>
      <c r="D30004" s="2" t="s">
        <v>457</v>
      </c>
      <c r="E30004" s="2"/>
      <c r="F30004" s="2"/>
      <c r="G30004" s="2"/>
      <c r="H30004" s="2"/>
    </row>
    <row r="30005" spans="2:8">
      <c r="B30005" s="2" t="s">
        <v>30453</v>
      </c>
      <c r="C30005" s="2">
        <v>30</v>
      </c>
      <c r="D30005" s="2" t="s">
        <v>457</v>
      </c>
      <c r="E30005" s="2"/>
      <c r="F30005" s="2"/>
      <c r="G30005" s="2"/>
      <c r="H30005" s="2"/>
    </row>
    <row r="30006" spans="2:8">
      <c r="B30006" s="2" t="s">
        <v>30454</v>
      </c>
      <c r="C30006" s="2">
        <v>30</v>
      </c>
      <c r="D30006" s="2" t="s">
        <v>457</v>
      </c>
      <c r="E30006" s="2"/>
      <c r="F30006" s="2"/>
      <c r="G30006" s="2"/>
      <c r="H30006" s="2"/>
    </row>
    <row r="30007" spans="2:8">
      <c r="B30007" s="2" t="s">
        <v>30455</v>
      </c>
      <c r="C30007" s="2">
        <v>29</v>
      </c>
      <c r="D30007" s="2" t="s">
        <v>457</v>
      </c>
      <c r="E30007" s="2"/>
      <c r="F30007" s="2"/>
      <c r="G30007" s="2"/>
      <c r="H30007" s="2"/>
    </row>
    <row r="30008" spans="2:8">
      <c r="B30008" s="2" t="s">
        <v>30456</v>
      </c>
      <c r="C30008" s="2">
        <v>35</v>
      </c>
      <c r="D30008" s="2" t="s">
        <v>457</v>
      </c>
      <c r="E30008" s="2"/>
      <c r="F30008" s="2"/>
      <c r="G30008" s="2"/>
      <c r="H30008" s="2"/>
    </row>
    <row r="30009" spans="2:8">
      <c r="B30009" s="2" t="s">
        <v>30457</v>
      </c>
      <c r="C30009" s="2">
        <v>35</v>
      </c>
      <c r="D30009" s="2" t="s">
        <v>457</v>
      </c>
      <c r="E30009" s="2"/>
      <c r="F30009" s="2"/>
      <c r="G30009" s="2"/>
      <c r="H30009" s="2"/>
    </row>
    <row r="30010" spans="2:8">
      <c r="B30010" s="2" t="s">
        <v>30458</v>
      </c>
      <c r="C30010" s="2">
        <v>33</v>
      </c>
      <c r="D30010" s="2" t="s">
        <v>457</v>
      </c>
      <c r="E30010" s="2"/>
      <c r="F30010" s="2"/>
      <c r="G30010" s="2"/>
      <c r="H30010" s="2"/>
    </row>
    <row r="30011" spans="2:8">
      <c r="B30011" s="2" t="s">
        <v>30459</v>
      </c>
      <c r="C30011" s="2">
        <v>32</v>
      </c>
      <c r="D30011" s="2" t="s">
        <v>457</v>
      </c>
      <c r="E30011" s="2"/>
      <c r="F30011" s="2"/>
      <c r="G30011" s="2"/>
      <c r="H30011" s="2"/>
    </row>
    <row r="30012" spans="2:8">
      <c r="B30012" s="2" t="s">
        <v>30460</v>
      </c>
      <c r="C30012" s="2">
        <v>31</v>
      </c>
      <c r="D30012" s="2" t="s">
        <v>457</v>
      </c>
      <c r="E30012" s="2"/>
      <c r="F30012" s="2"/>
      <c r="G30012" s="2"/>
      <c r="H30012" s="2"/>
    </row>
    <row r="30013" spans="2:8">
      <c r="B30013" s="2" t="s">
        <v>30461</v>
      </c>
      <c r="C30013" s="2">
        <v>35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31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21</v>
      </c>
      <c r="D30018" s="2" t="s">
        <v>457</v>
      </c>
      <c r="E30018" s="2"/>
      <c r="F30018" s="2"/>
      <c r="G30018" s="2"/>
      <c r="H30018" s="2"/>
    </row>
    <row r="30019" spans="2:8">
      <c r="B30019" s="2" t="s">
        <v>30467</v>
      </c>
      <c r="C30019" s="2">
        <v>18</v>
      </c>
      <c r="D30019" s="2" t="s">
        <v>457</v>
      </c>
      <c r="E30019" s="2"/>
      <c r="F30019" s="2"/>
      <c r="G30019" s="2"/>
      <c r="H30019" s="2"/>
    </row>
    <row r="30020" spans="2:8">
      <c r="B30020" s="2" t="s">
        <v>30468</v>
      </c>
      <c r="C30020" s="2">
        <v>24</v>
      </c>
      <c r="D30020" s="2" t="s">
        <v>457</v>
      </c>
      <c r="E30020" s="2"/>
      <c r="F30020" s="2"/>
      <c r="G30020" s="2"/>
      <c r="H30020" s="2"/>
    </row>
    <row r="30021" spans="2:8">
      <c r="B30021" s="2" t="s">
        <v>30469</v>
      </c>
      <c r="C30021" s="2">
        <v>28</v>
      </c>
      <c r="D30021" s="2" t="s">
        <v>457</v>
      </c>
      <c r="E30021" s="2"/>
      <c r="F30021" s="2"/>
      <c r="G30021" s="2"/>
      <c r="H30021" s="2"/>
    </row>
    <row r="30022" spans="2:8">
      <c r="B30022" s="2" t="s">
        <v>30470</v>
      </c>
      <c r="C30022" s="2">
        <v>28</v>
      </c>
      <c r="D30022" s="2" t="s">
        <v>457</v>
      </c>
      <c r="E30022" s="2"/>
      <c r="F30022" s="2"/>
      <c r="G30022" s="2"/>
      <c r="H30022" s="2"/>
    </row>
    <row r="30023" spans="2:8">
      <c r="B30023" s="2" t="s">
        <v>30471</v>
      </c>
      <c r="C30023" s="2">
        <v>27</v>
      </c>
      <c r="D30023" s="2" t="s">
        <v>457</v>
      </c>
      <c r="E30023" s="2"/>
      <c r="F30023" s="2"/>
      <c r="G30023" s="2"/>
      <c r="H30023" s="2"/>
    </row>
    <row r="30024" spans="2:8">
      <c r="B30024" s="2" t="s">
        <v>30472</v>
      </c>
      <c r="C30024" s="2">
        <v>23</v>
      </c>
      <c r="D30024" s="2" t="s">
        <v>457</v>
      </c>
      <c r="E30024" s="2"/>
      <c r="F30024" s="2"/>
      <c r="G30024" s="2"/>
      <c r="H30024" s="2"/>
    </row>
    <row r="30025" spans="2:8">
      <c r="B30025" s="2" t="s">
        <v>30473</v>
      </c>
      <c r="C30025" s="2">
        <v>35</v>
      </c>
      <c r="D30025" s="2" t="s">
        <v>457</v>
      </c>
      <c r="E30025" s="2"/>
      <c r="F30025" s="2"/>
      <c r="G30025" s="2"/>
      <c r="H30025" s="2"/>
    </row>
    <row r="30026" spans="2:8">
      <c r="B30026" s="2" t="s">
        <v>30474</v>
      </c>
      <c r="C30026" s="2">
        <v>37</v>
      </c>
      <c r="D30026" s="2" t="s">
        <v>457</v>
      </c>
      <c r="E30026" s="2"/>
      <c r="F30026" s="2"/>
      <c r="G30026" s="2"/>
      <c r="H30026" s="2"/>
    </row>
    <row r="30027" spans="2:8">
      <c r="B30027" s="2" t="s">
        <v>30475</v>
      </c>
      <c r="C30027" s="2">
        <v>33</v>
      </c>
      <c r="D30027" s="2" t="s">
        <v>457</v>
      </c>
      <c r="E30027" s="2"/>
      <c r="F30027" s="2"/>
      <c r="G30027" s="2"/>
      <c r="H30027" s="2"/>
    </row>
    <row r="30028" spans="2:8">
      <c r="B30028" s="2" t="s">
        <v>30476</v>
      </c>
      <c r="C30028" s="2">
        <v>28</v>
      </c>
      <c r="D30028" s="2" t="s">
        <v>457</v>
      </c>
      <c r="E30028" s="2"/>
      <c r="F30028" s="2"/>
      <c r="G30028" s="2"/>
      <c r="H30028" s="2"/>
    </row>
    <row r="30029" spans="2:8">
      <c r="B30029" s="2" t="s">
        <v>30477</v>
      </c>
      <c r="C30029" s="2">
        <v>26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25</v>
      </c>
      <c r="D30035" s="2" t="s">
        <v>457</v>
      </c>
      <c r="E30035" s="2"/>
      <c r="F30035" s="2"/>
      <c r="G30035" s="2"/>
      <c r="H30035" s="2"/>
    </row>
    <row r="30036" spans="2:8">
      <c r="B30036" s="2" t="s">
        <v>30484</v>
      </c>
      <c r="C30036" s="2">
        <v>26</v>
      </c>
      <c r="D30036" s="2" t="s">
        <v>457</v>
      </c>
      <c r="E30036" s="2"/>
      <c r="F30036" s="2"/>
      <c r="G30036" s="2"/>
      <c r="H30036" s="2"/>
    </row>
    <row r="30037" spans="2:8">
      <c r="B30037" s="2" t="s">
        <v>30485</v>
      </c>
      <c r="C30037" s="2">
        <v>27</v>
      </c>
      <c r="D30037" s="2" t="s">
        <v>457</v>
      </c>
      <c r="E30037" s="2"/>
      <c r="F30037" s="2"/>
      <c r="G30037" s="2"/>
      <c r="H30037" s="2"/>
    </row>
    <row r="30038" spans="2:8">
      <c r="B30038" s="2" t="s">
        <v>30486</v>
      </c>
      <c r="C30038" s="2">
        <v>24</v>
      </c>
      <c r="D30038" s="2" t="s">
        <v>457</v>
      </c>
      <c r="E30038" s="2"/>
      <c r="F30038" s="2"/>
      <c r="G30038" s="2"/>
      <c r="H30038" s="2"/>
    </row>
    <row r="30039" spans="2:8">
      <c r="B30039" s="2" t="s">
        <v>30487</v>
      </c>
      <c r="C30039" s="2">
        <v>23</v>
      </c>
      <c r="D30039" s="2" t="s">
        <v>457</v>
      </c>
      <c r="E30039" s="2"/>
      <c r="F30039" s="2"/>
      <c r="G30039" s="2"/>
      <c r="H30039" s="2"/>
    </row>
    <row r="30040" spans="2:8">
      <c r="B30040" s="2" t="s">
        <v>30488</v>
      </c>
      <c r="C30040" s="2">
        <v>24</v>
      </c>
      <c r="D30040" s="2" t="s">
        <v>457</v>
      </c>
      <c r="E30040" s="2"/>
      <c r="F30040" s="2"/>
      <c r="G30040" s="2"/>
      <c r="H30040" s="2"/>
    </row>
    <row r="30041" spans="2:8">
      <c r="B30041" s="2" t="s">
        <v>30489</v>
      </c>
      <c r="C30041" s="2">
        <v>36</v>
      </c>
      <c r="D30041" s="2" t="s">
        <v>457</v>
      </c>
      <c r="E30041" s="2"/>
      <c r="F30041" s="2"/>
      <c r="G30041" s="2"/>
      <c r="H30041" s="2"/>
    </row>
    <row r="30042" spans="2:8">
      <c r="B30042" s="2" t="s">
        <v>30490</v>
      </c>
      <c r="C30042" s="2">
        <v>36</v>
      </c>
      <c r="D30042" s="2" t="s">
        <v>457</v>
      </c>
      <c r="E30042" s="2"/>
      <c r="F30042" s="2"/>
      <c r="G30042" s="2"/>
      <c r="H30042" s="2"/>
    </row>
    <row r="30043" spans="2:8">
      <c r="B30043" s="2" t="s">
        <v>30491</v>
      </c>
      <c r="C30043" s="2">
        <v>36</v>
      </c>
      <c r="D30043" s="2" t="s">
        <v>457</v>
      </c>
      <c r="E30043" s="2"/>
      <c r="F30043" s="2"/>
      <c r="G30043" s="2"/>
      <c r="H30043" s="2"/>
    </row>
    <row r="30044" spans="2:8">
      <c r="B30044" s="2" t="s">
        <v>30492</v>
      </c>
      <c r="C30044" s="2">
        <v>36</v>
      </c>
      <c r="D30044" s="2" t="s">
        <v>457</v>
      </c>
      <c r="E30044" s="2"/>
      <c r="F30044" s="2"/>
      <c r="G30044" s="2"/>
      <c r="H30044" s="2"/>
    </row>
    <row r="30045" spans="2:8">
      <c r="B30045" s="2" t="s">
        <v>30493</v>
      </c>
      <c r="C30045" s="2">
        <v>36</v>
      </c>
      <c r="D30045" s="2" t="s">
        <v>457</v>
      </c>
      <c r="E30045" s="2"/>
      <c r="F30045" s="2"/>
      <c r="G30045" s="2"/>
      <c r="H30045" s="2"/>
    </row>
    <row r="30046" spans="2:8">
      <c r="B30046" s="2" t="s">
        <v>30494</v>
      </c>
      <c r="C30046" s="2">
        <v>34</v>
      </c>
      <c r="D30046" s="2" t="s">
        <v>457</v>
      </c>
      <c r="E30046" s="2"/>
      <c r="F30046" s="2"/>
      <c r="G30046" s="2"/>
      <c r="H30046" s="2"/>
    </row>
    <row r="30047" spans="2:8">
      <c r="B30047" s="2" t="s">
        <v>30495</v>
      </c>
      <c r="C30047" s="2">
        <v>42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43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42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31</v>
      </c>
      <c r="D30056" s="2" t="s">
        <v>457</v>
      </c>
      <c r="E30056" s="2"/>
      <c r="F30056" s="2"/>
      <c r="G30056" s="2"/>
      <c r="H30056" s="2"/>
    </row>
    <row r="30057" spans="2:8">
      <c r="B30057" s="2" t="s">
        <v>30505</v>
      </c>
      <c r="C30057" s="2">
        <v>29</v>
      </c>
      <c r="D30057" s="2" t="s">
        <v>457</v>
      </c>
      <c r="E30057" s="2"/>
      <c r="F30057" s="2"/>
      <c r="G30057" s="2"/>
      <c r="H30057" s="2"/>
    </row>
    <row r="30058" spans="2:8">
      <c r="B30058" s="2" t="s">
        <v>30506</v>
      </c>
      <c r="C30058" s="2">
        <v>26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20</v>
      </c>
      <c r="D30062" s="2" t="s">
        <v>457</v>
      </c>
      <c r="E30062" s="2"/>
      <c r="F30062" s="2"/>
      <c r="G30062" s="2"/>
      <c r="H30062" s="2"/>
    </row>
    <row r="30063" spans="2:8">
      <c r="B30063" s="2" t="s">
        <v>30511</v>
      </c>
      <c r="C30063" s="2">
        <v>20</v>
      </c>
      <c r="D30063" s="2" t="s">
        <v>457</v>
      </c>
      <c r="E30063" s="2"/>
      <c r="F30063" s="2"/>
      <c r="G30063" s="2"/>
      <c r="H30063" s="2"/>
    </row>
    <row r="30064" spans="2:8">
      <c r="B30064" s="2" t="s">
        <v>30512</v>
      </c>
      <c r="C30064" s="2">
        <v>21</v>
      </c>
      <c r="D30064" s="2" t="s">
        <v>457</v>
      </c>
      <c r="E30064" s="2"/>
      <c r="F30064" s="2"/>
      <c r="G30064" s="2"/>
      <c r="H30064" s="2"/>
    </row>
    <row r="30065" spans="2:8">
      <c r="B30065" s="2" t="s">
        <v>30513</v>
      </c>
      <c r="C30065" s="2">
        <v>21</v>
      </c>
      <c r="D30065" s="2" t="s">
        <v>457</v>
      </c>
      <c r="E30065" s="2"/>
      <c r="F30065" s="2"/>
      <c r="G30065" s="2"/>
      <c r="H30065" s="2"/>
    </row>
    <row r="30066" spans="2:8">
      <c r="B30066" s="2" t="s">
        <v>30514</v>
      </c>
      <c r="C30066" s="2">
        <v>21</v>
      </c>
      <c r="D30066" s="2" t="s">
        <v>457</v>
      </c>
      <c r="E30066" s="2"/>
      <c r="F30066" s="2"/>
      <c r="G30066" s="2"/>
      <c r="H30066" s="2"/>
    </row>
    <row r="30067" spans="2:8">
      <c r="B30067" s="2" t="s">
        <v>30515</v>
      </c>
      <c r="C30067" s="2">
        <v>20</v>
      </c>
      <c r="D30067" s="2" t="s">
        <v>457</v>
      </c>
      <c r="E30067" s="2"/>
      <c r="F30067" s="2"/>
      <c r="G30067" s="2"/>
      <c r="H30067" s="2"/>
    </row>
    <row r="30068" spans="2:8">
      <c r="B30068" s="2" t="s">
        <v>30516</v>
      </c>
      <c r="C30068" s="2">
        <v>28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31</v>
      </c>
      <c r="D30076" s="2" t="s">
        <v>457</v>
      </c>
      <c r="E30076" s="2"/>
      <c r="F30076" s="2"/>
      <c r="G30076" s="2"/>
      <c r="H30076" s="2"/>
    </row>
    <row r="30077" spans="2:8">
      <c r="B30077" s="2" t="s">
        <v>30525</v>
      </c>
      <c r="C30077" s="2">
        <v>34</v>
      </c>
      <c r="D30077" s="2" t="s">
        <v>457</v>
      </c>
      <c r="E30077" s="2"/>
      <c r="F30077" s="2"/>
      <c r="G30077" s="2"/>
      <c r="H30077" s="2"/>
    </row>
    <row r="30078" spans="2:8">
      <c r="B30078" s="2" t="s">
        <v>30526</v>
      </c>
      <c r="C30078" s="2">
        <v>34</v>
      </c>
      <c r="D30078" s="2" t="s">
        <v>457</v>
      </c>
      <c r="E30078" s="2"/>
      <c r="F30078" s="2"/>
      <c r="G30078" s="2"/>
      <c r="H30078" s="2"/>
    </row>
    <row r="30079" spans="2:8">
      <c r="B30079" s="2" t="s">
        <v>30527</v>
      </c>
      <c r="C30079" s="2">
        <v>33</v>
      </c>
      <c r="D30079" s="2" t="s">
        <v>457</v>
      </c>
      <c r="E30079" s="2"/>
      <c r="F30079" s="2"/>
      <c r="G30079" s="2"/>
      <c r="H30079" s="2"/>
    </row>
    <row r="30080" spans="2:8">
      <c r="B30080" s="2" t="s">
        <v>30528</v>
      </c>
      <c r="C30080" s="2">
        <v>32</v>
      </c>
      <c r="D30080" s="2" t="s">
        <v>457</v>
      </c>
      <c r="E30080" s="2"/>
      <c r="F30080" s="2"/>
      <c r="G30080" s="2"/>
      <c r="H30080" s="2"/>
    </row>
    <row r="30081" spans="2:8">
      <c r="B30081" s="2" t="s">
        <v>30529</v>
      </c>
      <c r="C30081" s="2">
        <v>31</v>
      </c>
      <c r="D30081" s="2" t="s">
        <v>457</v>
      </c>
      <c r="E30081" s="2"/>
      <c r="F30081" s="2"/>
      <c r="G30081" s="2"/>
      <c r="H30081" s="2"/>
    </row>
    <row r="30082" spans="2:8">
      <c r="B30082" s="2" t="s">
        <v>30530</v>
      </c>
      <c r="C30082" s="2">
        <v>32</v>
      </c>
      <c r="D30082" s="2" t="s">
        <v>457</v>
      </c>
      <c r="E30082" s="2"/>
      <c r="F30082" s="2"/>
      <c r="G30082" s="2"/>
      <c r="H30082" s="2"/>
    </row>
    <row r="30083" spans="2:8">
      <c r="B30083" s="2" t="s">
        <v>30531</v>
      </c>
      <c r="C30083" s="2">
        <v>30</v>
      </c>
      <c r="D30083" s="2" t="s">
        <v>457</v>
      </c>
      <c r="E30083" s="2"/>
      <c r="F30083" s="2"/>
      <c r="G30083" s="2"/>
      <c r="H30083" s="2"/>
    </row>
    <row r="30084" spans="2:8">
      <c r="B30084" s="2" t="s">
        <v>30532</v>
      </c>
      <c r="C30084" s="2">
        <v>30</v>
      </c>
      <c r="D30084" s="2" t="s">
        <v>457</v>
      </c>
      <c r="E30084" s="2"/>
      <c r="F30084" s="2"/>
      <c r="G30084" s="2"/>
      <c r="H30084" s="2"/>
    </row>
    <row r="30085" spans="2:8">
      <c r="B30085" s="2" t="s">
        <v>30533</v>
      </c>
      <c r="C30085" s="2">
        <v>30</v>
      </c>
      <c r="D30085" s="2" t="s">
        <v>457</v>
      </c>
      <c r="E30085" s="2"/>
      <c r="F30085" s="2"/>
      <c r="G30085" s="2"/>
      <c r="H30085" s="2"/>
    </row>
    <row r="30086" spans="2:8">
      <c r="B30086" s="2" t="s">
        <v>30534</v>
      </c>
      <c r="C30086" s="2">
        <v>28</v>
      </c>
      <c r="D30086" s="2" t="s">
        <v>457</v>
      </c>
      <c r="E30086" s="2"/>
      <c r="F30086" s="2"/>
      <c r="G30086" s="2"/>
      <c r="H30086" s="2"/>
    </row>
    <row r="30087" spans="2:8">
      <c r="B30087" s="2" t="s">
        <v>30535</v>
      </c>
      <c r="C30087" s="2">
        <v>13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13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19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18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16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16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16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17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17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17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17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16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11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27</v>
      </c>
      <c r="D30106" s="2" t="s">
        <v>457</v>
      </c>
      <c r="E30106" s="2"/>
      <c r="F30106" s="2"/>
      <c r="G30106" s="2"/>
      <c r="H30106" s="2"/>
    </row>
    <row r="30107" spans="2:8">
      <c r="B30107" s="2" t="s">
        <v>30555</v>
      </c>
      <c r="C30107" s="2">
        <v>27</v>
      </c>
      <c r="D30107" s="2" t="s">
        <v>457</v>
      </c>
      <c r="E30107" s="2"/>
      <c r="F30107" s="2"/>
      <c r="G30107" s="2"/>
      <c r="H30107" s="2"/>
    </row>
    <row r="30108" spans="2:8">
      <c r="B30108" s="2" t="s">
        <v>30556</v>
      </c>
      <c r="C30108" s="2">
        <v>27</v>
      </c>
      <c r="D30108" s="2" t="s">
        <v>457</v>
      </c>
      <c r="E30108" s="2"/>
      <c r="F30108" s="2"/>
      <c r="G30108" s="2"/>
      <c r="H30108" s="2"/>
    </row>
    <row r="30109" spans="2:8">
      <c r="B30109" s="2" t="s">
        <v>30557</v>
      </c>
      <c r="C30109" s="2">
        <v>26</v>
      </c>
      <c r="D30109" s="2" t="s">
        <v>457</v>
      </c>
      <c r="E30109" s="2"/>
      <c r="F30109" s="2"/>
      <c r="G30109" s="2"/>
      <c r="H30109" s="2"/>
    </row>
    <row r="30110" spans="2:8">
      <c r="B30110" s="2" t="s">
        <v>30558</v>
      </c>
      <c r="C30110" s="2">
        <v>25</v>
      </c>
      <c r="D30110" s="2" t="s">
        <v>457</v>
      </c>
      <c r="E30110" s="2"/>
      <c r="F30110" s="2"/>
      <c r="G30110" s="2"/>
      <c r="H30110" s="2"/>
    </row>
    <row r="30111" spans="2:8">
      <c r="B30111" s="2" t="s">
        <v>30559</v>
      </c>
      <c r="C30111" s="2">
        <v>29</v>
      </c>
      <c r="D30111" s="2" t="s">
        <v>457</v>
      </c>
      <c r="E30111" s="2"/>
      <c r="F30111" s="2"/>
      <c r="G30111" s="2"/>
      <c r="H30111" s="2"/>
    </row>
    <row r="30112" spans="2:8">
      <c r="B30112" s="2" t="s">
        <v>30560</v>
      </c>
      <c r="C30112" s="2">
        <v>29</v>
      </c>
      <c r="D30112" s="2" t="s">
        <v>457</v>
      </c>
      <c r="E30112" s="2"/>
      <c r="F30112" s="2"/>
      <c r="G30112" s="2"/>
      <c r="H30112" s="2"/>
    </row>
    <row r="30113" spans="2:8">
      <c r="B30113" s="2" t="s">
        <v>30561</v>
      </c>
      <c r="C30113" s="2">
        <v>30</v>
      </c>
      <c r="D30113" s="2" t="s">
        <v>457</v>
      </c>
      <c r="E30113" s="2"/>
      <c r="F30113" s="2"/>
      <c r="G30113" s="2"/>
      <c r="H30113" s="2"/>
    </row>
    <row r="30114" spans="2:8">
      <c r="B30114" s="2" t="s">
        <v>30562</v>
      </c>
      <c r="C30114" s="2">
        <v>29</v>
      </c>
      <c r="D30114" s="2" t="s">
        <v>457</v>
      </c>
      <c r="E30114" s="2"/>
      <c r="F30114" s="2"/>
      <c r="G30114" s="2"/>
      <c r="H30114" s="2"/>
    </row>
    <row r="30115" spans="2:8">
      <c r="B30115" s="2" t="s">
        <v>30563</v>
      </c>
      <c r="C30115" s="2">
        <v>29</v>
      </c>
      <c r="D30115" s="2" t="s">
        <v>457</v>
      </c>
      <c r="E30115" s="2"/>
      <c r="F30115" s="2"/>
      <c r="G30115" s="2"/>
      <c r="H30115" s="2"/>
    </row>
    <row r="30116" spans="2:8">
      <c r="B30116" s="2" t="s">
        <v>30564</v>
      </c>
      <c r="C30116" s="2">
        <v>37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19</v>
      </c>
      <c r="D30122" s="2" t="s">
        <v>457</v>
      </c>
      <c r="E30122" s="2"/>
      <c r="F30122" s="2"/>
      <c r="G30122" s="2"/>
      <c r="H30122" s="2"/>
    </row>
    <row r="30123" spans="2:8">
      <c r="B30123" s="2" t="s">
        <v>30571</v>
      </c>
      <c r="C30123" s="2">
        <v>19</v>
      </c>
      <c r="D30123" s="2" t="s">
        <v>457</v>
      </c>
      <c r="E30123" s="2"/>
      <c r="F30123" s="2"/>
      <c r="G30123" s="2"/>
      <c r="H30123" s="2"/>
    </row>
    <row r="30124" spans="2:8">
      <c r="B30124" s="2" t="s">
        <v>30572</v>
      </c>
      <c r="C30124" s="2">
        <v>21</v>
      </c>
      <c r="D30124" s="2" t="s">
        <v>457</v>
      </c>
      <c r="E30124" s="2"/>
      <c r="F30124" s="2"/>
      <c r="G30124" s="2"/>
      <c r="H30124" s="2"/>
    </row>
    <row r="30125" spans="2:8">
      <c r="B30125" s="2" t="s">
        <v>30573</v>
      </c>
      <c r="C30125" s="2">
        <v>23</v>
      </c>
      <c r="D30125" s="2" t="s">
        <v>457</v>
      </c>
      <c r="E30125" s="2"/>
      <c r="F30125" s="2"/>
      <c r="G30125" s="2"/>
      <c r="H30125" s="2"/>
    </row>
    <row r="30126" spans="2:8">
      <c r="B30126" s="2" t="s">
        <v>30574</v>
      </c>
      <c r="C30126" s="2">
        <v>24</v>
      </c>
      <c r="D30126" s="2" t="s">
        <v>457</v>
      </c>
      <c r="E30126" s="2"/>
      <c r="F30126" s="2"/>
      <c r="G30126" s="2"/>
      <c r="H30126" s="2"/>
    </row>
    <row r="30127" spans="2:8">
      <c r="B30127" s="2" t="s">
        <v>30575</v>
      </c>
      <c r="C30127" s="2">
        <v>24</v>
      </c>
      <c r="D30127" s="2" t="s">
        <v>457</v>
      </c>
      <c r="E30127" s="2"/>
      <c r="F30127" s="2"/>
      <c r="G30127" s="2"/>
      <c r="H30127" s="2"/>
    </row>
    <row r="30128" spans="2:8">
      <c r="B30128" s="2" t="s">
        <v>30576</v>
      </c>
      <c r="C30128" s="2">
        <v>23</v>
      </c>
      <c r="D30128" s="2" t="s">
        <v>457</v>
      </c>
      <c r="E30128" s="2"/>
      <c r="F30128" s="2"/>
      <c r="G30128" s="2"/>
      <c r="H30128" s="2"/>
    </row>
    <row r="30129" spans="2:8">
      <c r="B30129" s="2" t="s">
        <v>30577</v>
      </c>
      <c r="C30129" s="2">
        <v>25</v>
      </c>
      <c r="D30129" s="2" t="s">
        <v>457</v>
      </c>
      <c r="E30129" s="2"/>
      <c r="F30129" s="2"/>
      <c r="G30129" s="2"/>
      <c r="H30129" s="2"/>
    </row>
    <row r="30130" spans="2:8">
      <c r="B30130" s="2" t="s">
        <v>30578</v>
      </c>
      <c r="C30130" s="2">
        <v>21</v>
      </c>
      <c r="D30130" s="2" t="s">
        <v>457</v>
      </c>
      <c r="E30130" s="2"/>
      <c r="F30130" s="2"/>
      <c r="G30130" s="2"/>
      <c r="H30130" s="2"/>
    </row>
    <row r="30131" spans="2:8">
      <c r="B30131" s="2" t="s">
        <v>30579</v>
      </c>
      <c r="C30131" s="2">
        <v>20</v>
      </c>
      <c r="D30131" s="2" t="s">
        <v>457</v>
      </c>
      <c r="E30131" s="2"/>
      <c r="F30131" s="2"/>
      <c r="G30131" s="2"/>
      <c r="H30131" s="2"/>
    </row>
    <row r="30132" spans="2:8">
      <c r="B30132" s="2" t="s">
        <v>30580</v>
      </c>
      <c r="C30132" s="2">
        <v>22</v>
      </c>
      <c r="D30132" s="2" t="s">
        <v>457</v>
      </c>
      <c r="E30132" s="2"/>
      <c r="F30132" s="2"/>
      <c r="G30132" s="2"/>
      <c r="H30132" s="2"/>
    </row>
    <row r="30133" spans="2:8">
      <c r="B30133" s="2" t="s">
        <v>30581</v>
      </c>
      <c r="C30133" s="2">
        <v>23</v>
      </c>
      <c r="D30133" s="2" t="s">
        <v>457</v>
      </c>
      <c r="E30133" s="2"/>
      <c r="F30133" s="2"/>
      <c r="G30133" s="2"/>
      <c r="H30133" s="2"/>
    </row>
    <row r="30134" spans="2:8">
      <c r="B30134" s="2" t="s">
        <v>30582</v>
      </c>
      <c r="C30134" s="2">
        <v>22</v>
      </c>
      <c r="D30134" s="2" t="s">
        <v>457</v>
      </c>
      <c r="E30134" s="2"/>
      <c r="F30134" s="2"/>
      <c r="G30134" s="2"/>
      <c r="H30134" s="2"/>
    </row>
    <row r="30135" spans="2:8">
      <c r="B30135" s="2" t="s">
        <v>30583</v>
      </c>
      <c r="C30135" s="2">
        <v>22</v>
      </c>
      <c r="D30135" s="2" t="s">
        <v>457</v>
      </c>
      <c r="E30135" s="2"/>
      <c r="F30135" s="2"/>
      <c r="G30135" s="2"/>
      <c r="H30135" s="2"/>
    </row>
    <row r="30136" spans="2:8">
      <c r="B30136" s="2" t="s">
        <v>30584</v>
      </c>
      <c r="C30136" s="2">
        <v>21</v>
      </c>
      <c r="D30136" s="2" t="s">
        <v>457</v>
      </c>
      <c r="E30136" s="2"/>
      <c r="F30136" s="2"/>
      <c r="G30136" s="2"/>
      <c r="H30136" s="2"/>
    </row>
    <row r="30137" spans="2:8">
      <c r="B30137" s="2" t="s">
        <v>30585</v>
      </c>
      <c r="C30137" s="2">
        <v>21</v>
      </c>
      <c r="D30137" s="2" t="s">
        <v>457</v>
      </c>
      <c r="E30137" s="2"/>
      <c r="F30137" s="2"/>
      <c r="G30137" s="2"/>
      <c r="H30137" s="2"/>
    </row>
    <row r="30138" spans="2:8">
      <c r="B30138" s="2" t="s">
        <v>30586</v>
      </c>
      <c r="C30138" s="2">
        <v>20</v>
      </c>
      <c r="D30138" s="2" t="s">
        <v>457</v>
      </c>
      <c r="E30138" s="2"/>
      <c r="F30138" s="2"/>
      <c r="G30138" s="2"/>
      <c r="H30138" s="2"/>
    </row>
    <row r="30139" spans="2:8">
      <c r="B30139" s="2" t="s">
        <v>30587</v>
      </c>
      <c r="C30139" s="2">
        <v>27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25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27</v>
      </c>
      <c r="D30160" s="2" t="s">
        <v>457</v>
      </c>
      <c r="E30160" s="2"/>
      <c r="F30160" s="2"/>
      <c r="G30160" s="2"/>
      <c r="H30160" s="2"/>
    </row>
    <row r="30161" spans="2:8">
      <c r="B30161" s="2" t="s">
        <v>30609</v>
      </c>
      <c r="C30161" s="2">
        <v>28</v>
      </c>
      <c r="D30161" s="2" t="s">
        <v>457</v>
      </c>
      <c r="E30161" s="2"/>
      <c r="F30161" s="2"/>
      <c r="G30161" s="2"/>
      <c r="H30161" s="2"/>
    </row>
    <row r="30162" spans="2:8">
      <c r="B30162" s="2" t="s">
        <v>30610</v>
      </c>
      <c r="C30162" s="2">
        <v>28</v>
      </c>
      <c r="D30162" s="2" t="s">
        <v>457</v>
      </c>
      <c r="E30162" s="2"/>
      <c r="F30162" s="2"/>
      <c r="G30162" s="2"/>
      <c r="H30162" s="2"/>
    </row>
    <row r="30163" spans="2:8">
      <c r="B30163" s="2" t="s">
        <v>30611</v>
      </c>
      <c r="C30163" s="2">
        <v>28</v>
      </c>
      <c r="D30163" s="2" t="s">
        <v>457</v>
      </c>
      <c r="E30163" s="2"/>
      <c r="F30163" s="2"/>
      <c r="G30163" s="2"/>
      <c r="H30163" s="2"/>
    </row>
    <row r="30164" spans="2:8">
      <c r="B30164" s="2" t="s">
        <v>30612</v>
      </c>
      <c r="C30164" s="2">
        <v>28</v>
      </c>
      <c r="D30164" s="2" t="s">
        <v>457</v>
      </c>
      <c r="E30164" s="2"/>
      <c r="F30164" s="2"/>
      <c r="G30164" s="2"/>
      <c r="H30164" s="2"/>
    </row>
    <row r="30165" spans="2:8">
      <c r="B30165" s="2" t="s">
        <v>30613</v>
      </c>
      <c r="C30165" s="2">
        <v>28</v>
      </c>
      <c r="D30165" s="2" t="s">
        <v>457</v>
      </c>
      <c r="E30165" s="2"/>
      <c r="F30165" s="2"/>
      <c r="G30165" s="2"/>
      <c r="H30165" s="2"/>
    </row>
    <row r="30166" spans="2:8">
      <c r="B30166" s="2" t="s">
        <v>30614</v>
      </c>
      <c r="C30166" s="2">
        <v>27</v>
      </c>
      <c r="D30166" s="2" t="s">
        <v>457</v>
      </c>
      <c r="E30166" s="2"/>
      <c r="F30166" s="2"/>
      <c r="G30166" s="2"/>
      <c r="H30166" s="2"/>
    </row>
    <row r="30167" spans="2:8">
      <c r="B30167" s="2" t="s">
        <v>30615</v>
      </c>
      <c r="C30167" s="2">
        <v>16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13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14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17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25</v>
      </c>
      <c r="D30172" s="2" t="s">
        <v>457</v>
      </c>
      <c r="E30172" s="2"/>
      <c r="F30172" s="2"/>
      <c r="G30172" s="2"/>
      <c r="H30172" s="2"/>
    </row>
    <row r="30173" spans="2:8">
      <c r="B30173" s="2" t="s">
        <v>30621</v>
      </c>
      <c r="C30173" s="2">
        <v>23</v>
      </c>
      <c r="D30173" s="2" t="s">
        <v>457</v>
      </c>
      <c r="E30173" s="2"/>
      <c r="F30173" s="2"/>
      <c r="G30173" s="2"/>
      <c r="H30173" s="2"/>
    </row>
    <row r="30174" spans="2:8">
      <c r="B30174" s="2" t="s">
        <v>30622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7</v>
      </c>
      <c r="D30177" s="2" t="s">
        <v>457</v>
      </c>
      <c r="E30177" s="2"/>
      <c r="F30177" s="2"/>
      <c r="G30177" s="2"/>
      <c r="H30177" s="2"/>
    </row>
    <row r="30178" spans="2:8">
      <c r="B30178" s="2" t="s">
        <v>30626</v>
      </c>
      <c r="C30178" s="2">
        <v>8</v>
      </c>
      <c r="D30178" s="2" t="s">
        <v>457</v>
      </c>
      <c r="E30178" s="2"/>
      <c r="F30178" s="2"/>
      <c r="G30178" s="2"/>
      <c r="H30178" s="2"/>
    </row>
    <row r="30179" spans="2:8">
      <c r="B30179" s="2" t="s">
        <v>30627</v>
      </c>
      <c r="C30179" s="2">
        <v>9</v>
      </c>
      <c r="D30179" s="2" t="s">
        <v>457</v>
      </c>
      <c r="E30179" s="2"/>
      <c r="F30179" s="2"/>
      <c r="G30179" s="2"/>
      <c r="H30179" s="2"/>
    </row>
    <row r="30180" spans="2:8">
      <c r="B30180" s="2" t="s">
        <v>30628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35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28</v>
      </c>
      <c r="D30191" s="2" t="s">
        <v>457</v>
      </c>
      <c r="E30191" s="2"/>
      <c r="F30191" s="2"/>
      <c r="G30191" s="2"/>
      <c r="H30191" s="2"/>
    </row>
    <row r="30192" spans="2:8">
      <c r="B30192" s="2" t="s">
        <v>30640</v>
      </c>
      <c r="C30192" s="2">
        <v>28</v>
      </c>
      <c r="D30192" s="2" t="s">
        <v>457</v>
      </c>
      <c r="E30192" s="2"/>
      <c r="F30192" s="2"/>
      <c r="G30192" s="2"/>
      <c r="H30192" s="2"/>
    </row>
    <row r="30193" spans="2:8">
      <c r="B30193" s="2" t="s">
        <v>30641</v>
      </c>
      <c r="C30193" s="2">
        <v>23</v>
      </c>
      <c r="D30193" s="2" t="s">
        <v>457</v>
      </c>
      <c r="E30193" s="2"/>
      <c r="F30193" s="2"/>
      <c r="G30193" s="2"/>
      <c r="H30193" s="2"/>
    </row>
    <row r="30194" spans="2:8">
      <c r="B30194" s="2" t="s">
        <v>30642</v>
      </c>
      <c r="C30194" s="2">
        <v>26</v>
      </c>
      <c r="D30194" s="2" t="s">
        <v>457</v>
      </c>
      <c r="E30194" s="2"/>
      <c r="F30194" s="2"/>
      <c r="G30194" s="2"/>
      <c r="H30194" s="2"/>
    </row>
    <row r="30195" spans="2:8">
      <c r="B30195" s="2" t="s">
        <v>30643</v>
      </c>
      <c r="C30195" s="2">
        <v>18</v>
      </c>
      <c r="D30195" s="2" t="s">
        <v>457</v>
      </c>
      <c r="E30195" s="2"/>
      <c r="F30195" s="2"/>
      <c r="G30195" s="2"/>
      <c r="H30195" s="2"/>
    </row>
    <row r="30196" spans="2:8">
      <c r="B30196" s="2" t="s">
        <v>30644</v>
      </c>
      <c r="C30196" s="2">
        <v>19</v>
      </c>
      <c r="D30196" s="2" t="s">
        <v>457</v>
      </c>
      <c r="E30196" s="2"/>
      <c r="F30196" s="2"/>
      <c r="G30196" s="2"/>
      <c r="H30196" s="2"/>
    </row>
    <row r="30197" spans="2:8">
      <c r="B30197" s="2" t="s">
        <v>30645</v>
      </c>
      <c r="C30197" s="2">
        <v>19</v>
      </c>
      <c r="D30197" s="2" t="s">
        <v>457</v>
      </c>
      <c r="E30197" s="2"/>
      <c r="F30197" s="2"/>
      <c r="G30197" s="2"/>
      <c r="H30197" s="2"/>
    </row>
    <row r="30198" spans="2:8">
      <c r="B30198" s="2" t="s">
        <v>30646</v>
      </c>
      <c r="C30198" s="2">
        <v>20</v>
      </c>
      <c r="D30198" s="2" t="s">
        <v>457</v>
      </c>
      <c r="E30198" s="2"/>
      <c r="F30198" s="2"/>
      <c r="G30198" s="2"/>
      <c r="H30198" s="2"/>
    </row>
    <row r="30199" spans="2:8">
      <c r="B30199" s="2" t="s">
        <v>30647</v>
      </c>
      <c r="C30199" s="2">
        <v>26</v>
      </c>
      <c r="D30199" s="2" t="s">
        <v>457</v>
      </c>
      <c r="E30199" s="2"/>
      <c r="F30199" s="2"/>
      <c r="G30199" s="2"/>
      <c r="H30199" s="2"/>
    </row>
    <row r="30200" spans="2:8">
      <c r="B30200" s="2" t="s">
        <v>30648</v>
      </c>
      <c r="C30200" s="2">
        <v>27</v>
      </c>
      <c r="D30200" s="2" t="s">
        <v>457</v>
      </c>
      <c r="E30200" s="2"/>
      <c r="F30200" s="2"/>
      <c r="G30200" s="2"/>
      <c r="H30200" s="2"/>
    </row>
    <row r="30201" spans="2:8">
      <c r="B30201" s="2" t="s">
        <v>30649</v>
      </c>
      <c r="C30201" s="2">
        <v>27</v>
      </c>
      <c r="D30201" s="2" t="s">
        <v>457</v>
      </c>
      <c r="E30201" s="2"/>
      <c r="F30201" s="2"/>
      <c r="G30201" s="2"/>
      <c r="H30201" s="2"/>
    </row>
    <row r="30202" spans="2:8">
      <c r="B30202" s="2" t="s">
        <v>30650</v>
      </c>
      <c r="C30202" s="2">
        <v>25</v>
      </c>
      <c r="D30202" s="2" t="s">
        <v>457</v>
      </c>
      <c r="E30202" s="2"/>
      <c r="F30202" s="2"/>
      <c r="G30202" s="2"/>
      <c r="H30202" s="2"/>
    </row>
    <row r="30203" spans="2:8">
      <c r="B30203" s="2" t="s">
        <v>30651</v>
      </c>
      <c r="C30203" s="2">
        <v>23</v>
      </c>
      <c r="D30203" s="2" t="s">
        <v>457</v>
      </c>
      <c r="E30203" s="2"/>
      <c r="F30203" s="2"/>
      <c r="G30203" s="2"/>
      <c r="H30203" s="2"/>
    </row>
    <row r="30204" spans="2:8">
      <c r="B30204" s="2" t="s">
        <v>30652</v>
      </c>
      <c r="C30204" s="2">
        <v>35</v>
      </c>
      <c r="D30204" s="2" t="s">
        <v>457</v>
      </c>
      <c r="E30204" s="2"/>
      <c r="F30204" s="2"/>
      <c r="G30204" s="2"/>
      <c r="H30204" s="2"/>
    </row>
    <row r="30205" spans="2:8">
      <c r="B30205" s="2" t="s">
        <v>30653</v>
      </c>
      <c r="C30205" s="2">
        <v>34</v>
      </c>
      <c r="D30205" s="2" t="s">
        <v>457</v>
      </c>
      <c r="E30205" s="2"/>
      <c r="F30205" s="2"/>
      <c r="G30205" s="2"/>
      <c r="H30205" s="2"/>
    </row>
    <row r="30206" spans="2:8">
      <c r="B30206" s="2" t="s">
        <v>30654</v>
      </c>
      <c r="C30206" s="2">
        <v>18</v>
      </c>
      <c r="D30206" s="2" t="s">
        <v>457</v>
      </c>
      <c r="E30206" s="2"/>
      <c r="F30206" s="2"/>
      <c r="G30206" s="2"/>
      <c r="H30206" s="2"/>
    </row>
    <row r="30207" spans="2:8">
      <c r="B30207" s="2" t="s">
        <v>30655</v>
      </c>
      <c r="C30207" s="2">
        <v>20</v>
      </c>
      <c r="D30207" s="2" t="s">
        <v>457</v>
      </c>
      <c r="E30207" s="2"/>
      <c r="F30207" s="2"/>
      <c r="G30207" s="2"/>
      <c r="H30207" s="2"/>
    </row>
    <row r="30208" spans="2:8">
      <c r="B30208" s="2" t="s">
        <v>30656</v>
      </c>
      <c r="C30208" s="2">
        <v>20</v>
      </c>
      <c r="D30208" s="2" t="s">
        <v>457</v>
      </c>
      <c r="E30208" s="2"/>
      <c r="F30208" s="2"/>
      <c r="G30208" s="2"/>
      <c r="H30208" s="2"/>
    </row>
    <row r="30209" spans="2:8">
      <c r="B30209" s="2" t="s">
        <v>30657</v>
      </c>
      <c r="C30209" s="2">
        <v>20</v>
      </c>
      <c r="D30209" s="2" t="s">
        <v>457</v>
      </c>
      <c r="E30209" s="2"/>
      <c r="F30209" s="2"/>
      <c r="G30209" s="2"/>
      <c r="H30209" s="2"/>
    </row>
    <row r="30210" spans="2:8">
      <c r="B30210" s="2" t="s">
        <v>30658</v>
      </c>
      <c r="C30210" s="2">
        <v>20</v>
      </c>
      <c r="D30210" s="2" t="s">
        <v>457</v>
      </c>
      <c r="E30210" s="2"/>
      <c r="F30210" s="2"/>
      <c r="G30210" s="2"/>
      <c r="H30210" s="2"/>
    </row>
    <row r="30211" spans="2:8">
      <c r="B30211" s="2" t="s">
        <v>30659</v>
      </c>
      <c r="C30211" s="2">
        <v>20</v>
      </c>
      <c r="D30211" s="2" t="s">
        <v>457</v>
      </c>
      <c r="E30211" s="2"/>
      <c r="F30211" s="2"/>
      <c r="G30211" s="2"/>
      <c r="H30211" s="2"/>
    </row>
    <row r="30212" spans="2:8">
      <c r="B30212" s="2" t="s">
        <v>30660</v>
      </c>
      <c r="C30212" s="2">
        <v>21</v>
      </c>
      <c r="D30212" s="2" t="s">
        <v>457</v>
      </c>
      <c r="E30212" s="2"/>
      <c r="F30212" s="2"/>
      <c r="G30212" s="2"/>
      <c r="H30212" s="2"/>
    </row>
    <row r="30213" spans="2:8">
      <c r="B30213" s="2" t="s">
        <v>30661</v>
      </c>
      <c r="C30213" s="2">
        <v>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15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18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19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32</v>
      </c>
      <c r="D30218" s="2" t="s">
        <v>457</v>
      </c>
      <c r="E30218" s="2"/>
      <c r="F30218" s="2"/>
      <c r="G30218" s="2"/>
      <c r="H30218" s="2"/>
    </row>
    <row r="30219" spans="2:8">
      <c r="B30219" s="2" t="s">
        <v>30667</v>
      </c>
      <c r="C30219" s="2">
        <v>33</v>
      </c>
      <c r="D30219" s="2" t="s">
        <v>457</v>
      </c>
      <c r="E30219" s="2"/>
      <c r="F30219" s="2"/>
      <c r="G30219" s="2"/>
      <c r="H30219" s="2"/>
    </row>
    <row r="30220" spans="2:8">
      <c r="B30220" s="2" t="s">
        <v>30668</v>
      </c>
      <c r="C30220" s="2">
        <v>32</v>
      </c>
      <c r="D30220" s="2" t="s">
        <v>457</v>
      </c>
      <c r="E30220" s="2"/>
      <c r="F30220" s="2"/>
      <c r="G30220" s="2"/>
      <c r="H30220" s="2"/>
    </row>
    <row r="30221" spans="2:8">
      <c r="B30221" s="2" t="s">
        <v>30669</v>
      </c>
      <c r="C30221" s="2">
        <v>30</v>
      </c>
      <c r="D30221" s="2" t="s">
        <v>457</v>
      </c>
      <c r="E30221" s="2"/>
      <c r="F30221" s="2"/>
      <c r="G30221" s="2"/>
      <c r="H30221" s="2"/>
    </row>
    <row r="30222" spans="2:8">
      <c r="B30222" s="2" t="s">
        <v>30670</v>
      </c>
      <c r="C30222" s="2">
        <v>28</v>
      </c>
      <c r="D30222" s="2" t="s">
        <v>457</v>
      </c>
      <c r="E30222" s="2"/>
      <c r="F30222" s="2"/>
      <c r="G30222" s="2"/>
      <c r="H30222" s="2"/>
    </row>
    <row r="30223" spans="2:8">
      <c r="B30223" s="2" t="s">
        <v>30671</v>
      </c>
      <c r="C30223" s="2">
        <v>33</v>
      </c>
      <c r="D30223" s="2" t="s">
        <v>457</v>
      </c>
      <c r="E30223" s="2"/>
      <c r="F30223" s="2"/>
      <c r="G30223" s="2"/>
      <c r="H30223" s="2"/>
    </row>
    <row r="30224" spans="2:8">
      <c r="B30224" s="2" t="s">
        <v>30672</v>
      </c>
      <c r="C30224" s="2">
        <v>33</v>
      </c>
      <c r="D30224" s="2" t="s">
        <v>457</v>
      </c>
      <c r="E30224" s="2"/>
      <c r="F30224" s="2"/>
      <c r="G30224" s="2"/>
      <c r="H30224" s="2"/>
    </row>
    <row r="30225" spans="2:8">
      <c r="B30225" s="2" t="s">
        <v>30673</v>
      </c>
      <c r="C30225" s="2">
        <v>31</v>
      </c>
      <c r="D30225" s="2" t="s">
        <v>457</v>
      </c>
      <c r="E30225" s="2"/>
      <c r="F30225" s="2"/>
      <c r="G30225" s="2"/>
      <c r="H30225" s="2"/>
    </row>
    <row r="30226" spans="2:8">
      <c r="B30226" s="2" t="s">
        <v>30674</v>
      </c>
      <c r="C30226" s="2">
        <v>26</v>
      </c>
      <c r="D30226" s="2" t="s">
        <v>457</v>
      </c>
      <c r="E30226" s="2"/>
      <c r="F30226" s="2"/>
      <c r="G30226" s="2"/>
      <c r="H30226" s="2"/>
    </row>
    <row r="30227" spans="2:8">
      <c r="B30227" s="2" t="s">
        <v>30675</v>
      </c>
      <c r="C30227" s="2">
        <v>28</v>
      </c>
      <c r="D30227" s="2" t="s">
        <v>457</v>
      </c>
      <c r="E30227" s="2"/>
      <c r="F30227" s="2"/>
      <c r="G30227" s="2"/>
      <c r="H30227" s="2"/>
    </row>
    <row r="30228" spans="2:8">
      <c r="B30228" s="2" t="s">
        <v>30676</v>
      </c>
      <c r="C30228" s="2">
        <v>31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38</v>
      </c>
      <c r="D30241" s="2" t="s">
        <v>457</v>
      </c>
      <c r="E30241" s="2"/>
      <c r="F30241" s="2"/>
      <c r="G30241" s="2"/>
      <c r="H30241" s="2"/>
    </row>
    <row r="30242" spans="2:8">
      <c r="B30242" s="2" t="s">
        <v>30690</v>
      </c>
      <c r="C30242" s="2">
        <v>39</v>
      </c>
      <c r="D30242" s="2" t="s">
        <v>457</v>
      </c>
      <c r="E30242" s="2"/>
      <c r="F30242" s="2"/>
      <c r="G30242" s="2"/>
      <c r="H30242" s="2"/>
    </row>
    <row r="30243" spans="2:8">
      <c r="B30243" s="2" t="s">
        <v>30691</v>
      </c>
      <c r="C30243" s="2">
        <v>37</v>
      </c>
      <c r="D30243" s="2" t="s">
        <v>457</v>
      </c>
      <c r="E30243" s="2"/>
      <c r="F30243" s="2"/>
      <c r="G30243" s="2"/>
      <c r="H30243" s="2"/>
    </row>
    <row r="30244" spans="2:8">
      <c r="B30244" s="2" t="s">
        <v>30692</v>
      </c>
      <c r="C30244" s="2">
        <v>30</v>
      </c>
      <c r="D30244" s="2" t="s">
        <v>457</v>
      </c>
      <c r="E30244" s="2"/>
      <c r="F30244" s="2"/>
      <c r="G30244" s="2"/>
      <c r="H30244" s="2"/>
    </row>
    <row r="30245" spans="2:8">
      <c r="B30245" s="2" t="s">
        <v>30693</v>
      </c>
      <c r="C30245" s="2">
        <v>32</v>
      </c>
      <c r="D30245" s="2" t="s">
        <v>457</v>
      </c>
      <c r="E30245" s="2"/>
      <c r="F30245" s="2"/>
      <c r="G30245" s="2"/>
      <c r="H30245" s="2"/>
    </row>
    <row r="30246" spans="2:8">
      <c r="B30246" s="2" t="s">
        <v>30694</v>
      </c>
      <c r="C30246" s="2">
        <v>32</v>
      </c>
      <c r="D30246" s="2" t="s">
        <v>457</v>
      </c>
      <c r="E30246" s="2"/>
      <c r="F30246" s="2"/>
      <c r="G30246" s="2"/>
      <c r="H30246" s="2"/>
    </row>
    <row r="30247" spans="2:8">
      <c r="B30247" s="2" t="s">
        <v>30695</v>
      </c>
      <c r="C30247" s="2">
        <v>31</v>
      </c>
      <c r="D30247" s="2" t="s">
        <v>457</v>
      </c>
      <c r="E30247" s="2"/>
      <c r="F30247" s="2"/>
      <c r="G30247" s="2"/>
      <c r="H30247" s="2"/>
    </row>
    <row r="30248" spans="2:8">
      <c r="B30248" s="2" t="s">
        <v>30696</v>
      </c>
      <c r="C30248" s="2">
        <v>29</v>
      </c>
      <c r="D30248" s="2" t="s">
        <v>457</v>
      </c>
      <c r="E30248" s="2"/>
      <c r="F30248" s="2"/>
      <c r="G30248" s="2"/>
      <c r="H30248" s="2"/>
    </row>
    <row r="30249" spans="2:8">
      <c r="B30249" s="2" t="s">
        <v>30697</v>
      </c>
      <c r="C30249" s="2">
        <v>27</v>
      </c>
      <c r="D30249" s="2" t="s">
        <v>457</v>
      </c>
      <c r="E30249" s="2"/>
      <c r="F30249" s="2"/>
      <c r="G30249" s="2"/>
      <c r="H30249" s="2"/>
    </row>
    <row r="30250" spans="2:8">
      <c r="B30250" s="2" t="s">
        <v>30698</v>
      </c>
      <c r="C30250" s="2">
        <v>23</v>
      </c>
      <c r="D30250" s="2" t="s">
        <v>457</v>
      </c>
      <c r="E30250" s="2"/>
      <c r="F30250" s="2"/>
      <c r="G30250" s="2"/>
      <c r="H30250" s="2"/>
    </row>
    <row r="30251" spans="2:8">
      <c r="B30251" s="2" t="s">
        <v>30699</v>
      </c>
      <c r="C30251" s="2">
        <v>25</v>
      </c>
      <c r="D30251" s="2" t="s">
        <v>457</v>
      </c>
      <c r="E30251" s="2"/>
      <c r="F30251" s="2"/>
      <c r="G30251" s="2"/>
      <c r="H30251" s="2"/>
    </row>
    <row r="30252" spans="2:8">
      <c r="B30252" s="2" t="s">
        <v>30700</v>
      </c>
      <c r="C30252" s="2">
        <v>36</v>
      </c>
      <c r="D30252" s="2" t="s">
        <v>457</v>
      </c>
      <c r="E30252" s="2"/>
      <c r="F30252" s="2"/>
      <c r="G30252" s="2"/>
      <c r="H30252" s="2"/>
    </row>
    <row r="30253" spans="2:8">
      <c r="B30253" s="2" t="s">
        <v>30701</v>
      </c>
      <c r="C30253" s="2">
        <v>36</v>
      </c>
      <c r="D30253" s="2" t="s">
        <v>457</v>
      </c>
      <c r="E30253" s="2"/>
      <c r="F30253" s="2"/>
      <c r="G30253" s="2"/>
      <c r="H30253" s="2"/>
    </row>
    <row r="30254" spans="2:8">
      <c r="B30254" s="2" t="s">
        <v>30702</v>
      </c>
      <c r="C30254" s="2">
        <v>33</v>
      </c>
      <c r="D30254" s="2" t="s">
        <v>457</v>
      </c>
      <c r="E30254" s="2"/>
      <c r="F30254" s="2"/>
      <c r="G30254" s="2"/>
      <c r="H30254" s="2"/>
    </row>
    <row r="30255" spans="2:8">
      <c r="B30255" s="2" t="s">
        <v>30703</v>
      </c>
      <c r="C30255" s="2">
        <v>31</v>
      </c>
      <c r="D30255" s="2" t="s">
        <v>457</v>
      </c>
      <c r="E30255" s="2"/>
      <c r="F30255" s="2"/>
      <c r="G30255" s="2"/>
      <c r="H30255" s="2"/>
    </row>
    <row r="30256" spans="2:8">
      <c r="B30256" s="2" t="s">
        <v>30704</v>
      </c>
      <c r="C30256" s="2">
        <v>29</v>
      </c>
      <c r="D30256" s="2" t="s">
        <v>457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457</v>
      </c>
      <c r="E30257" s="2"/>
      <c r="F30257" s="2"/>
      <c r="G30257" s="2"/>
      <c r="H30257" s="2"/>
    </row>
    <row r="30258" spans="2:8">
      <c r="B30258" s="2" t="s">
        <v>30706</v>
      </c>
      <c r="C30258" s="2">
        <v>28</v>
      </c>
      <c r="D30258" s="2" t="s">
        <v>457</v>
      </c>
      <c r="E30258" s="2"/>
      <c r="F30258" s="2"/>
      <c r="G30258" s="2"/>
      <c r="H30258" s="2"/>
    </row>
    <row r="30259" spans="2:8">
      <c r="B30259" s="2" t="s">
        <v>30707</v>
      </c>
      <c r="C30259" s="2">
        <v>33</v>
      </c>
      <c r="D30259" s="2" t="s">
        <v>457</v>
      </c>
      <c r="E30259" s="2"/>
      <c r="F30259" s="2"/>
      <c r="G30259" s="2"/>
      <c r="H30259" s="2"/>
    </row>
    <row r="30260" spans="2:8">
      <c r="B30260" s="2" t="s">
        <v>30708</v>
      </c>
      <c r="C30260" s="2">
        <v>33</v>
      </c>
      <c r="D30260" s="2" t="s">
        <v>457</v>
      </c>
      <c r="E30260" s="2"/>
      <c r="F30260" s="2"/>
      <c r="G30260" s="2"/>
      <c r="H30260" s="2"/>
    </row>
    <row r="30261" spans="2:8">
      <c r="B30261" s="2" t="s">
        <v>30709</v>
      </c>
      <c r="C30261" s="2">
        <v>34</v>
      </c>
      <c r="D30261" s="2" t="s">
        <v>457</v>
      </c>
      <c r="E30261" s="2"/>
      <c r="F30261" s="2"/>
      <c r="G30261" s="2"/>
      <c r="H30261" s="2"/>
    </row>
    <row r="30262" spans="2:8">
      <c r="B30262" s="2" t="s">
        <v>30710</v>
      </c>
      <c r="C30262" s="2">
        <v>33</v>
      </c>
      <c r="D30262" s="2" t="s">
        <v>457</v>
      </c>
      <c r="E30262" s="2"/>
      <c r="F30262" s="2"/>
      <c r="G30262" s="2"/>
      <c r="H30262" s="2"/>
    </row>
    <row r="30263" spans="2:8">
      <c r="B30263" s="2" t="s">
        <v>30711</v>
      </c>
      <c r="C30263" s="2">
        <v>33</v>
      </c>
      <c r="D30263" s="2" t="s">
        <v>457</v>
      </c>
      <c r="E30263" s="2"/>
      <c r="F30263" s="2"/>
      <c r="G30263" s="2"/>
      <c r="H30263" s="2"/>
    </row>
    <row r="30264" spans="2:8">
      <c r="B30264" s="2" t="s">
        <v>30712</v>
      </c>
      <c r="C30264" s="2">
        <v>29</v>
      </c>
      <c r="D30264" s="2" t="s">
        <v>457</v>
      </c>
      <c r="E30264" s="2"/>
      <c r="F30264" s="2"/>
      <c r="G30264" s="2"/>
      <c r="H30264" s="2"/>
    </row>
    <row r="30265" spans="2:8">
      <c r="B30265" s="2" t="s">
        <v>30713</v>
      </c>
      <c r="C30265" s="2">
        <v>27</v>
      </c>
      <c r="D30265" s="2" t="s">
        <v>457</v>
      </c>
      <c r="E30265" s="2"/>
      <c r="F30265" s="2"/>
      <c r="G30265" s="2"/>
      <c r="H30265" s="2"/>
    </row>
    <row r="30266" spans="2:8">
      <c r="B30266" s="2" t="s">
        <v>30714</v>
      </c>
      <c r="C30266" s="2">
        <v>28</v>
      </c>
      <c r="D30266" s="2" t="s">
        <v>457</v>
      </c>
      <c r="E30266" s="2"/>
      <c r="F30266" s="2"/>
      <c r="G30266" s="2"/>
      <c r="H30266" s="2"/>
    </row>
    <row r="30267" spans="2:8">
      <c r="B30267" s="2" t="s">
        <v>30715</v>
      </c>
      <c r="C30267" s="2">
        <v>26</v>
      </c>
      <c r="D30267" s="2" t="s">
        <v>457</v>
      </c>
      <c r="E30267" s="2"/>
      <c r="F30267" s="2"/>
      <c r="G30267" s="2"/>
      <c r="H30267" s="2"/>
    </row>
    <row r="30268" spans="2:8">
      <c r="B30268" s="2" t="s">
        <v>30716</v>
      </c>
      <c r="C30268" s="2">
        <v>25</v>
      </c>
      <c r="D30268" s="2" t="s">
        <v>457</v>
      </c>
      <c r="E30268" s="2"/>
      <c r="F30268" s="2"/>
      <c r="G30268" s="2"/>
      <c r="H30268" s="2"/>
    </row>
    <row r="30269" spans="2:8">
      <c r="B30269" s="2" t="s">
        <v>30717</v>
      </c>
      <c r="C30269" s="2">
        <v>25</v>
      </c>
      <c r="D30269" s="2" t="s">
        <v>457</v>
      </c>
      <c r="E30269" s="2"/>
      <c r="F30269" s="2"/>
      <c r="G30269" s="2"/>
      <c r="H30269" s="2"/>
    </row>
    <row r="30270" spans="2:8">
      <c r="B30270" s="2" t="s">
        <v>30718</v>
      </c>
      <c r="C30270" s="2">
        <v>27</v>
      </c>
      <c r="D30270" s="2" t="s">
        <v>457</v>
      </c>
      <c r="E30270" s="2"/>
      <c r="F30270" s="2"/>
      <c r="G30270" s="2"/>
      <c r="H30270" s="2"/>
    </row>
    <row r="30271" spans="2:8">
      <c r="B30271" s="2" t="s">
        <v>30719</v>
      </c>
      <c r="C30271" s="2">
        <v>34</v>
      </c>
      <c r="D30271" s="2" t="s">
        <v>457</v>
      </c>
      <c r="E30271" s="2"/>
      <c r="F30271" s="2"/>
      <c r="G30271" s="2"/>
      <c r="H30271" s="2"/>
    </row>
    <row r="30272" spans="2:8">
      <c r="B30272" s="2" t="s">
        <v>30720</v>
      </c>
      <c r="C30272" s="2">
        <v>34</v>
      </c>
      <c r="D30272" s="2" t="s">
        <v>457</v>
      </c>
      <c r="E30272" s="2"/>
      <c r="F30272" s="2"/>
      <c r="G30272" s="2"/>
      <c r="H30272" s="2"/>
    </row>
    <row r="30273" spans="2:8">
      <c r="B30273" s="2" t="s">
        <v>30721</v>
      </c>
      <c r="C30273" s="2">
        <v>34</v>
      </c>
      <c r="D30273" s="2" t="s">
        <v>457</v>
      </c>
      <c r="E30273" s="2"/>
      <c r="F30273" s="2"/>
      <c r="G30273" s="2"/>
      <c r="H30273" s="2"/>
    </row>
    <row r="30274" spans="2:8">
      <c r="B30274" s="2" t="s">
        <v>30722</v>
      </c>
      <c r="C30274" s="2">
        <v>34</v>
      </c>
      <c r="D30274" s="2" t="s">
        <v>457</v>
      </c>
      <c r="E30274" s="2"/>
      <c r="F30274" s="2"/>
      <c r="G30274" s="2"/>
      <c r="H30274" s="2"/>
    </row>
    <row r="30275" spans="2:8">
      <c r="B30275" s="2" t="s">
        <v>30723</v>
      </c>
      <c r="C30275" s="2">
        <v>35</v>
      </c>
      <c r="D30275" s="2" t="s">
        <v>457</v>
      </c>
      <c r="E30275" s="2"/>
      <c r="F30275" s="2"/>
      <c r="G30275" s="2"/>
      <c r="H30275" s="2"/>
    </row>
    <row r="30276" spans="2:8">
      <c r="B30276" s="2" t="s">
        <v>30724</v>
      </c>
      <c r="C30276" s="2">
        <v>35</v>
      </c>
      <c r="D30276" s="2" t="s">
        <v>457</v>
      </c>
      <c r="E30276" s="2"/>
      <c r="F30276" s="2"/>
      <c r="G30276" s="2"/>
      <c r="H30276" s="2"/>
    </row>
    <row r="30277" spans="2:8">
      <c r="B30277" s="2" t="s">
        <v>30725</v>
      </c>
      <c r="C30277" s="2">
        <v>27</v>
      </c>
      <c r="D30277" s="2" t="s">
        <v>457</v>
      </c>
      <c r="E30277" s="2"/>
      <c r="F30277" s="2"/>
      <c r="G30277" s="2"/>
      <c r="H30277" s="2"/>
    </row>
    <row r="30278" spans="2:8">
      <c r="B30278" s="2" t="s">
        <v>30726</v>
      </c>
      <c r="C30278" s="2">
        <v>27</v>
      </c>
      <c r="D30278" s="2" t="s">
        <v>457</v>
      </c>
      <c r="E30278" s="2"/>
      <c r="F30278" s="2"/>
      <c r="G30278" s="2"/>
      <c r="H30278" s="2"/>
    </row>
    <row r="30279" spans="2:8">
      <c r="B30279" s="2" t="s">
        <v>30727</v>
      </c>
      <c r="C30279" s="2">
        <v>27</v>
      </c>
      <c r="D30279" s="2" t="s">
        <v>457</v>
      </c>
      <c r="E30279" s="2"/>
      <c r="F30279" s="2"/>
      <c r="G30279" s="2"/>
      <c r="H30279" s="2"/>
    </row>
    <row r="30280" spans="2:8">
      <c r="B30280" s="2" t="s">
        <v>30728</v>
      </c>
      <c r="C30280" s="2">
        <v>27</v>
      </c>
      <c r="D30280" s="2" t="s">
        <v>457</v>
      </c>
      <c r="E30280" s="2"/>
      <c r="F30280" s="2"/>
      <c r="G30280" s="2"/>
      <c r="H30280" s="2"/>
    </row>
    <row r="30281" spans="2:8">
      <c r="B30281" s="2" t="s">
        <v>30729</v>
      </c>
      <c r="C30281" s="2">
        <v>28</v>
      </c>
      <c r="D30281" s="2" t="s">
        <v>457</v>
      </c>
      <c r="E30281" s="2"/>
      <c r="F30281" s="2"/>
      <c r="G30281" s="2"/>
      <c r="H30281" s="2"/>
    </row>
    <row r="30282" spans="2:8">
      <c r="B30282" s="2" t="s">
        <v>30730</v>
      </c>
      <c r="C30282" s="2">
        <v>27</v>
      </c>
      <c r="D30282" s="2" t="s">
        <v>457</v>
      </c>
      <c r="E30282" s="2"/>
      <c r="F30282" s="2"/>
      <c r="G30282" s="2"/>
      <c r="H30282" s="2"/>
    </row>
    <row r="30283" spans="2:8">
      <c r="B30283" s="2" t="s">
        <v>30731</v>
      </c>
      <c r="C30283" s="2">
        <v>26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12</v>
      </c>
      <c r="D30294" s="2" t="s">
        <v>457</v>
      </c>
      <c r="E30294" s="2"/>
      <c r="F30294" s="2"/>
      <c r="G30294" s="2"/>
      <c r="H30294" s="2"/>
    </row>
    <row r="30295" spans="2:8">
      <c r="B30295" s="2" t="s">
        <v>30743</v>
      </c>
      <c r="C30295" s="2">
        <v>13</v>
      </c>
      <c r="D30295" s="2" t="s">
        <v>457</v>
      </c>
      <c r="E30295" s="2"/>
      <c r="F30295" s="2"/>
      <c r="G30295" s="2"/>
      <c r="H30295" s="2"/>
    </row>
    <row r="30296" spans="2:8">
      <c r="B30296" s="2" t="s">
        <v>30744</v>
      </c>
      <c r="C30296" s="2">
        <v>13</v>
      </c>
      <c r="D30296" s="2" t="s">
        <v>457</v>
      </c>
      <c r="E30296" s="2"/>
      <c r="F30296" s="2"/>
      <c r="G30296" s="2"/>
      <c r="H30296" s="2"/>
    </row>
    <row r="30297" spans="2:8">
      <c r="B30297" s="2" t="s">
        <v>30745</v>
      </c>
      <c r="C30297" s="2">
        <v>13</v>
      </c>
      <c r="D30297" s="2" t="s">
        <v>457</v>
      </c>
      <c r="E30297" s="2"/>
      <c r="F30297" s="2"/>
      <c r="G30297" s="2"/>
      <c r="H30297" s="2"/>
    </row>
    <row r="30298" spans="2:8">
      <c r="B30298" s="2" t="s">
        <v>30746</v>
      </c>
      <c r="C30298" s="2">
        <v>14</v>
      </c>
      <c r="D30298" s="2" t="s">
        <v>457</v>
      </c>
      <c r="E30298" s="2"/>
      <c r="F30298" s="2"/>
      <c r="G30298" s="2"/>
      <c r="H30298" s="2"/>
    </row>
    <row r="30299" spans="2:8">
      <c r="B30299" s="2" t="s">
        <v>30747</v>
      </c>
      <c r="C30299" s="2">
        <v>14</v>
      </c>
      <c r="D30299" s="2" t="s">
        <v>457</v>
      </c>
      <c r="E30299" s="2"/>
      <c r="F30299" s="2"/>
      <c r="G30299" s="2"/>
      <c r="H30299" s="2"/>
    </row>
    <row r="30300" spans="2:8">
      <c r="B30300" s="2" t="s">
        <v>30748</v>
      </c>
      <c r="C30300" s="2">
        <v>14</v>
      </c>
      <c r="D30300" s="2" t="s">
        <v>457</v>
      </c>
      <c r="E30300" s="2"/>
      <c r="F30300" s="2"/>
      <c r="G30300" s="2"/>
      <c r="H30300" s="2"/>
    </row>
    <row r="30301" spans="2:8">
      <c r="B30301" s="2" t="s">
        <v>30749</v>
      </c>
      <c r="C30301" s="2">
        <v>14</v>
      </c>
      <c r="D30301" s="2" t="s">
        <v>457</v>
      </c>
      <c r="E30301" s="2"/>
      <c r="F30301" s="2"/>
      <c r="G30301" s="2"/>
      <c r="H30301" s="2"/>
    </row>
    <row r="30302" spans="2:8">
      <c r="B30302" s="2" t="s">
        <v>30750</v>
      </c>
      <c r="C30302" s="2">
        <v>15</v>
      </c>
      <c r="D30302" s="2" t="s">
        <v>457</v>
      </c>
      <c r="E30302" s="2"/>
      <c r="F30302" s="2"/>
      <c r="G30302" s="2"/>
      <c r="H30302" s="2"/>
    </row>
    <row r="30303" spans="2:8">
      <c r="B30303" s="2" t="s">
        <v>30751</v>
      </c>
      <c r="C30303" s="2">
        <v>23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39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35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34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31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31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33</v>
      </c>
      <c r="D30323" s="2" t="s">
        <v>457</v>
      </c>
      <c r="E30323" s="2"/>
      <c r="F30323" s="2"/>
      <c r="G30323" s="2"/>
      <c r="H30323" s="2"/>
    </row>
    <row r="30324" spans="2:8">
      <c r="B30324" s="2" t="s">
        <v>30772</v>
      </c>
      <c r="C30324" s="2">
        <v>32</v>
      </c>
      <c r="D30324" s="2" t="s">
        <v>457</v>
      </c>
      <c r="E30324" s="2"/>
      <c r="F30324" s="2"/>
      <c r="G30324" s="2"/>
      <c r="H30324" s="2"/>
    </row>
    <row r="30325" spans="2:8">
      <c r="B30325" s="2" t="s">
        <v>30773</v>
      </c>
      <c r="C30325" s="2">
        <v>30</v>
      </c>
      <c r="D30325" s="2" t="s">
        <v>457</v>
      </c>
      <c r="E30325" s="2"/>
      <c r="F30325" s="2"/>
      <c r="G30325" s="2"/>
      <c r="H30325" s="2"/>
    </row>
    <row r="30326" spans="2:8">
      <c r="B30326" s="2" t="s">
        <v>30774</v>
      </c>
      <c r="C30326" s="2">
        <v>27</v>
      </c>
      <c r="D30326" s="2" t="s">
        <v>457</v>
      </c>
      <c r="E30326" s="2"/>
      <c r="F30326" s="2"/>
      <c r="G30326" s="2"/>
      <c r="H30326" s="2"/>
    </row>
    <row r="30327" spans="2:8">
      <c r="B30327" s="2" t="s">
        <v>30775</v>
      </c>
      <c r="C30327" s="2">
        <v>28</v>
      </c>
      <c r="D30327" s="2" t="s">
        <v>457</v>
      </c>
      <c r="E30327" s="2"/>
      <c r="F30327" s="2"/>
      <c r="G30327" s="2"/>
      <c r="H30327" s="2"/>
    </row>
    <row r="30328" spans="2:8">
      <c r="B30328" s="2" t="s">
        <v>30776</v>
      </c>
      <c r="C30328" s="2">
        <v>29</v>
      </c>
      <c r="D30328" s="2" t="s">
        <v>457</v>
      </c>
      <c r="E30328" s="2"/>
      <c r="F30328" s="2"/>
      <c r="G30328" s="2"/>
      <c r="H30328" s="2"/>
    </row>
    <row r="30329" spans="2:8">
      <c r="B30329" s="2" t="s">
        <v>30777</v>
      </c>
      <c r="C30329" s="2">
        <v>28</v>
      </c>
      <c r="D30329" s="2" t="s">
        <v>457</v>
      </c>
      <c r="E30329" s="2"/>
      <c r="F30329" s="2"/>
      <c r="G30329" s="2"/>
      <c r="H30329" s="2"/>
    </row>
    <row r="30330" spans="2:8">
      <c r="B30330" s="2" t="s">
        <v>30778</v>
      </c>
      <c r="C30330" s="2">
        <v>10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11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24</v>
      </c>
      <c r="D30332" s="2" t="s">
        <v>457</v>
      </c>
      <c r="E30332" s="2"/>
      <c r="F30332" s="2"/>
      <c r="G30332" s="2"/>
      <c r="H30332" s="2"/>
    </row>
    <row r="30333" spans="2:8">
      <c r="B30333" s="2" t="s">
        <v>30781</v>
      </c>
      <c r="C30333" s="2">
        <v>26</v>
      </c>
      <c r="D30333" s="2" t="s">
        <v>457</v>
      </c>
      <c r="E30333" s="2"/>
      <c r="F30333" s="2"/>
      <c r="G30333" s="2"/>
      <c r="H30333" s="2"/>
    </row>
    <row r="30334" spans="2:8">
      <c r="B30334" s="2" t="s">
        <v>30782</v>
      </c>
      <c r="C30334" s="2">
        <v>24</v>
      </c>
      <c r="D30334" s="2" t="s">
        <v>457</v>
      </c>
      <c r="E30334" s="2"/>
      <c r="F30334" s="2"/>
      <c r="G30334" s="2"/>
      <c r="H30334" s="2"/>
    </row>
    <row r="30335" spans="2:8">
      <c r="B30335" s="2" t="s">
        <v>30783</v>
      </c>
      <c r="C30335" s="2">
        <v>23</v>
      </c>
      <c r="D30335" s="2" t="s">
        <v>457</v>
      </c>
      <c r="E30335" s="2"/>
      <c r="F30335" s="2"/>
      <c r="G30335" s="2"/>
      <c r="H30335" s="2"/>
    </row>
    <row r="30336" spans="2:8">
      <c r="B30336" s="2" t="s">
        <v>30784</v>
      </c>
      <c r="C30336" s="2">
        <v>22</v>
      </c>
      <c r="D30336" s="2" t="s">
        <v>457</v>
      </c>
      <c r="E30336" s="2"/>
      <c r="F30336" s="2"/>
      <c r="G30336" s="2"/>
      <c r="H30336" s="2"/>
    </row>
    <row r="30337" spans="2:8">
      <c r="B30337" s="2" t="s">
        <v>30785</v>
      </c>
      <c r="C30337" s="2">
        <v>21</v>
      </c>
      <c r="D30337" s="2" t="s">
        <v>457</v>
      </c>
      <c r="E30337" s="2"/>
      <c r="F30337" s="2"/>
      <c r="G30337" s="2"/>
      <c r="H30337" s="2"/>
    </row>
    <row r="30338" spans="2:8">
      <c r="B30338" s="2" t="s">
        <v>30786</v>
      </c>
      <c r="C30338" s="2">
        <v>33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15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30</v>
      </c>
      <c r="D30344" s="2" t="s">
        <v>457</v>
      </c>
      <c r="E30344" s="2"/>
      <c r="F30344" s="2"/>
      <c r="G30344" s="2"/>
      <c r="H30344" s="2"/>
    </row>
    <row r="30345" spans="2:8">
      <c r="B30345" s="2" t="s">
        <v>30793</v>
      </c>
      <c r="C30345" s="2">
        <v>30</v>
      </c>
      <c r="D30345" s="2" t="s">
        <v>457</v>
      </c>
      <c r="E30345" s="2"/>
      <c r="F30345" s="2"/>
      <c r="G30345" s="2"/>
      <c r="H30345" s="2"/>
    </row>
    <row r="30346" spans="2:8">
      <c r="B30346" s="2" t="s">
        <v>30794</v>
      </c>
      <c r="C30346" s="2">
        <v>32</v>
      </c>
      <c r="D30346" s="2" t="s">
        <v>457</v>
      </c>
      <c r="E30346" s="2"/>
      <c r="F30346" s="2"/>
      <c r="G30346" s="2"/>
      <c r="H30346" s="2"/>
    </row>
    <row r="30347" spans="2:8">
      <c r="B30347" s="2" t="s">
        <v>30795</v>
      </c>
      <c r="C30347" s="2">
        <v>32</v>
      </c>
      <c r="D30347" s="2" t="s">
        <v>457</v>
      </c>
      <c r="E30347" s="2"/>
      <c r="F30347" s="2"/>
      <c r="G30347" s="2"/>
      <c r="H30347" s="2"/>
    </row>
    <row r="30348" spans="2:8">
      <c r="B30348" s="2" t="s">
        <v>30796</v>
      </c>
      <c r="C30348" s="2">
        <v>32</v>
      </c>
      <c r="D30348" s="2" t="s">
        <v>457</v>
      </c>
      <c r="E30348" s="2"/>
      <c r="F30348" s="2"/>
      <c r="G30348" s="2"/>
      <c r="H30348" s="2"/>
    </row>
    <row r="30349" spans="2:8">
      <c r="B30349" s="2" t="s">
        <v>30797</v>
      </c>
      <c r="C30349" s="2">
        <v>31</v>
      </c>
      <c r="D30349" s="2" t="s">
        <v>457</v>
      </c>
      <c r="E30349" s="2"/>
      <c r="F30349" s="2"/>
      <c r="G30349" s="2"/>
      <c r="H30349" s="2"/>
    </row>
    <row r="30350" spans="2:8">
      <c r="B30350" s="2" t="s">
        <v>30798</v>
      </c>
      <c r="C30350" s="2">
        <v>30</v>
      </c>
      <c r="D30350" s="2" t="s">
        <v>457</v>
      </c>
      <c r="E30350" s="2"/>
      <c r="F30350" s="2"/>
      <c r="G30350" s="2"/>
      <c r="H30350" s="2"/>
    </row>
    <row r="30351" spans="2:8">
      <c r="B30351" s="2" t="s">
        <v>30799</v>
      </c>
      <c r="C30351" s="2">
        <v>17</v>
      </c>
      <c r="D30351" s="2" t="s">
        <v>457</v>
      </c>
      <c r="E30351" s="2"/>
      <c r="F30351" s="2"/>
      <c r="G30351" s="2"/>
      <c r="H30351" s="2"/>
    </row>
    <row r="30352" spans="2:8">
      <c r="B30352" s="2" t="s">
        <v>30800</v>
      </c>
      <c r="C30352" s="2">
        <v>16</v>
      </c>
      <c r="D30352" s="2" t="s">
        <v>457</v>
      </c>
      <c r="E30352" s="2"/>
      <c r="F30352" s="2"/>
      <c r="G30352" s="2"/>
      <c r="H30352" s="2"/>
    </row>
    <row r="30353" spans="2:8">
      <c r="B30353" s="2" t="s">
        <v>30801</v>
      </c>
      <c r="C30353" s="2">
        <v>17</v>
      </c>
      <c r="D30353" s="2" t="s">
        <v>457</v>
      </c>
      <c r="E30353" s="2"/>
      <c r="F30353" s="2"/>
      <c r="G30353" s="2"/>
      <c r="H30353" s="2"/>
    </row>
    <row r="30354" spans="2:8">
      <c r="B30354" s="2" t="s">
        <v>30802</v>
      </c>
      <c r="C30354" s="2">
        <v>19</v>
      </c>
      <c r="D30354" s="2" t="s">
        <v>457</v>
      </c>
      <c r="E30354" s="2"/>
      <c r="F30354" s="2"/>
      <c r="G30354" s="2"/>
      <c r="H30354" s="2"/>
    </row>
    <row r="30355" spans="2:8">
      <c r="B30355" s="2" t="s">
        <v>30803</v>
      </c>
      <c r="C30355" s="2">
        <v>20</v>
      </c>
      <c r="D30355" s="2" t="s">
        <v>457</v>
      </c>
      <c r="E30355" s="2"/>
      <c r="F30355" s="2"/>
      <c r="G30355" s="2"/>
      <c r="H30355" s="2"/>
    </row>
    <row r="30356" spans="2:8">
      <c r="B30356" s="2" t="s">
        <v>30804</v>
      </c>
      <c r="C30356" s="2">
        <v>22</v>
      </c>
      <c r="D30356" s="2" t="s">
        <v>457</v>
      </c>
      <c r="E30356" s="2"/>
      <c r="F30356" s="2"/>
      <c r="G30356" s="2"/>
      <c r="H30356" s="2"/>
    </row>
    <row r="30357" spans="2:8">
      <c r="B30357" s="2" t="s">
        <v>30805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30</v>
      </c>
      <c r="D30364" s="2" t="s">
        <v>457</v>
      </c>
      <c r="E30364" s="2"/>
      <c r="F30364" s="2"/>
      <c r="G30364" s="2"/>
      <c r="H30364" s="2"/>
    </row>
    <row r="30365" spans="2:8">
      <c r="B30365" s="2" t="s">
        <v>30813</v>
      </c>
      <c r="C30365" s="2">
        <v>29</v>
      </c>
      <c r="D30365" s="2" t="s">
        <v>457</v>
      </c>
      <c r="E30365" s="2"/>
      <c r="F30365" s="2"/>
      <c r="G30365" s="2"/>
      <c r="H30365" s="2"/>
    </row>
    <row r="30366" spans="2:8">
      <c r="B30366" s="2" t="s">
        <v>30814</v>
      </c>
      <c r="C30366" s="2">
        <v>30</v>
      </c>
      <c r="D30366" s="2" t="s">
        <v>457</v>
      </c>
      <c r="E30366" s="2"/>
      <c r="F30366" s="2"/>
      <c r="G30366" s="2"/>
      <c r="H30366" s="2"/>
    </row>
    <row r="30367" spans="2:8">
      <c r="B30367" s="2" t="s">
        <v>30815</v>
      </c>
      <c r="C30367" s="2">
        <v>32</v>
      </c>
      <c r="D30367" s="2" t="s">
        <v>457</v>
      </c>
      <c r="E30367" s="2"/>
      <c r="F30367" s="2"/>
      <c r="G30367" s="2"/>
      <c r="H30367" s="2"/>
    </row>
    <row r="30368" spans="2:8">
      <c r="B30368" s="2" t="s">
        <v>30816</v>
      </c>
      <c r="C30368" s="2">
        <v>31</v>
      </c>
      <c r="D30368" s="2" t="s">
        <v>457</v>
      </c>
      <c r="E30368" s="2"/>
      <c r="F30368" s="2"/>
      <c r="G30368" s="2"/>
      <c r="H30368" s="2"/>
    </row>
    <row r="30369" spans="2:8">
      <c r="B30369" s="2" t="s">
        <v>30817</v>
      </c>
      <c r="C30369" s="2">
        <v>27</v>
      </c>
      <c r="D30369" s="2" t="s">
        <v>457</v>
      </c>
      <c r="E30369" s="2"/>
      <c r="F30369" s="2"/>
      <c r="G30369" s="2"/>
      <c r="H30369" s="2"/>
    </row>
    <row r="30370" spans="2:8">
      <c r="B30370" s="2" t="s">
        <v>30818</v>
      </c>
      <c r="C30370" s="2">
        <v>29</v>
      </c>
      <c r="D30370" s="2" t="s">
        <v>457</v>
      </c>
      <c r="E30370" s="2"/>
      <c r="F30370" s="2"/>
      <c r="G30370" s="2"/>
      <c r="H30370" s="2"/>
    </row>
    <row r="30371" spans="2:8">
      <c r="B30371" s="2" t="s">
        <v>30819</v>
      </c>
      <c r="C30371" s="2">
        <v>30</v>
      </c>
      <c r="D30371" s="2" t="s">
        <v>457</v>
      </c>
      <c r="E30371" s="2"/>
      <c r="F30371" s="2"/>
      <c r="G30371" s="2"/>
      <c r="H30371" s="2"/>
    </row>
    <row r="30372" spans="2:8">
      <c r="B30372" s="2" t="s">
        <v>30820</v>
      </c>
      <c r="C30372" s="2">
        <v>30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19</v>
      </c>
      <c r="D30376" s="2" t="s">
        <v>457</v>
      </c>
      <c r="E30376" s="2"/>
      <c r="F30376" s="2"/>
      <c r="G30376" s="2"/>
      <c r="H30376" s="2"/>
    </row>
    <row r="30377" spans="2:8">
      <c r="B30377" s="2" t="s">
        <v>30825</v>
      </c>
      <c r="C30377" s="2">
        <v>24</v>
      </c>
      <c r="D30377" s="2" t="s">
        <v>457</v>
      </c>
      <c r="E30377" s="2"/>
      <c r="F30377" s="2"/>
      <c r="G30377" s="2"/>
      <c r="H30377" s="2"/>
    </row>
    <row r="30378" spans="2:8">
      <c r="B30378" s="2" t="s">
        <v>30826</v>
      </c>
      <c r="C30378" s="2">
        <v>33</v>
      </c>
      <c r="D30378" s="2" t="s">
        <v>457</v>
      </c>
      <c r="E30378" s="2"/>
      <c r="F30378" s="2"/>
      <c r="G30378" s="2"/>
      <c r="H30378" s="2"/>
    </row>
    <row r="30379" spans="2:8">
      <c r="B30379" s="2" t="s">
        <v>30827</v>
      </c>
      <c r="C30379" s="2">
        <v>35</v>
      </c>
      <c r="D30379" s="2" t="s">
        <v>457</v>
      </c>
      <c r="E30379" s="2"/>
      <c r="F30379" s="2"/>
      <c r="G30379" s="2"/>
      <c r="H30379" s="2"/>
    </row>
    <row r="30380" spans="2:8">
      <c r="B30380" s="2" t="s">
        <v>30828</v>
      </c>
      <c r="C30380" s="2">
        <v>32</v>
      </c>
      <c r="D30380" s="2" t="s">
        <v>457</v>
      </c>
      <c r="E30380" s="2"/>
      <c r="F30380" s="2"/>
      <c r="G30380" s="2"/>
      <c r="H30380" s="2"/>
    </row>
    <row r="30381" spans="2:8">
      <c r="B30381" s="2" t="s">
        <v>30829</v>
      </c>
      <c r="C30381" s="2">
        <v>39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29</v>
      </c>
      <c r="D30385" s="2" t="s">
        <v>457</v>
      </c>
      <c r="E30385" s="2"/>
      <c r="F30385" s="2"/>
      <c r="G30385" s="2"/>
      <c r="H30385" s="2"/>
    </row>
    <row r="30386" spans="2:8">
      <c r="B30386" s="2" t="s">
        <v>30834</v>
      </c>
      <c r="C30386" s="2">
        <v>29</v>
      </c>
      <c r="D30386" s="2" t="s">
        <v>457</v>
      </c>
      <c r="E30386" s="2"/>
      <c r="F30386" s="2"/>
      <c r="G30386" s="2"/>
      <c r="H30386" s="2"/>
    </row>
    <row r="30387" spans="2:8">
      <c r="B30387" s="2" t="s">
        <v>30835</v>
      </c>
      <c r="C30387" s="2">
        <v>29</v>
      </c>
      <c r="D30387" s="2" t="s">
        <v>457</v>
      </c>
      <c r="E30387" s="2"/>
      <c r="F30387" s="2"/>
      <c r="G30387" s="2"/>
      <c r="H30387" s="2"/>
    </row>
    <row r="30388" spans="2:8">
      <c r="B30388" s="2" t="s">
        <v>30836</v>
      </c>
      <c r="C30388" s="2">
        <v>26</v>
      </c>
      <c r="D30388" s="2" t="s">
        <v>457</v>
      </c>
      <c r="E30388" s="2"/>
      <c r="F30388" s="2"/>
      <c r="G30388" s="2"/>
      <c r="H30388" s="2"/>
    </row>
    <row r="30389" spans="2:8">
      <c r="B30389" s="2" t="s">
        <v>30837</v>
      </c>
      <c r="C30389" s="2">
        <v>28</v>
      </c>
      <c r="D30389" s="2" t="s">
        <v>457</v>
      </c>
      <c r="E30389" s="2"/>
      <c r="F30389" s="2"/>
      <c r="G30389" s="2"/>
      <c r="H30389" s="2"/>
    </row>
    <row r="30390" spans="2:8">
      <c r="B30390" s="2" t="s">
        <v>30838</v>
      </c>
      <c r="C30390" s="2">
        <v>30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25</v>
      </c>
      <c r="D30392" s="2" t="s">
        <v>457</v>
      </c>
      <c r="E30392" s="2"/>
      <c r="F30392" s="2"/>
      <c r="G30392" s="2"/>
      <c r="H30392" s="2"/>
    </row>
    <row r="30393" spans="2:8">
      <c r="B30393" s="2" t="s">
        <v>30841</v>
      </c>
      <c r="C30393" s="2">
        <v>26</v>
      </c>
      <c r="D30393" s="2" t="s">
        <v>457</v>
      </c>
      <c r="E30393" s="2"/>
      <c r="F30393" s="2"/>
      <c r="G30393" s="2"/>
      <c r="H30393" s="2"/>
    </row>
    <row r="30394" spans="2:8">
      <c r="B30394" s="2" t="s">
        <v>30842</v>
      </c>
      <c r="C30394" s="2">
        <v>26</v>
      </c>
      <c r="D30394" s="2" t="s">
        <v>457</v>
      </c>
      <c r="E30394" s="2"/>
      <c r="F30394" s="2"/>
      <c r="G30394" s="2"/>
      <c r="H30394" s="2"/>
    </row>
    <row r="30395" spans="2:8">
      <c r="B30395" s="2" t="s">
        <v>30843</v>
      </c>
      <c r="C30395" s="2">
        <v>27</v>
      </c>
      <c r="D30395" s="2" t="s">
        <v>457</v>
      </c>
      <c r="E30395" s="2"/>
      <c r="F30395" s="2"/>
      <c r="G30395" s="2"/>
      <c r="H30395" s="2"/>
    </row>
    <row r="30396" spans="2:8">
      <c r="B30396" s="2" t="s">
        <v>30844</v>
      </c>
      <c r="C30396" s="2">
        <v>26</v>
      </c>
      <c r="D30396" s="2" t="s">
        <v>457</v>
      </c>
      <c r="E30396" s="2"/>
      <c r="F30396" s="2"/>
      <c r="G30396" s="2"/>
      <c r="H30396" s="2"/>
    </row>
    <row r="30397" spans="2:8">
      <c r="B30397" s="2" t="s">
        <v>30845</v>
      </c>
      <c r="C30397" s="2">
        <v>24</v>
      </c>
      <c r="D30397" s="2" t="s">
        <v>457</v>
      </c>
      <c r="E30397" s="2"/>
      <c r="F30397" s="2"/>
      <c r="G30397" s="2"/>
      <c r="H30397" s="2"/>
    </row>
    <row r="30398" spans="2:8">
      <c r="B30398" s="2" t="s">
        <v>30846</v>
      </c>
      <c r="C30398" s="2">
        <v>21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20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19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17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16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20</v>
      </c>
      <c r="D30406" s="2" t="s">
        <v>457</v>
      </c>
      <c r="E30406" s="2"/>
      <c r="F30406" s="2"/>
      <c r="G30406" s="2"/>
      <c r="H30406" s="2"/>
    </row>
    <row r="30407" spans="2:8">
      <c r="B30407" s="2" t="s">
        <v>30855</v>
      </c>
      <c r="C30407" s="2">
        <v>21</v>
      </c>
      <c r="D30407" s="2" t="s">
        <v>457</v>
      </c>
      <c r="E30407" s="2"/>
      <c r="F30407" s="2"/>
      <c r="G30407" s="2"/>
      <c r="H30407" s="2"/>
    </row>
    <row r="30408" spans="2:8">
      <c r="B30408" s="2" t="s">
        <v>30856</v>
      </c>
      <c r="C30408" s="2">
        <v>23</v>
      </c>
      <c r="D30408" s="2" t="s">
        <v>457</v>
      </c>
      <c r="E30408" s="2"/>
      <c r="F30408" s="2"/>
      <c r="G30408" s="2"/>
      <c r="H30408" s="2"/>
    </row>
    <row r="30409" spans="2:8">
      <c r="B30409" s="2" t="s">
        <v>30857</v>
      </c>
      <c r="C30409" s="2">
        <v>24</v>
      </c>
      <c r="D30409" s="2" t="s">
        <v>457</v>
      </c>
      <c r="E30409" s="2"/>
      <c r="F30409" s="2"/>
      <c r="G30409" s="2"/>
      <c r="H30409" s="2"/>
    </row>
    <row r="30410" spans="2:8">
      <c r="B30410" s="2" t="s">
        <v>30858</v>
      </c>
      <c r="C30410" s="2">
        <v>24</v>
      </c>
      <c r="D30410" s="2" t="s">
        <v>457</v>
      </c>
      <c r="E30410" s="2"/>
      <c r="F30410" s="2"/>
      <c r="G30410" s="2"/>
      <c r="H30410" s="2"/>
    </row>
    <row r="30411" spans="2:8">
      <c r="B30411" s="2" t="s">
        <v>30859</v>
      </c>
      <c r="C30411" s="2">
        <v>24</v>
      </c>
      <c r="D30411" s="2" t="s">
        <v>457</v>
      </c>
      <c r="E30411" s="2"/>
      <c r="F30411" s="2"/>
      <c r="G30411" s="2"/>
      <c r="H30411" s="2"/>
    </row>
    <row r="30412" spans="2:8">
      <c r="B30412" s="2" t="s">
        <v>30860</v>
      </c>
      <c r="C30412" s="2">
        <v>25</v>
      </c>
      <c r="D30412" s="2" t="s">
        <v>457</v>
      </c>
      <c r="E30412" s="2"/>
      <c r="F30412" s="2"/>
      <c r="G30412" s="2"/>
      <c r="H30412" s="2"/>
    </row>
    <row r="30413" spans="2:8">
      <c r="B30413" s="2" t="s">
        <v>30861</v>
      </c>
      <c r="C30413" s="2">
        <v>25</v>
      </c>
      <c r="D30413" s="2" t="s">
        <v>457</v>
      </c>
      <c r="E30413" s="2"/>
      <c r="F30413" s="2"/>
      <c r="G30413" s="2"/>
      <c r="H30413" s="2"/>
    </row>
    <row r="30414" spans="2:8">
      <c r="B30414" s="2" t="s">
        <v>30862</v>
      </c>
      <c r="C30414" s="2">
        <v>24</v>
      </c>
      <c r="D30414" s="2" t="s">
        <v>457</v>
      </c>
      <c r="E30414" s="2"/>
      <c r="F30414" s="2"/>
      <c r="G30414" s="2"/>
      <c r="H30414" s="2"/>
    </row>
    <row r="30415" spans="2:8">
      <c r="B30415" s="2" t="s">
        <v>30863</v>
      </c>
      <c r="C30415" s="2">
        <v>25</v>
      </c>
      <c r="D30415" s="2" t="s">
        <v>457</v>
      </c>
      <c r="E30415" s="2"/>
      <c r="F30415" s="2"/>
      <c r="G30415" s="2"/>
      <c r="H30415" s="2"/>
    </row>
    <row r="30416" spans="2:8">
      <c r="B30416" s="2" t="s">
        <v>30864</v>
      </c>
      <c r="C30416" s="2">
        <v>24</v>
      </c>
      <c r="D30416" s="2" t="s">
        <v>457</v>
      </c>
      <c r="E30416" s="2"/>
      <c r="F30416" s="2"/>
      <c r="G30416" s="2"/>
      <c r="H30416" s="2"/>
    </row>
    <row r="30417" spans="2:8">
      <c r="B30417" s="2" t="s">
        <v>30865</v>
      </c>
      <c r="C30417" s="2">
        <v>25</v>
      </c>
      <c r="D30417" s="2" t="s">
        <v>457</v>
      </c>
      <c r="E30417" s="2"/>
      <c r="F30417" s="2"/>
      <c r="G30417" s="2"/>
      <c r="H30417" s="2"/>
    </row>
    <row r="30418" spans="2:8">
      <c r="B30418" s="2" t="s">
        <v>30866</v>
      </c>
      <c r="C30418" s="2">
        <v>24</v>
      </c>
      <c r="D30418" s="2" t="s">
        <v>457</v>
      </c>
      <c r="E30418" s="2"/>
      <c r="F30418" s="2"/>
      <c r="G30418" s="2"/>
      <c r="H30418" s="2"/>
    </row>
    <row r="30419" spans="2:8">
      <c r="B30419" s="2" t="s">
        <v>30867</v>
      </c>
      <c r="C30419" s="2">
        <v>25</v>
      </c>
      <c r="D30419" s="2" t="s">
        <v>457</v>
      </c>
      <c r="E30419" s="2"/>
      <c r="F30419" s="2"/>
      <c r="G30419" s="2"/>
      <c r="H30419" s="2"/>
    </row>
    <row r="30420" spans="2:8">
      <c r="B30420" s="2" t="s">
        <v>30868</v>
      </c>
      <c r="C30420" s="2">
        <v>25</v>
      </c>
      <c r="D30420" s="2" t="s">
        <v>457</v>
      </c>
      <c r="E30420" s="2"/>
      <c r="F30420" s="2"/>
      <c r="G30420" s="2"/>
      <c r="H30420" s="2"/>
    </row>
    <row r="30421" spans="2:8">
      <c r="B30421" s="2" t="s">
        <v>30869</v>
      </c>
      <c r="C30421" s="2">
        <v>23</v>
      </c>
      <c r="D30421" s="2" t="s">
        <v>457</v>
      </c>
      <c r="E30421" s="2"/>
      <c r="F30421" s="2"/>
      <c r="G30421" s="2"/>
      <c r="H30421" s="2"/>
    </row>
    <row r="30422" spans="2:8">
      <c r="B30422" s="2" t="s">
        <v>30870</v>
      </c>
      <c r="C30422" s="2">
        <v>22</v>
      </c>
      <c r="D30422" s="2" t="s">
        <v>457</v>
      </c>
      <c r="E30422" s="2"/>
      <c r="F30422" s="2"/>
      <c r="G30422" s="2"/>
      <c r="H30422" s="2"/>
    </row>
    <row r="30423" spans="2:8">
      <c r="B30423" s="2" t="s">
        <v>30871</v>
      </c>
      <c r="C30423" s="2">
        <v>15</v>
      </c>
      <c r="D30423" s="2" t="s">
        <v>457</v>
      </c>
      <c r="E30423" s="2"/>
      <c r="F30423" s="2"/>
      <c r="G30423" s="2"/>
      <c r="H30423" s="2"/>
    </row>
    <row r="30424" spans="2:8">
      <c r="B30424" s="2" t="s">
        <v>30872</v>
      </c>
      <c r="C30424" s="2">
        <v>11</v>
      </c>
      <c r="D30424" s="2" t="s">
        <v>457</v>
      </c>
      <c r="E30424" s="2"/>
      <c r="F30424" s="2"/>
      <c r="G30424" s="2"/>
      <c r="H30424" s="2"/>
    </row>
    <row r="30425" spans="2:8">
      <c r="B30425" s="2" t="s">
        <v>30873</v>
      </c>
      <c r="C30425" s="2">
        <v>33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35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23</v>
      </c>
      <c r="D30431" s="2" t="s">
        <v>457</v>
      </c>
      <c r="E30431" s="2"/>
      <c r="F30431" s="2"/>
      <c r="G30431" s="2"/>
      <c r="H30431" s="2"/>
    </row>
    <row r="30432" spans="2:8">
      <c r="B30432" s="2" t="s">
        <v>30880</v>
      </c>
      <c r="C30432" s="2">
        <v>39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41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40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27</v>
      </c>
      <c r="D30437" s="2" t="s">
        <v>457</v>
      </c>
      <c r="E30437" s="2"/>
      <c r="F30437" s="2"/>
      <c r="G30437" s="2"/>
      <c r="H30437" s="2"/>
    </row>
    <row r="30438" spans="2:8">
      <c r="B30438" s="2" t="s">
        <v>30886</v>
      </c>
      <c r="C30438" s="2">
        <v>22</v>
      </c>
      <c r="D30438" s="2" t="s">
        <v>457</v>
      </c>
      <c r="E30438" s="2"/>
      <c r="F30438" s="2"/>
      <c r="G30438" s="2"/>
      <c r="H30438" s="2"/>
    </row>
    <row r="30439" spans="2:8">
      <c r="B30439" s="2" t="s">
        <v>30887</v>
      </c>
      <c r="C30439" s="2">
        <v>16</v>
      </c>
      <c r="D30439" s="2" t="s">
        <v>457</v>
      </c>
      <c r="E30439" s="2"/>
      <c r="F30439" s="2"/>
      <c r="G30439" s="2"/>
      <c r="H30439" s="2"/>
    </row>
    <row r="30440" spans="2:8">
      <c r="B30440" s="2" t="s">
        <v>30888</v>
      </c>
      <c r="C30440" s="2">
        <v>11</v>
      </c>
      <c r="D30440" s="2" t="s">
        <v>457</v>
      </c>
      <c r="E30440" s="2"/>
      <c r="F30440" s="2"/>
      <c r="G30440" s="2"/>
      <c r="H30440" s="2"/>
    </row>
    <row r="30441" spans="2:8">
      <c r="B30441" s="2" t="s">
        <v>30889</v>
      </c>
      <c r="C30441" s="2">
        <v>8</v>
      </c>
      <c r="D30441" s="2" t="s">
        <v>457</v>
      </c>
      <c r="E30441" s="2"/>
      <c r="F30441" s="2"/>
      <c r="G30441" s="2"/>
      <c r="H30441" s="2"/>
    </row>
    <row r="30442" spans="2:8">
      <c r="B30442" s="2" t="s">
        <v>30890</v>
      </c>
      <c r="C30442" s="2">
        <v>12</v>
      </c>
      <c r="D30442" s="2" t="s">
        <v>457</v>
      </c>
      <c r="E30442" s="2"/>
      <c r="F30442" s="2"/>
      <c r="G30442" s="2"/>
      <c r="H30442" s="2"/>
    </row>
    <row r="30443" spans="2:8">
      <c r="B30443" s="2" t="s">
        <v>30891</v>
      </c>
      <c r="C30443" s="2">
        <v>22</v>
      </c>
      <c r="D30443" s="2" t="s">
        <v>457</v>
      </c>
      <c r="E30443" s="2"/>
      <c r="F30443" s="2"/>
      <c r="G30443" s="2"/>
      <c r="H30443" s="2"/>
    </row>
    <row r="30444" spans="2:8">
      <c r="B30444" s="2" t="s">
        <v>30892</v>
      </c>
      <c r="C30444" s="2">
        <v>30</v>
      </c>
      <c r="D30444" s="2" t="s">
        <v>457</v>
      </c>
      <c r="E30444" s="2"/>
      <c r="F30444" s="2"/>
      <c r="G30444" s="2"/>
      <c r="H30444" s="2"/>
    </row>
    <row r="30445" spans="2:8">
      <c r="B30445" s="2" t="s">
        <v>30893</v>
      </c>
      <c r="C30445" s="2">
        <v>32</v>
      </c>
      <c r="D30445" s="2" t="s">
        <v>457</v>
      </c>
      <c r="E30445" s="2"/>
      <c r="F30445" s="2"/>
      <c r="G30445" s="2"/>
      <c r="H30445" s="2"/>
    </row>
    <row r="30446" spans="2:8">
      <c r="B30446" s="2" t="s">
        <v>30894</v>
      </c>
      <c r="C30446" s="2">
        <v>32</v>
      </c>
      <c r="D30446" s="2" t="s">
        <v>457</v>
      </c>
      <c r="E30446" s="2"/>
      <c r="F30446" s="2"/>
      <c r="G30446" s="2"/>
      <c r="H30446" s="2"/>
    </row>
    <row r="30447" spans="2:8">
      <c r="B30447" s="2" t="s">
        <v>30895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15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19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35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36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30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30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30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30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30</v>
      </c>
      <c r="D30468" s="2" t="s">
        <v>457</v>
      </c>
      <c r="E30468" s="2"/>
      <c r="F30468" s="2"/>
      <c r="G30468" s="2"/>
      <c r="H30468" s="2"/>
    </row>
    <row r="30469" spans="2:8">
      <c r="B30469" s="2" t="s">
        <v>30917</v>
      </c>
      <c r="C30469" s="2">
        <v>30</v>
      </c>
      <c r="D30469" s="2" t="s">
        <v>457</v>
      </c>
      <c r="E30469" s="2"/>
      <c r="F30469" s="2"/>
      <c r="G30469" s="2"/>
      <c r="H30469" s="2"/>
    </row>
    <row r="30470" spans="2:8">
      <c r="B30470" s="2" t="s">
        <v>30918</v>
      </c>
      <c r="C30470" s="2">
        <v>30</v>
      </c>
      <c r="D30470" s="2" t="s">
        <v>457</v>
      </c>
      <c r="E30470" s="2"/>
      <c r="F30470" s="2"/>
      <c r="G30470" s="2"/>
      <c r="H30470" s="2"/>
    </row>
    <row r="30471" spans="2:8">
      <c r="B30471" s="2" t="s">
        <v>30919</v>
      </c>
      <c r="C30471" s="2">
        <v>29</v>
      </c>
      <c r="D30471" s="2" t="s">
        <v>457</v>
      </c>
      <c r="E30471" s="2"/>
      <c r="F30471" s="2"/>
      <c r="G30471" s="2"/>
      <c r="H30471" s="2"/>
    </row>
    <row r="30472" spans="2:8">
      <c r="B30472" s="2" t="s">
        <v>30920</v>
      </c>
      <c r="C30472" s="2">
        <v>28</v>
      </c>
      <c r="D30472" s="2" t="s">
        <v>457</v>
      </c>
      <c r="E30472" s="2"/>
      <c r="F30472" s="2"/>
      <c r="G30472" s="2"/>
      <c r="H30472" s="2"/>
    </row>
    <row r="30473" spans="2:8">
      <c r="B30473" s="2" t="s">
        <v>30921</v>
      </c>
      <c r="C30473" s="2">
        <v>27</v>
      </c>
      <c r="D30473" s="2" t="s">
        <v>457</v>
      </c>
      <c r="E30473" s="2"/>
      <c r="F30473" s="2"/>
      <c r="G30473" s="2"/>
      <c r="H30473" s="2"/>
    </row>
    <row r="30474" spans="2:8">
      <c r="B30474" s="2" t="s">
        <v>30922</v>
      </c>
      <c r="C30474" s="2">
        <v>24</v>
      </c>
      <c r="D30474" s="2" t="s">
        <v>457</v>
      </c>
      <c r="E30474" s="2"/>
      <c r="F30474" s="2"/>
      <c r="G30474" s="2"/>
      <c r="H30474" s="2"/>
    </row>
    <row r="30475" spans="2:8">
      <c r="B30475" s="2" t="s">
        <v>30923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27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26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25</v>
      </c>
      <c r="D30492" s="2" t="s">
        <v>457</v>
      </c>
      <c r="E30492" s="2"/>
      <c r="F30492" s="2"/>
      <c r="G30492" s="2"/>
      <c r="H30492" s="2"/>
    </row>
    <row r="30493" spans="2:8">
      <c r="B30493" s="2" t="s">
        <v>30941</v>
      </c>
      <c r="C30493" s="2">
        <v>21</v>
      </c>
      <c r="D30493" s="2" t="s">
        <v>457</v>
      </c>
      <c r="E30493" s="2"/>
      <c r="F30493" s="2"/>
      <c r="G30493" s="2"/>
      <c r="H30493" s="2"/>
    </row>
    <row r="30494" spans="2:8">
      <c r="B30494" s="2" t="s">
        <v>30942</v>
      </c>
      <c r="C30494" s="2">
        <v>19</v>
      </c>
      <c r="D30494" s="2" t="s">
        <v>457</v>
      </c>
      <c r="E30494" s="2"/>
      <c r="F30494" s="2"/>
      <c r="G30494" s="2"/>
      <c r="H30494" s="2"/>
    </row>
    <row r="30495" spans="2:8">
      <c r="B30495" s="2" t="s">
        <v>30943</v>
      </c>
      <c r="C30495" s="2">
        <v>24</v>
      </c>
      <c r="D30495" s="2" t="s">
        <v>457</v>
      </c>
      <c r="E30495" s="2"/>
      <c r="F30495" s="2"/>
      <c r="G30495" s="2"/>
      <c r="H30495" s="2"/>
    </row>
    <row r="30496" spans="2:8">
      <c r="B30496" s="2" t="s">
        <v>30944</v>
      </c>
      <c r="C30496" s="2">
        <v>27</v>
      </c>
      <c r="D30496" s="2" t="s">
        <v>457</v>
      </c>
      <c r="E30496" s="2"/>
      <c r="F30496" s="2"/>
      <c r="G30496" s="2"/>
      <c r="H30496" s="2"/>
    </row>
    <row r="30497" spans="2:8">
      <c r="B30497" s="2" t="s">
        <v>30945</v>
      </c>
      <c r="C30497" s="2">
        <v>27</v>
      </c>
      <c r="D30497" s="2" t="s">
        <v>457</v>
      </c>
      <c r="E30497" s="2"/>
      <c r="F30497" s="2"/>
      <c r="G30497" s="2"/>
      <c r="H30497" s="2"/>
    </row>
    <row r="30498" spans="2:8">
      <c r="B30498" s="2" t="s">
        <v>30946</v>
      </c>
      <c r="C30498" s="2">
        <v>26</v>
      </c>
      <c r="D30498" s="2" t="s">
        <v>457</v>
      </c>
      <c r="E30498" s="2"/>
      <c r="F30498" s="2"/>
      <c r="G30498" s="2"/>
      <c r="H30498" s="2"/>
    </row>
    <row r="30499" spans="2:8">
      <c r="B30499" s="2" t="s">
        <v>30947</v>
      </c>
      <c r="C30499" s="2">
        <v>27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29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29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28</v>
      </c>
      <c r="D30510" s="2" t="s">
        <v>457</v>
      </c>
      <c r="E30510" s="2"/>
      <c r="F30510" s="2"/>
      <c r="G30510" s="2"/>
      <c r="H30510" s="2"/>
    </row>
    <row r="30511" spans="2:8">
      <c r="B30511" s="2" t="s">
        <v>30959</v>
      </c>
      <c r="C30511" s="2">
        <v>26</v>
      </c>
      <c r="D30511" s="2" t="s">
        <v>457</v>
      </c>
      <c r="E30511" s="2"/>
      <c r="F30511" s="2"/>
      <c r="G30511" s="2"/>
      <c r="H30511" s="2"/>
    </row>
    <row r="30512" spans="2:8">
      <c r="B30512" s="2" t="s">
        <v>30960</v>
      </c>
      <c r="C30512" s="2">
        <v>36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40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41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41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17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12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19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18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17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20</v>
      </c>
      <c r="D30529" s="2" t="s">
        <v>457</v>
      </c>
      <c r="E30529" s="2"/>
      <c r="F30529" s="2"/>
      <c r="G30529" s="2"/>
      <c r="H30529" s="2"/>
    </row>
    <row r="30530" spans="2:8">
      <c r="B30530" s="2" t="s">
        <v>30978</v>
      </c>
      <c r="C30530" s="2">
        <v>21</v>
      </c>
      <c r="D30530" s="2" t="s">
        <v>457</v>
      </c>
      <c r="E30530" s="2"/>
      <c r="F30530" s="2"/>
      <c r="G30530" s="2"/>
      <c r="H30530" s="2"/>
    </row>
    <row r="30531" spans="2:8">
      <c r="B30531" s="2" t="s">
        <v>30979</v>
      </c>
      <c r="C30531" s="2">
        <v>20</v>
      </c>
      <c r="D30531" s="2" t="s">
        <v>457</v>
      </c>
      <c r="E30531" s="2"/>
      <c r="F30531" s="2"/>
      <c r="G30531" s="2"/>
      <c r="H30531" s="2"/>
    </row>
    <row r="30532" spans="2:8">
      <c r="B30532" s="2" t="s">
        <v>30980</v>
      </c>
      <c r="C30532" s="2">
        <v>20</v>
      </c>
      <c r="D30532" s="2" t="s">
        <v>457</v>
      </c>
      <c r="E30532" s="2"/>
      <c r="F30532" s="2"/>
      <c r="G30532" s="2"/>
      <c r="H30532" s="2"/>
    </row>
    <row r="30533" spans="2:8">
      <c r="B30533" s="2" t="s">
        <v>30981</v>
      </c>
      <c r="C30533" s="2">
        <v>19</v>
      </c>
      <c r="D30533" s="2" t="s">
        <v>457</v>
      </c>
      <c r="E30533" s="2"/>
      <c r="F30533" s="2"/>
      <c r="G30533" s="2"/>
      <c r="H30533" s="2"/>
    </row>
    <row r="30534" spans="2:8">
      <c r="B30534" s="2" t="s">
        <v>30982</v>
      </c>
      <c r="C30534" s="2">
        <v>18</v>
      </c>
      <c r="D30534" s="2" t="s">
        <v>457</v>
      </c>
      <c r="E30534" s="2"/>
      <c r="F30534" s="2"/>
      <c r="G30534" s="2"/>
      <c r="H30534" s="2"/>
    </row>
    <row r="30535" spans="2:8">
      <c r="B30535" s="2" t="s">
        <v>30983</v>
      </c>
      <c r="C30535" s="2">
        <v>16</v>
      </c>
      <c r="D30535" s="2" t="s">
        <v>457</v>
      </c>
      <c r="E30535" s="2"/>
      <c r="F30535" s="2"/>
      <c r="G30535" s="2"/>
      <c r="H30535" s="2"/>
    </row>
    <row r="30536" spans="2:8">
      <c r="B30536" s="2" t="s">
        <v>30984</v>
      </c>
      <c r="C30536" s="2">
        <v>13</v>
      </c>
      <c r="D30536" s="2" t="s">
        <v>457</v>
      </c>
      <c r="E30536" s="2"/>
      <c r="F30536" s="2"/>
      <c r="G30536" s="2"/>
      <c r="H30536" s="2"/>
    </row>
    <row r="30537" spans="2:8">
      <c r="B30537" s="2" t="s">
        <v>30985</v>
      </c>
      <c r="C30537" s="2">
        <v>12</v>
      </c>
      <c r="D30537" s="2" t="s">
        <v>457</v>
      </c>
      <c r="E30537" s="2"/>
      <c r="F30537" s="2"/>
      <c r="G30537" s="2"/>
      <c r="H30537" s="2"/>
    </row>
    <row r="30538" spans="2:8">
      <c r="B30538" s="2" t="s">
        <v>30986</v>
      </c>
      <c r="C30538" s="2">
        <v>12</v>
      </c>
      <c r="D30538" s="2" t="s">
        <v>457</v>
      </c>
      <c r="E30538" s="2"/>
      <c r="F30538" s="2"/>
      <c r="G30538" s="2"/>
      <c r="H30538" s="2"/>
    </row>
    <row r="30539" spans="2:8">
      <c r="B30539" s="2" t="s">
        <v>30987</v>
      </c>
      <c r="C30539" s="2">
        <v>15</v>
      </c>
      <c r="D30539" s="2" t="s">
        <v>457</v>
      </c>
      <c r="E30539" s="2"/>
      <c r="F30539" s="2"/>
      <c r="G30539" s="2"/>
      <c r="H30539" s="2"/>
    </row>
    <row r="30540" spans="2:8">
      <c r="B30540" s="2" t="s">
        <v>30988</v>
      </c>
      <c r="C30540" s="2">
        <v>37</v>
      </c>
      <c r="D30540" s="2" t="s">
        <v>457</v>
      </c>
      <c r="E30540" s="2"/>
      <c r="F30540" s="2"/>
      <c r="G30540" s="2"/>
      <c r="H30540" s="2"/>
    </row>
    <row r="30541" spans="2:8">
      <c r="B30541" s="2" t="s">
        <v>30989</v>
      </c>
      <c r="C30541" s="2">
        <v>38</v>
      </c>
      <c r="D30541" s="2" t="s">
        <v>457</v>
      </c>
      <c r="E30541" s="2"/>
      <c r="F30541" s="2"/>
      <c r="G30541" s="2"/>
      <c r="H30541" s="2"/>
    </row>
    <row r="30542" spans="2:8">
      <c r="B30542" s="2" t="s">
        <v>30990</v>
      </c>
      <c r="C30542" s="2">
        <v>38</v>
      </c>
      <c r="D30542" s="2" t="s">
        <v>457</v>
      </c>
      <c r="E30542" s="2"/>
      <c r="F30542" s="2"/>
      <c r="G30542" s="2"/>
      <c r="H30542" s="2"/>
    </row>
    <row r="30543" spans="2:8">
      <c r="B30543" s="2" t="s">
        <v>30991</v>
      </c>
      <c r="C30543" s="2">
        <v>35</v>
      </c>
      <c r="D30543" s="2" t="s">
        <v>457</v>
      </c>
      <c r="E30543" s="2"/>
      <c r="F30543" s="2"/>
      <c r="G30543" s="2"/>
      <c r="H30543" s="2"/>
    </row>
    <row r="30544" spans="2:8">
      <c r="B30544" s="2" t="s">
        <v>30992</v>
      </c>
      <c r="C30544" s="2">
        <v>26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29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38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40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40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24</v>
      </c>
      <c r="D30558" s="2" t="s">
        <v>457</v>
      </c>
      <c r="E30558" s="2"/>
      <c r="F30558" s="2"/>
      <c r="G30558" s="2"/>
      <c r="H30558" s="2"/>
    </row>
    <row r="30559" spans="2:8">
      <c r="B30559" s="2" t="s">
        <v>31007</v>
      </c>
      <c r="C30559" s="2">
        <v>25</v>
      </c>
      <c r="D30559" s="2" t="s">
        <v>457</v>
      </c>
      <c r="E30559" s="2"/>
      <c r="F30559" s="2"/>
      <c r="G30559" s="2"/>
      <c r="H30559" s="2"/>
    </row>
    <row r="30560" spans="2:8">
      <c r="B30560" s="2" t="s">
        <v>31008</v>
      </c>
      <c r="C30560" s="2">
        <v>24</v>
      </c>
      <c r="D30560" s="2" t="s">
        <v>457</v>
      </c>
      <c r="E30560" s="2"/>
      <c r="F30560" s="2"/>
      <c r="G30560" s="2"/>
      <c r="H30560" s="2"/>
    </row>
    <row r="30561" spans="2:8">
      <c r="B30561" s="2" t="s">
        <v>31009</v>
      </c>
      <c r="C30561" s="2">
        <v>25</v>
      </c>
      <c r="D30561" s="2" t="s">
        <v>457</v>
      </c>
      <c r="E30561" s="2"/>
      <c r="F30561" s="2"/>
      <c r="G30561" s="2"/>
      <c r="H30561" s="2"/>
    </row>
    <row r="30562" spans="2:8">
      <c r="B30562" s="2" t="s">
        <v>31010</v>
      </c>
      <c r="C30562" s="2">
        <v>24</v>
      </c>
      <c r="D30562" s="2" t="s">
        <v>457</v>
      </c>
      <c r="E30562" s="2"/>
      <c r="F30562" s="2"/>
      <c r="G30562" s="2"/>
      <c r="H30562" s="2"/>
    </row>
    <row r="30563" spans="2:8">
      <c r="B30563" s="2" t="s">
        <v>31011</v>
      </c>
      <c r="C30563" s="2">
        <v>24</v>
      </c>
      <c r="D30563" s="2" t="s">
        <v>457</v>
      </c>
      <c r="E30563" s="2"/>
      <c r="F30563" s="2"/>
      <c r="G30563" s="2"/>
      <c r="H30563" s="2"/>
    </row>
    <row r="30564" spans="2:8">
      <c r="B30564" s="2" t="s">
        <v>31012</v>
      </c>
      <c r="C30564" s="2">
        <v>23</v>
      </c>
      <c r="D30564" s="2" t="s">
        <v>457</v>
      </c>
      <c r="E30564" s="2"/>
      <c r="F30564" s="2"/>
      <c r="G30564" s="2"/>
      <c r="H30564" s="2"/>
    </row>
    <row r="30565" spans="2:8">
      <c r="B30565" s="2" t="s">
        <v>31013</v>
      </c>
      <c r="C30565" s="2">
        <v>22</v>
      </c>
      <c r="D30565" s="2" t="s">
        <v>457</v>
      </c>
      <c r="E30565" s="2"/>
      <c r="F30565" s="2"/>
      <c r="G30565" s="2"/>
      <c r="H30565" s="2"/>
    </row>
    <row r="30566" spans="2:8">
      <c r="B30566" s="2" t="s">
        <v>31014</v>
      </c>
      <c r="C30566" s="2">
        <v>27</v>
      </c>
      <c r="D30566" s="2" t="s">
        <v>457</v>
      </c>
      <c r="E30566" s="2"/>
      <c r="F30566" s="2"/>
      <c r="G30566" s="2"/>
      <c r="H30566" s="2"/>
    </row>
    <row r="30567" spans="2:8">
      <c r="B30567" s="2" t="s">
        <v>31015</v>
      </c>
      <c r="C30567" s="2">
        <v>27</v>
      </c>
      <c r="D30567" s="2" t="s">
        <v>457</v>
      </c>
      <c r="E30567" s="2"/>
      <c r="F30567" s="2"/>
      <c r="G30567" s="2"/>
      <c r="H30567" s="2"/>
    </row>
    <row r="30568" spans="2:8">
      <c r="B30568" s="2" t="s">
        <v>31016</v>
      </c>
      <c r="C30568" s="2">
        <v>28</v>
      </c>
      <c r="D30568" s="2" t="s">
        <v>457</v>
      </c>
      <c r="E30568" s="2"/>
      <c r="F30568" s="2"/>
      <c r="G30568" s="2"/>
      <c r="H30568" s="2"/>
    </row>
    <row r="30569" spans="2:8">
      <c r="B30569" s="2" t="s">
        <v>31017</v>
      </c>
      <c r="C30569" s="2">
        <v>29</v>
      </c>
      <c r="D30569" s="2" t="s">
        <v>457</v>
      </c>
      <c r="E30569" s="2"/>
      <c r="F30569" s="2"/>
      <c r="G30569" s="2"/>
      <c r="H30569" s="2"/>
    </row>
    <row r="30570" spans="2:8">
      <c r="B30570" s="2" t="s">
        <v>31018</v>
      </c>
      <c r="C30570" s="2">
        <v>28</v>
      </c>
      <c r="D30570" s="2" t="s">
        <v>457</v>
      </c>
      <c r="E30570" s="2"/>
      <c r="F30570" s="2"/>
      <c r="G30570" s="2"/>
      <c r="H30570" s="2"/>
    </row>
    <row r="30571" spans="2:8">
      <c r="B30571" s="2" t="s">
        <v>31019</v>
      </c>
      <c r="C30571" s="2">
        <v>18</v>
      </c>
      <c r="D30571" s="2" t="s">
        <v>457</v>
      </c>
      <c r="E30571" s="2"/>
      <c r="F30571" s="2"/>
      <c r="G30571" s="2"/>
      <c r="H30571" s="2"/>
    </row>
    <row r="30572" spans="2:8">
      <c r="B30572" s="2" t="s">
        <v>31020</v>
      </c>
      <c r="C30572" s="2">
        <v>30</v>
      </c>
      <c r="D30572" s="2" t="s">
        <v>457</v>
      </c>
      <c r="E30572" s="2"/>
      <c r="F30572" s="2"/>
      <c r="G30572" s="2"/>
      <c r="H30572" s="2"/>
    </row>
    <row r="30573" spans="2:8">
      <c r="B30573" s="2" t="s">
        <v>31021</v>
      </c>
      <c r="C30573" s="2">
        <v>31</v>
      </c>
      <c r="D30573" s="2" t="s">
        <v>457</v>
      </c>
      <c r="E30573" s="2"/>
      <c r="F30573" s="2"/>
      <c r="G30573" s="2"/>
      <c r="H30573" s="2"/>
    </row>
    <row r="30574" spans="2:8">
      <c r="B30574" s="2" t="s">
        <v>31022</v>
      </c>
      <c r="C30574" s="2">
        <v>32</v>
      </c>
      <c r="D30574" s="2" t="s">
        <v>457</v>
      </c>
      <c r="E30574" s="2"/>
      <c r="F30574" s="2"/>
      <c r="G30574" s="2"/>
      <c r="H30574" s="2"/>
    </row>
    <row r="30575" spans="2:8">
      <c r="B30575" s="2" t="s">
        <v>31023</v>
      </c>
      <c r="C30575" s="2">
        <v>33</v>
      </c>
      <c r="D30575" s="2" t="s">
        <v>457</v>
      </c>
      <c r="E30575" s="2"/>
      <c r="F30575" s="2"/>
      <c r="G30575" s="2"/>
      <c r="H30575" s="2"/>
    </row>
    <row r="30576" spans="2:8">
      <c r="B30576" s="2" t="s">
        <v>31024</v>
      </c>
      <c r="C30576" s="2">
        <v>33</v>
      </c>
      <c r="D30576" s="2" t="s">
        <v>457</v>
      </c>
      <c r="E30576" s="2"/>
      <c r="F30576" s="2"/>
      <c r="G30576" s="2"/>
      <c r="H30576" s="2"/>
    </row>
    <row r="30577" spans="2:8">
      <c r="B30577" s="2" t="s">
        <v>31025</v>
      </c>
      <c r="C30577" s="2">
        <v>31</v>
      </c>
      <c r="D30577" s="2" t="s">
        <v>457</v>
      </c>
      <c r="E30577" s="2"/>
      <c r="F30577" s="2"/>
      <c r="G30577" s="2"/>
      <c r="H30577" s="2"/>
    </row>
    <row r="30578" spans="2:8">
      <c r="B30578" s="2" t="s">
        <v>31026</v>
      </c>
      <c r="C30578" s="2">
        <v>31</v>
      </c>
      <c r="D30578" s="2" t="s">
        <v>457</v>
      </c>
      <c r="E30578" s="2"/>
      <c r="F30578" s="2"/>
      <c r="G30578" s="2"/>
      <c r="H30578" s="2"/>
    </row>
    <row r="30579" spans="2:8">
      <c r="B30579" s="2" t="s">
        <v>31027</v>
      </c>
      <c r="C30579" s="2">
        <v>33</v>
      </c>
      <c r="D30579" s="2" t="s">
        <v>457</v>
      </c>
      <c r="E30579" s="2"/>
      <c r="F30579" s="2"/>
      <c r="G30579" s="2"/>
      <c r="H30579" s="2"/>
    </row>
    <row r="30580" spans="2:8">
      <c r="B30580" s="2" t="s">
        <v>31028</v>
      </c>
      <c r="C30580" s="2">
        <v>33</v>
      </c>
      <c r="D30580" s="2" t="s">
        <v>457</v>
      </c>
      <c r="E30580" s="2"/>
      <c r="F30580" s="2"/>
      <c r="G30580" s="2"/>
      <c r="H30580" s="2"/>
    </row>
    <row r="30581" spans="2:8">
      <c r="B30581" s="2" t="s">
        <v>31029</v>
      </c>
      <c r="C30581" s="2">
        <v>31</v>
      </c>
      <c r="D30581" s="2" t="s">
        <v>457</v>
      </c>
      <c r="E30581" s="2"/>
      <c r="F30581" s="2"/>
      <c r="G30581" s="2"/>
      <c r="H30581" s="2"/>
    </row>
    <row r="30582" spans="2:8">
      <c r="B30582" s="2" t="s">
        <v>31030</v>
      </c>
      <c r="C30582" s="2">
        <v>28</v>
      </c>
      <c r="D30582" s="2" t="s">
        <v>457</v>
      </c>
      <c r="E30582" s="2"/>
      <c r="F30582" s="2"/>
      <c r="G30582" s="2"/>
      <c r="H30582" s="2"/>
    </row>
    <row r="30583" spans="2:8">
      <c r="B30583" s="2" t="s">
        <v>31031</v>
      </c>
      <c r="C30583" s="2">
        <v>28</v>
      </c>
      <c r="D30583" s="2" t="s">
        <v>457</v>
      </c>
      <c r="E30583" s="2"/>
      <c r="F30583" s="2"/>
      <c r="G30583" s="2"/>
      <c r="H30583" s="2"/>
    </row>
    <row r="30584" spans="2:8">
      <c r="B30584" s="2" t="s">
        <v>31032</v>
      </c>
      <c r="C30584" s="2">
        <v>26</v>
      </c>
      <c r="D30584" s="2" t="s">
        <v>457</v>
      </c>
      <c r="E30584" s="2"/>
      <c r="F30584" s="2"/>
      <c r="G30584" s="2"/>
      <c r="H30584" s="2"/>
    </row>
    <row r="30585" spans="2:8">
      <c r="B30585" s="2" t="s">
        <v>31033</v>
      </c>
      <c r="C30585" s="2">
        <v>33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28</v>
      </c>
      <c r="D30587" s="2" t="s">
        <v>457</v>
      </c>
      <c r="E30587" s="2"/>
      <c r="F30587" s="2"/>
      <c r="G30587" s="2"/>
      <c r="H30587" s="2"/>
    </row>
    <row r="30588" spans="2:8">
      <c r="B30588" s="2" t="s">
        <v>31036</v>
      </c>
      <c r="C30588" s="2">
        <v>29</v>
      </c>
      <c r="D30588" s="2" t="s">
        <v>457</v>
      </c>
      <c r="E30588" s="2"/>
      <c r="F30588" s="2"/>
      <c r="G30588" s="2"/>
      <c r="H30588" s="2"/>
    </row>
    <row r="30589" spans="2:8">
      <c r="B30589" s="2" t="s">
        <v>31037</v>
      </c>
      <c r="C30589" s="2">
        <v>30</v>
      </c>
      <c r="D30589" s="2" t="s">
        <v>457</v>
      </c>
      <c r="E30589" s="2"/>
      <c r="F30589" s="2"/>
      <c r="G30589" s="2"/>
      <c r="H30589" s="2"/>
    </row>
    <row r="30590" spans="2:8">
      <c r="B30590" s="2" t="s">
        <v>31038</v>
      </c>
      <c r="C30590" s="2">
        <v>28</v>
      </c>
      <c r="D30590" s="2" t="s">
        <v>457</v>
      </c>
      <c r="E30590" s="2"/>
      <c r="F30590" s="2"/>
      <c r="G30590" s="2"/>
      <c r="H30590" s="2"/>
    </row>
    <row r="30591" spans="2:8">
      <c r="B30591" s="2" t="s">
        <v>31039</v>
      </c>
      <c r="C30591" s="2">
        <v>27</v>
      </c>
      <c r="D30591" s="2" t="s">
        <v>457</v>
      </c>
      <c r="E30591" s="2"/>
      <c r="F30591" s="2"/>
      <c r="G30591" s="2"/>
      <c r="H30591" s="2"/>
    </row>
    <row r="30592" spans="2:8">
      <c r="B30592" s="2" t="s">
        <v>31040</v>
      </c>
      <c r="C30592" s="2">
        <v>26</v>
      </c>
      <c r="D30592" s="2" t="s">
        <v>457</v>
      </c>
      <c r="E30592" s="2"/>
      <c r="F30592" s="2"/>
      <c r="G30592" s="2"/>
      <c r="H30592" s="2"/>
    </row>
    <row r="30593" spans="2:8">
      <c r="B30593" s="2" t="s">
        <v>31041</v>
      </c>
      <c r="C30593" s="2">
        <v>30</v>
      </c>
      <c r="D30593" s="2" t="s">
        <v>457</v>
      </c>
      <c r="E30593" s="2"/>
      <c r="F30593" s="2"/>
      <c r="G30593" s="2"/>
      <c r="H30593" s="2"/>
    </row>
    <row r="30594" spans="2:8">
      <c r="B30594" s="2" t="s">
        <v>31042</v>
      </c>
      <c r="C30594" s="2">
        <v>29</v>
      </c>
      <c r="D30594" s="2" t="s">
        <v>457</v>
      </c>
      <c r="E30594" s="2"/>
      <c r="F30594" s="2"/>
      <c r="G30594" s="2"/>
      <c r="H30594" s="2"/>
    </row>
    <row r="30595" spans="2:8">
      <c r="B30595" s="2" t="s">
        <v>31043</v>
      </c>
      <c r="C30595" s="2">
        <v>31</v>
      </c>
      <c r="D30595" s="2" t="s">
        <v>457</v>
      </c>
      <c r="E30595" s="2"/>
      <c r="F30595" s="2"/>
      <c r="G30595" s="2"/>
      <c r="H30595" s="2"/>
    </row>
    <row r="30596" spans="2:8">
      <c r="B30596" s="2" t="s">
        <v>31044</v>
      </c>
      <c r="C30596" s="2">
        <v>31</v>
      </c>
      <c r="D30596" s="2" t="s">
        <v>457</v>
      </c>
      <c r="E30596" s="2"/>
      <c r="F30596" s="2"/>
      <c r="G30596" s="2"/>
      <c r="H30596" s="2"/>
    </row>
    <row r="30597" spans="2:8">
      <c r="B30597" s="2" t="s">
        <v>31045</v>
      </c>
      <c r="C30597" s="2">
        <v>29</v>
      </c>
      <c r="D30597" s="2" t="s">
        <v>457</v>
      </c>
      <c r="E30597" s="2"/>
      <c r="F30597" s="2"/>
      <c r="G30597" s="2"/>
      <c r="H30597" s="2"/>
    </row>
    <row r="30598" spans="2:8">
      <c r="B30598" s="2" t="s">
        <v>31046</v>
      </c>
      <c r="C30598" s="2">
        <v>27</v>
      </c>
      <c r="D30598" s="2" t="s">
        <v>457</v>
      </c>
      <c r="E30598" s="2"/>
      <c r="F30598" s="2"/>
      <c r="G30598" s="2"/>
      <c r="H30598" s="2"/>
    </row>
    <row r="30599" spans="2:8">
      <c r="B30599" s="2" t="s">
        <v>31047</v>
      </c>
      <c r="C30599" s="2">
        <v>27</v>
      </c>
      <c r="D30599" s="2" t="s">
        <v>457</v>
      </c>
      <c r="E30599" s="2"/>
      <c r="F30599" s="2"/>
      <c r="G30599" s="2"/>
      <c r="H30599" s="2"/>
    </row>
    <row r="30600" spans="2:8">
      <c r="B30600" s="2" t="s">
        <v>31048</v>
      </c>
      <c r="C30600" s="2">
        <v>25</v>
      </c>
      <c r="D30600" s="2" t="s">
        <v>457</v>
      </c>
      <c r="E30600" s="2"/>
      <c r="F30600" s="2"/>
      <c r="G30600" s="2"/>
      <c r="H30600" s="2"/>
    </row>
    <row r="30601" spans="2:8">
      <c r="B30601" s="2" t="s">
        <v>31049</v>
      </c>
      <c r="C30601" s="2">
        <v>33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12</v>
      </c>
      <c r="D30605" s="2" t="s">
        <v>457</v>
      </c>
      <c r="E30605" s="2"/>
      <c r="F30605" s="2"/>
      <c r="G30605" s="2"/>
      <c r="H30605" s="2"/>
    </row>
    <row r="30606" spans="2:8">
      <c r="B30606" s="2" t="s">
        <v>31054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27</v>
      </c>
      <c r="D30612" s="2" t="s">
        <v>457</v>
      </c>
      <c r="E30612" s="2"/>
      <c r="F30612" s="2"/>
      <c r="G30612" s="2"/>
      <c r="H30612" s="2"/>
    </row>
    <row r="30613" spans="2:8">
      <c r="B30613" s="2" t="s">
        <v>31061</v>
      </c>
      <c r="C30613" s="2">
        <v>31</v>
      </c>
      <c r="D30613" s="2" t="s">
        <v>457</v>
      </c>
      <c r="E30613" s="2"/>
      <c r="F30613" s="2"/>
      <c r="G30613" s="2"/>
      <c r="H30613" s="2"/>
    </row>
    <row r="30614" spans="2:8">
      <c r="B30614" s="2" t="s">
        <v>31062</v>
      </c>
      <c r="C30614" s="2">
        <v>31</v>
      </c>
      <c r="D30614" s="2" t="s">
        <v>457</v>
      </c>
      <c r="E30614" s="2"/>
      <c r="F30614" s="2"/>
      <c r="G30614" s="2"/>
      <c r="H30614" s="2"/>
    </row>
    <row r="30615" spans="2:8">
      <c r="B30615" s="2" t="s">
        <v>31063</v>
      </c>
      <c r="C30615" s="2">
        <v>27</v>
      </c>
      <c r="D30615" s="2" t="s">
        <v>457</v>
      </c>
      <c r="E30615" s="2"/>
      <c r="F30615" s="2"/>
      <c r="G30615" s="2"/>
      <c r="H30615" s="2"/>
    </row>
    <row r="30616" spans="2:8">
      <c r="B30616" s="2" t="s">
        <v>31064</v>
      </c>
      <c r="C30616" s="2">
        <v>18</v>
      </c>
      <c r="D30616" s="2" t="s">
        <v>457</v>
      </c>
      <c r="E30616" s="2"/>
      <c r="F30616" s="2"/>
      <c r="G30616" s="2"/>
      <c r="H30616" s="2"/>
    </row>
    <row r="30617" spans="2:8">
      <c r="B30617" s="2" t="s">
        <v>31065</v>
      </c>
      <c r="C30617" s="2">
        <v>40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40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41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36</v>
      </c>
      <c r="D30626" s="2" t="s">
        <v>457</v>
      </c>
      <c r="E30626" s="2"/>
      <c r="F30626" s="2"/>
      <c r="G30626" s="2"/>
      <c r="H30626" s="2"/>
    </row>
    <row r="30627" spans="2:8">
      <c r="B30627" s="2" t="s">
        <v>31075</v>
      </c>
      <c r="C30627" s="2">
        <v>37</v>
      </c>
      <c r="D30627" s="2" t="s">
        <v>457</v>
      </c>
      <c r="E30627" s="2"/>
      <c r="F30627" s="2"/>
      <c r="G30627" s="2"/>
      <c r="H30627" s="2"/>
    </row>
    <row r="30628" spans="2:8">
      <c r="B30628" s="2" t="s">
        <v>31076</v>
      </c>
      <c r="C30628" s="2">
        <v>33</v>
      </c>
      <c r="D30628" s="2" t="s">
        <v>457</v>
      </c>
      <c r="E30628" s="2"/>
      <c r="F30628" s="2"/>
      <c r="G30628" s="2"/>
      <c r="H30628" s="2"/>
    </row>
    <row r="30629" spans="2:8">
      <c r="B30629" s="2" t="s">
        <v>31077</v>
      </c>
      <c r="C30629" s="2">
        <v>29</v>
      </c>
      <c r="D30629" s="2" t="s">
        <v>457</v>
      </c>
      <c r="E30629" s="2"/>
      <c r="F30629" s="2"/>
      <c r="G30629" s="2"/>
      <c r="H30629" s="2"/>
    </row>
    <row r="30630" spans="2:8">
      <c r="B30630" s="2" t="s">
        <v>31078</v>
      </c>
      <c r="C30630" s="2">
        <v>28</v>
      </c>
      <c r="D30630" s="2" t="s">
        <v>457</v>
      </c>
      <c r="E30630" s="2"/>
      <c r="F30630" s="2"/>
      <c r="G30630" s="2"/>
      <c r="H30630" s="2"/>
    </row>
    <row r="30631" spans="2:8">
      <c r="B30631" s="2" t="s">
        <v>31079</v>
      </c>
      <c r="C30631" s="2">
        <v>34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43</v>
      </c>
      <c r="D30636" s="2" t="s">
        <v>457</v>
      </c>
      <c r="E30636" s="2"/>
      <c r="F30636" s="2"/>
      <c r="G30636" s="2"/>
      <c r="H30636" s="2"/>
    </row>
    <row r="30637" spans="2:8">
      <c r="B30637" s="2" t="s">
        <v>31085</v>
      </c>
      <c r="C30637" s="2">
        <v>43</v>
      </c>
      <c r="D30637" s="2" t="s">
        <v>457</v>
      </c>
      <c r="E30637" s="2"/>
      <c r="F30637" s="2"/>
      <c r="G30637" s="2"/>
      <c r="H30637" s="2"/>
    </row>
    <row r="30638" spans="2:8">
      <c r="B30638" s="2" t="s">
        <v>31086</v>
      </c>
      <c r="C30638" s="2">
        <v>41</v>
      </c>
      <c r="D30638" s="2" t="s">
        <v>457</v>
      </c>
      <c r="E30638" s="2"/>
      <c r="F30638" s="2"/>
      <c r="G30638" s="2"/>
      <c r="H30638" s="2"/>
    </row>
    <row r="30639" spans="2:8">
      <c r="B30639" s="2" t="s">
        <v>31087</v>
      </c>
      <c r="C30639" s="2">
        <v>38</v>
      </c>
      <c r="D30639" s="2" t="s">
        <v>457</v>
      </c>
      <c r="E30639" s="2"/>
      <c r="F30639" s="2"/>
      <c r="G30639" s="2"/>
      <c r="H30639" s="2"/>
    </row>
    <row r="30640" spans="2:8">
      <c r="B30640" s="2" t="s">
        <v>31088</v>
      </c>
      <c r="C30640" s="2">
        <v>26</v>
      </c>
      <c r="D30640" s="2" t="s">
        <v>457</v>
      </c>
      <c r="E30640" s="2"/>
      <c r="F30640" s="2"/>
      <c r="G30640" s="2"/>
      <c r="H30640" s="2"/>
    </row>
    <row r="30641" spans="2:8">
      <c r="B30641" s="2" t="s">
        <v>31089</v>
      </c>
      <c r="C30641" s="2">
        <v>29</v>
      </c>
      <c r="D30641" s="2" t="s">
        <v>457</v>
      </c>
      <c r="E30641" s="2"/>
      <c r="F30641" s="2"/>
      <c r="G30641" s="2"/>
      <c r="H30641" s="2"/>
    </row>
    <row r="30642" spans="2:8">
      <c r="B30642" s="2" t="s">
        <v>31090</v>
      </c>
      <c r="C30642" s="2">
        <v>29</v>
      </c>
      <c r="D30642" s="2" t="s">
        <v>457</v>
      </c>
      <c r="E30642" s="2"/>
      <c r="F30642" s="2"/>
      <c r="G30642" s="2"/>
      <c r="H30642" s="2"/>
    </row>
    <row r="30643" spans="2:8">
      <c r="B30643" s="2" t="s">
        <v>31091</v>
      </c>
      <c r="C30643" s="2">
        <v>27</v>
      </c>
      <c r="D30643" s="2" t="s">
        <v>457</v>
      </c>
      <c r="E30643" s="2"/>
      <c r="F30643" s="2"/>
      <c r="G30643" s="2"/>
      <c r="H30643" s="2"/>
    </row>
    <row r="30644" spans="2:8">
      <c r="B30644" s="2" t="s">
        <v>31092</v>
      </c>
      <c r="C30644" s="2">
        <v>23</v>
      </c>
      <c r="D30644" s="2" t="s">
        <v>457</v>
      </c>
      <c r="E30644" s="2"/>
      <c r="F30644" s="2"/>
      <c r="G30644" s="2"/>
      <c r="H30644" s="2"/>
    </row>
    <row r="30645" spans="2:8">
      <c r="B30645" s="2" t="s">
        <v>31093</v>
      </c>
      <c r="C30645" s="2">
        <v>25</v>
      </c>
      <c r="D30645" s="2" t="s">
        <v>457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457</v>
      </c>
      <c r="E30646" s="2"/>
      <c r="F30646" s="2"/>
      <c r="G30646" s="2"/>
      <c r="H30646" s="2"/>
    </row>
    <row r="30647" spans="2:8">
      <c r="B30647" s="2" t="s">
        <v>31095</v>
      </c>
      <c r="C30647" s="2">
        <v>15</v>
      </c>
      <c r="D30647" s="2" t="s">
        <v>457</v>
      </c>
      <c r="E30647" s="2"/>
      <c r="F30647" s="2"/>
      <c r="G30647" s="2"/>
      <c r="H30647" s="2"/>
    </row>
    <row r="30648" spans="2:8">
      <c r="B30648" s="2" t="s">
        <v>31096</v>
      </c>
      <c r="C30648" s="2">
        <v>13</v>
      </c>
      <c r="D30648" s="2" t="s">
        <v>457</v>
      </c>
      <c r="E30648" s="2"/>
      <c r="F30648" s="2"/>
      <c r="G30648" s="2"/>
      <c r="H30648" s="2"/>
    </row>
    <row r="30649" spans="2:8">
      <c r="B30649" s="2" t="s">
        <v>31097</v>
      </c>
      <c r="C30649" s="2">
        <v>12</v>
      </c>
      <c r="D30649" s="2" t="s">
        <v>457</v>
      </c>
      <c r="E30649" s="2"/>
      <c r="F30649" s="2"/>
      <c r="G30649" s="2"/>
      <c r="H30649" s="2"/>
    </row>
    <row r="30650" spans="2:8">
      <c r="B30650" s="2" t="s">
        <v>31098</v>
      </c>
      <c r="C30650" s="2">
        <v>9</v>
      </c>
      <c r="D30650" s="2" t="s">
        <v>457</v>
      </c>
      <c r="E30650" s="2"/>
      <c r="F30650" s="2"/>
      <c r="G30650" s="2"/>
      <c r="H30650" s="2"/>
    </row>
    <row r="30651" spans="2:8">
      <c r="B30651" s="2" t="s">
        <v>31099</v>
      </c>
      <c r="C30651" s="2">
        <v>8</v>
      </c>
      <c r="D30651" s="2" t="s">
        <v>457</v>
      </c>
      <c r="E30651" s="2"/>
      <c r="F30651" s="2"/>
      <c r="G30651" s="2"/>
      <c r="H30651" s="2"/>
    </row>
    <row r="30652" spans="2:8">
      <c r="B30652" s="2" t="s">
        <v>31100</v>
      </c>
      <c r="C30652" s="2">
        <v>19</v>
      </c>
      <c r="D30652" s="2" t="s">
        <v>457</v>
      </c>
      <c r="E30652" s="2"/>
      <c r="F30652" s="2"/>
      <c r="G30652" s="2"/>
      <c r="H30652" s="2"/>
    </row>
    <row r="30653" spans="2:8">
      <c r="B30653" s="2" t="s">
        <v>31101</v>
      </c>
      <c r="C30653" s="2">
        <v>19</v>
      </c>
      <c r="D30653" s="2" t="s">
        <v>457</v>
      </c>
      <c r="E30653" s="2"/>
      <c r="F30653" s="2"/>
      <c r="G30653" s="2"/>
      <c r="H30653" s="2"/>
    </row>
    <row r="30654" spans="2:8">
      <c r="B30654" s="2" t="s">
        <v>31102</v>
      </c>
      <c r="C30654" s="2">
        <v>19</v>
      </c>
      <c r="D30654" s="2" t="s">
        <v>457</v>
      </c>
      <c r="E30654" s="2"/>
      <c r="F30654" s="2"/>
      <c r="G30654" s="2"/>
      <c r="H30654" s="2"/>
    </row>
    <row r="30655" spans="2:8">
      <c r="B30655" s="2" t="s">
        <v>31103</v>
      </c>
      <c r="C30655" s="2">
        <v>21</v>
      </c>
      <c r="D30655" s="2" t="s">
        <v>457</v>
      </c>
      <c r="E30655" s="2"/>
      <c r="F30655" s="2"/>
      <c r="G30655" s="2"/>
      <c r="H30655" s="2"/>
    </row>
    <row r="30656" spans="2:8">
      <c r="B30656" s="2" t="s">
        <v>31104</v>
      </c>
      <c r="C30656" s="2">
        <v>22</v>
      </c>
      <c r="D30656" s="2" t="s">
        <v>457</v>
      </c>
      <c r="E30656" s="2"/>
      <c r="F30656" s="2"/>
      <c r="G30656" s="2"/>
      <c r="H30656" s="2"/>
    </row>
    <row r="30657" spans="2:8">
      <c r="B30657" s="2" t="s">
        <v>31105</v>
      </c>
      <c r="C30657" s="2">
        <v>21</v>
      </c>
      <c r="D30657" s="2" t="s">
        <v>457</v>
      </c>
      <c r="E30657" s="2"/>
      <c r="F30657" s="2"/>
      <c r="G30657" s="2"/>
      <c r="H30657" s="2"/>
    </row>
    <row r="30658" spans="2:8">
      <c r="B30658" s="2" t="s">
        <v>31106</v>
      </c>
      <c r="C30658" s="2">
        <v>21</v>
      </c>
      <c r="D30658" s="2" t="s">
        <v>457</v>
      </c>
      <c r="E30658" s="2"/>
      <c r="F30658" s="2"/>
      <c r="G30658" s="2"/>
      <c r="H30658" s="2"/>
    </row>
    <row r="30659" spans="2:8">
      <c r="B30659" s="2" t="s">
        <v>31107</v>
      </c>
      <c r="C30659" s="2">
        <v>27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30</v>
      </c>
      <c r="D30678" s="2" t="s">
        <v>457</v>
      </c>
      <c r="E30678" s="2"/>
      <c r="F30678" s="2"/>
      <c r="G30678" s="2"/>
      <c r="H30678" s="2"/>
    </row>
    <row r="30679" spans="2:8">
      <c r="B30679" s="2" t="s">
        <v>31127</v>
      </c>
      <c r="C30679" s="2">
        <v>33</v>
      </c>
      <c r="D30679" s="2" t="s">
        <v>457</v>
      </c>
      <c r="E30679" s="2"/>
      <c r="F30679" s="2"/>
      <c r="G30679" s="2"/>
      <c r="H30679" s="2"/>
    </row>
    <row r="30680" spans="2:8">
      <c r="B30680" s="2" t="s">
        <v>31128</v>
      </c>
      <c r="C30680" s="2">
        <v>33</v>
      </c>
      <c r="D30680" s="2" t="s">
        <v>457</v>
      </c>
      <c r="E30680" s="2"/>
      <c r="F30680" s="2"/>
      <c r="G30680" s="2"/>
      <c r="H30680" s="2"/>
    </row>
    <row r="30681" spans="2:8">
      <c r="B30681" s="2" t="s">
        <v>31129</v>
      </c>
      <c r="C30681" s="2">
        <v>27</v>
      </c>
      <c r="D30681" s="2" t="s">
        <v>457</v>
      </c>
      <c r="E30681" s="2"/>
      <c r="F30681" s="2"/>
      <c r="G30681" s="2"/>
      <c r="H30681" s="2"/>
    </row>
    <row r="30682" spans="2:8">
      <c r="B30682" s="2" t="s">
        <v>31130</v>
      </c>
      <c r="C30682" s="2">
        <v>26</v>
      </c>
      <c r="D30682" s="2" t="s">
        <v>457</v>
      </c>
      <c r="E30682" s="2"/>
      <c r="F30682" s="2"/>
      <c r="G30682" s="2"/>
      <c r="H30682" s="2"/>
    </row>
    <row r="30683" spans="2:8">
      <c r="B30683" s="2" t="s">
        <v>31131</v>
      </c>
      <c r="C30683" s="2">
        <v>29</v>
      </c>
      <c r="D30683" s="2" t="s">
        <v>457</v>
      </c>
      <c r="E30683" s="2"/>
      <c r="F30683" s="2"/>
      <c r="G30683" s="2"/>
      <c r="H30683" s="2"/>
    </row>
    <row r="30684" spans="2:8">
      <c r="B30684" s="2" t="s">
        <v>31132</v>
      </c>
      <c r="C30684" s="2">
        <v>28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31</v>
      </c>
      <c r="D30690" s="2" t="s">
        <v>457</v>
      </c>
      <c r="E30690" s="2"/>
      <c r="F30690" s="2"/>
      <c r="G30690" s="2"/>
      <c r="H30690" s="2"/>
    </row>
    <row r="30691" spans="2:8">
      <c r="B30691" s="2" t="s">
        <v>31139</v>
      </c>
      <c r="C30691" s="2">
        <v>31</v>
      </c>
      <c r="D30691" s="2" t="s">
        <v>457</v>
      </c>
      <c r="E30691" s="2"/>
      <c r="F30691" s="2"/>
      <c r="G30691" s="2"/>
      <c r="H30691" s="2"/>
    </row>
    <row r="30692" spans="2:8">
      <c r="B30692" s="2" t="s">
        <v>31140</v>
      </c>
      <c r="C30692" s="2">
        <v>29</v>
      </c>
      <c r="D30692" s="2" t="s">
        <v>457</v>
      </c>
      <c r="E30692" s="2"/>
      <c r="F30692" s="2"/>
      <c r="G30692" s="2"/>
      <c r="H30692" s="2"/>
    </row>
    <row r="30693" spans="2:8">
      <c r="B30693" s="2" t="s">
        <v>31141</v>
      </c>
      <c r="C30693" s="2">
        <v>25</v>
      </c>
      <c r="D30693" s="2" t="s">
        <v>457</v>
      </c>
      <c r="E30693" s="2"/>
      <c r="F30693" s="2"/>
      <c r="G30693" s="2"/>
      <c r="H30693" s="2"/>
    </row>
    <row r="30694" spans="2:8">
      <c r="B30694" s="2" t="s">
        <v>31142</v>
      </c>
      <c r="C30694" s="2">
        <v>21</v>
      </c>
      <c r="D30694" s="2" t="s">
        <v>457</v>
      </c>
      <c r="E30694" s="2"/>
      <c r="F30694" s="2"/>
      <c r="G30694" s="2"/>
      <c r="H30694" s="2"/>
    </row>
    <row r="30695" spans="2:8">
      <c r="B30695" s="2" t="s">
        <v>31143</v>
      </c>
      <c r="C30695" s="2">
        <v>24</v>
      </c>
      <c r="D30695" s="2" t="s">
        <v>457</v>
      </c>
      <c r="E30695" s="2"/>
      <c r="F30695" s="2"/>
      <c r="G30695" s="2"/>
      <c r="H30695" s="2"/>
    </row>
    <row r="30696" spans="2:8">
      <c r="B30696" s="2" t="s">
        <v>31144</v>
      </c>
      <c r="C30696" s="2">
        <v>30</v>
      </c>
      <c r="D30696" s="2" t="s">
        <v>457</v>
      </c>
      <c r="E30696" s="2"/>
      <c r="F30696" s="2"/>
      <c r="G30696" s="2"/>
      <c r="H30696" s="2"/>
    </row>
    <row r="30697" spans="2:8">
      <c r="B30697" s="2" t="s">
        <v>31145</v>
      </c>
      <c r="C30697" s="2">
        <v>26</v>
      </c>
      <c r="D30697" s="2" t="s">
        <v>457</v>
      </c>
      <c r="E30697" s="2"/>
      <c r="F30697" s="2"/>
      <c r="G30697" s="2"/>
      <c r="H30697" s="2"/>
    </row>
    <row r="30698" spans="2:8">
      <c r="B30698" s="2" t="s">
        <v>31146</v>
      </c>
      <c r="C30698" s="2">
        <v>18</v>
      </c>
      <c r="D30698" s="2" t="s">
        <v>457</v>
      </c>
      <c r="E30698" s="2"/>
      <c r="F30698" s="2"/>
      <c r="G30698" s="2"/>
      <c r="H30698" s="2"/>
    </row>
    <row r="30699" spans="2:8">
      <c r="B30699" s="2" t="s">
        <v>31147</v>
      </c>
      <c r="C30699" s="2">
        <v>14</v>
      </c>
      <c r="D30699" s="2" t="s">
        <v>457</v>
      </c>
      <c r="E30699" s="2"/>
      <c r="F30699" s="2"/>
      <c r="G30699" s="2"/>
      <c r="H30699" s="2"/>
    </row>
    <row r="30700" spans="2:8">
      <c r="B30700" s="2" t="s">
        <v>31148</v>
      </c>
      <c r="C30700" s="2">
        <v>8</v>
      </c>
      <c r="D30700" s="2" t="s">
        <v>457</v>
      </c>
      <c r="E30700" s="2"/>
      <c r="F30700" s="2"/>
      <c r="G30700" s="2"/>
      <c r="H30700" s="2"/>
    </row>
    <row r="30701" spans="2:8">
      <c r="B30701" s="2" t="s">
        <v>31149</v>
      </c>
      <c r="C30701" s="2">
        <v>39</v>
      </c>
      <c r="D30701" s="2" t="s">
        <v>457</v>
      </c>
      <c r="E30701" s="2"/>
      <c r="F30701" s="2"/>
      <c r="G30701" s="2"/>
      <c r="H30701" s="2"/>
    </row>
    <row r="30702" spans="2:8">
      <c r="B30702" s="2" t="s">
        <v>31150</v>
      </c>
      <c r="C30702" s="2">
        <v>42</v>
      </c>
      <c r="D30702" s="2" t="s">
        <v>457</v>
      </c>
      <c r="E30702" s="2"/>
      <c r="F30702" s="2"/>
      <c r="G30702" s="2"/>
      <c r="H30702" s="2"/>
    </row>
    <row r="30703" spans="2:8">
      <c r="B30703" s="2" t="s">
        <v>31151</v>
      </c>
      <c r="C30703" s="2">
        <v>48</v>
      </c>
      <c r="D30703" s="2" t="s">
        <v>457</v>
      </c>
      <c r="E30703" s="2"/>
      <c r="F30703" s="2"/>
      <c r="G30703" s="2"/>
      <c r="H30703" s="2"/>
    </row>
    <row r="30704" spans="2:8">
      <c r="B30704" s="2" t="s">
        <v>31152</v>
      </c>
      <c r="C30704" s="2">
        <v>48</v>
      </c>
      <c r="D30704" s="2" t="s">
        <v>457</v>
      </c>
      <c r="E30704" s="2"/>
      <c r="F30704" s="2"/>
      <c r="G30704" s="2"/>
      <c r="H30704" s="2"/>
    </row>
    <row r="30705" spans="2:8">
      <c r="B30705" s="2" t="s">
        <v>31153</v>
      </c>
      <c r="C30705" s="2">
        <v>37</v>
      </c>
      <c r="D30705" s="2" t="s">
        <v>457</v>
      </c>
      <c r="E30705" s="2"/>
      <c r="F30705" s="2"/>
      <c r="G30705" s="2"/>
      <c r="H30705" s="2"/>
    </row>
    <row r="30706" spans="2:8">
      <c r="B30706" s="2" t="s">
        <v>31154</v>
      </c>
      <c r="C30706" s="2">
        <v>37</v>
      </c>
      <c r="D30706" s="2" t="s">
        <v>457</v>
      </c>
      <c r="E30706" s="2"/>
      <c r="F30706" s="2"/>
      <c r="G30706" s="2"/>
      <c r="H30706" s="2"/>
    </row>
    <row r="30707" spans="2:8">
      <c r="B30707" s="2" t="s">
        <v>31155</v>
      </c>
      <c r="C30707" s="2">
        <v>33</v>
      </c>
      <c r="D30707" s="2" t="s">
        <v>457</v>
      </c>
      <c r="E30707" s="2"/>
      <c r="F30707" s="2"/>
      <c r="G30707" s="2"/>
      <c r="H30707" s="2"/>
    </row>
    <row r="30708" spans="2:8">
      <c r="B30708" s="2" t="s">
        <v>31156</v>
      </c>
      <c r="C30708" s="2">
        <v>30</v>
      </c>
      <c r="D30708" s="2" t="s">
        <v>457</v>
      </c>
      <c r="E30708" s="2"/>
      <c r="F30708" s="2"/>
      <c r="G30708" s="2"/>
      <c r="H30708" s="2"/>
    </row>
    <row r="30709" spans="2:8">
      <c r="B30709" s="2" t="s">
        <v>31157</v>
      </c>
      <c r="C30709" s="2">
        <v>21</v>
      </c>
      <c r="D30709" s="2" t="s">
        <v>457</v>
      </c>
      <c r="E30709" s="2"/>
      <c r="F30709" s="2"/>
      <c r="G30709" s="2"/>
      <c r="H30709" s="2"/>
    </row>
    <row r="30710" spans="2:8">
      <c r="B30710" s="2" t="s">
        <v>31158</v>
      </c>
      <c r="C30710" s="2">
        <v>21</v>
      </c>
      <c r="D30710" s="2" t="s">
        <v>457</v>
      </c>
      <c r="E30710" s="2"/>
      <c r="F30710" s="2"/>
      <c r="G30710" s="2"/>
      <c r="H30710" s="2"/>
    </row>
    <row r="30711" spans="2:8">
      <c r="B30711" s="2" t="s">
        <v>31159</v>
      </c>
      <c r="C30711" s="2">
        <v>23</v>
      </c>
      <c r="D30711" s="2" t="s">
        <v>457</v>
      </c>
      <c r="E30711" s="2"/>
      <c r="F30711" s="2"/>
      <c r="G30711" s="2"/>
      <c r="H30711" s="2"/>
    </row>
    <row r="30712" spans="2:8">
      <c r="B30712" s="2" t="s">
        <v>31160</v>
      </c>
      <c r="C30712" s="2">
        <v>24</v>
      </c>
      <c r="D30712" s="2" t="s">
        <v>457</v>
      </c>
      <c r="E30712" s="2"/>
      <c r="F30712" s="2"/>
      <c r="G30712" s="2"/>
      <c r="H30712" s="2"/>
    </row>
    <row r="30713" spans="2:8">
      <c r="B30713" s="2" t="s">
        <v>31161</v>
      </c>
      <c r="C30713" s="2">
        <v>25</v>
      </c>
      <c r="D30713" s="2" t="s">
        <v>457</v>
      </c>
      <c r="E30713" s="2"/>
      <c r="F30713" s="2"/>
      <c r="G30713" s="2"/>
      <c r="H30713" s="2"/>
    </row>
    <row r="30714" spans="2:8">
      <c r="B30714" s="2" t="s">
        <v>31162</v>
      </c>
      <c r="C30714" s="2">
        <v>23</v>
      </c>
      <c r="D30714" s="2" t="s">
        <v>457</v>
      </c>
      <c r="E30714" s="2"/>
      <c r="F30714" s="2"/>
      <c r="G30714" s="2"/>
      <c r="H30714" s="2"/>
    </row>
    <row r="30715" spans="2:8">
      <c r="B30715" s="2" t="s">
        <v>31163</v>
      </c>
      <c r="C30715" s="2">
        <v>17</v>
      </c>
      <c r="D30715" s="2" t="s">
        <v>457</v>
      </c>
      <c r="E30715" s="2"/>
      <c r="F30715" s="2"/>
      <c r="G30715" s="2"/>
      <c r="H30715" s="2"/>
    </row>
    <row r="30716" spans="2:8">
      <c r="B30716" s="2" t="s">
        <v>31164</v>
      </c>
      <c r="C30716" s="2">
        <v>22</v>
      </c>
      <c r="D30716" s="2" t="s">
        <v>457</v>
      </c>
      <c r="E30716" s="2"/>
      <c r="F30716" s="2"/>
      <c r="G30716" s="2"/>
      <c r="H30716" s="2"/>
    </row>
    <row r="30717" spans="2:8">
      <c r="B30717" s="2" t="s">
        <v>31165</v>
      </c>
      <c r="C30717" s="2">
        <v>18</v>
      </c>
      <c r="D30717" s="2" t="s">
        <v>457</v>
      </c>
      <c r="E30717" s="2"/>
      <c r="F30717" s="2"/>
      <c r="G30717" s="2"/>
      <c r="H30717" s="2"/>
    </row>
    <row r="30718" spans="2:8">
      <c r="B30718" s="2" t="s">
        <v>31166</v>
      </c>
      <c r="C30718" s="2">
        <v>19</v>
      </c>
      <c r="D30718" s="2" t="s">
        <v>457</v>
      </c>
      <c r="E30718" s="2"/>
      <c r="F30718" s="2"/>
      <c r="G30718" s="2"/>
      <c r="H30718" s="2"/>
    </row>
    <row r="30719" spans="2:8">
      <c r="B30719" s="2" t="s">
        <v>31167</v>
      </c>
      <c r="C30719" s="2">
        <v>41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40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13</v>
      </c>
      <c r="D30723" s="2" t="s">
        <v>457</v>
      </c>
      <c r="E30723" s="2"/>
      <c r="F30723" s="2"/>
      <c r="G30723" s="2"/>
      <c r="H30723" s="2"/>
    </row>
    <row r="30724" spans="2:8">
      <c r="B30724" s="2" t="s">
        <v>31172</v>
      </c>
      <c r="C30724" s="2">
        <v>19</v>
      </c>
      <c r="D30724" s="2" t="s">
        <v>457</v>
      </c>
      <c r="E30724" s="2"/>
      <c r="F30724" s="2"/>
      <c r="G30724" s="2"/>
      <c r="H30724" s="2"/>
    </row>
    <row r="30725" spans="2:8">
      <c r="B30725" s="2" t="s">
        <v>31173</v>
      </c>
      <c r="C30725" s="2">
        <v>25</v>
      </c>
      <c r="D30725" s="2" t="s">
        <v>457</v>
      </c>
      <c r="E30725" s="2"/>
      <c r="F30725" s="2"/>
      <c r="G30725" s="2"/>
      <c r="H30725" s="2"/>
    </row>
    <row r="30726" spans="2:8">
      <c r="B30726" s="2" t="s">
        <v>31174</v>
      </c>
      <c r="C30726" s="2">
        <v>25</v>
      </c>
      <c r="D30726" s="2" t="s">
        <v>457</v>
      </c>
      <c r="E30726" s="2"/>
      <c r="F30726" s="2"/>
      <c r="G30726" s="2"/>
      <c r="H30726" s="2"/>
    </row>
    <row r="30727" spans="2:8">
      <c r="B30727" s="2" t="s">
        <v>31175</v>
      </c>
      <c r="C30727" s="2">
        <v>26</v>
      </c>
      <c r="D30727" s="2" t="s">
        <v>457</v>
      </c>
      <c r="E30727" s="2"/>
      <c r="F30727" s="2"/>
      <c r="G30727" s="2"/>
      <c r="H30727" s="2"/>
    </row>
    <row r="30728" spans="2:8">
      <c r="B30728" s="2" t="s">
        <v>31176</v>
      </c>
      <c r="C30728" s="2">
        <v>27</v>
      </c>
      <c r="D30728" s="2" t="s">
        <v>457</v>
      </c>
      <c r="E30728" s="2"/>
      <c r="F30728" s="2"/>
      <c r="G30728" s="2"/>
      <c r="H30728" s="2"/>
    </row>
    <row r="30729" spans="2:8">
      <c r="B30729" s="2" t="s">
        <v>31177</v>
      </c>
      <c r="C30729" s="2">
        <v>33</v>
      </c>
      <c r="D30729" s="2" t="s">
        <v>457</v>
      </c>
      <c r="E30729" s="2"/>
      <c r="F30729" s="2"/>
      <c r="G30729" s="2"/>
      <c r="H30729" s="2"/>
    </row>
    <row r="30730" spans="2:8">
      <c r="B30730" s="2" t="s">
        <v>31178</v>
      </c>
      <c r="C30730" s="2">
        <v>33</v>
      </c>
      <c r="D30730" s="2" t="s">
        <v>457</v>
      </c>
      <c r="E30730" s="2"/>
      <c r="F30730" s="2"/>
      <c r="G30730" s="2"/>
      <c r="H30730" s="2"/>
    </row>
    <row r="30731" spans="2:8">
      <c r="B30731" s="2" t="s">
        <v>31179</v>
      </c>
      <c r="C30731" s="2">
        <v>30</v>
      </c>
      <c r="D30731" s="2" t="s">
        <v>457</v>
      </c>
      <c r="E30731" s="2"/>
      <c r="F30731" s="2"/>
      <c r="G30731" s="2"/>
      <c r="H30731" s="2"/>
    </row>
    <row r="30732" spans="2:8">
      <c r="B30732" s="2" t="s">
        <v>31180</v>
      </c>
      <c r="C30732" s="2">
        <v>28</v>
      </c>
      <c r="D30732" s="2" t="s">
        <v>457</v>
      </c>
      <c r="E30732" s="2"/>
      <c r="F30732" s="2"/>
      <c r="G30732" s="2"/>
      <c r="H30732" s="2"/>
    </row>
    <row r="30733" spans="2:8">
      <c r="B30733" s="2" t="s">
        <v>31181</v>
      </c>
      <c r="C30733" s="2">
        <v>24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13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16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27</v>
      </c>
      <c r="D30739" s="2" t="s">
        <v>457</v>
      </c>
      <c r="E30739" s="2"/>
      <c r="F30739" s="2"/>
      <c r="G30739" s="2"/>
      <c r="H30739" s="2"/>
    </row>
    <row r="30740" spans="2:8">
      <c r="B30740" s="2" t="s">
        <v>31188</v>
      </c>
      <c r="C30740" s="2">
        <v>26</v>
      </c>
      <c r="D30740" s="2" t="s">
        <v>457</v>
      </c>
      <c r="E30740" s="2"/>
      <c r="F30740" s="2"/>
      <c r="G30740" s="2"/>
      <c r="H30740" s="2"/>
    </row>
    <row r="30741" spans="2:8">
      <c r="B30741" s="2" t="s">
        <v>31189</v>
      </c>
      <c r="C30741" s="2">
        <v>26</v>
      </c>
      <c r="D30741" s="2" t="s">
        <v>457</v>
      </c>
      <c r="E30741" s="2"/>
      <c r="F30741" s="2"/>
      <c r="G30741" s="2"/>
      <c r="H30741" s="2"/>
    </row>
    <row r="30742" spans="2:8">
      <c r="B30742" s="2" t="s">
        <v>31190</v>
      </c>
      <c r="C30742" s="2">
        <v>20</v>
      </c>
      <c r="D30742" s="2" t="s">
        <v>457</v>
      </c>
      <c r="E30742" s="2"/>
      <c r="F30742" s="2"/>
      <c r="G30742" s="2"/>
      <c r="H30742" s="2"/>
    </row>
    <row r="30743" spans="2:8">
      <c r="B30743" s="2" t="s">
        <v>31191</v>
      </c>
      <c r="C30743" s="2">
        <v>21</v>
      </c>
      <c r="D30743" s="2" t="s">
        <v>457</v>
      </c>
      <c r="E30743" s="2"/>
      <c r="F30743" s="2"/>
      <c r="G30743" s="2"/>
      <c r="H30743" s="2"/>
    </row>
    <row r="30744" spans="2:8">
      <c r="B30744" s="2" t="s">
        <v>31192</v>
      </c>
      <c r="C30744" s="2">
        <v>29</v>
      </c>
      <c r="D30744" s="2" t="s">
        <v>457</v>
      </c>
      <c r="E30744" s="2"/>
      <c r="F30744" s="2"/>
      <c r="G30744" s="2"/>
      <c r="H30744" s="2"/>
    </row>
    <row r="30745" spans="2:8">
      <c r="B30745" s="2" t="s">
        <v>31193</v>
      </c>
      <c r="C30745" s="2">
        <v>28</v>
      </c>
      <c r="D30745" s="2" t="s">
        <v>457</v>
      </c>
      <c r="E30745" s="2"/>
      <c r="F30745" s="2"/>
      <c r="G30745" s="2"/>
      <c r="H30745" s="2"/>
    </row>
    <row r="30746" spans="2:8">
      <c r="B30746" s="2" t="s">
        <v>31194</v>
      </c>
      <c r="C30746" s="2">
        <v>33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32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27</v>
      </c>
      <c r="D30751" s="2" t="s">
        <v>457</v>
      </c>
      <c r="E30751" s="2"/>
      <c r="F30751" s="2"/>
      <c r="G30751" s="2"/>
      <c r="H30751" s="2"/>
    </row>
    <row r="30752" spans="2:8">
      <c r="B30752" s="2" t="s">
        <v>31200</v>
      </c>
      <c r="C30752" s="2">
        <v>28</v>
      </c>
      <c r="D30752" s="2" t="s">
        <v>457</v>
      </c>
      <c r="E30752" s="2"/>
      <c r="F30752" s="2"/>
      <c r="G30752" s="2"/>
      <c r="H30752" s="2"/>
    </row>
    <row r="30753" spans="2:8">
      <c r="B30753" s="2" t="s">
        <v>31201</v>
      </c>
      <c r="C30753" s="2">
        <v>28</v>
      </c>
      <c r="D30753" s="2" t="s">
        <v>457</v>
      </c>
      <c r="E30753" s="2"/>
      <c r="F30753" s="2"/>
      <c r="G30753" s="2"/>
      <c r="H30753" s="2"/>
    </row>
    <row r="30754" spans="2:8">
      <c r="B30754" s="2" t="s">
        <v>31202</v>
      </c>
      <c r="C30754" s="2">
        <v>27</v>
      </c>
      <c r="D30754" s="2" t="s">
        <v>457</v>
      </c>
      <c r="E30754" s="2"/>
      <c r="F30754" s="2"/>
      <c r="G30754" s="2"/>
      <c r="H30754" s="2"/>
    </row>
    <row r="30755" spans="2:8">
      <c r="B30755" s="2" t="s">
        <v>31203</v>
      </c>
      <c r="C30755" s="2">
        <v>28</v>
      </c>
      <c r="D30755" s="2" t="s">
        <v>457</v>
      </c>
      <c r="E30755" s="2"/>
      <c r="F30755" s="2"/>
      <c r="G30755" s="2"/>
      <c r="H30755" s="2"/>
    </row>
    <row r="30756" spans="2:8">
      <c r="B30756" s="2" t="s">
        <v>31204</v>
      </c>
      <c r="C30756" s="2">
        <v>27</v>
      </c>
      <c r="D30756" s="2" t="s">
        <v>457</v>
      </c>
      <c r="E30756" s="2"/>
      <c r="F30756" s="2"/>
      <c r="G30756" s="2"/>
      <c r="H30756" s="2"/>
    </row>
    <row r="30757" spans="2:8">
      <c r="B30757" s="2" t="s">
        <v>31205</v>
      </c>
      <c r="C30757" s="2">
        <v>29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31</v>
      </c>
      <c r="D30758" s="2" t="s">
        <v>457</v>
      </c>
      <c r="E30758" s="2"/>
      <c r="F30758" s="2"/>
      <c r="G30758" s="2"/>
      <c r="H30758" s="2"/>
    </row>
    <row r="30759" spans="2:8">
      <c r="B30759" s="2" t="s">
        <v>31207</v>
      </c>
      <c r="C30759" s="2">
        <v>32</v>
      </c>
      <c r="D30759" s="2" t="s">
        <v>457</v>
      </c>
      <c r="E30759" s="2"/>
      <c r="F30759" s="2"/>
      <c r="G30759" s="2"/>
      <c r="H30759" s="2"/>
    </row>
    <row r="30760" spans="2:8">
      <c r="B30760" s="2" t="s">
        <v>31208</v>
      </c>
      <c r="C30760" s="2">
        <v>33</v>
      </c>
      <c r="D30760" s="2" t="s">
        <v>457</v>
      </c>
      <c r="E30760" s="2"/>
      <c r="F30760" s="2"/>
      <c r="G30760" s="2"/>
      <c r="H30760" s="2"/>
    </row>
    <row r="30761" spans="2:8">
      <c r="B30761" s="2" t="s">
        <v>31209</v>
      </c>
      <c r="C30761" s="2">
        <v>33</v>
      </c>
      <c r="D30761" s="2" t="s">
        <v>457</v>
      </c>
      <c r="E30761" s="2"/>
      <c r="F30761" s="2"/>
      <c r="G30761" s="2"/>
      <c r="H30761" s="2"/>
    </row>
    <row r="30762" spans="2:8">
      <c r="B30762" s="2" t="s">
        <v>31210</v>
      </c>
      <c r="C30762" s="2">
        <v>32</v>
      </c>
      <c r="D30762" s="2" t="s">
        <v>457</v>
      </c>
      <c r="E30762" s="2"/>
      <c r="F30762" s="2"/>
      <c r="G30762" s="2"/>
      <c r="H30762" s="2"/>
    </row>
    <row r="30763" spans="2:8">
      <c r="B30763" s="2" t="s">
        <v>31211</v>
      </c>
      <c r="C30763" s="2">
        <v>30</v>
      </c>
      <c r="D30763" s="2" t="s">
        <v>457</v>
      </c>
      <c r="E30763" s="2"/>
      <c r="F30763" s="2"/>
      <c r="G30763" s="2"/>
      <c r="H30763" s="2"/>
    </row>
    <row r="30764" spans="2:8">
      <c r="B30764" s="2" t="s">
        <v>31212</v>
      </c>
      <c r="C30764" s="2">
        <v>29</v>
      </c>
      <c r="D30764" s="2" t="s">
        <v>457</v>
      </c>
      <c r="E30764" s="2"/>
      <c r="F30764" s="2"/>
      <c r="G30764" s="2"/>
      <c r="H30764" s="2"/>
    </row>
    <row r="30765" spans="2:8">
      <c r="B30765" s="2" t="s">
        <v>31213</v>
      </c>
      <c r="C30765" s="2">
        <v>30</v>
      </c>
      <c r="D30765" s="2" t="s">
        <v>457</v>
      </c>
      <c r="E30765" s="2"/>
      <c r="F30765" s="2"/>
      <c r="G30765" s="2"/>
      <c r="H30765" s="2"/>
    </row>
    <row r="30766" spans="2:8">
      <c r="B30766" s="2" t="s">
        <v>31214</v>
      </c>
      <c r="C30766" s="2">
        <v>31</v>
      </c>
      <c r="D30766" s="2" t="s">
        <v>457</v>
      </c>
      <c r="E30766" s="2"/>
      <c r="F30766" s="2"/>
      <c r="G30766" s="2"/>
      <c r="H30766" s="2"/>
    </row>
    <row r="30767" spans="2:8">
      <c r="B30767" s="2" t="s">
        <v>31215</v>
      </c>
      <c r="C30767" s="2">
        <v>28</v>
      </c>
      <c r="D30767" s="2" t="s">
        <v>457</v>
      </c>
      <c r="E30767" s="2"/>
      <c r="F30767" s="2"/>
      <c r="G30767" s="2"/>
      <c r="H30767" s="2"/>
    </row>
    <row r="30768" spans="2:8">
      <c r="B30768" s="2" t="s">
        <v>31216</v>
      </c>
      <c r="C30768" s="2">
        <v>21</v>
      </c>
      <c r="D30768" s="2" t="s">
        <v>457</v>
      </c>
      <c r="E30768" s="2"/>
      <c r="F30768" s="2"/>
      <c r="G30768" s="2"/>
      <c r="H30768" s="2"/>
    </row>
    <row r="30769" spans="2:8">
      <c r="B30769" s="2" t="s">
        <v>31217</v>
      </c>
      <c r="C30769" s="2">
        <v>31</v>
      </c>
      <c r="D30769" s="2" t="s">
        <v>457</v>
      </c>
      <c r="E30769" s="2"/>
      <c r="F30769" s="2"/>
      <c r="G30769" s="2"/>
      <c r="H30769" s="2"/>
    </row>
    <row r="30770" spans="2:8">
      <c r="B30770" s="2" t="s">
        <v>31218</v>
      </c>
      <c r="C30770" s="2">
        <v>31</v>
      </c>
      <c r="D30770" s="2" t="s">
        <v>457</v>
      </c>
      <c r="E30770" s="2"/>
      <c r="F30770" s="2"/>
      <c r="G30770" s="2"/>
      <c r="H30770" s="2"/>
    </row>
    <row r="30771" spans="2:8">
      <c r="B30771" s="2" t="s">
        <v>31219</v>
      </c>
      <c r="C30771" s="2">
        <v>36</v>
      </c>
      <c r="D30771" s="2" t="s">
        <v>457</v>
      </c>
      <c r="E30771" s="2"/>
      <c r="F30771" s="2"/>
      <c r="G30771" s="2"/>
      <c r="H30771" s="2"/>
    </row>
    <row r="30772" spans="2:8">
      <c r="B30772" s="2" t="s">
        <v>31220</v>
      </c>
      <c r="C30772" s="2">
        <v>36</v>
      </c>
      <c r="D30772" s="2" t="s">
        <v>457</v>
      </c>
      <c r="E30772" s="2"/>
      <c r="F30772" s="2"/>
      <c r="G30772" s="2"/>
      <c r="H30772" s="2"/>
    </row>
    <row r="30773" spans="2:8">
      <c r="B30773" s="2" t="s">
        <v>31221</v>
      </c>
      <c r="C30773" s="2">
        <v>34</v>
      </c>
      <c r="D30773" s="2" t="s">
        <v>457</v>
      </c>
      <c r="E30773" s="2"/>
      <c r="F30773" s="2"/>
      <c r="G30773" s="2"/>
      <c r="H30773" s="2"/>
    </row>
    <row r="30774" spans="2:8">
      <c r="B30774" s="2" t="s">
        <v>31222</v>
      </c>
      <c r="C30774" s="2">
        <v>32</v>
      </c>
      <c r="D30774" s="2" t="s">
        <v>457</v>
      </c>
      <c r="E30774" s="2"/>
      <c r="F30774" s="2"/>
      <c r="G30774" s="2"/>
      <c r="H30774" s="2"/>
    </row>
    <row r="30775" spans="2:8">
      <c r="B30775" s="2" t="s">
        <v>31223</v>
      </c>
      <c r="C30775" s="2">
        <v>30</v>
      </c>
      <c r="D30775" s="2" t="s">
        <v>457</v>
      </c>
      <c r="E30775" s="2"/>
      <c r="F30775" s="2"/>
      <c r="G30775" s="2"/>
      <c r="H30775" s="2"/>
    </row>
    <row r="30776" spans="2:8">
      <c r="B30776" s="2" t="s">
        <v>31224</v>
      </c>
      <c r="C30776" s="2">
        <v>28</v>
      </c>
      <c r="D30776" s="2" t="s">
        <v>457</v>
      </c>
      <c r="E30776" s="2"/>
      <c r="F30776" s="2"/>
      <c r="G30776" s="2"/>
      <c r="H30776" s="2"/>
    </row>
    <row r="30777" spans="2:8">
      <c r="B30777" s="2" t="s">
        <v>31225</v>
      </c>
      <c r="C30777" s="2">
        <v>29</v>
      </c>
      <c r="D30777" s="2" t="s">
        <v>457</v>
      </c>
      <c r="E30777" s="2"/>
      <c r="F30777" s="2"/>
      <c r="G30777" s="2"/>
      <c r="H30777" s="2"/>
    </row>
    <row r="30778" spans="2:8">
      <c r="B30778" s="2" t="s">
        <v>31226</v>
      </c>
      <c r="C30778" s="2">
        <v>29</v>
      </c>
      <c r="D30778" s="2" t="s">
        <v>457</v>
      </c>
      <c r="E30778" s="2"/>
      <c r="F30778" s="2"/>
      <c r="G30778" s="2"/>
      <c r="H30778" s="2"/>
    </row>
    <row r="30779" spans="2:8">
      <c r="B30779" s="2" t="s">
        <v>31227</v>
      </c>
      <c r="C30779" s="2">
        <v>31</v>
      </c>
      <c r="D30779" s="2" t="s">
        <v>457</v>
      </c>
      <c r="E30779" s="2"/>
      <c r="F30779" s="2"/>
      <c r="G30779" s="2"/>
      <c r="H30779" s="2"/>
    </row>
    <row r="30780" spans="2:8">
      <c r="B30780" s="2" t="s">
        <v>31228</v>
      </c>
      <c r="C30780" s="2">
        <v>31</v>
      </c>
      <c r="D30780" s="2" t="s">
        <v>457</v>
      </c>
      <c r="E30780" s="2"/>
      <c r="F30780" s="2"/>
      <c r="G30780" s="2"/>
      <c r="H30780" s="2"/>
    </row>
    <row r="30781" spans="2:8">
      <c r="B30781" s="2" t="s">
        <v>31229</v>
      </c>
      <c r="C30781" s="2">
        <v>25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32</v>
      </c>
      <c r="D30788" s="2" t="s">
        <v>457</v>
      </c>
      <c r="E30788" s="2"/>
      <c r="F30788" s="2"/>
      <c r="G30788" s="2"/>
      <c r="H30788" s="2"/>
    </row>
    <row r="30789" spans="2:8">
      <c r="B30789" s="2" t="s">
        <v>31237</v>
      </c>
      <c r="C30789" s="2">
        <v>33</v>
      </c>
      <c r="D30789" s="2" t="s">
        <v>457</v>
      </c>
      <c r="E30789" s="2"/>
      <c r="F30789" s="2"/>
      <c r="G30789" s="2"/>
      <c r="H30789" s="2"/>
    </row>
    <row r="30790" spans="2:8">
      <c r="B30790" s="2" t="s">
        <v>31238</v>
      </c>
      <c r="C30790" s="2">
        <v>33</v>
      </c>
      <c r="D30790" s="2" t="s">
        <v>457</v>
      </c>
      <c r="E30790" s="2"/>
      <c r="F30790" s="2"/>
      <c r="G30790" s="2"/>
      <c r="H30790" s="2"/>
    </row>
    <row r="30791" spans="2:8">
      <c r="B30791" s="2" t="s">
        <v>31239</v>
      </c>
      <c r="C30791" s="2">
        <v>32</v>
      </c>
      <c r="D30791" s="2" t="s">
        <v>457</v>
      </c>
      <c r="E30791" s="2"/>
      <c r="F30791" s="2"/>
      <c r="G30791" s="2"/>
      <c r="H30791" s="2"/>
    </row>
    <row r="30792" spans="2:8">
      <c r="B30792" s="2" t="s">
        <v>31240</v>
      </c>
      <c r="C30792" s="2">
        <v>25</v>
      </c>
      <c r="D30792" s="2" t="s">
        <v>457</v>
      </c>
      <c r="E30792" s="2"/>
      <c r="F30792" s="2"/>
      <c r="G30792" s="2"/>
      <c r="H30792" s="2"/>
    </row>
    <row r="30793" spans="2:8">
      <c r="B30793" s="2" t="s">
        <v>31241</v>
      </c>
      <c r="C30793" s="2">
        <v>24</v>
      </c>
      <c r="D30793" s="2" t="s">
        <v>457</v>
      </c>
      <c r="E30793" s="2"/>
      <c r="F30793" s="2"/>
      <c r="G30793" s="2"/>
      <c r="H30793" s="2"/>
    </row>
    <row r="30794" spans="2:8">
      <c r="B30794" s="2" t="s">
        <v>31242</v>
      </c>
      <c r="C30794" s="2">
        <v>28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12</v>
      </c>
      <c r="D30799" s="2" t="s">
        <v>457</v>
      </c>
      <c r="E30799" s="2"/>
      <c r="F30799" s="2"/>
      <c r="G30799" s="2"/>
      <c r="H30799" s="2"/>
    </row>
    <row r="30800" spans="2:8">
      <c r="B30800" s="2" t="s">
        <v>31248</v>
      </c>
      <c r="C30800" s="2">
        <v>19</v>
      </c>
      <c r="D30800" s="2" t="s">
        <v>457</v>
      </c>
      <c r="E30800" s="2"/>
      <c r="F30800" s="2"/>
      <c r="G30800" s="2"/>
      <c r="H30800" s="2"/>
    </row>
    <row r="30801" spans="2:8">
      <c r="B30801" s="2" t="s">
        <v>31249</v>
      </c>
      <c r="C30801" s="2">
        <v>19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13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29</v>
      </c>
      <c r="D30807" s="2" t="s">
        <v>457</v>
      </c>
      <c r="E30807" s="2"/>
      <c r="F30807" s="2"/>
      <c r="G30807" s="2"/>
      <c r="H30807" s="2"/>
    </row>
    <row r="30808" spans="2:8">
      <c r="B30808" s="2" t="s">
        <v>31256</v>
      </c>
      <c r="C30808" s="2">
        <v>32</v>
      </c>
      <c r="D30808" s="2" t="s">
        <v>457</v>
      </c>
      <c r="E30808" s="2"/>
      <c r="F30808" s="2"/>
      <c r="G30808" s="2"/>
      <c r="H30808" s="2"/>
    </row>
    <row r="30809" spans="2:8">
      <c r="B30809" s="2" t="s">
        <v>31257</v>
      </c>
      <c r="C30809" s="2">
        <v>33</v>
      </c>
      <c r="D30809" s="2" t="s">
        <v>457</v>
      </c>
      <c r="E30809" s="2"/>
      <c r="F30809" s="2"/>
      <c r="G30809" s="2"/>
      <c r="H30809" s="2"/>
    </row>
    <row r="30810" spans="2:8">
      <c r="B30810" s="2" t="s">
        <v>31258</v>
      </c>
      <c r="C30810" s="2">
        <v>32</v>
      </c>
      <c r="D30810" s="2" t="s">
        <v>457</v>
      </c>
      <c r="E30810" s="2"/>
      <c r="F30810" s="2"/>
      <c r="G30810" s="2"/>
      <c r="H30810" s="2"/>
    </row>
    <row r="30811" spans="2:8">
      <c r="B30811" s="2" t="s">
        <v>31259</v>
      </c>
      <c r="C30811" s="2">
        <v>28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24</v>
      </c>
      <c r="D30816" s="2" t="s">
        <v>457</v>
      </c>
      <c r="E30816" s="2"/>
      <c r="F30816" s="2"/>
      <c r="G30816" s="2"/>
      <c r="H30816" s="2"/>
    </row>
    <row r="30817" spans="2:8">
      <c r="B30817" s="2" t="s">
        <v>31265</v>
      </c>
      <c r="C30817" s="2">
        <v>27</v>
      </c>
      <c r="D30817" s="2" t="s">
        <v>457</v>
      </c>
      <c r="E30817" s="2"/>
      <c r="F30817" s="2"/>
      <c r="G30817" s="2"/>
      <c r="H30817" s="2"/>
    </row>
    <row r="30818" spans="2:8">
      <c r="B30818" s="2" t="s">
        <v>31266</v>
      </c>
      <c r="C30818" s="2">
        <v>27</v>
      </c>
      <c r="D30818" s="2" t="s">
        <v>457</v>
      </c>
      <c r="E30818" s="2"/>
      <c r="F30818" s="2"/>
      <c r="G30818" s="2"/>
      <c r="H30818" s="2"/>
    </row>
    <row r="30819" spans="2:8">
      <c r="B30819" s="2" t="s">
        <v>31267</v>
      </c>
      <c r="C30819" s="2">
        <v>28</v>
      </c>
      <c r="D30819" s="2" t="s">
        <v>457</v>
      </c>
      <c r="E30819" s="2"/>
      <c r="F30819" s="2"/>
      <c r="G30819" s="2"/>
      <c r="H30819" s="2"/>
    </row>
    <row r="30820" spans="2:8">
      <c r="B30820" s="2" t="s">
        <v>31268</v>
      </c>
      <c r="C30820" s="2">
        <v>31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24</v>
      </c>
      <c r="D30824" s="2" t="s">
        <v>457</v>
      </c>
      <c r="E30824" s="2"/>
      <c r="F30824" s="2"/>
      <c r="G30824" s="2"/>
      <c r="H30824" s="2"/>
    </row>
    <row r="30825" spans="2:8">
      <c r="B30825" s="2" t="s">
        <v>31273</v>
      </c>
      <c r="C30825" s="2">
        <v>26</v>
      </c>
      <c r="D30825" s="2" t="s">
        <v>457</v>
      </c>
      <c r="E30825" s="2"/>
      <c r="F30825" s="2"/>
      <c r="G30825" s="2"/>
      <c r="H30825" s="2"/>
    </row>
    <row r="30826" spans="2:8">
      <c r="B30826" s="2" t="s">
        <v>31274</v>
      </c>
      <c r="C30826" s="2">
        <v>26</v>
      </c>
      <c r="D30826" s="2" t="s">
        <v>457</v>
      </c>
      <c r="E30826" s="2"/>
      <c r="F30826" s="2"/>
      <c r="G30826" s="2"/>
      <c r="H30826" s="2"/>
    </row>
    <row r="30827" spans="2:8">
      <c r="B30827" s="2" t="s">
        <v>31275</v>
      </c>
      <c r="C30827" s="2">
        <v>27</v>
      </c>
      <c r="D30827" s="2" t="s">
        <v>457</v>
      </c>
      <c r="E30827" s="2"/>
      <c r="F30827" s="2"/>
      <c r="G30827" s="2"/>
      <c r="H30827" s="2"/>
    </row>
    <row r="30828" spans="2:8">
      <c r="B30828" s="2" t="s">
        <v>31276</v>
      </c>
      <c r="C30828" s="2">
        <v>27</v>
      </c>
      <c r="D30828" s="2" t="s">
        <v>457</v>
      </c>
      <c r="E30828" s="2"/>
      <c r="F30828" s="2"/>
      <c r="G30828" s="2"/>
      <c r="H30828" s="2"/>
    </row>
    <row r="30829" spans="2:8">
      <c r="B30829" s="2" t="s">
        <v>31277</v>
      </c>
      <c r="C30829" s="2">
        <v>22</v>
      </c>
      <c r="D30829" s="2" t="s">
        <v>457</v>
      </c>
      <c r="E30829" s="2"/>
      <c r="F30829" s="2"/>
      <c r="G30829" s="2"/>
      <c r="H30829" s="2"/>
    </row>
    <row r="30830" spans="2:8">
      <c r="B30830" s="2" t="s">
        <v>31278</v>
      </c>
      <c r="C30830" s="2">
        <v>14</v>
      </c>
      <c r="D30830" s="2" t="s">
        <v>457</v>
      </c>
      <c r="E30830" s="2"/>
      <c r="F30830" s="2"/>
      <c r="G30830" s="2"/>
      <c r="H30830" s="2"/>
    </row>
    <row r="30831" spans="2:8">
      <c r="B30831" s="2" t="s">
        <v>31279</v>
      </c>
      <c r="C30831" s="2">
        <v>29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28</v>
      </c>
      <c r="D30835" s="2" t="s">
        <v>457</v>
      </c>
      <c r="E30835" s="2"/>
      <c r="F30835" s="2"/>
      <c r="G30835" s="2"/>
      <c r="H30835" s="2"/>
    </row>
    <row r="30836" spans="2:8">
      <c r="B30836" s="2" t="s">
        <v>31284</v>
      </c>
      <c r="C30836" s="2">
        <v>28</v>
      </c>
      <c r="D30836" s="2" t="s">
        <v>457</v>
      </c>
      <c r="E30836" s="2"/>
      <c r="F30836" s="2"/>
      <c r="G30836" s="2"/>
      <c r="H30836" s="2"/>
    </row>
    <row r="30837" spans="2:8">
      <c r="B30837" s="2" t="s">
        <v>31285</v>
      </c>
      <c r="C30837" s="2">
        <v>30</v>
      </c>
      <c r="D30837" s="2" t="s">
        <v>457</v>
      </c>
      <c r="E30837" s="2"/>
      <c r="F30837" s="2"/>
      <c r="G30837" s="2"/>
      <c r="H30837" s="2"/>
    </row>
    <row r="30838" spans="2:8">
      <c r="B30838" s="2" t="s">
        <v>31286</v>
      </c>
      <c r="C30838" s="2">
        <v>31</v>
      </c>
      <c r="D30838" s="2" t="s">
        <v>457</v>
      </c>
      <c r="E30838" s="2"/>
      <c r="F30838" s="2"/>
      <c r="G30838" s="2"/>
      <c r="H30838" s="2"/>
    </row>
    <row r="30839" spans="2:8">
      <c r="B30839" s="2" t="s">
        <v>31287</v>
      </c>
      <c r="C30839" s="2">
        <v>32</v>
      </c>
      <c r="D30839" s="2" t="s">
        <v>457</v>
      </c>
      <c r="E30839" s="2"/>
      <c r="F30839" s="2"/>
      <c r="G30839" s="2"/>
      <c r="H30839" s="2"/>
    </row>
    <row r="30840" spans="2:8">
      <c r="B30840" s="2" t="s">
        <v>31288</v>
      </c>
      <c r="C30840" s="2">
        <v>30</v>
      </c>
      <c r="D30840" s="2" t="s">
        <v>457</v>
      </c>
      <c r="E30840" s="2"/>
      <c r="F30840" s="2"/>
      <c r="G30840" s="2"/>
      <c r="H30840" s="2"/>
    </row>
    <row r="30841" spans="2:8">
      <c r="B30841" s="2" t="s">
        <v>31289</v>
      </c>
      <c r="C30841" s="2">
        <v>30</v>
      </c>
      <c r="D30841" s="2" t="s">
        <v>457</v>
      </c>
      <c r="E30841" s="2"/>
      <c r="F30841" s="2"/>
      <c r="G30841" s="2"/>
      <c r="H30841" s="2"/>
    </row>
    <row r="30842" spans="2:8">
      <c r="B30842" s="2" t="s">
        <v>31290</v>
      </c>
      <c r="C30842" s="2">
        <v>25</v>
      </c>
      <c r="D30842" s="2" t="s">
        <v>457</v>
      </c>
      <c r="E30842" s="2"/>
      <c r="F30842" s="2"/>
      <c r="G30842" s="2"/>
      <c r="H30842" s="2"/>
    </row>
    <row r="30843" spans="2:8">
      <c r="B30843" s="2" t="s">
        <v>31291</v>
      </c>
      <c r="C30843" s="2">
        <v>26</v>
      </c>
      <c r="D30843" s="2" t="s">
        <v>457</v>
      </c>
      <c r="E30843" s="2"/>
      <c r="F30843" s="2"/>
      <c r="G30843" s="2"/>
      <c r="H30843" s="2"/>
    </row>
    <row r="30844" spans="2:8">
      <c r="B30844" s="2" t="s">
        <v>31292</v>
      </c>
      <c r="C30844" s="2">
        <v>29</v>
      </c>
      <c r="D30844" s="2" t="s">
        <v>457</v>
      </c>
      <c r="E30844" s="2"/>
      <c r="F30844" s="2"/>
      <c r="G30844" s="2"/>
      <c r="H30844" s="2"/>
    </row>
    <row r="30845" spans="2:8">
      <c r="B30845" s="2" t="s">
        <v>31293</v>
      </c>
      <c r="C30845" s="2">
        <v>30</v>
      </c>
      <c r="D30845" s="2" t="s">
        <v>457</v>
      </c>
      <c r="E30845" s="2"/>
      <c r="F30845" s="2"/>
      <c r="G30845" s="2"/>
      <c r="H30845" s="2"/>
    </row>
    <row r="30846" spans="2:8">
      <c r="B30846" s="2" t="s">
        <v>31294</v>
      </c>
      <c r="C30846" s="2">
        <v>30</v>
      </c>
      <c r="D30846" s="2" t="s">
        <v>457</v>
      </c>
      <c r="E30846" s="2"/>
      <c r="F30846" s="2"/>
      <c r="G30846" s="2"/>
      <c r="H30846" s="2"/>
    </row>
    <row r="30847" spans="2:8">
      <c r="B30847" s="2" t="s">
        <v>31295</v>
      </c>
      <c r="C30847" s="2">
        <v>29</v>
      </c>
      <c r="D30847" s="2" t="s">
        <v>457</v>
      </c>
      <c r="E30847" s="2"/>
      <c r="F30847" s="2"/>
      <c r="G30847" s="2"/>
      <c r="H30847" s="2"/>
    </row>
    <row r="30848" spans="2:8">
      <c r="B30848" s="2" t="s">
        <v>31296</v>
      </c>
      <c r="C30848" s="2">
        <v>28</v>
      </c>
      <c r="D30848" s="2" t="s">
        <v>457</v>
      </c>
      <c r="E30848" s="2"/>
      <c r="F30848" s="2"/>
      <c r="G30848" s="2"/>
      <c r="H30848" s="2"/>
    </row>
    <row r="30849" spans="2:8">
      <c r="B30849" s="2" t="s">
        <v>31297</v>
      </c>
      <c r="C30849" s="2">
        <v>29</v>
      </c>
      <c r="D30849" s="2" t="s">
        <v>457</v>
      </c>
      <c r="E30849" s="2"/>
      <c r="F30849" s="2"/>
      <c r="G30849" s="2"/>
      <c r="H30849" s="2"/>
    </row>
    <row r="30850" spans="2:8">
      <c r="B30850" s="2" t="s">
        <v>31298</v>
      </c>
      <c r="C30850" s="2">
        <v>29</v>
      </c>
      <c r="D30850" s="2" t="s">
        <v>457</v>
      </c>
      <c r="E30850" s="2"/>
      <c r="F30850" s="2"/>
      <c r="G30850" s="2"/>
      <c r="H30850" s="2"/>
    </row>
    <row r="30851" spans="2:8">
      <c r="B30851" s="2" t="s">
        <v>31299</v>
      </c>
      <c r="C30851" s="2">
        <v>30</v>
      </c>
      <c r="D30851" s="2" t="s">
        <v>457</v>
      </c>
      <c r="E30851" s="2"/>
      <c r="F30851" s="2"/>
      <c r="G30851" s="2"/>
      <c r="H30851" s="2"/>
    </row>
    <row r="30852" spans="2:8">
      <c r="B30852" s="2" t="s">
        <v>31300</v>
      </c>
      <c r="C30852" s="2">
        <v>30</v>
      </c>
      <c r="D30852" s="2" t="s">
        <v>457</v>
      </c>
      <c r="E30852" s="2"/>
      <c r="F30852" s="2"/>
      <c r="G30852" s="2"/>
      <c r="H30852" s="2"/>
    </row>
    <row r="30853" spans="2:8">
      <c r="B30853" s="2" t="s">
        <v>31301</v>
      </c>
      <c r="C30853" s="2">
        <v>29</v>
      </c>
      <c r="D30853" s="2" t="s">
        <v>457</v>
      </c>
      <c r="E30853" s="2"/>
      <c r="F30853" s="2"/>
      <c r="G30853" s="2"/>
      <c r="H30853" s="2"/>
    </row>
    <row r="30854" spans="2:8">
      <c r="B30854" s="2" t="s">
        <v>31302</v>
      </c>
      <c r="C30854" s="2">
        <v>28</v>
      </c>
      <c r="D30854" s="2" t="s">
        <v>457</v>
      </c>
      <c r="E30854" s="2"/>
      <c r="F30854" s="2"/>
      <c r="G30854" s="2"/>
      <c r="H30854" s="2"/>
    </row>
    <row r="30855" spans="2:8">
      <c r="B30855" s="2" t="s">
        <v>31303</v>
      </c>
      <c r="C30855" s="2">
        <v>28</v>
      </c>
      <c r="D30855" s="2" t="s">
        <v>457</v>
      </c>
      <c r="E30855" s="2"/>
      <c r="F30855" s="2"/>
      <c r="G30855" s="2"/>
      <c r="H30855" s="2"/>
    </row>
    <row r="30856" spans="2:8">
      <c r="B30856" s="2" t="s">
        <v>31304</v>
      </c>
      <c r="C30856" s="2">
        <v>28</v>
      </c>
      <c r="D30856" s="2" t="s">
        <v>457</v>
      </c>
      <c r="E30856" s="2"/>
      <c r="F30856" s="2"/>
      <c r="G30856" s="2"/>
      <c r="H30856" s="2"/>
    </row>
    <row r="30857" spans="2:8">
      <c r="B30857" s="2" t="s">
        <v>31305</v>
      </c>
      <c r="C30857" s="2">
        <v>26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36</v>
      </c>
      <c r="D30865" s="2" t="s">
        <v>457</v>
      </c>
      <c r="E30865" s="2"/>
      <c r="F30865" s="2"/>
      <c r="G30865" s="2"/>
      <c r="H30865" s="2"/>
    </row>
    <row r="30866" spans="2:8">
      <c r="B30866" s="2" t="s">
        <v>31314</v>
      </c>
      <c r="C30866" s="2">
        <v>35</v>
      </c>
      <c r="D30866" s="2" t="s">
        <v>457</v>
      </c>
      <c r="E30866" s="2"/>
      <c r="F30866" s="2"/>
      <c r="G30866" s="2"/>
      <c r="H30866" s="2"/>
    </row>
    <row r="30867" spans="2:8">
      <c r="B30867" s="2" t="s">
        <v>31315</v>
      </c>
      <c r="C30867" s="2">
        <v>33</v>
      </c>
      <c r="D30867" s="2" t="s">
        <v>457</v>
      </c>
      <c r="E30867" s="2"/>
      <c r="F30867" s="2"/>
      <c r="G30867" s="2"/>
      <c r="H30867" s="2"/>
    </row>
    <row r="30868" spans="2:8">
      <c r="B30868" s="2" t="s">
        <v>31316</v>
      </c>
      <c r="C30868" s="2">
        <v>32</v>
      </c>
      <c r="D30868" s="2" t="s">
        <v>457</v>
      </c>
      <c r="E30868" s="2"/>
      <c r="F30868" s="2"/>
      <c r="G30868" s="2"/>
      <c r="H30868" s="2"/>
    </row>
    <row r="30869" spans="2:8">
      <c r="B30869" s="2" t="s">
        <v>31317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38</v>
      </c>
      <c r="D30875" s="2" t="s">
        <v>457</v>
      </c>
      <c r="E30875" s="2"/>
      <c r="F30875" s="2"/>
      <c r="G30875" s="2"/>
      <c r="H30875" s="2"/>
    </row>
    <row r="30876" spans="2:8">
      <c r="B30876" s="2" t="s">
        <v>31324</v>
      </c>
      <c r="C30876" s="2">
        <v>36</v>
      </c>
      <c r="D30876" s="2" t="s">
        <v>457</v>
      </c>
      <c r="E30876" s="2"/>
      <c r="F30876" s="2"/>
      <c r="G30876" s="2"/>
      <c r="H30876" s="2"/>
    </row>
    <row r="30877" spans="2:8">
      <c r="B30877" s="2" t="s">
        <v>31325</v>
      </c>
      <c r="C30877" s="2">
        <v>31</v>
      </c>
      <c r="D30877" s="2" t="s">
        <v>457</v>
      </c>
      <c r="E30877" s="2"/>
      <c r="F30877" s="2"/>
      <c r="G30877" s="2"/>
      <c r="H30877" s="2"/>
    </row>
    <row r="30878" spans="2:8">
      <c r="B30878" s="2" t="s">
        <v>31326</v>
      </c>
      <c r="C30878" s="2">
        <v>29</v>
      </c>
      <c r="D30878" s="2" t="s">
        <v>457</v>
      </c>
      <c r="E30878" s="2"/>
      <c r="F30878" s="2"/>
      <c r="G30878" s="2"/>
      <c r="H30878" s="2"/>
    </row>
    <row r="30879" spans="2:8">
      <c r="B30879" s="2" t="s">
        <v>31327</v>
      </c>
      <c r="C30879" s="2">
        <v>30</v>
      </c>
      <c r="D30879" s="2" t="s">
        <v>457</v>
      </c>
      <c r="E30879" s="2"/>
      <c r="F30879" s="2"/>
      <c r="G30879" s="2"/>
      <c r="H30879" s="2"/>
    </row>
    <row r="30880" spans="2:8">
      <c r="B30880" s="2" t="s">
        <v>31328</v>
      </c>
      <c r="C30880" s="2">
        <v>32</v>
      </c>
      <c r="D30880" s="2" t="s">
        <v>457</v>
      </c>
      <c r="E30880" s="2"/>
      <c r="F30880" s="2"/>
      <c r="G30880" s="2"/>
      <c r="H30880" s="2"/>
    </row>
    <row r="30881" spans="2:8">
      <c r="B30881" s="2" t="s">
        <v>31329</v>
      </c>
      <c r="C30881" s="2">
        <v>34</v>
      </c>
      <c r="D30881" s="2" t="s">
        <v>457</v>
      </c>
      <c r="E30881" s="2"/>
      <c r="F30881" s="2"/>
      <c r="G30881" s="2"/>
      <c r="H30881" s="2"/>
    </row>
    <row r="30882" spans="2:8">
      <c r="B30882" s="2" t="s">
        <v>31330</v>
      </c>
      <c r="C30882" s="2">
        <v>35</v>
      </c>
      <c r="D30882" s="2" t="s">
        <v>457</v>
      </c>
      <c r="E30882" s="2"/>
      <c r="F30882" s="2"/>
      <c r="G30882" s="2"/>
      <c r="H30882" s="2"/>
    </row>
    <row r="30883" spans="2:8">
      <c r="B30883" s="2" t="s">
        <v>31331</v>
      </c>
      <c r="C30883" s="2">
        <v>34</v>
      </c>
      <c r="D30883" s="2" t="s">
        <v>457</v>
      </c>
      <c r="E30883" s="2"/>
      <c r="F30883" s="2"/>
      <c r="G30883" s="2"/>
      <c r="H30883" s="2"/>
    </row>
    <row r="30884" spans="2:8">
      <c r="B30884" s="2" t="s">
        <v>31332</v>
      </c>
      <c r="C30884" s="2">
        <v>32</v>
      </c>
      <c r="D30884" s="2" t="s">
        <v>457</v>
      </c>
      <c r="E30884" s="2"/>
      <c r="F30884" s="2"/>
      <c r="G30884" s="2"/>
      <c r="H30884" s="2"/>
    </row>
    <row r="30885" spans="2:8">
      <c r="B30885" s="2" t="s">
        <v>31333</v>
      </c>
      <c r="C30885" s="2">
        <v>42</v>
      </c>
      <c r="D30885" s="2" t="s">
        <v>457</v>
      </c>
      <c r="E30885" s="2"/>
      <c r="F30885" s="2"/>
      <c r="G30885" s="2"/>
      <c r="H30885" s="2"/>
    </row>
    <row r="30886" spans="2:8">
      <c r="B30886" s="2" t="s">
        <v>31334</v>
      </c>
      <c r="C30886" s="2">
        <v>43</v>
      </c>
      <c r="D30886" s="2" t="s">
        <v>457</v>
      </c>
      <c r="E30886" s="2"/>
      <c r="F30886" s="2"/>
      <c r="G30886" s="2"/>
      <c r="H30886" s="2"/>
    </row>
    <row r="30887" spans="2:8">
      <c r="B30887" s="2" t="s">
        <v>31335</v>
      </c>
      <c r="C30887" s="2">
        <v>41</v>
      </c>
      <c r="D30887" s="2" t="s">
        <v>457</v>
      </c>
      <c r="E30887" s="2"/>
      <c r="F30887" s="2"/>
      <c r="G30887" s="2"/>
      <c r="H30887" s="2"/>
    </row>
    <row r="30888" spans="2:8">
      <c r="B30888" s="2" t="s">
        <v>31336</v>
      </c>
      <c r="C30888" s="2">
        <v>25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17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20</v>
      </c>
      <c r="D30894" s="2" t="s">
        <v>457</v>
      </c>
      <c r="E30894" s="2"/>
      <c r="F30894" s="2"/>
      <c r="G30894" s="2"/>
      <c r="H30894" s="2"/>
    </row>
    <row r="30895" spans="2:8">
      <c r="B30895" s="2" t="s">
        <v>31343</v>
      </c>
      <c r="C30895" s="2">
        <v>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10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17</v>
      </c>
      <c r="D30897" s="2" t="s">
        <v>457</v>
      </c>
      <c r="E30897" s="2"/>
      <c r="F30897" s="2"/>
      <c r="G30897" s="2"/>
      <c r="H30897" s="2"/>
    </row>
    <row r="30898" spans="2:8">
      <c r="B30898" s="2" t="s">
        <v>31346</v>
      </c>
      <c r="C30898" s="2">
        <v>29</v>
      </c>
      <c r="D30898" s="2" t="s">
        <v>457</v>
      </c>
      <c r="E30898" s="2"/>
      <c r="F30898" s="2"/>
      <c r="G30898" s="2"/>
      <c r="H30898" s="2"/>
    </row>
    <row r="30899" spans="2:8">
      <c r="B30899" s="2" t="s">
        <v>31347</v>
      </c>
      <c r="C30899" s="2">
        <v>29</v>
      </c>
      <c r="D30899" s="2" t="s">
        <v>457</v>
      </c>
      <c r="E30899" s="2"/>
      <c r="F30899" s="2"/>
      <c r="G30899" s="2"/>
      <c r="H30899" s="2"/>
    </row>
    <row r="30900" spans="2:8">
      <c r="B30900" s="2" t="s">
        <v>31348</v>
      </c>
      <c r="C30900" s="2">
        <v>27</v>
      </c>
      <c r="D30900" s="2" t="s">
        <v>457</v>
      </c>
      <c r="E30900" s="2"/>
      <c r="F30900" s="2"/>
      <c r="G30900" s="2"/>
      <c r="H30900" s="2"/>
    </row>
    <row r="30901" spans="2:8">
      <c r="B30901" s="2" t="s">
        <v>31349</v>
      </c>
      <c r="C30901" s="2">
        <v>25</v>
      </c>
      <c r="D30901" s="2" t="s">
        <v>457</v>
      </c>
      <c r="E30901" s="2"/>
      <c r="F30901" s="2"/>
      <c r="G30901" s="2"/>
      <c r="H30901" s="2"/>
    </row>
    <row r="30902" spans="2:8">
      <c r="B30902" s="2" t="s">
        <v>31350</v>
      </c>
      <c r="C30902" s="2">
        <v>31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32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29</v>
      </c>
      <c r="D30909" s="2" t="s">
        <v>457</v>
      </c>
      <c r="E30909" s="2"/>
      <c r="F30909" s="2"/>
      <c r="G30909" s="2"/>
      <c r="H30909" s="2"/>
    </row>
    <row r="30910" spans="2:8">
      <c r="B30910" s="2" t="s">
        <v>31358</v>
      </c>
      <c r="C30910" s="2">
        <v>29</v>
      </c>
      <c r="D30910" s="2" t="s">
        <v>457</v>
      </c>
      <c r="E30910" s="2"/>
      <c r="F30910" s="2"/>
      <c r="G30910" s="2"/>
      <c r="H30910" s="2"/>
    </row>
    <row r="30911" spans="2:8">
      <c r="B30911" s="2" t="s">
        <v>31359</v>
      </c>
      <c r="C30911" s="2">
        <v>30</v>
      </c>
      <c r="D30911" s="2" t="s">
        <v>457</v>
      </c>
      <c r="E30911" s="2"/>
      <c r="F30911" s="2"/>
      <c r="G30911" s="2"/>
      <c r="H30911" s="2"/>
    </row>
    <row r="30912" spans="2:8">
      <c r="B30912" s="2" t="s">
        <v>31360</v>
      </c>
      <c r="C30912" s="2">
        <v>27</v>
      </c>
      <c r="D30912" s="2" t="s">
        <v>457</v>
      </c>
      <c r="E30912" s="2"/>
      <c r="F30912" s="2"/>
      <c r="G30912" s="2"/>
      <c r="H30912" s="2"/>
    </row>
    <row r="30913" spans="2:8">
      <c r="B30913" s="2" t="s">
        <v>31361</v>
      </c>
      <c r="C30913" s="2">
        <v>28</v>
      </c>
      <c r="D30913" s="2" t="s">
        <v>457</v>
      </c>
      <c r="E30913" s="2"/>
      <c r="F30913" s="2"/>
      <c r="G30913" s="2"/>
      <c r="H30913" s="2"/>
    </row>
    <row r="30914" spans="2:8">
      <c r="B30914" s="2" t="s">
        <v>31362</v>
      </c>
      <c r="C30914" s="2">
        <v>30</v>
      </c>
      <c r="D30914" s="2" t="s">
        <v>457</v>
      </c>
      <c r="E30914" s="2"/>
      <c r="F30914" s="2"/>
      <c r="G30914" s="2"/>
      <c r="H30914" s="2"/>
    </row>
    <row r="30915" spans="2:8">
      <c r="B30915" s="2" t="s">
        <v>31363</v>
      </c>
      <c r="C30915" s="2">
        <v>31</v>
      </c>
      <c r="D30915" s="2" t="s">
        <v>457</v>
      </c>
      <c r="E30915" s="2"/>
      <c r="F30915" s="2"/>
      <c r="G30915" s="2"/>
      <c r="H30915" s="2"/>
    </row>
    <row r="30916" spans="2:8">
      <c r="B30916" s="2" t="s">
        <v>31364</v>
      </c>
      <c r="C30916" s="2">
        <v>31</v>
      </c>
      <c r="D30916" s="2" t="s">
        <v>457</v>
      </c>
      <c r="E30916" s="2"/>
      <c r="F30916" s="2"/>
      <c r="G30916" s="2"/>
      <c r="H30916" s="2"/>
    </row>
    <row r="30917" spans="2:8">
      <c r="B30917" s="2" t="s">
        <v>31365</v>
      </c>
      <c r="C30917" s="2">
        <v>29</v>
      </c>
      <c r="D30917" s="2" t="s">
        <v>457</v>
      </c>
      <c r="E30917" s="2"/>
      <c r="F30917" s="2"/>
      <c r="G30917" s="2"/>
      <c r="H30917" s="2"/>
    </row>
    <row r="30918" spans="2:8">
      <c r="B30918" s="2" t="s">
        <v>31366</v>
      </c>
      <c r="C30918" s="2">
        <v>22</v>
      </c>
      <c r="D30918" s="2" t="s">
        <v>457</v>
      </c>
      <c r="E30918" s="2"/>
      <c r="F30918" s="2"/>
      <c r="G30918" s="2"/>
      <c r="H30918" s="2"/>
    </row>
    <row r="30919" spans="2:8">
      <c r="B30919" s="2" t="s">
        <v>31367</v>
      </c>
      <c r="C30919" s="2">
        <v>21</v>
      </c>
      <c r="D30919" s="2" t="s">
        <v>457</v>
      </c>
      <c r="E30919" s="2"/>
      <c r="F30919" s="2"/>
      <c r="G30919" s="2"/>
      <c r="H30919" s="2"/>
    </row>
    <row r="30920" spans="2:8">
      <c r="B30920" s="2" t="s">
        <v>31368</v>
      </c>
      <c r="C30920" s="2">
        <v>23</v>
      </c>
      <c r="D30920" s="2" t="s">
        <v>457</v>
      </c>
      <c r="E30920" s="2"/>
      <c r="F30920" s="2"/>
      <c r="G30920" s="2"/>
      <c r="H30920" s="2"/>
    </row>
    <row r="30921" spans="2:8">
      <c r="B30921" s="2" t="s">
        <v>31369</v>
      </c>
      <c r="C30921" s="2">
        <v>31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26</v>
      </c>
      <c r="D30928" s="2" t="s">
        <v>457</v>
      </c>
      <c r="E30928" s="2"/>
      <c r="F30928" s="2"/>
      <c r="G30928" s="2"/>
      <c r="H30928" s="2"/>
    </row>
    <row r="30929" spans="2:8">
      <c r="B30929" s="2" t="s">
        <v>31377</v>
      </c>
      <c r="C30929" s="2">
        <v>28</v>
      </c>
      <c r="D30929" s="2" t="s">
        <v>457</v>
      </c>
      <c r="E30929" s="2"/>
      <c r="F30929" s="2"/>
      <c r="G30929" s="2"/>
      <c r="H30929" s="2"/>
    </row>
    <row r="30930" spans="2:8">
      <c r="B30930" s="2" t="s">
        <v>31378</v>
      </c>
      <c r="C30930" s="2">
        <v>28</v>
      </c>
      <c r="D30930" s="2" t="s">
        <v>457</v>
      </c>
      <c r="E30930" s="2"/>
      <c r="F30930" s="2"/>
      <c r="G30930" s="2"/>
      <c r="H30930" s="2"/>
    </row>
    <row r="30931" spans="2:8">
      <c r="B30931" s="2" t="s">
        <v>31379</v>
      </c>
      <c r="C30931" s="2">
        <v>27</v>
      </c>
      <c r="D30931" s="2" t="s">
        <v>457</v>
      </c>
      <c r="E30931" s="2"/>
      <c r="F30931" s="2"/>
      <c r="G30931" s="2"/>
      <c r="H30931" s="2"/>
    </row>
    <row r="30932" spans="2:8">
      <c r="B30932" s="2" t="s">
        <v>31380</v>
      </c>
      <c r="C30932" s="2">
        <v>26</v>
      </c>
      <c r="D30932" s="2" t="s">
        <v>457</v>
      </c>
      <c r="E30932" s="2"/>
      <c r="F30932" s="2"/>
      <c r="G30932" s="2"/>
      <c r="H30932" s="2"/>
    </row>
    <row r="30933" spans="2:8">
      <c r="B30933" s="2" t="s">
        <v>31381</v>
      </c>
      <c r="C30933" s="2">
        <v>27</v>
      </c>
      <c r="D30933" s="2" t="s">
        <v>457</v>
      </c>
      <c r="E30933" s="2"/>
      <c r="F30933" s="2"/>
      <c r="G30933" s="2"/>
      <c r="H30933" s="2"/>
    </row>
    <row r="30934" spans="2:8">
      <c r="B30934" s="2" t="s">
        <v>31382</v>
      </c>
      <c r="C30934" s="2">
        <v>38</v>
      </c>
      <c r="D30934" s="2" t="s">
        <v>457</v>
      </c>
      <c r="E30934" s="2"/>
      <c r="F30934" s="2"/>
      <c r="G30934" s="2"/>
      <c r="H30934" s="2"/>
    </row>
    <row r="30935" spans="2:8">
      <c r="B30935" s="2" t="s">
        <v>31383</v>
      </c>
      <c r="C30935" s="2">
        <v>39</v>
      </c>
      <c r="D30935" s="2" t="s">
        <v>457</v>
      </c>
      <c r="E30935" s="2"/>
      <c r="F30935" s="2"/>
      <c r="G30935" s="2"/>
      <c r="H30935" s="2"/>
    </row>
    <row r="30936" spans="2:8">
      <c r="B30936" s="2" t="s">
        <v>31384</v>
      </c>
      <c r="C30936" s="2">
        <v>37</v>
      </c>
      <c r="D30936" s="2" t="s">
        <v>457</v>
      </c>
      <c r="E30936" s="2"/>
      <c r="F30936" s="2"/>
      <c r="G30936" s="2"/>
      <c r="H30936" s="2"/>
    </row>
    <row r="30937" spans="2:8">
      <c r="B30937" s="2" t="s">
        <v>31385</v>
      </c>
      <c r="C30937" s="2">
        <v>26</v>
      </c>
      <c r="D30937" s="2" t="s">
        <v>457</v>
      </c>
      <c r="E30937" s="2"/>
      <c r="F30937" s="2"/>
      <c r="G30937" s="2"/>
      <c r="H30937" s="2"/>
    </row>
    <row r="30938" spans="2:8">
      <c r="B30938" s="2" t="s">
        <v>31386</v>
      </c>
      <c r="C30938" s="2">
        <v>26</v>
      </c>
      <c r="D30938" s="2" t="s">
        <v>457</v>
      </c>
      <c r="E30938" s="2"/>
      <c r="F30938" s="2"/>
      <c r="G30938" s="2"/>
      <c r="H30938" s="2"/>
    </row>
    <row r="30939" spans="2:8">
      <c r="B30939" s="2" t="s">
        <v>31387</v>
      </c>
      <c r="C30939" s="2">
        <v>26</v>
      </c>
      <c r="D30939" s="2" t="s">
        <v>457</v>
      </c>
      <c r="E30939" s="2"/>
      <c r="F30939" s="2"/>
      <c r="G30939" s="2"/>
      <c r="H30939" s="2"/>
    </row>
    <row r="30940" spans="2:8">
      <c r="B30940" s="2" t="s">
        <v>31388</v>
      </c>
      <c r="C30940" s="2">
        <v>26</v>
      </c>
      <c r="D30940" s="2" t="s">
        <v>457</v>
      </c>
      <c r="E30940" s="2"/>
      <c r="F30940" s="2"/>
      <c r="G30940" s="2"/>
      <c r="H30940" s="2"/>
    </row>
    <row r="30941" spans="2:8">
      <c r="B30941" s="2" t="s">
        <v>31389</v>
      </c>
      <c r="C30941" s="2">
        <v>27</v>
      </c>
      <c r="D30941" s="2" t="s">
        <v>457</v>
      </c>
      <c r="E30941" s="2"/>
      <c r="F30941" s="2"/>
      <c r="G30941" s="2"/>
      <c r="H30941" s="2"/>
    </row>
    <row r="30942" spans="2:8">
      <c r="B30942" s="2" t="s">
        <v>31390</v>
      </c>
      <c r="C30942" s="2">
        <v>27</v>
      </c>
      <c r="D30942" s="2" t="s">
        <v>457</v>
      </c>
      <c r="E30942" s="2"/>
      <c r="F30942" s="2"/>
      <c r="G30942" s="2"/>
      <c r="H30942" s="2"/>
    </row>
    <row r="30943" spans="2:8">
      <c r="B30943" s="2" t="s">
        <v>31391</v>
      </c>
      <c r="C30943" s="2">
        <v>25</v>
      </c>
      <c r="D30943" s="2" t="s">
        <v>457</v>
      </c>
      <c r="E30943" s="2"/>
      <c r="F30943" s="2"/>
      <c r="G30943" s="2"/>
      <c r="H30943" s="2"/>
    </row>
    <row r="30944" spans="2:8">
      <c r="B30944" s="2" t="s">
        <v>31392</v>
      </c>
      <c r="C30944" s="2">
        <v>33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41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45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45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43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41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29</v>
      </c>
      <c r="D30958" s="2" t="s">
        <v>457</v>
      </c>
      <c r="E30958" s="2"/>
      <c r="F30958" s="2"/>
      <c r="G30958" s="2"/>
      <c r="H30958" s="2"/>
    </row>
    <row r="30959" spans="2:8">
      <c r="B30959" s="2" t="s">
        <v>31407</v>
      </c>
      <c r="C30959" s="2">
        <v>31</v>
      </c>
      <c r="D30959" s="2" t="s">
        <v>457</v>
      </c>
      <c r="E30959" s="2"/>
      <c r="F30959" s="2"/>
      <c r="G30959" s="2"/>
      <c r="H30959" s="2"/>
    </row>
    <row r="30960" spans="2:8">
      <c r="B30960" s="2" t="s">
        <v>31408</v>
      </c>
      <c r="C30960" s="2">
        <v>31</v>
      </c>
      <c r="D30960" s="2" t="s">
        <v>457</v>
      </c>
      <c r="E30960" s="2"/>
      <c r="F30960" s="2"/>
      <c r="G30960" s="2"/>
      <c r="H30960" s="2"/>
    </row>
    <row r="30961" spans="2:8">
      <c r="B30961" s="2" t="s">
        <v>31409</v>
      </c>
      <c r="C30961" s="2">
        <v>33</v>
      </c>
      <c r="D30961" s="2" t="s">
        <v>457</v>
      </c>
      <c r="E30961" s="2"/>
      <c r="F30961" s="2"/>
      <c r="G30961" s="2"/>
      <c r="H30961" s="2"/>
    </row>
    <row r="30962" spans="2:8">
      <c r="B30962" s="2" t="s">
        <v>31410</v>
      </c>
      <c r="C30962" s="2">
        <v>32</v>
      </c>
      <c r="D30962" s="2" t="s">
        <v>457</v>
      </c>
      <c r="E30962" s="2"/>
      <c r="F30962" s="2"/>
      <c r="G30962" s="2"/>
      <c r="H30962" s="2"/>
    </row>
    <row r="30963" spans="2:8">
      <c r="B30963" s="2" t="s">
        <v>31411</v>
      </c>
      <c r="C30963" s="2">
        <v>31</v>
      </c>
      <c r="D30963" s="2" t="s">
        <v>457</v>
      </c>
      <c r="E30963" s="2"/>
      <c r="F30963" s="2"/>
      <c r="G30963" s="2"/>
      <c r="H30963" s="2"/>
    </row>
    <row r="30964" spans="2:8">
      <c r="B30964" s="2" t="s">
        <v>31412</v>
      </c>
      <c r="C30964" s="2">
        <v>27</v>
      </c>
      <c r="D30964" s="2" t="s">
        <v>457</v>
      </c>
      <c r="E30964" s="2"/>
      <c r="F30964" s="2"/>
      <c r="G30964" s="2"/>
      <c r="H30964" s="2"/>
    </row>
    <row r="30965" spans="2:8">
      <c r="B30965" s="2" t="s">
        <v>31413</v>
      </c>
      <c r="C30965" s="2">
        <v>25</v>
      </c>
      <c r="D30965" s="2" t="s">
        <v>457</v>
      </c>
      <c r="E30965" s="2"/>
      <c r="F30965" s="2"/>
      <c r="G30965" s="2"/>
      <c r="H30965" s="2"/>
    </row>
    <row r="30966" spans="2:8">
      <c r="B30966" s="2" t="s">
        <v>31414</v>
      </c>
      <c r="C30966" s="2">
        <v>31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31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17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31</v>
      </c>
      <c r="D30978" s="2" t="s">
        <v>457</v>
      </c>
      <c r="E30978" s="2"/>
      <c r="F30978" s="2"/>
      <c r="G30978" s="2"/>
      <c r="H30978" s="2"/>
    </row>
    <row r="30979" spans="2:8">
      <c r="B30979" s="2" t="s">
        <v>31427</v>
      </c>
      <c r="C30979" s="2">
        <v>32</v>
      </c>
      <c r="D30979" s="2" t="s">
        <v>457</v>
      </c>
      <c r="E30979" s="2"/>
      <c r="F30979" s="2"/>
      <c r="G30979" s="2"/>
      <c r="H30979" s="2"/>
    </row>
    <row r="30980" spans="2:8">
      <c r="B30980" s="2" t="s">
        <v>31428</v>
      </c>
      <c r="C30980" s="2">
        <v>32</v>
      </c>
      <c r="D30980" s="2" t="s">
        <v>457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457</v>
      </c>
      <c r="E30981" s="2"/>
      <c r="F30981" s="2"/>
      <c r="G30981" s="2"/>
      <c r="H30981" s="2"/>
    </row>
    <row r="30982" spans="2:8">
      <c r="B30982" s="2" t="s">
        <v>31430</v>
      </c>
      <c r="C30982" s="2">
        <v>32</v>
      </c>
      <c r="D30982" s="2" t="s">
        <v>457</v>
      </c>
      <c r="E30982" s="2"/>
      <c r="F30982" s="2"/>
      <c r="G30982" s="2"/>
      <c r="H30982" s="2"/>
    </row>
    <row r="30983" spans="2:8">
      <c r="B30983" s="2" t="s">
        <v>31431</v>
      </c>
      <c r="C30983" s="2">
        <v>49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47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46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45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40</v>
      </c>
      <c r="D30991" s="2" t="s">
        <v>457</v>
      </c>
      <c r="E30991" s="2"/>
      <c r="F30991" s="2"/>
      <c r="G30991" s="2"/>
      <c r="H30991" s="2"/>
    </row>
    <row r="30992" spans="2:8">
      <c r="B30992" s="2" t="s">
        <v>31440</v>
      </c>
      <c r="C30992" s="2">
        <v>43</v>
      </c>
      <c r="D30992" s="2" t="s">
        <v>457</v>
      </c>
      <c r="E30992" s="2"/>
      <c r="F30992" s="2"/>
      <c r="G30992" s="2"/>
      <c r="H30992" s="2"/>
    </row>
    <row r="30993" spans="2:8">
      <c r="B30993" s="2" t="s">
        <v>31441</v>
      </c>
      <c r="C30993" s="2">
        <v>41</v>
      </c>
      <c r="D30993" s="2" t="s">
        <v>457</v>
      </c>
      <c r="E30993" s="2"/>
      <c r="F30993" s="2"/>
      <c r="G30993" s="2"/>
      <c r="H30993" s="2"/>
    </row>
    <row r="30994" spans="2:8">
      <c r="B30994" s="2" t="s">
        <v>31442</v>
      </c>
      <c r="C30994" s="2">
        <v>39</v>
      </c>
      <c r="D30994" s="2" t="s">
        <v>457</v>
      </c>
      <c r="E30994" s="2"/>
      <c r="F30994" s="2"/>
      <c r="G30994" s="2"/>
      <c r="H30994" s="2"/>
    </row>
    <row r="30995" spans="2:8">
      <c r="B30995" s="2" t="s">
        <v>31443</v>
      </c>
      <c r="C30995" s="2">
        <v>18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19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15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17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19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41</v>
      </c>
      <c r="D31003" s="2" t="s">
        <v>457</v>
      </c>
      <c r="E31003" s="2"/>
      <c r="F31003" s="2"/>
      <c r="G31003" s="2"/>
      <c r="H31003" s="2"/>
    </row>
    <row r="31004" spans="2:8">
      <c r="B31004" s="2" t="s">
        <v>31452</v>
      </c>
      <c r="C31004" s="2">
        <v>39</v>
      </c>
      <c r="D31004" s="2" t="s">
        <v>457</v>
      </c>
      <c r="E31004" s="2"/>
      <c r="F31004" s="2"/>
      <c r="G31004" s="2"/>
      <c r="H31004" s="2"/>
    </row>
    <row r="31005" spans="2:8">
      <c r="B31005" s="2" t="s">
        <v>31453</v>
      </c>
      <c r="C31005" s="2">
        <v>14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17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33</v>
      </c>
      <c r="D31015" s="2" t="s">
        <v>457</v>
      </c>
      <c r="E31015" s="2"/>
      <c r="F31015" s="2"/>
      <c r="G31015" s="2"/>
      <c r="H31015" s="2"/>
    </row>
    <row r="31016" spans="2:8">
      <c r="B31016" s="2" t="s">
        <v>31464</v>
      </c>
      <c r="C31016" s="2">
        <v>33</v>
      </c>
      <c r="D31016" s="2" t="s">
        <v>457</v>
      </c>
      <c r="E31016" s="2"/>
      <c r="F31016" s="2"/>
      <c r="G31016" s="2"/>
      <c r="H31016" s="2"/>
    </row>
    <row r="31017" spans="2:8">
      <c r="B31017" s="2" t="s">
        <v>31465</v>
      </c>
      <c r="C31017" s="2">
        <v>32</v>
      </c>
      <c r="D31017" s="2" t="s">
        <v>457</v>
      </c>
      <c r="E31017" s="2"/>
      <c r="F31017" s="2"/>
      <c r="G31017" s="2"/>
      <c r="H31017" s="2"/>
    </row>
    <row r="31018" spans="2:8">
      <c r="B31018" s="2" t="s">
        <v>31466</v>
      </c>
      <c r="C31018" s="2">
        <v>24</v>
      </c>
      <c r="D31018" s="2" t="s">
        <v>457</v>
      </c>
      <c r="E31018" s="2"/>
      <c r="F31018" s="2"/>
      <c r="G31018" s="2"/>
      <c r="H31018" s="2"/>
    </row>
    <row r="31019" spans="2:8">
      <c r="B31019" s="2" t="s">
        <v>31467</v>
      </c>
      <c r="C31019" s="2">
        <v>19</v>
      </c>
      <c r="D31019" s="2" t="s">
        <v>457</v>
      </c>
      <c r="E31019" s="2"/>
      <c r="F31019" s="2"/>
      <c r="G31019" s="2"/>
      <c r="H31019" s="2"/>
    </row>
    <row r="31020" spans="2:8">
      <c r="B31020" s="2" t="s">
        <v>31468</v>
      </c>
      <c r="C31020" s="2">
        <v>20</v>
      </c>
      <c r="D31020" s="2" t="s">
        <v>457</v>
      </c>
      <c r="E31020" s="2"/>
      <c r="F31020" s="2"/>
      <c r="G31020" s="2"/>
      <c r="H31020" s="2"/>
    </row>
    <row r="31021" spans="2:8">
      <c r="B31021" s="2" t="s">
        <v>31469</v>
      </c>
      <c r="C31021" s="2">
        <v>26</v>
      </c>
      <c r="D31021" s="2" t="s">
        <v>457</v>
      </c>
      <c r="E31021" s="2"/>
      <c r="F31021" s="2"/>
      <c r="G31021" s="2"/>
      <c r="H31021" s="2"/>
    </row>
    <row r="31022" spans="2:8">
      <c r="B31022" s="2" t="s">
        <v>31470</v>
      </c>
      <c r="C31022" s="2">
        <v>27</v>
      </c>
      <c r="D31022" s="2" t="s">
        <v>457</v>
      </c>
      <c r="E31022" s="2"/>
      <c r="F31022" s="2"/>
      <c r="G31022" s="2"/>
      <c r="H31022" s="2"/>
    </row>
    <row r="31023" spans="2:8">
      <c r="B31023" s="2" t="s">
        <v>31471</v>
      </c>
      <c r="C31023" s="2">
        <v>26</v>
      </c>
      <c r="D31023" s="2" t="s">
        <v>457</v>
      </c>
      <c r="E31023" s="2"/>
      <c r="F31023" s="2"/>
      <c r="G31023" s="2"/>
      <c r="H31023" s="2"/>
    </row>
    <row r="31024" spans="2:8">
      <c r="B31024" s="2" t="s">
        <v>31472</v>
      </c>
      <c r="C31024" s="2">
        <v>25</v>
      </c>
      <c r="D31024" s="2" t="s">
        <v>457</v>
      </c>
      <c r="E31024" s="2"/>
      <c r="F31024" s="2"/>
      <c r="G31024" s="2"/>
      <c r="H31024" s="2"/>
    </row>
    <row r="31025" spans="2:8">
      <c r="B31025" s="2" t="s">
        <v>31473</v>
      </c>
      <c r="C31025" s="2">
        <v>26</v>
      </c>
      <c r="D31025" s="2" t="s">
        <v>457</v>
      </c>
      <c r="E31025" s="2"/>
      <c r="F31025" s="2"/>
      <c r="G31025" s="2"/>
      <c r="H31025" s="2"/>
    </row>
    <row r="31026" spans="2:8">
      <c r="B31026" s="2" t="s">
        <v>31474</v>
      </c>
      <c r="C31026" s="2">
        <v>26</v>
      </c>
      <c r="D31026" s="2" t="s">
        <v>457</v>
      </c>
      <c r="E31026" s="2"/>
      <c r="F31026" s="2"/>
      <c r="G31026" s="2"/>
      <c r="H31026" s="2"/>
    </row>
    <row r="31027" spans="2:8">
      <c r="B31027" s="2" t="s">
        <v>31475</v>
      </c>
      <c r="C31027" s="2">
        <v>41</v>
      </c>
      <c r="D31027" s="2" t="s">
        <v>457</v>
      </c>
      <c r="E31027" s="2"/>
      <c r="F31027" s="2"/>
      <c r="G31027" s="2"/>
      <c r="H31027" s="2"/>
    </row>
    <row r="31028" spans="2:8">
      <c r="B31028" s="2" t="s">
        <v>31476</v>
      </c>
      <c r="C31028" s="2">
        <v>41</v>
      </c>
      <c r="D31028" s="2" t="s">
        <v>457</v>
      </c>
      <c r="E31028" s="2"/>
      <c r="F31028" s="2"/>
      <c r="G31028" s="2"/>
      <c r="H31028" s="2"/>
    </row>
    <row r="31029" spans="2:8">
      <c r="B31029" s="2" t="s">
        <v>31477</v>
      </c>
      <c r="C31029" s="2">
        <v>39</v>
      </c>
      <c r="D31029" s="2" t="s">
        <v>457</v>
      </c>
      <c r="E31029" s="2"/>
      <c r="F31029" s="2"/>
      <c r="G31029" s="2"/>
      <c r="H31029" s="2"/>
    </row>
    <row r="31030" spans="2:8">
      <c r="B31030" s="2" t="s">
        <v>31478</v>
      </c>
      <c r="C31030" s="2">
        <v>37</v>
      </c>
      <c r="D31030" s="2" t="s">
        <v>457</v>
      </c>
      <c r="E31030" s="2"/>
      <c r="F31030" s="2"/>
      <c r="G31030" s="2"/>
      <c r="H31030" s="2"/>
    </row>
    <row r="31031" spans="2:8">
      <c r="B31031" s="2" t="s">
        <v>31479</v>
      </c>
      <c r="C31031" s="2">
        <v>26</v>
      </c>
      <c r="D31031" s="2" t="s">
        <v>457</v>
      </c>
      <c r="E31031" s="2"/>
      <c r="F31031" s="2"/>
      <c r="G31031" s="2"/>
      <c r="H31031" s="2"/>
    </row>
    <row r="31032" spans="2:8">
      <c r="B31032" s="2" t="s">
        <v>31480</v>
      </c>
      <c r="C31032" s="2">
        <v>26</v>
      </c>
      <c r="D31032" s="2" t="s">
        <v>457</v>
      </c>
      <c r="E31032" s="2"/>
      <c r="F31032" s="2"/>
      <c r="G31032" s="2"/>
      <c r="H31032" s="2"/>
    </row>
    <row r="31033" spans="2:8">
      <c r="B31033" s="2" t="s">
        <v>31481</v>
      </c>
      <c r="C31033" s="2">
        <v>25</v>
      </c>
      <c r="D31033" s="2" t="s">
        <v>457</v>
      </c>
      <c r="E31033" s="2"/>
      <c r="F31033" s="2"/>
      <c r="G31033" s="2"/>
      <c r="H31033" s="2"/>
    </row>
    <row r="31034" spans="2:8">
      <c r="B31034" s="2" t="s">
        <v>31482</v>
      </c>
      <c r="C31034" s="2">
        <v>23</v>
      </c>
      <c r="D31034" s="2" t="s">
        <v>457</v>
      </c>
      <c r="E31034" s="2"/>
      <c r="F31034" s="2"/>
      <c r="G31034" s="2"/>
      <c r="H31034" s="2"/>
    </row>
    <row r="31035" spans="2:8">
      <c r="B31035" s="2" t="s">
        <v>31483</v>
      </c>
      <c r="C31035" s="2">
        <v>23</v>
      </c>
      <c r="D31035" s="2" t="s">
        <v>457</v>
      </c>
      <c r="E31035" s="2"/>
      <c r="F31035" s="2"/>
      <c r="G31035" s="2"/>
      <c r="H31035" s="2"/>
    </row>
    <row r="31036" spans="2:8">
      <c r="B31036" s="2" t="s">
        <v>31484</v>
      </c>
      <c r="C31036" s="2">
        <v>10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29</v>
      </c>
      <c r="D31037" s="2" t="s">
        <v>457</v>
      </c>
      <c r="E31037" s="2"/>
      <c r="F31037" s="2"/>
      <c r="G31037" s="2"/>
      <c r="H31037" s="2"/>
    </row>
    <row r="31038" spans="2:8">
      <c r="B31038" s="2" t="s">
        <v>31486</v>
      </c>
      <c r="C31038" s="2">
        <v>29</v>
      </c>
      <c r="D31038" s="2" t="s">
        <v>457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457</v>
      </c>
      <c r="E31039" s="2"/>
      <c r="F31039" s="2"/>
      <c r="G31039" s="2"/>
      <c r="H31039" s="2"/>
    </row>
    <row r="31040" spans="2:8">
      <c r="B31040" s="2" t="s">
        <v>31488</v>
      </c>
      <c r="C31040" s="2">
        <v>25</v>
      </c>
      <c r="D31040" s="2" t="s">
        <v>457</v>
      </c>
      <c r="E31040" s="2"/>
      <c r="F31040" s="2"/>
      <c r="G31040" s="2"/>
      <c r="H31040" s="2"/>
    </row>
    <row r="31041" spans="2:8">
      <c r="B31041" s="2" t="s">
        <v>31489</v>
      </c>
      <c r="C31041" s="2">
        <v>18</v>
      </c>
      <c r="D31041" s="2" t="s">
        <v>457</v>
      </c>
      <c r="E31041" s="2"/>
      <c r="F31041" s="2"/>
      <c r="G31041" s="2"/>
      <c r="H31041" s="2"/>
    </row>
    <row r="31042" spans="2:8">
      <c r="B31042" s="2" t="s">
        <v>31490</v>
      </c>
      <c r="C31042" s="2">
        <v>17</v>
      </c>
      <c r="D31042" s="2" t="s">
        <v>457</v>
      </c>
      <c r="E31042" s="2"/>
      <c r="F31042" s="2"/>
      <c r="G31042" s="2"/>
      <c r="H31042" s="2"/>
    </row>
    <row r="31043" spans="2:8">
      <c r="B31043" s="2" t="s">
        <v>31491</v>
      </c>
      <c r="C31043" s="2">
        <v>17</v>
      </c>
      <c r="D31043" s="2" t="s">
        <v>457</v>
      </c>
      <c r="E31043" s="2"/>
      <c r="F31043" s="2"/>
      <c r="G31043" s="2"/>
      <c r="H31043" s="2"/>
    </row>
    <row r="31044" spans="2:8">
      <c r="B31044" s="2" t="s">
        <v>31492</v>
      </c>
      <c r="C31044" s="2">
        <v>11</v>
      </c>
      <c r="D31044" s="2" t="s">
        <v>457</v>
      </c>
      <c r="E31044" s="2"/>
      <c r="F31044" s="2"/>
      <c r="G31044" s="2"/>
      <c r="H31044" s="2"/>
    </row>
    <row r="31045" spans="2:8">
      <c r="B31045" s="2" t="s">
        <v>31493</v>
      </c>
      <c r="C31045" s="2">
        <v>34</v>
      </c>
      <c r="D31045" s="2" t="s">
        <v>457</v>
      </c>
      <c r="E31045" s="2"/>
      <c r="F31045" s="2"/>
      <c r="G31045" s="2"/>
      <c r="H31045" s="2"/>
    </row>
    <row r="31046" spans="2:8">
      <c r="B31046" s="2" t="s">
        <v>31494</v>
      </c>
      <c r="C31046" s="2">
        <v>34</v>
      </c>
      <c r="D31046" s="2" t="s">
        <v>457</v>
      </c>
      <c r="E31046" s="2"/>
      <c r="F31046" s="2"/>
      <c r="G31046" s="2"/>
      <c r="H31046" s="2"/>
    </row>
    <row r="31047" spans="2:8">
      <c r="B31047" s="2" t="s">
        <v>31495</v>
      </c>
      <c r="C31047" s="2">
        <v>35</v>
      </c>
      <c r="D31047" s="2" t="s">
        <v>457</v>
      </c>
      <c r="E31047" s="2"/>
      <c r="F31047" s="2"/>
      <c r="G31047" s="2"/>
      <c r="H31047" s="2"/>
    </row>
    <row r="31048" spans="2:8">
      <c r="B31048" s="2" t="s">
        <v>31496</v>
      </c>
      <c r="C31048" s="2">
        <v>32</v>
      </c>
      <c r="D31048" s="2" t="s">
        <v>457</v>
      </c>
      <c r="E31048" s="2"/>
      <c r="F31048" s="2"/>
      <c r="G31048" s="2"/>
      <c r="H31048" s="2"/>
    </row>
    <row r="31049" spans="2:8">
      <c r="B31049" s="2" t="s">
        <v>31497</v>
      </c>
      <c r="C31049" s="2">
        <v>31</v>
      </c>
      <c r="D31049" s="2" t="s">
        <v>457</v>
      </c>
      <c r="E31049" s="2"/>
      <c r="F31049" s="2"/>
      <c r="G31049" s="2"/>
      <c r="H31049" s="2"/>
    </row>
    <row r="31050" spans="2:8">
      <c r="B31050" s="2" t="s">
        <v>31498</v>
      </c>
      <c r="C31050" s="2">
        <v>31</v>
      </c>
      <c r="D31050" s="2" t="s">
        <v>457</v>
      </c>
      <c r="E31050" s="2"/>
      <c r="F31050" s="2"/>
      <c r="G31050" s="2"/>
      <c r="H31050" s="2"/>
    </row>
    <row r="31051" spans="2:8">
      <c r="B31051" s="2" t="s">
        <v>31499</v>
      </c>
      <c r="C31051" s="2">
        <v>28</v>
      </c>
      <c r="D31051" s="2" t="s">
        <v>457</v>
      </c>
      <c r="E31051" s="2"/>
      <c r="F31051" s="2"/>
      <c r="G31051" s="2"/>
      <c r="H31051" s="2"/>
    </row>
    <row r="31052" spans="2:8">
      <c r="B31052" s="2" t="s">
        <v>31500</v>
      </c>
      <c r="C31052" s="2">
        <v>29</v>
      </c>
      <c r="D31052" s="2" t="s">
        <v>457</v>
      </c>
      <c r="E31052" s="2"/>
      <c r="F31052" s="2"/>
      <c r="G31052" s="2"/>
      <c r="H31052" s="2"/>
    </row>
    <row r="31053" spans="2:8">
      <c r="B31053" s="2" t="s">
        <v>31501</v>
      </c>
      <c r="C31053" s="2">
        <v>28</v>
      </c>
      <c r="D31053" s="2" t="s">
        <v>457</v>
      </c>
      <c r="E31053" s="2"/>
      <c r="F31053" s="2"/>
      <c r="G31053" s="2"/>
      <c r="H31053" s="2"/>
    </row>
    <row r="31054" spans="2:8">
      <c r="B31054" s="2" t="s">
        <v>31502</v>
      </c>
      <c r="C31054" s="2">
        <v>28</v>
      </c>
      <c r="D31054" s="2" t="s">
        <v>457</v>
      </c>
      <c r="E31054" s="2"/>
      <c r="F31054" s="2"/>
      <c r="G31054" s="2"/>
      <c r="H31054" s="2"/>
    </row>
    <row r="31055" spans="2:8">
      <c r="B31055" s="2" t="s">
        <v>31503</v>
      </c>
      <c r="C31055" s="2">
        <v>28</v>
      </c>
      <c r="D31055" s="2" t="s">
        <v>457</v>
      </c>
      <c r="E31055" s="2"/>
      <c r="F31055" s="2"/>
      <c r="G31055" s="2"/>
      <c r="H31055" s="2"/>
    </row>
    <row r="31056" spans="2:8">
      <c r="B31056" s="2" t="s">
        <v>31504</v>
      </c>
      <c r="C31056" s="2">
        <v>24</v>
      </c>
      <c r="D31056" s="2" t="s">
        <v>457</v>
      </c>
      <c r="E31056" s="2"/>
      <c r="F31056" s="2"/>
      <c r="G31056" s="2"/>
      <c r="H31056" s="2"/>
    </row>
    <row r="31057" spans="2:8">
      <c r="B31057" s="2" t="s">
        <v>31505</v>
      </c>
      <c r="C31057" s="2">
        <v>24</v>
      </c>
      <c r="D31057" s="2" t="s">
        <v>457</v>
      </c>
      <c r="E31057" s="2"/>
      <c r="F31057" s="2"/>
      <c r="G31057" s="2"/>
      <c r="H31057" s="2"/>
    </row>
    <row r="31058" spans="2:8">
      <c r="B31058" s="2" t="s">
        <v>31506</v>
      </c>
      <c r="C31058" s="2">
        <v>25</v>
      </c>
      <c r="D31058" s="2" t="s">
        <v>457</v>
      </c>
      <c r="E31058" s="2"/>
      <c r="F31058" s="2"/>
      <c r="G31058" s="2"/>
      <c r="H31058" s="2"/>
    </row>
    <row r="31059" spans="2:8">
      <c r="B31059" s="2" t="s">
        <v>31507</v>
      </c>
      <c r="C31059" s="2">
        <v>30</v>
      </c>
      <c r="D31059" s="2" t="s">
        <v>457</v>
      </c>
      <c r="E31059" s="2"/>
      <c r="F31059" s="2"/>
      <c r="G31059" s="2"/>
      <c r="H31059" s="2"/>
    </row>
    <row r="31060" spans="2:8">
      <c r="B31060" s="2" t="s">
        <v>31508</v>
      </c>
      <c r="C31060" s="2">
        <v>30</v>
      </c>
      <c r="D31060" s="2" t="s">
        <v>457</v>
      </c>
      <c r="E31060" s="2"/>
      <c r="F31060" s="2"/>
      <c r="G31060" s="2"/>
      <c r="H31060" s="2"/>
    </row>
    <row r="31061" spans="2:8">
      <c r="B31061" s="2" t="s">
        <v>31509</v>
      </c>
      <c r="C31061" s="2">
        <v>31</v>
      </c>
      <c r="D31061" s="2" t="s">
        <v>457</v>
      </c>
      <c r="E31061" s="2"/>
      <c r="F31061" s="2"/>
      <c r="G31061" s="2"/>
      <c r="H31061" s="2"/>
    </row>
    <row r="31062" spans="2:8">
      <c r="B31062" s="2" t="s">
        <v>31510</v>
      </c>
      <c r="C31062" s="2">
        <v>31</v>
      </c>
      <c r="D31062" s="2" t="s">
        <v>457</v>
      </c>
      <c r="E31062" s="2"/>
      <c r="F31062" s="2"/>
      <c r="G31062" s="2"/>
      <c r="H31062" s="2"/>
    </row>
    <row r="31063" spans="2:8">
      <c r="B31063" s="2" t="s">
        <v>31511</v>
      </c>
      <c r="C31063" s="2">
        <v>29</v>
      </c>
      <c r="D31063" s="2" t="s">
        <v>457</v>
      </c>
      <c r="E31063" s="2"/>
      <c r="F31063" s="2"/>
      <c r="G31063" s="2"/>
      <c r="H31063" s="2"/>
    </row>
    <row r="31064" spans="2:8">
      <c r="B31064" s="2" t="s">
        <v>31512</v>
      </c>
      <c r="C31064" s="2">
        <v>25</v>
      </c>
      <c r="D31064" s="2" t="s">
        <v>457</v>
      </c>
      <c r="E31064" s="2"/>
      <c r="F31064" s="2"/>
      <c r="G31064" s="2"/>
      <c r="H31064" s="2"/>
    </row>
    <row r="31065" spans="2:8">
      <c r="B31065" s="2" t="s">
        <v>31513</v>
      </c>
      <c r="C31065" s="2">
        <v>24</v>
      </c>
      <c r="D31065" s="2" t="s">
        <v>457</v>
      </c>
      <c r="E31065" s="2"/>
      <c r="F31065" s="2"/>
      <c r="G31065" s="2"/>
      <c r="H31065" s="2"/>
    </row>
    <row r="31066" spans="2:8">
      <c r="B31066" s="2" t="s">
        <v>31514</v>
      </c>
      <c r="C31066" s="2">
        <v>35</v>
      </c>
      <c r="D31066" s="2" t="s">
        <v>457</v>
      </c>
      <c r="E31066" s="2"/>
      <c r="F31066" s="2"/>
      <c r="G31066" s="2"/>
      <c r="H31066" s="2"/>
    </row>
    <row r="31067" spans="2:8">
      <c r="B31067" s="2" t="s">
        <v>31515</v>
      </c>
      <c r="C31067" s="2">
        <v>35</v>
      </c>
      <c r="D31067" s="2" t="s">
        <v>457</v>
      </c>
      <c r="E31067" s="2"/>
      <c r="F31067" s="2"/>
      <c r="G31067" s="2"/>
      <c r="H31067" s="2"/>
    </row>
    <row r="31068" spans="2:8">
      <c r="B31068" s="2" t="s">
        <v>31516</v>
      </c>
      <c r="C31068" s="2">
        <v>36</v>
      </c>
      <c r="D31068" s="2" t="s">
        <v>457</v>
      </c>
      <c r="E31068" s="2"/>
      <c r="F31068" s="2"/>
      <c r="G31068" s="2"/>
      <c r="H31068" s="2"/>
    </row>
    <row r="31069" spans="2:8">
      <c r="B31069" s="2" t="s">
        <v>31517</v>
      </c>
      <c r="C31069" s="2">
        <v>23</v>
      </c>
      <c r="D31069" s="2" t="s">
        <v>457</v>
      </c>
      <c r="E31069" s="2"/>
      <c r="F31069" s="2"/>
      <c r="G31069" s="2"/>
      <c r="H31069" s="2"/>
    </row>
    <row r="31070" spans="2:8">
      <c r="B31070" s="2" t="s">
        <v>31518</v>
      </c>
      <c r="C31070" s="2">
        <v>25</v>
      </c>
      <c r="D31070" s="2" t="s">
        <v>457</v>
      </c>
      <c r="E31070" s="2"/>
      <c r="F31070" s="2"/>
      <c r="G31070" s="2"/>
      <c r="H31070" s="2"/>
    </row>
    <row r="31071" spans="2:8">
      <c r="B31071" s="2" t="s">
        <v>31519</v>
      </c>
      <c r="C31071" s="2">
        <v>25</v>
      </c>
      <c r="D31071" s="2" t="s">
        <v>457</v>
      </c>
      <c r="E31071" s="2"/>
      <c r="F31071" s="2"/>
      <c r="G31071" s="2"/>
      <c r="H31071" s="2"/>
    </row>
    <row r="31072" spans="2:8">
      <c r="B31072" s="2" t="s">
        <v>31520</v>
      </c>
      <c r="C31072" s="2">
        <v>25</v>
      </c>
      <c r="D31072" s="2" t="s">
        <v>457</v>
      </c>
      <c r="E31072" s="2"/>
      <c r="F31072" s="2"/>
      <c r="G31072" s="2"/>
      <c r="H31072" s="2"/>
    </row>
    <row r="31073" spans="2:8">
      <c r="B31073" s="2" t="s">
        <v>31521</v>
      </c>
      <c r="C31073" s="2">
        <v>25</v>
      </c>
      <c r="D31073" s="2" t="s">
        <v>457</v>
      </c>
      <c r="E31073" s="2"/>
      <c r="F31073" s="2"/>
      <c r="G31073" s="2"/>
      <c r="H31073" s="2"/>
    </row>
    <row r="31074" spans="2:8">
      <c r="B31074" s="2" t="s">
        <v>31522</v>
      </c>
      <c r="C31074" s="2">
        <v>26</v>
      </c>
      <c r="D31074" s="2" t="s">
        <v>457</v>
      </c>
      <c r="E31074" s="2"/>
      <c r="F31074" s="2"/>
      <c r="G31074" s="2"/>
      <c r="H31074" s="2"/>
    </row>
    <row r="31075" spans="2:8">
      <c r="B31075" s="2" t="s">
        <v>31523</v>
      </c>
      <c r="C31075" s="2">
        <v>26</v>
      </c>
      <c r="D31075" s="2" t="s">
        <v>457</v>
      </c>
      <c r="E31075" s="2"/>
      <c r="F31075" s="2"/>
      <c r="G31075" s="2"/>
      <c r="H31075" s="2"/>
    </row>
    <row r="31076" spans="2:8">
      <c r="B31076" s="2" t="s">
        <v>31524</v>
      </c>
      <c r="C31076" s="2">
        <v>25</v>
      </c>
      <c r="D31076" s="2" t="s">
        <v>457</v>
      </c>
      <c r="E31076" s="2"/>
      <c r="F31076" s="2"/>
      <c r="G31076" s="2"/>
      <c r="H31076" s="2"/>
    </row>
    <row r="31077" spans="2:8">
      <c r="B31077" s="2" t="s">
        <v>31525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20</v>
      </c>
      <c r="D31100" s="2" t="s">
        <v>457</v>
      </c>
      <c r="E31100" s="2"/>
      <c r="F31100" s="2"/>
      <c r="G31100" s="2"/>
      <c r="H31100" s="2"/>
    </row>
    <row r="31101" spans="2:8">
      <c r="B31101" s="2" t="s">
        <v>31549</v>
      </c>
      <c r="C31101" s="2">
        <v>21</v>
      </c>
      <c r="D31101" s="2" t="s">
        <v>457</v>
      </c>
      <c r="E31101" s="2"/>
      <c r="F31101" s="2"/>
      <c r="G31101" s="2"/>
      <c r="H31101" s="2"/>
    </row>
    <row r="31102" spans="2:8">
      <c r="B31102" s="2" t="s">
        <v>31550</v>
      </c>
      <c r="C31102" s="2">
        <v>23</v>
      </c>
      <c r="D31102" s="2" t="s">
        <v>457</v>
      </c>
      <c r="E31102" s="2"/>
      <c r="F31102" s="2"/>
      <c r="G31102" s="2"/>
      <c r="H31102" s="2"/>
    </row>
    <row r="31103" spans="2:8">
      <c r="B31103" s="2" t="s">
        <v>31551</v>
      </c>
      <c r="C31103" s="2">
        <v>23</v>
      </c>
      <c r="D31103" s="2" t="s">
        <v>457</v>
      </c>
      <c r="E31103" s="2"/>
      <c r="F31103" s="2"/>
      <c r="G31103" s="2"/>
      <c r="H31103" s="2"/>
    </row>
    <row r="31104" spans="2:8">
      <c r="B31104" s="2" t="s">
        <v>31552</v>
      </c>
      <c r="C31104" s="2">
        <v>20</v>
      </c>
      <c r="D31104" s="2" t="s">
        <v>457</v>
      </c>
      <c r="E31104" s="2"/>
      <c r="F31104" s="2"/>
      <c r="G31104" s="2"/>
      <c r="H31104" s="2"/>
    </row>
    <row r="31105" spans="2:8">
      <c r="B31105" s="2" t="s">
        <v>31553</v>
      </c>
      <c r="C31105" s="2">
        <v>13</v>
      </c>
      <c r="D31105" s="2" t="s">
        <v>457</v>
      </c>
      <c r="E31105" s="2"/>
      <c r="F31105" s="2"/>
      <c r="G31105" s="2"/>
      <c r="H31105" s="2"/>
    </row>
    <row r="31106" spans="2:8">
      <c r="B31106" s="2" t="s">
        <v>31554</v>
      </c>
      <c r="C31106" s="2">
        <v>11</v>
      </c>
      <c r="D31106" s="2" t="s">
        <v>457</v>
      </c>
      <c r="E31106" s="2"/>
      <c r="F31106" s="2"/>
      <c r="G31106" s="2"/>
      <c r="H31106" s="2"/>
    </row>
    <row r="31107" spans="2:8">
      <c r="B31107" s="2" t="s">
        <v>31555</v>
      </c>
      <c r="C31107" s="2">
        <v>13</v>
      </c>
      <c r="D31107" s="2" t="s">
        <v>457</v>
      </c>
      <c r="E31107" s="2"/>
      <c r="F31107" s="2"/>
      <c r="G31107" s="2"/>
      <c r="H31107" s="2"/>
    </row>
    <row r="31108" spans="2:8">
      <c r="B31108" s="2" t="s">
        <v>31556</v>
      </c>
      <c r="C31108" s="2">
        <v>17</v>
      </c>
      <c r="D31108" s="2" t="s">
        <v>457</v>
      </c>
      <c r="E31108" s="2"/>
      <c r="F31108" s="2"/>
      <c r="G31108" s="2"/>
      <c r="H31108" s="2"/>
    </row>
    <row r="31109" spans="2:8">
      <c r="B31109" s="2" t="s">
        <v>31557</v>
      </c>
      <c r="C31109" s="2">
        <v>24</v>
      </c>
      <c r="D31109" s="2" t="s">
        <v>457</v>
      </c>
      <c r="E31109" s="2"/>
      <c r="F31109" s="2"/>
      <c r="G31109" s="2"/>
      <c r="H31109" s="2"/>
    </row>
    <row r="31110" spans="2:8">
      <c r="B31110" s="2" t="s">
        <v>31558</v>
      </c>
      <c r="C31110" s="2">
        <v>20</v>
      </c>
      <c r="D31110" s="2" t="s">
        <v>457</v>
      </c>
      <c r="E31110" s="2"/>
      <c r="F31110" s="2"/>
      <c r="G31110" s="2"/>
      <c r="H31110" s="2"/>
    </row>
    <row r="31111" spans="2:8">
      <c r="B31111" s="2" t="s">
        <v>31559</v>
      </c>
      <c r="C31111" s="2">
        <v>21</v>
      </c>
      <c r="D31111" s="2" t="s">
        <v>457</v>
      </c>
      <c r="E31111" s="2"/>
      <c r="F31111" s="2"/>
      <c r="G31111" s="2"/>
      <c r="H31111" s="2"/>
    </row>
    <row r="31112" spans="2:8">
      <c r="B31112" s="2" t="s">
        <v>31560</v>
      </c>
      <c r="C31112" s="2">
        <v>24</v>
      </c>
      <c r="D31112" s="2" t="s">
        <v>457</v>
      </c>
      <c r="E31112" s="2"/>
      <c r="F31112" s="2"/>
      <c r="G31112" s="2"/>
      <c r="H31112" s="2"/>
    </row>
    <row r="31113" spans="2:8">
      <c r="B31113" s="2" t="s">
        <v>31561</v>
      </c>
      <c r="C31113" s="2">
        <v>26</v>
      </c>
      <c r="D31113" s="2" t="s">
        <v>457</v>
      </c>
      <c r="E31113" s="2"/>
      <c r="F31113" s="2"/>
      <c r="G31113" s="2"/>
      <c r="H31113" s="2"/>
    </row>
    <row r="31114" spans="2:8">
      <c r="B31114" s="2" t="s">
        <v>31562</v>
      </c>
      <c r="C31114" s="2">
        <v>28</v>
      </c>
      <c r="D31114" s="2" t="s">
        <v>457</v>
      </c>
      <c r="E31114" s="2"/>
      <c r="F31114" s="2"/>
      <c r="G31114" s="2"/>
      <c r="H31114" s="2"/>
    </row>
    <row r="31115" spans="2:8">
      <c r="B31115" s="2" t="s">
        <v>31563</v>
      </c>
      <c r="C31115" s="2">
        <v>28</v>
      </c>
      <c r="D31115" s="2" t="s">
        <v>457</v>
      </c>
      <c r="E31115" s="2"/>
      <c r="F31115" s="2"/>
      <c r="G31115" s="2"/>
      <c r="H31115" s="2"/>
    </row>
    <row r="31116" spans="2:8">
      <c r="B31116" s="2" t="s">
        <v>31564</v>
      </c>
      <c r="C31116" s="2">
        <v>28</v>
      </c>
      <c r="D31116" s="2" t="s">
        <v>457</v>
      </c>
      <c r="E31116" s="2"/>
      <c r="F31116" s="2"/>
      <c r="G31116" s="2"/>
      <c r="H31116" s="2"/>
    </row>
    <row r="31117" spans="2:8">
      <c r="B31117" s="2" t="s">
        <v>31565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25</v>
      </c>
      <c r="D31121" s="2" t="s">
        <v>457</v>
      </c>
      <c r="E31121" s="2"/>
      <c r="F31121" s="2"/>
      <c r="G31121" s="2"/>
      <c r="H31121" s="2"/>
    </row>
    <row r="31122" spans="2:8">
      <c r="B31122" s="2" t="s">
        <v>31570</v>
      </c>
      <c r="C31122" s="2">
        <v>23</v>
      </c>
      <c r="D31122" s="2" t="s">
        <v>457</v>
      </c>
      <c r="E31122" s="2"/>
      <c r="F31122" s="2"/>
      <c r="G31122" s="2"/>
      <c r="H31122" s="2"/>
    </row>
    <row r="31123" spans="2:8">
      <c r="B31123" s="2" t="s">
        <v>31571</v>
      </c>
      <c r="C31123" s="2">
        <v>21</v>
      </c>
      <c r="D31123" s="2" t="s">
        <v>457</v>
      </c>
      <c r="E31123" s="2"/>
      <c r="F31123" s="2"/>
      <c r="G31123" s="2"/>
      <c r="H31123" s="2"/>
    </row>
    <row r="31124" spans="2:8">
      <c r="B31124" s="2" t="s">
        <v>31572</v>
      </c>
      <c r="C31124" s="2">
        <v>24</v>
      </c>
      <c r="D31124" s="2" t="s">
        <v>457</v>
      </c>
      <c r="E31124" s="2"/>
      <c r="F31124" s="2"/>
      <c r="G31124" s="2"/>
      <c r="H31124" s="2"/>
    </row>
    <row r="31125" spans="2:8">
      <c r="B31125" s="2" t="s">
        <v>31573</v>
      </c>
      <c r="C31125" s="2">
        <v>21</v>
      </c>
      <c r="D31125" s="2" t="s">
        <v>457</v>
      </c>
      <c r="E31125" s="2"/>
      <c r="F31125" s="2"/>
      <c r="G31125" s="2"/>
      <c r="H31125" s="2"/>
    </row>
    <row r="31126" spans="2:8">
      <c r="B31126" s="2" t="s">
        <v>31574</v>
      </c>
      <c r="C31126" s="2">
        <v>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11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27</v>
      </c>
      <c r="D31145" s="2" t="s">
        <v>457</v>
      </c>
      <c r="E31145" s="2"/>
      <c r="F31145" s="2"/>
      <c r="G31145" s="2"/>
      <c r="H31145" s="2"/>
    </row>
    <row r="31146" spans="2:8">
      <c r="B31146" s="2" t="s">
        <v>31594</v>
      </c>
      <c r="C31146" s="2">
        <v>26</v>
      </c>
      <c r="D31146" s="2" t="s">
        <v>457</v>
      </c>
      <c r="E31146" s="2"/>
      <c r="F31146" s="2"/>
      <c r="G31146" s="2"/>
      <c r="H31146" s="2"/>
    </row>
    <row r="31147" spans="2:8">
      <c r="B31147" s="2" t="s">
        <v>31595</v>
      </c>
      <c r="C31147" s="2">
        <v>27</v>
      </c>
      <c r="D31147" s="2" t="s">
        <v>457</v>
      </c>
      <c r="E31147" s="2"/>
      <c r="F31147" s="2"/>
      <c r="G31147" s="2"/>
      <c r="H31147" s="2"/>
    </row>
    <row r="31148" spans="2:8">
      <c r="B31148" s="2" t="s">
        <v>31596</v>
      </c>
      <c r="C31148" s="2">
        <v>27</v>
      </c>
      <c r="D31148" s="2" t="s">
        <v>457</v>
      </c>
      <c r="E31148" s="2"/>
      <c r="F31148" s="2"/>
      <c r="G31148" s="2"/>
      <c r="H31148" s="2"/>
    </row>
    <row r="31149" spans="2:8">
      <c r="B31149" s="2" t="s">
        <v>31597</v>
      </c>
      <c r="C31149" s="2">
        <v>26</v>
      </c>
      <c r="D31149" s="2" t="s">
        <v>457</v>
      </c>
      <c r="E31149" s="2"/>
      <c r="F31149" s="2"/>
      <c r="G31149" s="2"/>
      <c r="H31149" s="2"/>
    </row>
    <row r="31150" spans="2:8">
      <c r="B31150" s="2" t="s">
        <v>31598</v>
      </c>
      <c r="C31150" s="2">
        <v>25</v>
      </c>
      <c r="D31150" s="2" t="s">
        <v>457</v>
      </c>
      <c r="E31150" s="2"/>
      <c r="F31150" s="2"/>
      <c r="G31150" s="2"/>
      <c r="H31150" s="2"/>
    </row>
    <row r="31151" spans="2:8">
      <c r="B31151" s="2" t="s">
        <v>31599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33</v>
      </c>
      <c r="D31156" s="2" t="s">
        <v>457</v>
      </c>
      <c r="E31156" s="2"/>
      <c r="F31156" s="2"/>
      <c r="G31156" s="2"/>
      <c r="H31156" s="2"/>
    </row>
    <row r="31157" spans="2:8">
      <c r="B31157" s="2" t="s">
        <v>31605</v>
      </c>
      <c r="C31157" s="2">
        <v>33</v>
      </c>
      <c r="D31157" s="2" t="s">
        <v>457</v>
      </c>
      <c r="E31157" s="2"/>
      <c r="F31157" s="2"/>
      <c r="G31157" s="2"/>
      <c r="H31157" s="2"/>
    </row>
    <row r="31158" spans="2:8">
      <c r="B31158" s="2" t="s">
        <v>31606</v>
      </c>
      <c r="C31158" s="2">
        <v>32</v>
      </c>
      <c r="D31158" s="2" t="s">
        <v>457</v>
      </c>
      <c r="E31158" s="2"/>
      <c r="F31158" s="2"/>
      <c r="G31158" s="2"/>
      <c r="H31158" s="2"/>
    </row>
    <row r="31159" spans="2:8">
      <c r="B31159" s="2" t="s">
        <v>31607</v>
      </c>
      <c r="C31159" s="2">
        <v>31</v>
      </c>
      <c r="D31159" s="2" t="s">
        <v>457</v>
      </c>
      <c r="E31159" s="2"/>
      <c r="F31159" s="2"/>
      <c r="G31159" s="2"/>
      <c r="H31159" s="2"/>
    </row>
    <row r="31160" spans="2:8">
      <c r="B31160" s="2" t="s">
        <v>31608</v>
      </c>
      <c r="C31160" s="2">
        <v>28</v>
      </c>
      <c r="D31160" s="2" t="s">
        <v>457</v>
      </c>
      <c r="E31160" s="2"/>
      <c r="F31160" s="2"/>
      <c r="G31160" s="2"/>
      <c r="H31160" s="2"/>
    </row>
    <row r="31161" spans="2:8">
      <c r="B31161" s="2" t="s">
        <v>31609</v>
      </c>
      <c r="C31161" s="2">
        <v>33</v>
      </c>
      <c r="D31161" s="2" t="s">
        <v>457</v>
      </c>
      <c r="E31161" s="2"/>
      <c r="F31161" s="2"/>
      <c r="G31161" s="2"/>
      <c r="H31161" s="2"/>
    </row>
    <row r="31162" spans="2:8">
      <c r="B31162" s="2" t="s">
        <v>31610</v>
      </c>
      <c r="C31162" s="2">
        <v>34</v>
      </c>
      <c r="D31162" s="2" t="s">
        <v>457</v>
      </c>
      <c r="E31162" s="2"/>
      <c r="F31162" s="2"/>
      <c r="G31162" s="2"/>
      <c r="H31162" s="2"/>
    </row>
    <row r="31163" spans="2:8">
      <c r="B31163" s="2" t="s">
        <v>31611</v>
      </c>
      <c r="C31163" s="2">
        <v>33</v>
      </c>
      <c r="D31163" s="2" t="s">
        <v>457</v>
      </c>
      <c r="E31163" s="2"/>
      <c r="F31163" s="2"/>
      <c r="G31163" s="2"/>
      <c r="H31163" s="2"/>
    </row>
    <row r="31164" spans="2:8">
      <c r="B31164" s="2" t="s">
        <v>31612</v>
      </c>
      <c r="C31164" s="2">
        <v>33</v>
      </c>
      <c r="D31164" s="2" t="s">
        <v>457</v>
      </c>
      <c r="E31164" s="2"/>
      <c r="F31164" s="2"/>
      <c r="G31164" s="2"/>
      <c r="H31164" s="2"/>
    </row>
    <row r="31165" spans="2:8">
      <c r="B31165" s="2" t="s">
        <v>31613</v>
      </c>
      <c r="C31165" s="2">
        <v>32</v>
      </c>
      <c r="D31165" s="2" t="s">
        <v>457</v>
      </c>
      <c r="E31165" s="2"/>
      <c r="F31165" s="2"/>
      <c r="G31165" s="2"/>
      <c r="H31165" s="2"/>
    </row>
    <row r="31166" spans="2:8">
      <c r="B31166" s="2" t="s">
        <v>31614</v>
      </c>
      <c r="C31166" s="2">
        <v>24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11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11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16</v>
      </c>
      <c r="D31173" s="2" t="s">
        <v>457</v>
      </c>
      <c r="E31173" s="2"/>
      <c r="F31173" s="2"/>
      <c r="G31173" s="2"/>
      <c r="H31173" s="2"/>
    </row>
    <row r="31174" spans="2:8">
      <c r="B31174" s="2" t="s">
        <v>31622</v>
      </c>
      <c r="C31174" s="2">
        <v>12</v>
      </c>
      <c r="D31174" s="2" t="s">
        <v>457</v>
      </c>
      <c r="E31174" s="2"/>
      <c r="F31174" s="2"/>
      <c r="G31174" s="2"/>
      <c r="H31174" s="2"/>
    </row>
    <row r="31175" spans="2:8">
      <c r="B31175" s="2" t="s">
        <v>31623</v>
      </c>
      <c r="C31175" s="2">
        <v>6</v>
      </c>
      <c r="D31175" s="2" t="s">
        <v>457</v>
      </c>
      <c r="E31175" s="2"/>
      <c r="F31175" s="2"/>
      <c r="G31175" s="2"/>
      <c r="H31175" s="2"/>
    </row>
    <row r="31176" spans="2:8">
      <c r="B31176" s="2" t="s">
        <v>31624</v>
      </c>
      <c r="C31176" s="2">
        <v>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13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14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16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15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12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12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10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10</v>
      </c>
      <c r="D31184" s="2" t="s">
        <v>457</v>
      </c>
      <c r="E31184" s="2"/>
      <c r="F31184" s="2"/>
      <c r="G31184" s="2"/>
      <c r="H31184" s="2"/>
    </row>
    <row r="31185" spans="2:8">
      <c r="B31185" s="2" t="s">
        <v>31633</v>
      </c>
      <c r="C31185" s="2">
        <v>14</v>
      </c>
      <c r="D31185" s="2" t="s">
        <v>457</v>
      </c>
      <c r="E31185" s="2"/>
      <c r="F31185" s="2"/>
      <c r="G31185" s="2"/>
      <c r="H31185" s="2"/>
    </row>
    <row r="31186" spans="2:8">
      <c r="B31186" s="2" t="s">
        <v>31634</v>
      </c>
      <c r="C31186" s="2">
        <v>17</v>
      </c>
      <c r="D31186" s="2" t="s">
        <v>457</v>
      </c>
      <c r="E31186" s="2"/>
      <c r="F31186" s="2"/>
      <c r="G31186" s="2"/>
      <c r="H31186" s="2"/>
    </row>
    <row r="31187" spans="2:8">
      <c r="B31187" s="2" t="s">
        <v>31635</v>
      </c>
      <c r="C31187" s="2">
        <v>15</v>
      </c>
      <c r="D31187" s="2" t="s">
        <v>457</v>
      </c>
      <c r="E31187" s="2"/>
      <c r="F31187" s="2"/>
      <c r="G31187" s="2"/>
      <c r="H31187" s="2"/>
    </row>
    <row r="31188" spans="2:8">
      <c r="B31188" s="2" t="s">
        <v>31636</v>
      </c>
      <c r="C31188" s="2">
        <v>11</v>
      </c>
      <c r="D31188" s="2" t="s">
        <v>457</v>
      </c>
      <c r="E31188" s="2"/>
      <c r="F31188" s="2"/>
      <c r="G31188" s="2"/>
      <c r="H31188" s="2"/>
    </row>
    <row r="31189" spans="2:8">
      <c r="B31189" s="2" t="s">
        <v>31637</v>
      </c>
      <c r="C31189" s="2">
        <v>18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27</v>
      </c>
      <c r="D31195" s="2" t="s">
        <v>457</v>
      </c>
      <c r="E31195" s="2"/>
      <c r="F31195" s="2"/>
      <c r="G31195" s="2"/>
      <c r="H31195" s="2"/>
    </row>
    <row r="31196" spans="2:8">
      <c r="B31196" s="2" t="s">
        <v>31644</v>
      </c>
      <c r="C31196" s="2">
        <v>28</v>
      </c>
      <c r="D31196" s="2" t="s">
        <v>457</v>
      </c>
      <c r="E31196" s="2"/>
      <c r="F31196" s="2"/>
      <c r="G31196" s="2"/>
      <c r="H31196" s="2"/>
    </row>
    <row r="31197" spans="2:8">
      <c r="B31197" s="2" t="s">
        <v>31645</v>
      </c>
      <c r="C31197" s="2">
        <v>29</v>
      </c>
      <c r="D31197" s="2" t="s">
        <v>457</v>
      </c>
      <c r="E31197" s="2"/>
      <c r="F31197" s="2"/>
      <c r="G31197" s="2"/>
      <c r="H31197" s="2"/>
    </row>
    <row r="31198" spans="2:8">
      <c r="B31198" s="2" t="s">
        <v>31646</v>
      </c>
      <c r="C31198" s="2">
        <v>29</v>
      </c>
      <c r="D31198" s="2" t="s">
        <v>457</v>
      </c>
      <c r="E31198" s="2"/>
      <c r="F31198" s="2"/>
      <c r="G31198" s="2"/>
      <c r="H31198" s="2"/>
    </row>
    <row r="31199" spans="2:8">
      <c r="B31199" s="2" t="s">
        <v>31647</v>
      </c>
      <c r="C31199" s="2">
        <v>27</v>
      </c>
      <c r="D31199" s="2" t="s">
        <v>457</v>
      </c>
      <c r="E31199" s="2"/>
      <c r="F31199" s="2"/>
      <c r="G31199" s="2"/>
      <c r="H31199" s="2"/>
    </row>
    <row r="31200" spans="2:8">
      <c r="B31200" s="2" t="s">
        <v>31648</v>
      </c>
      <c r="C31200" s="2">
        <v>28</v>
      </c>
      <c r="D31200" s="2" t="s">
        <v>457</v>
      </c>
      <c r="E31200" s="2"/>
      <c r="F31200" s="2"/>
      <c r="G31200" s="2"/>
      <c r="H31200" s="2"/>
    </row>
    <row r="31201" spans="2:8">
      <c r="B31201" s="2" t="s">
        <v>31649</v>
      </c>
      <c r="C31201" s="2">
        <v>37</v>
      </c>
      <c r="D31201" s="2" t="s">
        <v>457</v>
      </c>
      <c r="E31201" s="2"/>
      <c r="F31201" s="2"/>
      <c r="G31201" s="2"/>
      <c r="H31201" s="2"/>
    </row>
    <row r="31202" spans="2:8">
      <c r="B31202" s="2" t="s">
        <v>31650</v>
      </c>
      <c r="C31202" s="2">
        <v>37</v>
      </c>
      <c r="D31202" s="2" t="s">
        <v>457</v>
      </c>
      <c r="E31202" s="2"/>
      <c r="F31202" s="2"/>
      <c r="G31202" s="2"/>
      <c r="H31202" s="2"/>
    </row>
    <row r="31203" spans="2:8">
      <c r="B31203" s="2" t="s">
        <v>31651</v>
      </c>
      <c r="C31203" s="2">
        <v>35</v>
      </c>
      <c r="D31203" s="2" t="s">
        <v>457</v>
      </c>
      <c r="E31203" s="2"/>
      <c r="F31203" s="2"/>
      <c r="G31203" s="2"/>
      <c r="H31203" s="2"/>
    </row>
    <row r="31204" spans="2:8">
      <c r="B31204" s="2" t="s">
        <v>31652</v>
      </c>
      <c r="C31204" s="2">
        <v>35</v>
      </c>
      <c r="D31204" s="2" t="s">
        <v>457</v>
      </c>
      <c r="E31204" s="2"/>
      <c r="F31204" s="2"/>
      <c r="G31204" s="2"/>
      <c r="H31204" s="2"/>
    </row>
    <row r="31205" spans="2:8">
      <c r="B31205" s="2" t="s">
        <v>31653</v>
      </c>
      <c r="C31205" s="2">
        <v>35</v>
      </c>
      <c r="D31205" s="2" t="s">
        <v>457</v>
      </c>
      <c r="E31205" s="2"/>
      <c r="F31205" s="2"/>
      <c r="G31205" s="2"/>
      <c r="H31205" s="2"/>
    </row>
    <row r="31206" spans="2:8">
      <c r="B31206" s="2" t="s">
        <v>31654</v>
      </c>
      <c r="C31206" s="2">
        <v>33</v>
      </c>
      <c r="D31206" s="2" t="s">
        <v>457</v>
      </c>
      <c r="E31206" s="2"/>
      <c r="F31206" s="2"/>
      <c r="G31206" s="2"/>
      <c r="H31206" s="2"/>
    </row>
    <row r="31207" spans="2:8">
      <c r="B31207" s="2" t="s">
        <v>31655</v>
      </c>
      <c r="C31207" s="2">
        <v>28</v>
      </c>
      <c r="D31207" s="2" t="s">
        <v>457</v>
      </c>
      <c r="E31207" s="2"/>
      <c r="F31207" s="2"/>
      <c r="G31207" s="2"/>
      <c r="H31207" s="2"/>
    </row>
    <row r="31208" spans="2:8">
      <c r="B31208" s="2" t="s">
        <v>31656</v>
      </c>
      <c r="C31208" s="2">
        <v>28</v>
      </c>
      <c r="D31208" s="2" t="s">
        <v>457</v>
      </c>
      <c r="E31208" s="2"/>
      <c r="F31208" s="2"/>
      <c r="G31208" s="2"/>
      <c r="H31208" s="2"/>
    </row>
    <row r="31209" spans="2:8">
      <c r="B31209" s="2" t="s">
        <v>31657</v>
      </c>
      <c r="C31209" s="2">
        <v>29</v>
      </c>
      <c r="D31209" s="2" t="s">
        <v>457</v>
      </c>
      <c r="E31209" s="2"/>
      <c r="F31209" s="2"/>
      <c r="G31209" s="2"/>
      <c r="H31209" s="2"/>
    </row>
    <row r="31210" spans="2:8">
      <c r="B31210" s="2" t="s">
        <v>31658</v>
      </c>
      <c r="C31210" s="2">
        <v>28</v>
      </c>
      <c r="D31210" s="2" t="s">
        <v>457</v>
      </c>
      <c r="E31210" s="2"/>
      <c r="F31210" s="2"/>
      <c r="G31210" s="2"/>
      <c r="H31210" s="2"/>
    </row>
    <row r="31211" spans="2:8">
      <c r="B31211" s="2" t="s">
        <v>31659</v>
      </c>
      <c r="C31211" s="2">
        <v>28</v>
      </c>
      <c r="D31211" s="2" t="s">
        <v>457</v>
      </c>
      <c r="E31211" s="2"/>
      <c r="F31211" s="2"/>
      <c r="G31211" s="2"/>
      <c r="H31211" s="2"/>
    </row>
    <row r="31212" spans="2:8">
      <c r="B31212" s="2" t="s">
        <v>31660</v>
      </c>
      <c r="C31212" s="2">
        <v>28</v>
      </c>
      <c r="D31212" s="2" t="s">
        <v>457</v>
      </c>
      <c r="E31212" s="2"/>
      <c r="F31212" s="2"/>
      <c r="G31212" s="2"/>
      <c r="H31212" s="2"/>
    </row>
    <row r="31213" spans="2:8">
      <c r="B31213" s="2" t="s">
        <v>31661</v>
      </c>
      <c r="C31213" s="2">
        <v>28</v>
      </c>
      <c r="D31213" s="2" t="s">
        <v>457</v>
      </c>
      <c r="E31213" s="2"/>
      <c r="F31213" s="2"/>
      <c r="G31213" s="2"/>
      <c r="H31213" s="2"/>
    </row>
    <row r="31214" spans="2:8">
      <c r="B31214" s="2" t="s">
        <v>31662</v>
      </c>
      <c r="C31214" s="2">
        <v>27</v>
      </c>
      <c r="D31214" s="2" t="s">
        <v>457</v>
      </c>
      <c r="E31214" s="2"/>
      <c r="F31214" s="2"/>
      <c r="G31214" s="2"/>
      <c r="H31214" s="2"/>
    </row>
    <row r="31215" spans="2:8">
      <c r="B31215" s="2" t="s">
        <v>31663</v>
      </c>
      <c r="C31215" s="2">
        <v>16</v>
      </c>
      <c r="D31215" s="2" t="s">
        <v>457</v>
      </c>
      <c r="E31215" s="2"/>
      <c r="F31215" s="2"/>
      <c r="G31215" s="2"/>
      <c r="H31215" s="2"/>
    </row>
    <row r="31216" spans="2:8">
      <c r="B31216" s="2" t="s">
        <v>31664</v>
      </c>
      <c r="C31216" s="2">
        <v>16</v>
      </c>
      <c r="D31216" s="2" t="s">
        <v>457</v>
      </c>
      <c r="E31216" s="2"/>
      <c r="F31216" s="2"/>
      <c r="G31216" s="2"/>
      <c r="H31216" s="2"/>
    </row>
    <row r="31217" spans="2:8">
      <c r="B31217" s="2" t="s">
        <v>31665</v>
      </c>
      <c r="C31217" s="2">
        <v>16</v>
      </c>
      <c r="D31217" s="2" t="s">
        <v>457</v>
      </c>
      <c r="E31217" s="2"/>
      <c r="F31217" s="2"/>
      <c r="G31217" s="2"/>
      <c r="H31217" s="2"/>
    </row>
    <row r="31218" spans="2:8">
      <c r="B31218" s="2" t="s">
        <v>31666</v>
      </c>
      <c r="C31218" s="2">
        <v>15</v>
      </c>
      <c r="D31218" s="2" t="s">
        <v>457</v>
      </c>
      <c r="E31218" s="2"/>
      <c r="F31218" s="2"/>
      <c r="G31218" s="2"/>
      <c r="H31218" s="2"/>
    </row>
    <row r="31219" spans="2:8">
      <c r="B31219" s="2" t="s">
        <v>31667</v>
      </c>
      <c r="C31219" s="2">
        <v>15</v>
      </c>
      <c r="D31219" s="2" t="s">
        <v>457</v>
      </c>
      <c r="E31219" s="2"/>
      <c r="F31219" s="2"/>
      <c r="G31219" s="2"/>
      <c r="H31219" s="2"/>
    </row>
    <row r="31220" spans="2:8">
      <c r="B31220" s="2" t="s">
        <v>31668</v>
      </c>
      <c r="C31220" s="2">
        <v>15</v>
      </c>
      <c r="D31220" s="2" t="s">
        <v>457</v>
      </c>
      <c r="E31220" s="2"/>
      <c r="F31220" s="2"/>
      <c r="G31220" s="2"/>
      <c r="H31220" s="2"/>
    </row>
    <row r="31221" spans="2:8">
      <c r="B31221" s="2" t="s">
        <v>31669</v>
      </c>
      <c r="C31221" s="2">
        <v>32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32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33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14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28</v>
      </c>
      <c r="D31235" s="2" t="s">
        <v>457</v>
      </c>
      <c r="E31235" s="2"/>
      <c r="F31235" s="2"/>
      <c r="G31235" s="2"/>
      <c r="H31235" s="2"/>
    </row>
    <row r="31236" spans="2:8">
      <c r="B31236" s="2" t="s">
        <v>31684</v>
      </c>
      <c r="C31236" s="2">
        <v>26</v>
      </c>
      <c r="D31236" s="2" t="s">
        <v>457</v>
      </c>
      <c r="E31236" s="2"/>
      <c r="F31236" s="2"/>
      <c r="G31236" s="2"/>
      <c r="H31236" s="2"/>
    </row>
    <row r="31237" spans="2:8">
      <c r="B31237" s="2" t="s">
        <v>31685</v>
      </c>
      <c r="C31237" s="2">
        <v>19</v>
      </c>
      <c r="D31237" s="2" t="s">
        <v>457</v>
      </c>
      <c r="E31237" s="2"/>
      <c r="F31237" s="2"/>
      <c r="G31237" s="2"/>
      <c r="H31237" s="2"/>
    </row>
    <row r="31238" spans="2:8">
      <c r="B31238" s="2" t="s">
        <v>31686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28</v>
      </c>
      <c r="D31247" s="2" t="s">
        <v>457</v>
      </c>
      <c r="E31247" s="2"/>
      <c r="F31247" s="2"/>
      <c r="G31247" s="2"/>
      <c r="H31247" s="2"/>
    </row>
    <row r="31248" spans="2:8">
      <c r="B31248" s="2" t="s">
        <v>31696</v>
      </c>
      <c r="C31248" s="2">
        <v>29</v>
      </c>
      <c r="D31248" s="2" t="s">
        <v>457</v>
      </c>
      <c r="E31248" s="2"/>
      <c r="F31248" s="2"/>
      <c r="G31248" s="2"/>
      <c r="H31248" s="2"/>
    </row>
    <row r="31249" spans="2:8">
      <c r="B31249" s="2" t="s">
        <v>31697</v>
      </c>
      <c r="C31249" s="2">
        <v>31</v>
      </c>
      <c r="D31249" s="2" t="s">
        <v>457</v>
      </c>
      <c r="E31249" s="2"/>
      <c r="F31249" s="2"/>
      <c r="G31249" s="2"/>
      <c r="H31249" s="2"/>
    </row>
    <row r="31250" spans="2:8">
      <c r="B31250" s="2" t="s">
        <v>31698</v>
      </c>
      <c r="C31250" s="2">
        <v>33</v>
      </c>
      <c r="D31250" s="2" t="s">
        <v>457</v>
      </c>
      <c r="E31250" s="2"/>
      <c r="F31250" s="2"/>
      <c r="G31250" s="2"/>
      <c r="H31250" s="2"/>
    </row>
    <row r="31251" spans="2:8">
      <c r="B31251" s="2" t="s">
        <v>31699</v>
      </c>
      <c r="C31251" s="2">
        <v>32</v>
      </c>
      <c r="D31251" s="2" t="s">
        <v>457</v>
      </c>
      <c r="E31251" s="2"/>
      <c r="F31251" s="2"/>
      <c r="G31251" s="2"/>
      <c r="H31251" s="2"/>
    </row>
    <row r="31252" spans="2:8">
      <c r="B31252" s="2" t="s">
        <v>31700</v>
      </c>
      <c r="C31252" s="2">
        <v>31</v>
      </c>
      <c r="D31252" s="2" t="s">
        <v>457</v>
      </c>
      <c r="E31252" s="2"/>
      <c r="F31252" s="2"/>
      <c r="G31252" s="2"/>
      <c r="H31252" s="2"/>
    </row>
    <row r="31253" spans="2:8">
      <c r="B31253" s="2" t="s">
        <v>31701</v>
      </c>
      <c r="C31253" s="2">
        <v>9</v>
      </c>
      <c r="D31253" s="2" t="s">
        <v>457</v>
      </c>
      <c r="E31253" s="2"/>
      <c r="F31253" s="2"/>
      <c r="G31253" s="2"/>
      <c r="H31253" s="2"/>
    </row>
    <row r="31254" spans="2:8">
      <c r="B31254" s="2" t="s">
        <v>31702</v>
      </c>
      <c r="C31254" s="2">
        <v>13</v>
      </c>
      <c r="D31254" s="2" t="s">
        <v>457</v>
      </c>
      <c r="E31254" s="2"/>
      <c r="F31254" s="2"/>
      <c r="G31254" s="2"/>
      <c r="H31254" s="2"/>
    </row>
    <row r="31255" spans="2:8">
      <c r="B31255" s="2" t="s">
        <v>31703</v>
      </c>
      <c r="C31255" s="2">
        <v>18</v>
      </c>
      <c r="D31255" s="2" t="s">
        <v>457</v>
      </c>
      <c r="E31255" s="2"/>
      <c r="F31255" s="2"/>
      <c r="G31255" s="2"/>
      <c r="H31255" s="2"/>
    </row>
    <row r="31256" spans="2:8">
      <c r="B31256" s="2" t="s">
        <v>31704</v>
      </c>
      <c r="C31256" s="2">
        <v>28</v>
      </c>
      <c r="D31256" s="2" t="s">
        <v>457</v>
      </c>
      <c r="E31256" s="2"/>
      <c r="F31256" s="2"/>
      <c r="G31256" s="2"/>
      <c r="H31256" s="2"/>
    </row>
    <row r="31257" spans="2:8">
      <c r="B31257" s="2" t="s">
        <v>31705</v>
      </c>
      <c r="C31257" s="2">
        <v>29</v>
      </c>
      <c r="D31257" s="2" t="s">
        <v>457</v>
      </c>
      <c r="E31257" s="2"/>
      <c r="F31257" s="2"/>
      <c r="G31257" s="2"/>
      <c r="H31257" s="2"/>
    </row>
    <row r="31258" spans="2:8">
      <c r="B31258" s="2" t="s">
        <v>31706</v>
      </c>
      <c r="C31258" s="2">
        <v>29</v>
      </c>
      <c r="D31258" s="2" t="s">
        <v>457</v>
      </c>
      <c r="E31258" s="2"/>
      <c r="F31258" s="2"/>
      <c r="G31258" s="2"/>
      <c r="H31258" s="2"/>
    </row>
    <row r="31259" spans="2:8">
      <c r="B31259" s="2" t="s">
        <v>31707</v>
      </c>
      <c r="C31259" s="2">
        <v>28</v>
      </c>
      <c r="D31259" s="2" t="s">
        <v>457</v>
      </c>
      <c r="E31259" s="2"/>
      <c r="F31259" s="2"/>
      <c r="G31259" s="2"/>
      <c r="H31259" s="2"/>
    </row>
    <row r="31260" spans="2:8">
      <c r="B31260" s="2" t="s">
        <v>31708</v>
      </c>
      <c r="C31260" s="2">
        <v>41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43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44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23</v>
      </c>
      <c r="D31263" s="2" t="s">
        <v>457</v>
      </c>
      <c r="E31263" s="2"/>
      <c r="F31263" s="2"/>
      <c r="G31263" s="2"/>
      <c r="H31263" s="2"/>
    </row>
    <row r="31264" spans="2:8">
      <c r="B31264" s="2" t="s">
        <v>31712</v>
      </c>
      <c r="C31264" s="2">
        <v>21</v>
      </c>
      <c r="D31264" s="2" t="s">
        <v>457</v>
      </c>
      <c r="E31264" s="2"/>
      <c r="F31264" s="2"/>
      <c r="G31264" s="2"/>
      <c r="H31264" s="2"/>
    </row>
    <row r="31265" spans="2:8">
      <c r="B31265" s="2" t="s">
        <v>31713</v>
      </c>
      <c r="C31265" s="2">
        <v>31</v>
      </c>
      <c r="D31265" s="2" t="s">
        <v>457</v>
      </c>
      <c r="E31265" s="2"/>
      <c r="F31265" s="2"/>
      <c r="G31265" s="2"/>
      <c r="H31265" s="2"/>
    </row>
    <row r="31266" spans="2:8">
      <c r="B31266" s="2" t="s">
        <v>31714</v>
      </c>
      <c r="C31266" s="2">
        <v>13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29</v>
      </c>
      <c r="D31267" s="2" t="s">
        <v>457</v>
      </c>
      <c r="E31267" s="2"/>
      <c r="F31267" s="2"/>
      <c r="G31267" s="2"/>
      <c r="H31267" s="2"/>
    </row>
    <row r="31268" spans="2:8">
      <c r="B31268" s="2" t="s">
        <v>31716</v>
      </c>
      <c r="C31268" s="2">
        <v>29</v>
      </c>
      <c r="D31268" s="2" t="s">
        <v>457</v>
      </c>
      <c r="E31268" s="2"/>
      <c r="F31268" s="2"/>
      <c r="G31268" s="2"/>
      <c r="H31268" s="2"/>
    </row>
    <row r="31269" spans="2:8">
      <c r="B31269" s="2" t="s">
        <v>31717</v>
      </c>
      <c r="C31269" s="2">
        <v>11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12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11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11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12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30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30</v>
      </c>
      <c r="D31280" s="2" t="s">
        <v>457</v>
      </c>
      <c r="E31280" s="2"/>
      <c r="F31280" s="2"/>
      <c r="G31280" s="2"/>
      <c r="H31280" s="2"/>
    </row>
    <row r="31281" spans="2:8">
      <c r="B31281" s="2" t="s">
        <v>31729</v>
      </c>
      <c r="C31281" s="2">
        <v>32</v>
      </c>
      <c r="D31281" s="2" t="s">
        <v>457</v>
      </c>
      <c r="E31281" s="2"/>
      <c r="F31281" s="2"/>
      <c r="G31281" s="2"/>
      <c r="H31281" s="2"/>
    </row>
    <row r="31282" spans="2:8">
      <c r="B31282" s="2" t="s">
        <v>31730</v>
      </c>
      <c r="C31282" s="2">
        <v>27</v>
      </c>
      <c r="D31282" s="2" t="s">
        <v>457</v>
      </c>
      <c r="E31282" s="2"/>
      <c r="F31282" s="2"/>
      <c r="G31282" s="2"/>
      <c r="H31282" s="2"/>
    </row>
    <row r="31283" spans="2:8">
      <c r="B31283" s="2" t="s">
        <v>31731</v>
      </c>
      <c r="C31283" s="2">
        <v>25</v>
      </c>
      <c r="D31283" s="2" t="s">
        <v>457</v>
      </c>
      <c r="E31283" s="2"/>
      <c r="F31283" s="2"/>
      <c r="G31283" s="2"/>
      <c r="H31283" s="2"/>
    </row>
    <row r="31284" spans="2:8">
      <c r="B31284" s="2" t="s">
        <v>31732</v>
      </c>
      <c r="C31284" s="2">
        <v>33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34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41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40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29</v>
      </c>
      <c r="D31295" s="2" t="s">
        <v>457</v>
      </c>
      <c r="E31295" s="2"/>
      <c r="F31295" s="2"/>
      <c r="G31295" s="2"/>
      <c r="H31295" s="2"/>
    </row>
    <row r="31296" spans="2:8">
      <c r="B31296" s="2" t="s">
        <v>31744</v>
      </c>
      <c r="C31296" s="2">
        <v>29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27</v>
      </c>
      <c r="D31297" s="2" t="s">
        <v>457</v>
      </c>
      <c r="E31297" s="2"/>
      <c r="F31297" s="2"/>
      <c r="G31297" s="2"/>
      <c r="H31297" s="2"/>
    </row>
    <row r="31298" spans="2:8">
      <c r="B31298" s="2" t="s">
        <v>31746</v>
      </c>
      <c r="C31298" s="2">
        <v>28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26</v>
      </c>
      <c r="D31299" s="2" t="s">
        <v>457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457</v>
      </c>
      <c r="E31300" s="2"/>
      <c r="F31300" s="2"/>
      <c r="G31300" s="2"/>
      <c r="H31300" s="2"/>
    </row>
    <row r="31301" spans="2:8">
      <c r="B31301" s="2" t="s">
        <v>31749</v>
      </c>
      <c r="C31301" s="2">
        <v>28</v>
      </c>
      <c r="D31301" s="2" t="s">
        <v>457</v>
      </c>
      <c r="E31301" s="2"/>
      <c r="F31301" s="2"/>
      <c r="G31301" s="2"/>
      <c r="H31301" s="2"/>
    </row>
    <row r="31302" spans="2:8">
      <c r="B31302" s="2" t="s">
        <v>31750</v>
      </c>
      <c r="C31302" s="2">
        <v>29</v>
      </c>
      <c r="D31302" s="2" t="s">
        <v>457</v>
      </c>
      <c r="E31302" s="2"/>
      <c r="F31302" s="2"/>
      <c r="G31302" s="2"/>
      <c r="H31302" s="2"/>
    </row>
    <row r="31303" spans="2:8">
      <c r="B31303" s="2" t="s">
        <v>31751</v>
      </c>
      <c r="C31303" s="2">
        <v>29</v>
      </c>
      <c r="D31303" s="2" t="s">
        <v>457</v>
      </c>
      <c r="E31303" s="2"/>
      <c r="F31303" s="2"/>
      <c r="G31303" s="2"/>
      <c r="H31303" s="2"/>
    </row>
    <row r="31304" spans="2:8">
      <c r="B31304" s="2" t="s">
        <v>31752</v>
      </c>
      <c r="C31304" s="2">
        <v>29</v>
      </c>
      <c r="D31304" s="2" t="s">
        <v>457</v>
      </c>
      <c r="E31304" s="2"/>
      <c r="F31304" s="2"/>
      <c r="G31304" s="2"/>
      <c r="H31304" s="2"/>
    </row>
    <row r="31305" spans="2:8">
      <c r="B31305" s="2" t="s">
        <v>31753</v>
      </c>
      <c r="C31305" s="2">
        <v>29</v>
      </c>
      <c r="D31305" s="2" t="s">
        <v>457</v>
      </c>
      <c r="E31305" s="2"/>
      <c r="F31305" s="2"/>
      <c r="G31305" s="2"/>
      <c r="H31305" s="2"/>
    </row>
    <row r="31306" spans="2:8">
      <c r="B31306" s="2" t="s">
        <v>31754</v>
      </c>
      <c r="C31306" s="2">
        <v>31</v>
      </c>
      <c r="D31306" s="2" t="s">
        <v>457</v>
      </c>
      <c r="E31306" s="2"/>
      <c r="F31306" s="2"/>
      <c r="G31306" s="2"/>
      <c r="H31306" s="2"/>
    </row>
    <row r="31307" spans="2:8">
      <c r="B31307" s="2" t="s">
        <v>31755</v>
      </c>
      <c r="C31307" s="2">
        <v>33</v>
      </c>
      <c r="D31307" s="2" t="s">
        <v>457</v>
      </c>
      <c r="E31307" s="2"/>
      <c r="F31307" s="2"/>
      <c r="G31307" s="2"/>
      <c r="H31307" s="2"/>
    </row>
    <row r="31308" spans="2:8">
      <c r="B31308" s="2" t="s">
        <v>31756</v>
      </c>
      <c r="C31308" s="2">
        <v>34</v>
      </c>
      <c r="D31308" s="2" t="s">
        <v>457</v>
      </c>
      <c r="E31308" s="2"/>
      <c r="F31308" s="2"/>
      <c r="G31308" s="2"/>
      <c r="H31308" s="2"/>
    </row>
    <row r="31309" spans="2:8">
      <c r="B31309" s="2" t="s">
        <v>31757</v>
      </c>
      <c r="C31309" s="2">
        <v>35</v>
      </c>
      <c r="D31309" s="2" t="s">
        <v>457</v>
      </c>
      <c r="E31309" s="2"/>
      <c r="F31309" s="2"/>
      <c r="G31309" s="2"/>
      <c r="H31309" s="2"/>
    </row>
    <row r="31310" spans="2:8">
      <c r="B31310" s="2" t="s">
        <v>31758</v>
      </c>
      <c r="C31310" s="2">
        <v>35</v>
      </c>
      <c r="D31310" s="2" t="s">
        <v>457</v>
      </c>
      <c r="E31310" s="2"/>
      <c r="F31310" s="2"/>
      <c r="G31310" s="2"/>
      <c r="H31310" s="2"/>
    </row>
    <row r="31311" spans="2:8">
      <c r="B31311" s="2" t="s">
        <v>31759</v>
      </c>
      <c r="C31311" s="2">
        <v>34</v>
      </c>
      <c r="D31311" s="2" t="s">
        <v>457</v>
      </c>
      <c r="E31311" s="2"/>
      <c r="F31311" s="2"/>
      <c r="G31311" s="2"/>
      <c r="H31311" s="2"/>
    </row>
    <row r="31312" spans="2:8">
      <c r="B31312" s="2" t="s">
        <v>31760</v>
      </c>
      <c r="C31312" s="2">
        <v>25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45</v>
      </c>
      <c r="D31319" s="2" t="s">
        <v>457</v>
      </c>
      <c r="E31319" s="2"/>
      <c r="F31319" s="2"/>
      <c r="G31319" s="2"/>
      <c r="H31319" s="2"/>
    </row>
    <row r="31320" spans="2:8">
      <c r="B31320" s="2" t="s">
        <v>31768</v>
      </c>
      <c r="C31320" s="2">
        <v>47</v>
      </c>
      <c r="D31320" s="2" t="s">
        <v>457</v>
      </c>
      <c r="E31320" s="2"/>
      <c r="F31320" s="2"/>
      <c r="G31320" s="2"/>
      <c r="H31320" s="2"/>
    </row>
    <row r="31321" spans="2:8">
      <c r="B31321" s="2" t="s">
        <v>31769</v>
      </c>
      <c r="C31321" s="2">
        <v>45</v>
      </c>
      <c r="D31321" s="2" t="s">
        <v>457</v>
      </c>
      <c r="E31321" s="2"/>
      <c r="F31321" s="2"/>
      <c r="G31321" s="2"/>
      <c r="H31321" s="2"/>
    </row>
    <row r="31322" spans="2:8">
      <c r="B31322" s="2" t="s">
        <v>31770</v>
      </c>
      <c r="C31322" s="2">
        <v>41</v>
      </c>
      <c r="D31322" s="2" t="s">
        <v>457</v>
      </c>
      <c r="E31322" s="2"/>
      <c r="F31322" s="2"/>
      <c r="G31322" s="2"/>
      <c r="H31322" s="2"/>
    </row>
    <row r="31323" spans="2:8">
      <c r="B31323" s="2" t="s">
        <v>31771</v>
      </c>
      <c r="C31323" s="2">
        <v>32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14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8</v>
      </c>
      <c r="D31328" s="2" t="s">
        <v>457</v>
      </c>
      <c r="E31328" s="2"/>
      <c r="F31328" s="2"/>
      <c r="G31328" s="2"/>
      <c r="H31328" s="2"/>
    </row>
    <row r="31329" spans="2:8">
      <c r="B31329" s="2" t="s">
        <v>31777</v>
      </c>
      <c r="C31329" s="2">
        <v>6</v>
      </c>
      <c r="D31329" s="2" t="s">
        <v>457</v>
      </c>
      <c r="E31329" s="2"/>
      <c r="F31329" s="2"/>
      <c r="G31329" s="2"/>
      <c r="H31329" s="2"/>
    </row>
    <row r="31330" spans="2:8">
      <c r="B31330" s="2" t="s">
        <v>31778</v>
      </c>
      <c r="C31330" s="2">
        <v>33</v>
      </c>
      <c r="D31330" s="2" t="s">
        <v>457</v>
      </c>
      <c r="E31330" s="2"/>
      <c r="F31330" s="2"/>
      <c r="G31330" s="2"/>
      <c r="H31330" s="2"/>
    </row>
    <row r="31331" spans="2:8">
      <c r="B31331" s="2" t="s">
        <v>31779</v>
      </c>
      <c r="C31331" s="2">
        <v>33</v>
      </c>
      <c r="D31331" s="2" t="s">
        <v>457</v>
      </c>
      <c r="E31331" s="2"/>
      <c r="F31331" s="2"/>
      <c r="G31331" s="2"/>
      <c r="H31331" s="2"/>
    </row>
    <row r="31332" spans="2:8">
      <c r="B31332" s="2" t="s">
        <v>31780</v>
      </c>
      <c r="C31332" s="2">
        <v>33</v>
      </c>
      <c r="D31332" s="2" t="s">
        <v>457</v>
      </c>
      <c r="E31332" s="2"/>
      <c r="F31332" s="2"/>
      <c r="G31332" s="2"/>
      <c r="H31332" s="2"/>
    </row>
    <row r="31333" spans="2:8">
      <c r="B31333" s="2" t="s">
        <v>31781</v>
      </c>
      <c r="C31333" s="2">
        <v>36</v>
      </c>
      <c r="D31333" s="2" t="s">
        <v>457</v>
      </c>
      <c r="E31333" s="2"/>
      <c r="F31333" s="2"/>
      <c r="G31333" s="2"/>
      <c r="H31333" s="2"/>
    </row>
    <row r="31334" spans="2:8">
      <c r="B31334" s="2" t="s">
        <v>31782</v>
      </c>
      <c r="C31334" s="2">
        <v>35</v>
      </c>
      <c r="D31334" s="2" t="s">
        <v>457</v>
      </c>
      <c r="E31334" s="2"/>
      <c r="F31334" s="2"/>
      <c r="G31334" s="2"/>
      <c r="H31334" s="2"/>
    </row>
    <row r="31335" spans="2:8">
      <c r="B31335" s="2" t="s">
        <v>31783</v>
      </c>
      <c r="C31335" s="2">
        <v>30</v>
      </c>
      <c r="D31335" s="2" t="s">
        <v>457</v>
      </c>
      <c r="E31335" s="2"/>
      <c r="F31335" s="2"/>
      <c r="G31335" s="2"/>
      <c r="H31335" s="2"/>
    </row>
    <row r="31336" spans="2:8">
      <c r="B31336" s="2" t="s">
        <v>31784</v>
      </c>
      <c r="C31336" s="2">
        <v>32</v>
      </c>
      <c r="D31336" s="2" t="s">
        <v>457</v>
      </c>
      <c r="E31336" s="2"/>
      <c r="F31336" s="2"/>
      <c r="G31336" s="2"/>
      <c r="H31336" s="2"/>
    </row>
    <row r="31337" spans="2:8">
      <c r="B31337" s="2" t="s">
        <v>31785</v>
      </c>
      <c r="C31337" s="2">
        <v>32</v>
      </c>
      <c r="D31337" s="2" t="s">
        <v>457</v>
      </c>
      <c r="E31337" s="2"/>
      <c r="F31337" s="2"/>
      <c r="G31337" s="2"/>
      <c r="H31337" s="2"/>
    </row>
    <row r="31338" spans="2:8">
      <c r="B31338" s="2" t="s">
        <v>31786</v>
      </c>
      <c r="C31338" s="2">
        <v>29</v>
      </c>
      <c r="D31338" s="2" t="s">
        <v>457</v>
      </c>
      <c r="E31338" s="2"/>
      <c r="F31338" s="2"/>
      <c r="G31338" s="2"/>
      <c r="H31338" s="2"/>
    </row>
    <row r="31339" spans="2:8">
      <c r="B31339" s="2" t="s">
        <v>31787</v>
      </c>
      <c r="C31339" s="2">
        <v>26</v>
      </c>
      <c r="D31339" s="2" t="s">
        <v>457</v>
      </c>
      <c r="E31339" s="2"/>
      <c r="F31339" s="2"/>
      <c r="G31339" s="2"/>
      <c r="H31339" s="2"/>
    </row>
    <row r="31340" spans="2:8">
      <c r="B31340" s="2" t="s">
        <v>31788</v>
      </c>
      <c r="C31340" s="2">
        <v>27</v>
      </c>
      <c r="D31340" s="2" t="s">
        <v>457</v>
      </c>
      <c r="E31340" s="2"/>
      <c r="F31340" s="2"/>
      <c r="G31340" s="2"/>
      <c r="H31340" s="2"/>
    </row>
    <row r="31341" spans="2:8">
      <c r="B31341" s="2" t="s">
        <v>31789</v>
      </c>
      <c r="C31341" s="2">
        <v>33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22</v>
      </c>
      <c r="D31348" s="2" t="s">
        <v>457</v>
      </c>
      <c r="E31348" s="2"/>
      <c r="F31348" s="2"/>
      <c r="G31348" s="2"/>
      <c r="H31348" s="2"/>
    </row>
    <row r="31349" spans="2:8">
      <c r="B31349" s="2" t="s">
        <v>31797</v>
      </c>
      <c r="C31349" s="2">
        <v>23</v>
      </c>
      <c r="D31349" s="2" t="s">
        <v>457</v>
      </c>
      <c r="E31349" s="2"/>
      <c r="F31349" s="2"/>
      <c r="G31349" s="2"/>
      <c r="H31349" s="2"/>
    </row>
    <row r="31350" spans="2:8">
      <c r="B31350" s="2" t="s">
        <v>31798</v>
      </c>
      <c r="C31350" s="2">
        <v>24</v>
      </c>
      <c r="D31350" s="2" t="s">
        <v>457</v>
      </c>
      <c r="E31350" s="2"/>
      <c r="F31350" s="2"/>
      <c r="G31350" s="2"/>
      <c r="H31350" s="2"/>
    </row>
    <row r="31351" spans="2:8">
      <c r="B31351" s="2" t="s">
        <v>31799</v>
      </c>
      <c r="C31351" s="2">
        <v>22</v>
      </c>
      <c r="D31351" s="2" t="s">
        <v>457</v>
      </c>
      <c r="E31351" s="2"/>
      <c r="F31351" s="2"/>
      <c r="G31351" s="2"/>
      <c r="H31351" s="2"/>
    </row>
    <row r="31352" spans="2:8">
      <c r="B31352" s="2" t="s">
        <v>31800</v>
      </c>
      <c r="C31352" s="2">
        <v>17</v>
      </c>
      <c r="D31352" s="2" t="s">
        <v>457</v>
      </c>
      <c r="E31352" s="2"/>
      <c r="F31352" s="2"/>
      <c r="G31352" s="2"/>
      <c r="H31352" s="2"/>
    </row>
    <row r="31353" spans="2:8">
      <c r="B31353" s="2" t="s">
        <v>31801</v>
      </c>
      <c r="C31353" s="2">
        <v>19</v>
      </c>
      <c r="D31353" s="2" t="s">
        <v>457</v>
      </c>
      <c r="E31353" s="2"/>
      <c r="F31353" s="2"/>
      <c r="G31353" s="2"/>
      <c r="H31353" s="2"/>
    </row>
    <row r="31354" spans="2:8">
      <c r="B31354" s="2" t="s">
        <v>31802</v>
      </c>
      <c r="C31354" s="2">
        <v>22</v>
      </c>
      <c r="D31354" s="2" t="s">
        <v>457</v>
      </c>
      <c r="E31354" s="2"/>
      <c r="F31354" s="2"/>
      <c r="G31354" s="2"/>
      <c r="H31354" s="2"/>
    </row>
    <row r="31355" spans="2:8">
      <c r="B31355" s="2" t="s">
        <v>31803</v>
      </c>
      <c r="C31355" s="2">
        <v>23</v>
      </c>
      <c r="D31355" s="2" t="s">
        <v>457</v>
      </c>
      <c r="E31355" s="2"/>
      <c r="F31355" s="2"/>
      <c r="G31355" s="2"/>
      <c r="H31355" s="2"/>
    </row>
    <row r="31356" spans="2:8">
      <c r="B31356" s="2" t="s">
        <v>31804</v>
      </c>
      <c r="C31356" s="2">
        <v>17</v>
      </c>
      <c r="D31356" s="2" t="s">
        <v>457</v>
      </c>
      <c r="E31356" s="2"/>
      <c r="F31356" s="2"/>
      <c r="G31356" s="2"/>
      <c r="H31356" s="2"/>
    </row>
    <row r="31357" spans="2:8">
      <c r="B31357" s="2" t="s">
        <v>31805</v>
      </c>
      <c r="C31357" s="2">
        <v>16</v>
      </c>
      <c r="D31357" s="2" t="s">
        <v>457</v>
      </c>
      <c r="E31357" s="2"/>
      <c r="F31357" s="2"/>
      <c r="G31357" s="2"/>
      <c r="H31357" s="2"/>
    </row>
    <row r="31358" spans="2:8">
      <c r="B31358" s="2" t="s">
        <v>31806</v>
      </c>
      <c r="C31358" s="2">
        <v>13</v>
      </c>
      <c r="D31358" s="2" t="s">
        <v>457</v>
      </c>
      <c r="E31358" s="2"/>
      <c r="F31358" s="2"/>
      <c r="G31358" s="2"/>
      <c r="H31358" s="2"/>
    </row>
    <row r="31359" spans="2:8">
      <c r="B31359" s="2" t="s">
        <v>31807</v>
      </c>
      <c r="C31359" s="2">
        <v>15</v>
      </c>
      <c r="D31359" s="2" t="s">
        <v>457</v>
      </c>
      <c r="E31359" s="2"/>
      <c r="F31359" s="2"/>
      <c r="G31359" s="2"/>
      <c r="H31359" s="2"/>
    </row>
    <row r="31360" spans="2:8">
      <c r="B31360" s="2" t="s">
        <v>31808</v>
      </c>
      <c r="C31360" s="2">
        <v>15</v>
      </c>
      <c r="D31360" s="2" t="s">
        <v>457</v>
      </c>
      <c r="E31360" s="2"/>
      <c r="F31360" s="2"/>
      <c r="G31360" s="2"/>
      <c r="H31360" s="2"/>
    </row>
    <row r="31361" spans="2:8">
      <c r="B31361" s="2" t="s">
        <v>31809</v>
      </c>
      <c r="C31361" s="2">
        <v>13</v>
      </c>
      <c r="D31361" s="2" t="s">
        <v>457</v>
      </c>
      <c r="E31361" s="2"/>
      <c r="F31361" s="2"/>
      <c r="G31361" s="2"/>
      <c r="H31361" s="2"/>
    </row>
    <row r="31362" spans="2:8">
      <c r="B31362" s="2" t="s">
        <v>31810</v>
      </c>
      <c r="C31362" s="2">
        <v>5</v>
      </c>
      <c r="D31362" s="2" t="s">
        <v>457</v>
      </c>
      <c r="E31362" s="2"/>
      <c r="F31362" s="2"/>
      <c r="G31362" s="2"/>
      <c r="H31362" s="2"/>
    </row>
    <row r="31363" spans="2:8">
      <c r="B31363" s="2" t="s">
        <v>31811</v>
      </c>
      <c r="C31363" s="2">
        <v>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14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17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23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26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18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24</v>
      </c>
      <c r="D31378" s="2" t="s">
        <v>457</v>
      </c>
      <c r="E31378" s="2"/>
      <c r="F31378" s="2"/>
      <c r="G31378" s="2"/>
      <c r="H31378" s="2"/>
    </row>
    <row r="31379" spans="2:8">
      <c r="B31379" s="2" t="s">
        <v>31827</v>
      </c>
      <c r="C31379" s="2">
        <v>23</v>
      </c>
      <c r="D31379" s="2" t="s">
        <v>457</v>
      </c>
      <c r="E31379" s="2"/>
      <c r="F31379" s="2"/>
      <c r="G31379" s="2"/>
      <c r="H31379" s="2"/>
    </row>
    <row r="31380" spans="2:8">
      <c r="B31380" s="2" t="s">
        <v>31828</v>
      </c>
      <c r="C31380" s="2">
        <v>25</v>
      </c>
      <c r="D31380" s="2" t="s">
        <v>457</v>
      </c>
      <c r="E31380" s="2"/>
      <c r="F31380" s="2"/>
      <c r="G31380" s="2"/>
      <c r="H31380" s="2"/>
    </row>
    <row r="31381" spans="2:8">
      <c r="B31381" s="2" t="s">
        <v>31829</v>
      </c>
      <c r="C31381" s="2">
        <v>27</v>
      </c>
      <c r="D31381" s="2" t="s">
        <v>457</v>
      </c>
      <c r="E31381" s="2"/>
      <c r="F31381" s="2"/>
      <c r="G31381" s="2"/>
      <c r="H31381" s="2"/>
    </row>
    <row r="31382" spans="2:8">
      <c r="B31382" s="2" t="s">
        <v>31830</v>
      </c>
      <c r="C31382" s="2">
        <v>28</v>
      </c>
      <c r="D31382" s="2" t="s">
        <v>457</v>
      </c>
      <c r="E31382" s="2"/>
      <c r="F31382" s="2"/>
      <c r="G31382" s="2"/>
      <c r="H31382" s="2"/>
    </row>
    <row r="31383" spans="2:8">
      <c r="B31383" s="2" t="s">
        <v>31831</v>
      </c>
      <c r="C31383" s="2">
        <v>27</v>
      </c>
      <c r="D31383" s="2" t="s">
        <v>457</v>
      </c>
      <c r="E31383" s="2"/>
      <c r="F31383" s="2"/>
      <c r="G31383" s="2"/>
      <c r="H31383" s="2"/>
    </row>
    <row r="31384" spans="2:8">
      <c r="B31384" s="2" t="s">
        <v>31832</v>
      </c>
      <c r="C31384" s="2">
        <v>27</v>
      </c>
      <c r="D31384" s="2" t="s">
        <v>457</v>
      </c>
      <c r="E31384" s="2"/>
      <c r="F31384" s="2"/>
      <c r="G31384" s="2"/>
      <c r="H31384" s="2"/>
    </row>
    <row r="31385" spans="2:8">
      <c r="B31385" s="2" t="s">
        <v>31833</v>
      </c>
      <c r="C31385" s="2">
        <v>27</v>
      </c>
      <c r="D31385" s="2" t="s">
        <v>457</v>
      </c>
      <c r="E31385" s="2"/>
      <c r="F31385" s="2"/>
      <c r="G31385" s="2"/>
      <c r="H31385" s="2"/>
    </row>
    <row r="31386" spans="2:8">
      <c r="B31386" s="2" t="s">
        <v>31834</v>
      </c>
      <c r="C31386" s="2">
        <v>24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23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26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29</v>
      </c>
      <c r="D31402" s="2" t="s">
        <v>457</v>
      </c>
      <c r="E31402" s="2"/>
      <c r="F31402" s="2"/>
      <c r="G31402" s="2"/>
      <c r="H31402" s="2"/>
    </row>
    <row r="31403" spans="2:8">
      <c r="B31403" s="2" t="s">
        <v>31851</v>
      </c>
      <c r="C31403" s="2">
        <v>30</v>
      </c>
      <c r="D31403" s="2" t="s">
        <v>457</v>
      </c>
      <c r="E31403" s="2"/>
      <c r="F31403" s="2"/>
      <c r="G31403" s="2"/>
      <c r="H31403" s="2"/>
    </row>
    <row r="31404" spans="2:8">
      <c r="B31404" s="2" t="s">
        <v>31852</v>
      </c>
      <c r="C31404" s="2">
        <v>31</v>
      </c>
      <c r="D31404" s="2" t="s">
        <v>457</v>
      </c>
      <c r="E31404" s="2"/>
      <c r="F31404" s="2"/>
      <c r="G31404" s="2"/>
      <c r="H31404" s="2"/>
    </row>
    <row r="31405" spans="2:8">
      <c r="B31405" s="2" t="s">
        <v>31853</v>
      </c>
      <c r="C31405" s="2">
        <v>32</v>
      </c>
      <c r="D31405" s="2" t="s">
        <v>457</v>
      </c>
      <c r="E31405" s="2"/>
      <c r="F31405" s="2"/>
      <c r="G31405" s="2"/>
      <c r="H31405" s="2"/>
    </row>
    <row r="31406" spans="2:8">
      <c r="B31406" s="2" t="s">
        <v>31854</v>
      </c>
      <c r="C31406" s="2">
        <v>31</v>
      </c>
      <c r="D31406" s="2" t="s">
        <v>457</v>
      </c>
      <c r="E31406" s="2"/>
      <c r="F31406" s="2"/>
      <c r="G31406" s="2"/>
      <c r="H31406" s="2"/>
    </row>
    <row r="31407" spans="2:8">
      <c r="B31407" s="2" t="s">
        <v>31855</v>
      </c>
      <c r="C31407" s="2">
        <v>31</v>
      </c>
      <c r="D31407" s="2" t="s">
        <v>457</v>
      </c>
      <c r="E31407" s="2"/>
      <c r="F31407" s="2"/>
      <c r="G31407" s="2"/>
      <c r="H31407" s="2"/>
    </row>
    <row r="31408" spans="2:8">
      <c r="B31408" s="2" t="s">
        <v>31856</v>
      </c>
      <c r="C31408" s="2">
        <v>30</v>
      </c>
      <c r="D31408" s="2" t="s">
        <v>457</v>
      </c>
      <c r="E31408" s="2"/>
      <c r="F31408" s="2"/>
      <c r="G31408" s="2"/>
      <c r="H31408" s="2"/>
    </row>
    <row r="31409" spans="2:8">
      <c r="B31409" s="2" t="s">
        <v>31857</v>
      </c>
      <c r="C31409" s="2">
        <v>29</v>
      </c>
      <c r="D31409" s="2" t="s">
        <v>457</v>
      </c>
      <c r="E31409" s="2"/>
      <c r="F31409" s="2"/>
      <c r="G31409" s="2"/>
      <c r="H31409" s="2"/>
    </row>
    <row r="31410" spans="2:8">
      <c r="B31410" s="2" t="s">
        <v>31858</v>
      </c>
      <c r="C31410" s="2">
        <v>29</v>
      </c>
      <c r="D31410" s="2" t="s">
        <v>457</v>
      </c>
      <c r="E31410" s="2"/>
      <c r="F31410" s="2"/>
      <c r="G31410" s="2"/>
      <c r="H31410" s="2"/>
    </row>
    <row r="31411" spans="2:8">
      <c r="B31411" s="2" t="s">
        <v>31859</v>
      </c>
      <c r="C31411" s="2">
        <v>29</v>
      </c>
      <c r="D31411" s="2" t="s">
        <v>457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457</v>
      </c>
      <c r="E31412" s="2"/>
      <c r="F31412" s="2"/>
      <c r="G31412" s="2"/>
      <c r="H31412" s="2"/>
    </row>
    <row r="31413" spans="2:8">
      <c r="B31413" s="2" t="s">
        <v>31861</v>
      </c>
      <c r="C31413" s="2">
        <v>21</v>
      </c>
      <c r="D31413" s="2" t="s">
        <v>457</v>
      </c>
      <c r="E31413" s="2"/>
      <c r="F31413" s="2"/>
      <c r="G31413" s="2"/>
      <c r="H31413" s="2"/>
    </row>
    <row r="31414" spans="2:8">
      <c r="B31414" s="2" t="s">
        <v>31862</v>
      </c>
      <c r="C31414" s="2">
        <v>21</v>
      </c>
      <c r="D31414" s="2" t="s">
        <v>457</v>
      </c>
      <c r="E31414" s="2"/>
      <c r="F31414" s="2"/>
      <c r="G31414" s="2"/>
      <c r="H31414" s="2"/>
    </row>
    <row r="31415" spans="2:8">
      <c r="B31415" s="2" t="s">
        <v>31863</v>
      </c>
      <c r="C31415" s="2">
        <v>18</v>
      </c>
      <c r="D31415" s="2" t="s">
        <v>457</v>
      </c>
      <c r="E31415" s="2"/>
      <c r="F31415" s="2"/>
      <c r="G31415" s="2"/>
      <c r="H31415" s="2"/>
    </row>
    <row r="31416" spans="2:8">
      <c r="B31416" s="2" t="s">
        <v>31864</v>
      </c>
      <c r="C31416" s="2">
        <v>18</v>
      </c>
      <c r="D31416" s="2" t="s">
        <v>457</v>
      </c>
      <c r="E31416" s="2"/>
      <c r="F31416" s="2"/>
      <c r="G31416" s="2"/>
      <c r="H31416" s="2"/>
    </row>
    <row r="31417" spans="2:8">
      <c r="B31417" s="2" t="s">
        <v>31865</v>
      </c>
      <c r="C31417" s="2">
        <v>17</v>
      </c>
      <c r="D31417" s="2" t="s">
        <v>457</v>
      </c>
      <c r="E31417" s="2"/>
      <c r="F31417" s="2"/>
      <c r="G31417" s="2"/>
      <c r="H31417" s="2"/>
    </row>
    <row r="31418" spans="2:8">
      <c r="B31418" s="2" t="s">
        <v>31866</v>
      </c>
      <c r="C31418" s="2">
        <v>16</v>
      </c>
      <c r="D31418" s="2" t="s">
        <v>457</v>
      </c>
      <c r="E31418" s="2"/>
      <c r="F31418" s="2"/>
      <c r="G31418" s="2"/>
      <c r="H31418" s="2"/>
    </row>
    <row r="31419" spans="2:8">
      <c r="B31419" s="2" t="s">
        <v>31867</v>
      </c>
      <c r="C31419" s="2">
        <v>19</v>
      </c>
      <c r="D31419" s="2" t="s">
        <v>457</v>
      </c>
      <c r="E31419" s="2"/>
      <c r="F31419" s="2"/>
      <c r="G31419" s="2"/>
      <c r="H31419" s="2"/>
    </row>
    <row r="31420" spans="2:8">
      <c r="B31420" s="2" t="s">
        <v>31868</v>
      </c>
      <c r="C31420" s="2">
        <v>19</v>
      </c>
      <c r="D31420" s="2" t="s">
        <v>457</v>
      </c>
      <c r="E31420" s="2"/>
      <c r="F31420" s="2"/>
      <c r="G31420" s="2"/>
      <c r="H31420" s="2"/>
    </row>
    <row r="31421" spans="2:8">
      <c r="B31421" s="2" t="s">
        <v>31869</v>
      </c>
      <c r="C31421" s="2">
        <v>17</v>
      </c>
      <c r="D31421" s="2" t="s">
        <v>457</v>
      </c>
      <c r="E31421" s="2"/>
      <c r="F31421" s="2"/>
      <c r="G31421" s="2"/>
      <c r="H31421" s="2"/>
    </row>
    <row r="31422" spans="2:8">
      <c r="B31422" s="2" t="s">
        <v>31870</v>
      </c>
      <c r="C31422" s="2">
        <v>17</v>
      </c>
      <c r="D31422" s="2" t="s">
        <v>457</v>
      </c>
      <c r="E31422" s="2"/>
      <c r="F31422" s="2"/>
      <c r="G31422" s="2"/>
      <c r="H31422" s="2"/>
    </row>
    <row r="31423" spans="2:8">
      <c r="B31423" s="2" t="s">
        <v>31871</v>
      </c>
      <c r="C31423" s="2">
        <v>17</v>
      </c>
      <c r="D31423" s="2" t="s">
        <v>457</v>
      </c>
      <c r="E31423" s="2"/>
      <c r="F31423" s="2"/>
      <c r="G31423" s="2"/>
      <c r="H31423" s="2"/>
    </row>
    <row r="31424" spans="2:8">
      <c r="B31424" s="2" t="s">
        <v>31872</v>
      </c>
      <c r="C31424" s="2">
        <v>17</v>
      </c>
      <c r="D31424" s="2" t="s">
        <v>457</v>
      </c>
      <c r="E31424" s="2"/>
      <c r="F31424" s="2"/>
      <c r="G31424" s="2"/>
      <c r="H31424" s="2"/>
    </row>
    <row r="31425" spans="2:8">
      <c r="B31425" s="2" t="s">
        <v>31873</v>
      </c>
      <c r="C31425" s="2">
        <v>17</v>
      </c>
      <c r="D31425" s="2" t="s">
        <v>457</v>
      </c>
      <c r="E31425" s="2"/>
      <c r="F31425" s="2"/>
      <c r="G31425" s="2"/>
      <c r="H31425" s="2"/>
    </row>
    <row r="31426" spans="2:8">
      <c r="B31426" s="2" t="s">
        <v>31874</v>
      </c>
      <c r="C31426" s="2">
        <v>19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23</v>
      </c>
      <c r="D31436" s="2" t="s">
        <v>457</v>
      </c>
      <c r="E31436" s="2"/>
      <c r="F31436" s="2"/>
      <c r="G31436" s="2"/>
      <c r="H31436" s="2"/>
    </row>
    <row r="31437" spans="2:8">
      <c r="B31437" s="2" t="s">
        <v>31885</v>
      </c>
      <c r="C31437" s="2">
        <v>22</v>
      </c>
      <c r="D31437" s="2" t="s">
        <v>457</v>
      </c>
      <c r="E31437" s="2"/>
      <c r="F31437" s="2"/>
      <c r="G31437" s="2"/>
      <c r="H31437" s="2"/>
    </row>
    <row r="31438" spans="2:8">
      <c r="B31438" s="2" t="s">
        <v>31886</v>
      </c>
      <c r="C31438" s="2">
        <v>22</v>
      </c>
      <c r="D31438" s="2" t="s">
        <v>457</v>
      </c>
      <c r="E31438" s="2"/>
      <c r="F31438" s="2"/>
      <c r="G31438" s="2"/>
      <c r="H31438" s="2"/>
    </row>
    <row r="31439" spans="2:8">
      <c r="B31439" s="2" t="s">
        <v>31887</v>
      </c>
      <c r="C31439" s="2">
        <v>24</v>
      </c>
      <c r="D31439" s="2" t="s">
        <v>457</v>
      </c>
      <c r="E31439" s="2"/>
      <c r="F31439" s="2"/>
      <c r="G31439" s="2"/>
      <c r="H31439" s="2"/>
    </row>
    <row r="31440" spans="2:8">
      <c r="B31440" s="2" t="s">
        <v>31888</v>
      </c>
      <c r="C31440" s="2">
        <v>24</v>
      </c>
      <c r="D31440" s="2" t="s">
        <v>457</v>
      </c>
      <c r="E31440" s="2"/>
      <c r="F31440" s="2"/>
      <c r="G31440" s="2"/>
      <c r="H31440" s="2"/>
    </row>
    <row r="31441" spans="2:8">
      <c r="B31441" s="2" t="s">
        <v>31889</v>
      </c>
      <c r="C31441" s="2">
        <v>26</v>
      </c>
      <c r="D31441" s="2" t="s">
        <v>457</v>
      </c>
      <c r="E31441" s="2"/>
      <c r="F31441" s="2"/>
      <c r="G31441" s="2"/>
      <c r="H31441" s="2"/>
    </row>
    <row r="31442" spans="2:8">
      <c r="B31442" s="2" t="s">
        <v>31890</v>
      </c>
      <c r="C31442" s="2">
        <v>28</v>
      </c>
      <c r="D31442" s="2" t="s">
        <v>457</v>
      </c>
      <c r="E31442" s="2"/>
      <c r="F31442" s="2"/>
      <c r="G31442" s="2"/>
      <c r="H31442" s="2"/>
    </row>
    <row r="31443" spans="2:8">
      <c r="B31443" s="2" t="s">
        <v>31891</v>
      </c>
      <c r="C31443" s="2">
        <v>27</v>
      </c>
      <c r="D31443" s="2" t="s">
        <v>457</v>
      </c>
      <c r="E31443" s="2"/>
      <c r="F31443" s="2"/>
      <c r="G31443" s="2"/>
      <c r="H31443" s="2"/>
    </row>
    <row r="31444" spans="2:8">
      <c r="B31444" s="2" t="s">
        <v>31892</v>
      </c>
      <c r="C31444" s="2">
        <v>29</v>
      </c>
      <c r="D31444" s="2" t="s">
        <v>457</v>
      </c>
      <c r="E31444" s="2"/>
      <c r="F31444" s="2"/>
      <c r="G31444" s="2"/>
      <c r="H31444" s="2"/>
    </row>
    <row r="31445" spans="2:8">
      <c r="B31445" s="2" t="s">
        <v>31893</v>
      </c>
      <c r="C31445" s="2">
        <v>28</v>
      </c>
      <c r="D31445" s="2" t="s">
        <v>457</v>
      </c>
      <c r="E31445" s="2"/>
      <c r="F31445" s="2"/>
      <c r="G31445" s="2"/>
      <c r="H31445" s="2"/>
    </row>
    <row r="31446" spans="2:8">
      <c r="B31446" s="2" t="s">
        <v>31894</v>
      </c>
      <c r="C31446" s="2">
        <v>30</v>
      </c>
      <c r="D31446" s="2" t="s">
        <v>457</v>
      </c>
      <c r="E31446" s="2"/>
      <c r="F31446" s="2"/>
      <c r="G31446" s="2"/>
      <c r="H31446" s="2"/>
    </row>
    <row r="31447" spans="2:8">
      <c r="B31447" s="2" t="s">
        <v>31895</v>
      </c>
      <c r="C31447" s="2">
        <v>30</v>
      </c>
      <c r="D31447" s="2" t="s">
        <v>457</v>
      </c>
      <c r="E31447" s="2"/>
      <c r="F31447" s="2"/>
      <c r="G31447" s="2"/>
      <c r="H31447" s="2"/>
    </row>
    <row r="31448" spans="2:8">
      <c r="B31448" s="2" t="s">
        <v>31896</v>
      </c>
      <c r="C31448" s="2">
        <v>30</v>
      </c>
      <c r="D31448" s="2" t="s">
        <v>457</v>
      </c>
      <c r="E31448" s="2"/>
      <c r="F31448" s="2"/>
      <c r="G31448" s="2"/>
      <c r="H31448" s="2"/>
    </row>
    <row r="31449" spans="2:8">
      <c r="B31449" s="2" t="s">
        <v>31897</v>
      </c>
      <c r="C31449" s="2">
        <v>34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36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31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13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13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25</v>
      </c>
      <c r="D31459" s="2" t="s">
        <v>457</v>
      </c>
      <c r="E31459" s="2"/>
      <c r="F31459" s="2"/>
      <c r="G31459" s="2"/>
      <c r="H31459" s="2"/>
    </row>
    <row r="31460" spans="2:8">
      <c r="B31460" s="2" t="s">
        <v>31908</v>
      </c>
      <c r="C31460" s="2">
        <v>14</v>
      </c>
      <c r="D31460" s="2" t="s">
        <v>457</v>
      </c>
      <c r="E31460" s="2"/>
      <c r="F31460" s="2"/>
      <c r="G31460" s="2"/>
      <c r="H31460" s="2"/>
    </row>
    <row r="31461" spans="2:8">
      <c r="B31461" s="2" t="s">
        <v>31909</v>
      </c>
      <c r="C31461" s="2">
        <v>11</v>
      </c>
      <c r="D31461" s="2" t="s">
        <v>457</v>
      </c>
      <c r="E31461" s="2"/>
      <c r="F31461" s="2"/>
      <c r="G31461" s="2"/>
      <c r="H31461" s="2"/>
    </row>
    <row r="31462" spans="2:8">
      <c r="B31462" s="2" t="s">
        <v>31910</v>
      </c>
      <c r="C31462" s="2">
        <v>25</v>
      </c>
      <c r="D31462" s="2" t="s">
        <v>457</v>
      </c>
      <c r="E31462" s="2"/>
      <c r="F31462" s="2"/>
      <c r="G31462" s="2"/>
      <c r="H31462" s="2"/>
    </row>
    <row r="31463" spans="2:8">
      <c r="B31463" s="2" t="s">
        <v>31911</v>
      </c>
      <c r="C31463" s="2">
        <v>25</v>
      </c>
      <c r="D31463" s="2" t="s">
        <v>457</v>
      </c>
      <c r="E31463" s="2"/>
      <c r="F31463" s="2"/>
      <c r="G31463" s="2"/>
      <c r="H31463" s="2"/>
    </row>
    <row r="31464" spans="2:8">
      <c r="B31464" s="2" t="s">
        <v>31912</v>
      </c>
      <c r="C31464" s="2">
        <v>24</v>
      </c>
      <c r="D31464" s="2" t="s">
        <v>457</v>
      </c>
      <c r="E31464" s="2"/>
      <c r="F31464" s="2"/>
      <c r="G31464" s="2"/>
      <c r="H31464" s="2"/>
    </row>
    <row r="31465" spans="2:8">
      <c r="B31465" s="2" t="s">
        <v>31913</v>
      </c>
      <c r="C31465" s="2">
        <v>24</v>
      </c>
      <c r="D31465" s="2" t="s">
        <v>457</v>
      </c>
      <c r="E31465" s="2"/>
      <c r="F31465" s="2"/>
      <c r="G31465" s="2"/>
      <c r="H31465" s="2"/>
    </row>
    <row r="31466" spans="2:8">
      <c r="B31466" s="2" t="s">
        <v>31914</v>
      </c>
      <c r="C31466" s="2">
        <v>23</v>
      </c>
      <c r="D31466" s="2" t="s">
        <v>457</v>
      </c>
      <c r="E31466" s="2"/>
      <c r="F31466" s="2"/>
      <c r="G31466" s="2"/>
      <c r="H31466" s="2"/>
    </row>
    <row r="31467" spans="2:8">
      <c r="B31467" s="2" t="s">
        <v>31915</v>
      </c>
      <c r="C31467" s="2">
        <v>23</v>
      </c>
      <c r="D31467" s="2" t="s">
        <v>457</v>
      </c>
      <c r="E31467" s="2"/>
      <c r="F31467" s="2"/>
      <c r="G31467" s="2"/>
      <c r="H31467" s="2"/>
    </row>
    <row r="31468" spans="2:8">
      <c r="B31468" s="2" t="s">
        <v>31916</v>
      </c>
      <c r="C31468" s="2">
        <v>24</v>
      </c>
      <c r="D31468" s="2" t="s">
        <v>457</v>
      </c>
      <c r="E31468" s="2"/>
      <c r="F31468" s="2"/>
      <c r="G31468" s="2"/>
      <c r="H31468" s="2"/>
    </row>
    <row r="31469" spans="2:8">
      <c r="B31469" s="2" t="s">
        <v>31917</v>
      </c>
      <c r="C31469" s="2">
        <v>26</v>
      </c>
      <c r="D31469" s="2" t="s">
        <v>457</v>
      </c>
      <c r="E31469" s="2"/>
      <c r="F31469" s="2"/>
      <c r="G31469" s="2"/>
      <c r="H31469" s="2"/>
    </row>
    <row r="31470" spans="2:8">
      <c r="B31470" s="2" t="s">
        <v>31918</v>
      </c>
      <c r="C31470" s="2">
        <v>30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31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30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27</v>
      </c>
      <c r="D31482" s="2" t="s">
        <v>457</v>
      </c>
      <c r="E31482" s="2"/>
      <c r="F31482" s="2"/>
      <c r="G31482" s="2"/>
      <c r="H31482" s="2"/>
    </row>
    <row r="31483" spans="2:8">
      <c r="B31483" s="2" t="s">
        <v>31931</v>
      </c>
      <c r="C31483" s="2">
        <v>27</v>
      </c>
      <c r="D31483" s="2" t="s">
        <v>457</v>
      </c>
      <c r="E31483" s="2"/>
      <c r="F31483" s="2"/>
      <c r="G31483" s="2"/>
      <c r="H31483" s="2"/>
    </row>
    <row r="31484" spans="2:8">
      <c r="B31484" s="2" t="s">
        <v>31932</v>
      </c>
      <c r="C31484" s="2">
        <v>29</v>
      </c>
      <c r="D31484" s="2" t="s">
        <v>457</v>
      </c>
      <c r="E31484" s="2"/>
      <c r="F31484" s="2"/>
      <c r="G31484" s="2"/>
      <c r="H31484" s="2"/>
    </row>
    <row r="31485" spans="2:8">
      <c r="B31485" s="2" t="s">
        <v>31933</v>
      </c>
      <c r="C31485" s="2">
        <v>29</v>
      </c>
      <c r="D31485" s="2" t="s">
        <v>457</v>
      </c>
      <c r="E31485" s="2"/>
      <c r="F31485" s="2"/>
      <c r="G31485" s="2"/>
      <c r="H31485" s="2"/>
    </row>
    <row r="31486" spans="2:8">
      <c r="B31486" s="2" t="s">
        <v>31934</v>
      </c>
      <c r="C31486" s="2">
        <v>30</v>
      </c>
      <c r="D31486" s="2" t="s">
        <v>457</v>
      </c>
      <c r="E31486" s="2"/>
      <c r="F31486" s="2"/>
      <c r="G31486" s="2"/>
      <c r="H31486" s="2"/>
    </row>
    <row r="31487" spans="2:8">
      <c r="B31487" s="2" t="s">
        <v>31935</v>
      </c>
      <c r="C31487" s="2">
        <v>29</v>
      </c>
      <c r="D31487" s="2" t="s">
        <v>457</v>
      </c>
      <c r="E31487" s="2"/>
      <c r="F31487" s="2"/>
      <c r="G31487" s="2"/>
      <c r="H31487" s="2"/>
    </row>
    <row r="31488" spans="2:8">
      <c r="B31488" s="2" t="s">
        <v>31936</v>
      </c>
      <c r="C31488" s="2">
        <v>28</v>
      </c>
      <c r="D31488" s="2" t="s">
        <v>457</v>
      </c>
      <c r="E31488" s="2"/>
      <c r="F31488" s="2"/>
      <c r="G31488" s="2"/>
      <c r="H31488" s="2"/>
    </row>
    <row r="31489" spans="2:8">
      <c r="B31489" s="2" t="s">
        <v>31937</v>
      </c>
      <c r="C31489" s="2">
        <v>29</v>
      </c>
      <c r="D31489" s="2" t="s">
        <v>457</v>
      </c>
      <c r="E31489" s="2"/>
      <c r="F31489" s="2"/>
      <c r="G31489" s="2"/>
      <c r="H31489" s="2"/>
    </row>
    <row r="31490" spans="2:8">
      <c r="B31490" s="2" t="s">
        <v>31938</v>
      </c>
      <c r="C31490" s="2">
        <v>28</v>
      </c>
      <c r="D31490" s="2" t="s">
        <v>457</v>
      </c>
      <c r="E31490" s="2"/>
      <c r="F31490" s="2"/>
      <c r="G31490" s="2"/>
      <c r="H31490" s="2"/>
    </row>
    <row r="31491" spans="2:8">
      <c r="B31491" s="2" t="s">
        <v>31939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33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33</v>
      </c>
      <c r="D31504" s="2" t="s">
        <v>457</v>
      </c>
      <c r="E31504" s="2"/>
      <c r="F31504" s="2"/>
      <c r="G31504" s="2"/>
      <c r="H31504" s="2"/>
    </row>
    <row r="31505" spans="2:8">
      <c r="B31505" s="2" t="s">
        <v>31953</v>
      </c>
      <c r="C31505" s="2">
        <v>32</v>
      </c>
      <c r="D31505" s="2" t="s">
        <v>457</v>
      </c>
      <c r="E31505" s="2"/>
      <c r="F31505" s="2"/>
      <c r="G31505" s="2"/>
      <c r="H31505" s="2"/>
    </row>
    <row r="31506" spans="2:8">
      <c r="B31506" s="2" t="s">
        <v>31954</v>
      </c>
      <c r="C31506" s="2">
        <v>32</v>
      </c>
      <c r="D31506" s="2" t="s">
        <v>457</v>
      </c>
      <c r="E31506" s="2"/>
      <c r="F31506" s="2"/>
      <c r="G31506" s="2"/>
      <c r="H31506" s="2"/>
    </row>
    <row r="31507" spans="2:8">
      <c r="B31507" s="2" t="s">
        <v>31955</v>
      </c>
      <c r="C31507" s="2">
        <v>31</v>
      </c>
      <c r="D31507" s="2" t="s">
        <v>457</v>
      </c>
      <c r="E31507" s="2"/>
      <c r="F31507" s="2"/>
      <c r="G31507" s="2"/>
      <c r="H31507" s="2"/>
    </row>
    <row r="31508" spans="2:8">
      <c r="B31508" s="2" t="s">
        <v>31956</v>
      </c>
      <c r="C31508" s="2">
        <v>28</v>
      </c>
      <c r="D31508" s="2" t="s">
        <v>457</v>
      </c>
      <c r="E31508" s="2"/>
      <c r="F31508" s="2"/>
      <c r="G31508" s="2"/>
      <c r="H31508" s="2"/>
    </row>
    <row r="31509" spans="2:8">
      <c r="B31509" s="2" t="s">
        <v>31957</v>
      </c>
      <c r="C31509" s="2">
        <v>28</v>
      </c>
      <c r="D31509" s="2" t="s">
        <v>457</v>
      </c>
      <c r="E31509" s="2"/>
      <c r="F31509" s="2"/>
      <c r="G31509" s="2"/>
      <c r="H31509" s="2"/>
    </row>
    <row r="31510" spans="2:8">
      <c r="B31510" s="2" t="s">
        <v>31958</v>
      </c>
      <c r="C31510" s="2">
        <v>28</v>
      </c>
      <c r="D31510" s="2" t="s">
        <v>457</v>
      </c>
      <c r="E31510" s="2"/>
      <c r="F31510" s="2"/>
      <c r="G31510" s="2"/>
      <c r="H31510" s="2"/>
    </row>
    <row r="31511" spans="2:8">
      <c r="B31511" s="2" t="s">
        <v>31959</v>
      </c>
      <c r="C31511" s="2">
        <v>30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30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27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9</v>
      </c>
      <c r="D31516" s="2" t="s">
        <v>457</v>
      </c>
      <c r="E31516" s="2"/>
      <c r="F31516" s="2"/>
      <c r="G31516" s="2"/>
      <c r="H31516" s="2"/>
    </row>
    <row r="31517" spans="2:8">
      <c r="B31517" s="2" t="s">
        <v>31965</v>
      </c>
      <c r="C31517" s="2">
        <v>12</v>
      </c>
      <c r="D31517" s="2" t="s">
        <v>457</v>
      </c>
      <c r="E31517" s="2"/>
      <c r="F31517" s="2"/>
      <c r="G31517" s="2"/>
      <c r="H31517" s="2"/>
    </row>
    <row r="31518" spans="2:8">
      <c r="B31518" s="2" t="s">
        <v>31966</v>
      </c>
      <c r="C31518" s="2">
        <v>14</v>
      </c>
      <c r="D31518" s="2" t="s">
        <v>457</v>
      </c>
      <c r="E31518" s="2"/>
      <c r="F31518" s="2"/>
      <c r="G31518" s="2"/>
      <c r="H31518" s="2"/>
    </row>
    <row r="31519" spans="2:8">
      <c r="B31519" s="2" t="s">
        <v>31967</v>
      </c>
      <c r="C31519" s="2">
        <v>14</v>
      </c>
      <c r="D31519" s="2" t="s">
        <v>457</v>
      </c>
      <c r="E31519" s="2"/>
      <c r="F31519" s="2"/>
      <c r="G31519" s="2"/>
      <c r="H31519" s="2"/>
    </row>
    <row r="31520" spans="2:8">
      <c r="B31520" s="2" t="s">
        <v>31968</v>
      </c>
      <c r="C31520" s="2">
        <v>12</v>
      </c>
      <c r="D31520" s="2" t="s">
        <v>457</v>
      </c>
      <c r="E31520" s="2"/>
      <c r="F31520" s="2"/>
      <c r="G31520" s="2"/>
      <c r="H31520" s="2"/>
    </row>
    <row r="31521" spans="2:8">
      <c r="B31521" s="2" t="s">
        <v>31969</v>
      </c>
      <c r="C31521" s="2">
        <v>11</v>
      </c>
      <c r="D31521" s="2" t="s">
        <v>457</v>
      </c>
      <c r="E31521" s="2"/>
      <c r="F31521" s="2"/>
      <c r="G31521" s="2"/>
      <c r="H31521" s="2"/>
    </row>
    <row r="31522" spans="2:8">
      <c r="B31522" s="2" t="s">
        <v>31970</v>
      </c>
      <c r="C31522" s="2">
        <v>10</v>
      </c>
      <c r="D31522" s="2" t="s">
        <v>457</v>
      </c>
      <c r="E31522" s="2"/>
      <c r="F31522" s="2"/>
      <c r="G31522" s="2"/>
      <c r="H31522" s="2"/>
    </row>
    <row r="31523" spans="2:8">
      <c r="B31523" s="2" t="s">
        <v>31971</v>
      </c>
      <c r="C31523" s="2">
        <v>9</v>
      </c>
      <c r="D31523" s="2" t="s">
        <v>457</v>
      </c>
      <c r="E31523" s="2"/>
      <c r="F31523" s="2"/>
      <c r="G31523" s="2"/>
      <c r="H31523" s="2"/>
    </row>
    <row r="31524" spans="2:8">
      <c r="B31524" s="2" t="s">
        <v>31972</v>
      </c>
      <c r="C31524" s="2">
        <v>16</v>
      </c>
      <c r="D31524" s="2" t="s">
        <v>457</v>
      </c>
      <c r="E31524" s="2"/>
      <c r="F31524" s="2"/>
      <c r="G31524" s="2"/>
      <c r="H31524" s="2"/>
    </row>
    <row r="31525" spans="2:8">
      <c r="B31525" s="2" t="s">
        <v>31973</v>
      </c>
      <c r="C31525" s="2">
        <v>24</v>
      </c>
      <c r="D31525" s="2" t="s">
        <v>457</v>
      </c>
      <c r="E31525" s="2"/>
      <c r="F31525" s="2"/>
      <c r="G31525" s="2"/>
      <c r="H31525" s="2"/>
    </row>
    <row r="31526" spans="2:8">
      <c r="B31526" s="2" t="s">
        <v>31974</v>
      </c>
      <c r="C31526" s="2">
        <v>15</v>
      </c>
      <c r="D31526" s="2" t="s">
        <v>457</v>
      </c>
      <c r="E31526" s="2"/>
      <c r="F31526" s="2"/>
      <c r="G31526" s="2"/>
      <c r="H31526" s="2"/>
    </row>
    <row r="31527" spans="2:8">
      <c r="B31527" s="2" t="s">
        <v>31975</v>
      </c>
      <c r="C31527" s="2">
        <v>19</v>
      </c>
      <c r="D31527" s="2" t="s">
        <v>457</v>
      </c>
      <c r="E31527" s="2"/>
      <c r="F31527" s="2"/>
      <c r="G31527" s="2"/>
      <c r="H31527" s="2"/>
    </row>
    <row r="31528" spans="2:8">
      <c r="B31528" s="2" t="s">
        <v>31976</v>
      </c>
      <c r="C31528" s="2">
        <v>25</v>
      </c>
      <c r="D31528" s="2" t="s">
        <v>457</v>
      </c>
      <c r="E31528" s="2"/>
      <c r="F31528" s="2"/>
      <c r="G31528" s="2"/>
      <c r="H31528" s="2"/>
    </row>
    <row r="31529" spans="2:8">
      <c r="B31529" s="2" t="s">
        <v>31977</v>
      </c>
      <c r="C31529" s="2">
        <v>27</v>
      </c>
      <c r="D31529" s="2" t="s">
        <v>457</v>
      </c>
      <c r="E31529" s="2"/>
      <c r="F31529" s="2"/>
      <c r="G31529" s="2"/>
      <c r="H31529" s="2"/>
    </row>
    <row r="31530" spans="2:8">
      <c r="B31530" s="2" t="s">
        <v>31978</v>
      </c>
      <c r="C31530" s="2">
        <v>28</v>
      </c>
      <c r="D31530" s="2" t="s">
        <v>457</v>
      </c>
      <c r="E31530" s="2"/>
      <c r="F31530" s="2"/>
      <c r="G31530" s="2"/>
      <c r="H31530" s="2"/>
    </row>
    <row r="31531" spans="2:8">
      <c r="B31531" s="2" t="s">
        <v>31979</v>
      </c>
      <c r="C31531" s="2">
        <v>27</v>
      </c>
      <c r="D31531" s="2" t="s">
        <v>457</v>
      </c>
      <c r="E31531" s="2"/>
      <c r="F31531" s="2"/>
      <c r="G31531" s="2"/>
      <c r="H31531" s="2"/>
    </row>
    <row r="31532" spans="2:8">
      <c r="B31532" s="2" t="s">
        <v>31980</v>
      </c>
      <c r="C31532" s="2">
        <v>24</v>
      </c>
      <c r="D31532" s="2" t="s">
        <v>457</v>
      </c>
      <c r="E31532" s="2"/>
      <c r="F31532" s="2"/>
      <c r="G31532" s="2"/>
      <c r="H31532" s="2"/>
    </row>
    <row r="31533" spans="2:8">
      <c r="B31533" s="2" t="s">
        <v>31981</v>
      </c>
      <c r="C31533" s="2">
        <v>22</v>
      </c>
      <c r="D31533" s="2" t="s">
        <v>457</v>
      </c>
      <c r="E31533" s="2"/>
      <c r="F31533" s="2"/>
      <c r="G31533" s="2"/>
      <c r="H31533" s="2"/>
    </row>
    <row r="31534" spans="2:8">
      <c r="B31534" s="2" t="s">
        <v>31982</v>
      </c>
      <c r="C31534" s="2">
        <v>13</v>
      </c>
      <c r="D31534" s="2" t="s">
        <v>457</v>
      </c>
      <c r="E31534" s="2"/>
      <c r="F31534" s="2"/>
      <c r="G31534" s="2"/>
      <c r="H31534" s="2"/>
    </row>
    <row r="31535" spans="2:8">
      <c r="B31535" s="2" t="s">
        <v>31983</v>
      </c>
      <c r="C31535" s="2">
        <v>6</v>
      </c>
      <c r="D31535" s="2" t="s">
        <v>457</v>
      </c>
      <c r="E31535" s="2"/>
      <c r="F31535" s="2"/>
      <c r="G31535" s="2"/>
      <c r="H31535" s="2"/>
    </row>
    <row r="31536" spans="2:8">
      <c r="B31536" s="2" t="s">
        <v>31984</v>
      </c>
      <c r="C31536" s="2">
        <v>27</v>
      </c>
      <c r="D31536" s="2" t="s">
        <v>457</v>
      </c>
      <c r="E31536" s="2"/>
      <c r="F31536" s="2"/>
      <c r="G31536" s="2"/>
      <c r="H31536" s="2"/>
    </row>
    <row r="31537" spans="2:8">
      <c r="B31537" s="2" t="s">
        <v>31985</v>
      </c>
      <c r="C31537" s="2">
        <v>28</v>
      </c>
      <c r="D31537" s="2" t="s">
        <v>457</v>
      </c>
      <c r="E31537" s="2"/>
      <c r="F31537" s="2"/>
      <c r="G31537" s="2"/>
      <c r="H31537" s="2"/>
    </row>
    <row r="31538" spans="2:8">
      <c r="B31538" s="2" t="s">
        <v>31986</v>
      </c>
      <c r="C31538" s="2">
        <v>29</v>
      </c>
      <c r="D31538" s="2" t="s">
        <v>457</v>
      </c>
      <c r="E31538" s="2"/>
      <c r="F31538" s="2"/>
      <c r="G31538" s="2"/>
      <c r="H31538" s="2"/>
    </row>
    <row r="31539" spans="2:8">
      <c r="B31539" s="2" t="s">
        <v>31987</v>
      </c>
      <c r="C31539" s="2">
        <v>28</v>
      </c>
      <c r="D31539" s="2" t="s">
        <v>457</v>
      </c>
      <c r="E31539" s="2"/>
      <c r="F31539" s="2"/>
      <c r="G31539" s="2"/>
      <c r="H31539" s="2"/>
    </row>
    <row r="31540" spans="2:8">
      <c r="B31540" s="2" t="s">
        <v>31988</v>
      </c>
      <c r="C31540" s="2">
        <v>27</v>
      </c>
      <c r="D31540" s="2" t="s">
        <v>457</v>
      </c>
      <c r="E31540" s="2"/>
      <c r="F31540" s="2"/>
      <c r="G31540" s="2"/>
      <c r="H31540" s="2"/>
    </row>
    <row r="31541" spans="2:8">
      <c r="B31541" s="2" t="s">
        <v>31989</v>
      </c>
      <c r="C31541" s="2">
        <v>28</v>
      </c>
      <c r="D31541" s="2" t="s">
        <v>457</v>
      </c>
      <c r="E31541" s="2"/>
      <c r="F31541" s="2"/>
      <c r="G31541" s="2"/>
      <c r="H31541" s="2"/>
    </row>
    <row r="31542" spans="2:8">
      <c r="B31542" s="2" t="s">
        <v>31990</v>
      </c>
      <c r="C31542" s="2">
        <v>28</v>
      </c>
      <c r="D31542" s="2" t="s">
        <v>457</v>
      </c>
      <c r="E31542" s="2"/>
      <c r="F31542" s="2"/>
      <c r="G31542" s="2"/>
      <c r="H31542" s="2"/>
    </row>
    <row r="31543" spans="2:8">
      <c r="B31543" s="2" t="s">
        <v>31991</v>
      </c>
      <c r="C31543" s="2">
        <v>28</v>
      </c>
      <c r="D31543" s="2" t="s">
        <v>457</v>
      </c>
      <c r="E31543" s="2"/>
      <c r="F31543" s="2"/>
      <c r="G31543" s="2"/>
      <c r="H31543" s="2"/>
    </row>
    <row r="31544" spans="2:8">
      <c r="B31544" s="2" t="s">
        <v>31992</v>
      </c>
      <c r="C31544" s="2">
        <v>27</v>
      </c>
      <c r="D31544" s="2" t="s">
        <v>457</v>
      </c>
      <c r="E31544" s="2"/>
      <c r="F31544" s="2"/>
      <c r="G31544" s="2"/>
      <c r="H31544" s="2"/>
    </row>
    <row r="31545" spans="2:8">
      <c r="B31545" s="2" t="s">
        <v>31993</v>
      </c>
      <c r="C31545" s="2">
        <v>7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10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10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15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18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21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20</v>
      </c>
      <c r="D31553" s="2" t="s">
        <v>457</v>
      </c>
      <c r="E31553" s="2"/>
      <c r="F31553" s="2"/>
      <c r="G31553" s="2"/>
      <c r="H31553" s="2"/>
    </row>
    <row r="31554" spans="2:8">
      <c r="B31554" s="2" t="s">
        <v>32002</v>
      </c>
      <c r="C31554" s="2">
        <v>30</v>
      </c>
      <c r="D31554" s="2" t="s">
        <v>457</v>
      </c>
      <c r="E31554" s="2"/>
      <c r="F31554" s="2"/>
      <c r="G31554" s="2"/>
      <c r="H31554" s="2"/>
    </row>
    <row r="31555" spans="2:8">
      <c r="B31555" s="2" t="s">
        <v>32003</v>
      </c>
      <c r="C31555" s="2">
        <v>30</v>
      </c>
      <c r="D31555" s="2" t="s">
        <v>457</v>
      </c>
      <c r="E31555" s="2"/>
      <c r="F31555" s="2"/>
      <c r="G31555" s="2"/>
      <c r="H31555" s="2"/>
    </row>
    <row r="31556" spans="2:8">
      <c r="B31556" s="2" t="s">
        <v>32004</v>
      </c>
      <c r="C31556" s="2">
        <v>29</v>
      </c>
      <c r="D31556" s="2" t="s">
        <v>457</v>
      </c>
      <c r="E31556" s="2"/>
      <c r="F31556" s="2"/>
      <c r="G31556" s="2"/>
      <c r="H31556" s="2"/>
    </row>
    <row r="31557" spans="2:8">
      <c r="B31557" s="2" t="s">
        <v>32005</v>
      </c>
      <c r="C31557" s="2">
        <v>28</v>
      </c>
      <c r="D31557" s="2" t="s">
        <v>457</v>
      </c>
      <c r="E31557" s="2"/>
      <c r="F31557" s="2"/>
      <c r="G31557" s="2"/>
      <c r="H31557" s="2"/>
    </row>
    <row r="31558" spans="2:8">
      <c r="B31558" s="2" t="s">
        <v>32006</v>
      </c>
      <c r="C31558" s="2">
        <v>27</v>
      </c>
      <c r="D31558" s="2" t="s">
        <v>457</v>
      </c>
      <c r="E31558" s="2"/>
      <c r="F31558" s="2"/>
      <c r="G31558" s="2"/>
      <c r="H31558" s="2"/>
    </row>
    <row r="31559" spans="2:8">
      <c r="B31559" s="2" t="s">
        <v>32007</v>
      </c>
      <c r="C31559" s="2">
        <v>25</v>
      </c>
      <c r="D31559" s="2" t="s">
        <v>457</v>
      </c>
      <c r="E31559" s="2"/>
      <c r="F31559" s="2"/>
      <c r="G31559" s="2"/>
      <c r="H31559" s="2"/>
    </row>
    <row r="31560" spans="2:8">
      <c r="B31560" s="2" t="s">
        <v>32008</v>
      </c>
      <c r="C31560" s="2">
        <v>34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33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28</v>
      </c>
      <c r="D31565" s="2" t="s">
        <v>457</v>
      </c>
      <c r="E31565" s="2"/>
      <c r="F31565" s="2"/>
      <c r="G31565" s="2"/>
      <c r="H31565" s="2"/>
    </row>
    <row r="31566" spans="2:8">
      <c r="B31566" s="2" t="s">
        <v>32014</v>
      </c>
      <c r="C31566" s="2">
        <v>29</v>
      </c>
      <c r="D31566" s="2" t="s">
        <v>457</v>
      </c>
      <c r="E31566" s="2"/>
      <c r="F31566" s="2"/>
      <c r="G31566" s="2"/>
      <c r="H31566" s="2"/>
    </row>
    <row r="31567" spans="2:8">
      <c r="B31567" s="2" t="s">
        <v>32015</v>
      </c>
      <c r="C31567" s="2">
        <v>29</v>
      </c>
      <c r="D31567" s="2" t="s">
        <v>457</v>
      </c>
      <c r="E31567" s="2"/>
      <c r="F31567" s="2"/>
      <c r="G31567" s="2"/>
      <c r="H31567" s="2"/>
    </row>
    <row r="31568" spans="2:8">
      <c r="B31568" s="2" t="s">
        <v>32016</v>
      </c>
      <c r="C31568" s="2">
        <v>26</v>
      </c>
      <c r="D31568" s="2" t="s">
        <v>457</v>
      </c>
      <c r="E31568" s="2"/>
      <c r="F31568" s="2"/>
      <c r="G31568" s="2"/>
      <c r="H31568" s="2"/>
    </row>
    <row r="31569" spans="2:8">
      <c r="B31569" s="2" t="s">
        <v>32017</v>
      </c>
      <c r="C31569" s="2">
        <v>19</v>
      </c>
      <c r="D31569" s="2" t="s">
        <v>457</v>
      </c>
      <c r="E31569" s="2"/>
      <c r="F31569" s="2"/>
      <c r="G31569" s="2"/>
      <c r="H31569" s="2"/>
    </row>
    <row r="31570" spans="2:8">
      <c r="B31570" s="2" t="s">
        <v>32018</v>
      </c>
      <c r="C31570" s="2">
        <v>11</v>
      </c>
      <c r="D31570" s="2" t="s">
        <v>457</v>
      </c>
      <c r="E31570" s="2"/>
      <c r="F31570" s="2"/>
      <c r="G31570" s="2"/>
      <c r="H31570" s="2"/>
    </row>
    <row r="31571" spans="2:8">
      <c r="B31571" s="2" t="s">
        <v>32019</v>
      </c>
      <c r="C31571" s="2">
        <v>9</v>
      </c>
      <c r="D31571" s="2" t="s">
        <v>457</v>
      </c>
      <c r="E31571" s="2"/>
      <c r="F31571" s="2"/>
      <c r="G31571" s="2"/>
      <c r="H31571" s="2"/>
    </row>
    <row r="31572" spans="2:8">
      <c r="B31572" s="2" t="s">
        <v>32020</v>
      </c>
      <c r="C31572" s="2">
        <v>13</v>
      </c>
      <c r="D31572" s="2" t="s">
        <v>457</v>
      </c>
      <c r="E31572" s="2"/>
      <c r="F31572" s="2"/>
      <c r="G31572" s="2"/>
      <c r="H31572" s="2"/>
    </row>
    <row r="31573" spans="2:8">
      <c r="B31573" s="2" t="s">
        <v>32021</v>
      </c>
      <c r="C31573" s="2">
        <v>27</v>
      </c>
      <c r="D31573" s="2" t="s">
        <v>457</v>
      </c>
      <c r="E31573" s="2"/>
      <c r="F31573" s="2"/>
      <c r="G31573" s="2"/>
      <c r="H31573" s="2"/>
    </row>
    <row r="31574" spans="2:8">
      <c r="B31574" s="2" t="s">
        <v>32022</v>
      </c>
      <c r="C31574" s="2">
        <v>27</v>
      </c>
      <c r="D31574" s="2" t="s">
        <v>457</v>
      </c>
      <c r="E31574" s="2"/>
      <c r="F31574" s="2"/>
      <c r="G31574" s="2"/>
      <c r="H31574" s="2"/>
    </row>
    <row r="31575" spans="2:8">
      <c r="B31575" s="2" t="s">
        <v>32023</v>
      </c>
      <c r="C31575" s="2">
        <v>26</v>
      </c>
      <c r="D31575" s="2" t="s">
        <v>457</v>
      </c>
      <c r="E31575" s="2"/>
      <c r="F31575" s="2"/>
      <c r="G31575" s="2"/>
      <c r="H31575" s="2"/>
    </row>
    <row r="31576" spans="2:8">
      <c r="B31576" s="2" t="s">
        <v>32024</v>
      </c>
      <c r="C31576" s="2">
        <v>26</v>
      </c>
      <c r="D31576" s="2" t="s">
        <v>457</v>
      </c>
      <c r="E31576" s="2"/>
      <c r="F31576" s="2"/>
      <c r="G31576" s="2"/>
      <c r="H31576" s="2"/>
    </row>
    <row r="31577" spans="2:8">
      <c r="B31577" s="2" t="s">
        <v>32025</v>
      </c>
      <c r="C31577" s="2">
        <v>26</v>
      </c>
      <c r="D31577" s="2" t="s">
        <v>457</v>
      </c>
      <c r="E31577" s="2"/>
      <c r="F31577" s="2"/>
      <c r="G31577" s="2"/>
      <c r="H31577" s="2"/>
    </row>
    <row r="31578" spans="2:8">
      <c r="B31578" s="2" t="s">
        <v>32026</v>
      </c>
      <c r="C31578" s="2">
        <v>25</v>
      </c>
      <c r="D31578" s="2" t="s">
        <v>457</v>
      </c>
      <c r="E31578" s="2"/>
      <c r="F31578" s="2"/>
      <c r="G31578" s="2"/>
      <c r="H31578" s="2"/>
    </row>
    <row r="31579" spans="2:8">
      <c r="B31579" s="2" t="s">
        <v>32027</v>
      </c>
      <c r="C31579" s="2">
        <v>24</v>
      </c>
      <c r="D31579" s="2" t="s">
        <v>457</v>
      </c>
      <c r="E31579" s="2"/>
      <c r="F31579" s="2"/>
      <c r="G31579" s="2"/>
      <c r="H31579" s="2"/>
    </row>
    <row r="31580" spans="2:8">
      <c r="B31580" s="2" t="s">
        <v>32028</v>
      </c>
      <c r="C31580" s="2">
        <v>34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34</v>
      </c>
      <c r="D31585" s="2" t="s">
        <v>457</v>
      </c>
      <c r="E31585" s="2"/>
      <c r="F31585" s="2"/>
      <c r="G31585" s="2"/>
      <c r="H31585" s="2"/>
    </row>
    <row r="31586" spans="2:8">
      <c r="B31586" s="2" t="s">
        <v>32034</v>
      </c>
      <c r="C31586" s="2">
        <v>33</v>
      </c>
      <c r="D31586" s="2" t="s">
        <v>457</v>
      </c>
      <c r="E31586" s="2"/>
      <c r="F31586" s="2"/>
      <c r="G31586" s="2"/>
      <c r="H31586" s="2"/>
    </row>
    <row r="31587" spans="2:8">
      <c r="B31587" s="2" t="s">
        <v>32035</v>
      </c>
      <c r="C31587" s="2">
        <v>32</v>
      </c>
      <c r="D31587" s="2" t="s">
        <v>457</v>
      </c>
      <c r="E31587" s="2"/>
      <c r="F31587" s="2"/>
      <c r="G31587" s="2"/>
      <c r="H31587" s="2"/>
    </row>
    <row r="31588" spans="2:8">
      <c r="B31588" s="2" t="s">
        <v>32036</v>
      </c>
      <c r="C31588" s="2">
        <v>31</v>
      </c>
      <c r="D31588" s="2" t="s">
        <v>457</v>
      </c>
      <c r="E31588" s="2"/>
      <c r="F31588" s="2"/>
      <c r="G31588" s="2"/>
      <c r="H31588" s="2"/>
    </row>
    <row r="31589" spans="2:8">
      <c r="B31589" s="2" t="s">
        <v>32037</v>
      </c>
      <c r="C31589" s="2">
        <v>29</v>
      </c>
      <c r="D31589" s="2" t="s">
        <v>457</v>
      </c>
      <c r="E31589" s="2"/>
      <c r="F31589" s="2"/>
      <c r="G31589" s="2"/>
      <c r="H31589" s="2"/>
    </row>
    <row r="31590" spans="2:8">
      <c r="B31590" s="2" t="s">
        <v>32038</v>
      </c>
      <c r="C31590" s="2">
        <v>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30</v>
      </c>
      <c r="D31597" s="2" t="s">
        <v>457</v>
      </c>
      <c r="E31597" s="2"/>
      <c r="F31597" s="2"/>
      <c r="G31597" s="2"/>
      <c r="H31597" s="2"/>
    </row>
    <row r="31598" spans="2:8">
      <c r="B31598" s="2" t="s">
        <v>32046</v>
      </c>
      <c r="C31598" s="2">
        <v>34</v>
      </c>
      <c r="D31598" s="2" t="s">
        <v>457</v>
      </c>
      <c r="E31598" s="2"/>
      <c r="F31598" s="2"/>
      <c r="G31598" s="2"/>
      <c r="H31598" s="2"/>
    </row>
    <row r="31599" spans="2:8">
      <c r="B31599" s="2" t="s">
        <v>32047</v>
      </c>
      <c r="C31599" s="2">
        <v>34</v>
      </c>
      <c r="D31599" s="2" t="s">
        <v>457</v>
      </c>
      <c r="E31599" s="2"/>
      <c r="F31599" s="2"/>
      <c r="G31599" s="2"/>
      <c r="H31599" s="2"/>
    </row>
    <row r="31600" spans="2:8">
      <c r="B31600" s="2" t="s">
        <v>32048</v>
      </c>
      <c r="C31600" s="2">
        <v>31</v>
      </c>
      <c r="D31600" s="2" t="s">
        <v>457</v>
      </c>
      <c r="E31600" s="2"/>
      <c r="F31600" s="2"/>
      <c r="G31600" s="2"/>
      <c r="H31600" s="2"/>
    </row>
    <row r="31601" spans="2:8">
      <c r="B31601" s="2" t="s">
        <v>32049</v>
      </c>
      <c r="C31601" s="2">
        <v>32</v>
      </c>
      <c r="D31601" s="2" t="s">
        <v>457</v>
      </c>
      <c r="E31601" s="2"/>
      <c r="F31601" s="2"/>
      <c r="G31601" s="2"/>
      <c r="H31601" s="2"/>
    </row>
    <row r="31602" spans="2:8">
      <c r="B31602" s="2" t="s">
        <v>32050</v>
      </c>
      <c r="C31602" s="2">
        <v>32</v>
      </c>
      <c r="D31602" s="2" t="s">
        <v>457</v>
      </c>
      <c r="E31602" s="2"/>
      <c r="F31602" s="2"/>
      <c r="G31602" s="2"/>
      <c r="H31602" s="2"/>
    </row>
    <row r="31603" spans="2:8">
      <c r="B31603" s="2" t="s">
        <v>32051</v>
      </c>
      <c r="C31603" s="2">
        <v>29</v>
      </c>
      <c r="D31603" s="2" t="s">
        <v>457</v>
      </c>
      <c r="E31603" s="2"/>
      <c r="F31603" s="2"/>
      <c r="G31603" s="2"/>
      <c r="H31603" s="2"/>
    </row>
    <row r="31604" spans="2:8">
      <c r="B31604" s="2" t="s">
        <v>32052</v>
      </c>
      <c r="C31604" s="2">
        <v>29</v>
      </c>
      <c r="D31604" s="2" t="s">
        <v>457</v>
      </c>
      <c r="E31604" s="2"/>
      <c r="F31604" s="2"/>
      <c r="G31604" s="2"/>
      <c r="H31604" s="2"/>
    </row>
    <row r="31605" spans="2:8">
      <c r="B31605" s="2" t="s">
        <v>32053</v>
      </c>
      <c r="C31605" s="2">
        <v>29</v>
      </c>
      <c r="D31605" s="2" t="s">
        <v>457</v>
      </c>
      <c r="E31605" s="2"/>
      <c r="F31605" s="2"/>
      <c r="G31605" s="2"/>
      <c r="H31605" s="2"/>
    </row>
    <row r="31606" spans="2:8">
      <c r="B31606" s="2" t="s">
        <v>32054</v>
      </c>
      <c r="C31606" s="2">
        <v>17</v>
      </c>
      <c r="D31606" s="2" t="s">
        <v>457</v>
      </c>
      <c r="E31606" s="2"/>
      <c r="F31606" s="2"/>
      <c r="G31606" s="2"/>
      <c r="H31606" s="2"/>
    </row>
    <row r="31607" spans="2:8">
      <c r="B31607" s="2" t="s">
        <v>32055</v>
      </c>
      <c r="C31607" s="2">
        <v>11</v>
      </c>
      <c r="D31607" s="2" t="s">
        <v>457</v>
      </c>
      <c r="E31607" s="2"/>
      <c r="F31607" s="2"/>
      <c r="G31607" s="2"/>
      <c r="H31607" s="2"/>
    </row>
    <row r="31608" spans="2:8">
      <c r="B31608" s="2" t="s">
        <v>32056</v>
      </c>
      <c r="C31608" s="2">
        <v>20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25</v>
      </c>
      <c r="D31617" s="2" t="s">
        <v>457</v>
      </c>
      <c r="E31617" s="2"/>
      <c r="F31617" s="2"/>
      <c r="G31617" s="2"/>
      <c r="H31617" s="2"/>
    </row>
    <row r="31618" spans="2:8">
      <c r="B31618" s="2" t="s">
        <v>32066</v>
      </c>
      <c r="C31618" s="2">
        <v>25</v>
      </c>
      <c r="D31618" s="2" t="s">
        <v>457</v>
      </c>
      <c r="E31618" s="2"/>
      <c r="F31618" s="2"/>
      <c r="G31618" s="2"/>
      <c r="H31618" s="2"/>
    </row>
    <row r="31619" spans="2:8">
      <c r="B31619" s="2" t="s">
        <v>32067</v>
      </c>
      <c r="C31619" s="2">
        <v>26</v>
      </c>
      <c r="D31619" s="2" t="s">
        <v>457</v>
      </c>
      <c r="E31619" s="2"/>
      <c r="F31619" s="2"/>
      <c r="G31619" s="2"/>
      <c r="H31619" s="2"/>
    </row>
    <row r="31620" spans="2:8">
      <c r="B31620" s="2" t="s">
        <v>32068</v>
      </c>
      <c r="C31620" s="2">
        <v>26</v>
      </c>
      <c r="D31620" s="2" t="s">
        <v>457</v>
      </c>
      <c r="E31620" s="2"/>
      <c r="F31620" s="2"/>
      <c r="G31620" s="2"/>
      <c r="H31620" s="2"/>
    </row>
    <row r="31621" spans="2:8">
      <c r="B31621" s="2" t="s">
        <v>32069</v>
      </c>
      <c r="C31621" s="2">
        <v>26</v>
      </c>
      <c r="D31621" s="2" t="s">
        <v>457</v>
      </c>
      <c r="E31621" s="2"/>
      <c r="F31621" s="2"/>
      <c r="G31621" s="2"/>
      <c r="H31621" s="2"/>
    </row>
    <row r="31622" spans="2:8">
      <c r="B31622" s="2" t="s">
        <v>32070</v>
      </c>
      <c r="C31622" s="2">
        <v>25</v>
      </c>
      <c r="D31622" s="2" t="s">
        <v>457</v>
      </c>
      <c r="E31622" s="2"/>
      <c r="F31622" s="2"/>
      <c r="G31622" s="2"/>
      <c r="H31622" s="2"/>
    </row>
    <row r="31623" spans="2:8">
      <c r="B31623" s="2" t="s">
        <v>32071</v>
      </c>
      <c r="C31623" s="2">
        <v>25</v>
      </c>
      <c r="D31623" s="2" t="s">
        <v>457</v>
      </c>
      <c r="E31623" s="2"/>
      <c r="F31623" s="2"/>
      <c r="G31623" s="2"/>
      <c r="H31623" s="2"/>
    </row>
    <row r="31624" spans="2:8">
      <c r="B31624" s="2" t="s">
        <v>32072</v>
      </c>
      <c r="C31624" s="2">
        <v>24</v>
      </c>
      <c r="D31624" s="2" t="s">
        <v>457</v>
      </c>
      <c r="E31624" s="2"/>
      <c r="F31624" s="2"/>
      <c r="G31624" s="2"/>
      <c r="H31624" s="2"/>
    </row>
    <row r="31625" spans="2:8">
      <c r="B31625" s="2" t="s">
        <v>32073</v>
      </c>
      <c r="C31625" s="2">
        <v>23</v>
      </c>
      <c r="D31625" s="2" t="s">
        <v>457</v>
      </c>
      <c r="E31625" s="2"/>
      <c r="F31625" s="2"/>
      <c r="G31625" s="2"/>
      <c r="H31625" s="2"/>
    </row>
    <row r="31626" spans="2:8">
      <c r="B31626" s="2" t="s">
        <v>32074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26</v>
      </c>
      <c r="D31633" s="2" t="s">
        <v>457</v>
      </c>
      <c r="E31633" s="2"/>
      <c r="F31633" s="2"/>
      <c r="G31633" s="2"/>
      <c r="H31633" s="2"/>
    </row>
    <row r="31634" spans="2:8">
      <c r="B31634" s="2" t="s">
        <v>32082</v>
      </c>
      <c r="C31634" s="2">
        <v>26</v>
      </c>
      <c r="D31634" s="2" t="s">
        <v>457</v>
      </c>
      <c r="E31634" s="2"/>
      <c r="F31634" s="2"/>
      <c r="G31634" s="2"/>
      <c r="H31634" s="2"/>
    </row>
    <row r="31635" spans="2:8">
      <c r="B31635" s="2" t="s">
        <v>32083</v>
      </c>
      <c r="C31635" s="2">
        <v>25</v>
      </c>
      <c r="D31635" s="2" t="s">
        <v>457</v>
      </c>
      <c r="E31635" s="2"/>
      <c r="F31635" s="2"/>
      <c r="G31635" s="2"/>
      <c r="H31635" s="2"/>
    </row>
    <row r="31636" spans="2:8">
      <c r="B31636" s="2" t="s">
        <v>32084</v>
      </c>
      <c r="C31636" s="2">
        <v>22</v>
      </c>
      <c r="D31636" s="2" t="s">
        <v>457</v>
      </c>
      <c r="E31636" s="2"/>
      <c r="F31636" s="2"/>
      <c r="G31636" s="2"/>
      <c r="H31636" s="2"/>
    </row>
    <row r="31637" spans="2:8">
      <c r="B31637" s="2" t="s">
        <v>32085</v>
      </c>
      <c r="C31637" s="2">
        <v>20</v>
      </c>
      <c r="D31637" s="2" t="s">
        <v>457</v>
      </c>
      <c r="E31637" s="2"/>
      <c r="F31637" s="2"/>
      <c r="G31637" s="2"/>
      <c r="H31637" s="2"/>
    </row>
    <row r="31638" spans="2:8">
      <c r="B31638" s="2" t="s">
        <v>32086</v>
      </c>
      <c r="C31638" s="2">
        <v>17</v>
      </c>
      <c r="D31638" s="2" t="s">
        <v>457</v>
      </c>
      <c r="E31638" s="2"/>
      <c r="F31638" s="2"/>
      <c r="G31638" s="2"/>
      <c r="H31638" s="2"/>
    </row>
    <row r="31639" spans="2:8">
      <c r="B31639" s="2" t="s">
        <v>32087</v>
      </c>
      <c r="C31639" s="2">
        <v>15</v>
      </c>
      <c r="D31639" s="2" t="s">
        <v>457</v>
      </c>
      <c r="E31639" s="2"/>
      <c r="F31639" s="2"/>
      <c r="G31639" s="2"/>
      <c r="H31639" s="2"/>
    </row>
    <row r="31640" spans="2:8">
      <c r="B31640" s="2" t="s">
        <v>32088</v>
      </c>
      <c r="C31640" s="2">
        <v>13</v>
      </c>
      <c r="D31640" s="2" t="s">
        <v>457</v>
      </c>
      <c r="E31640" s="2"/>
      <c r="F31640" s="2"/>
      <c r="G31640" s="2"/>
      <c r="H31640" s="2"/>
    </row>
    <row r="31641" spans="2:8">
      <c r="B31641" s="2" t="s">
        <v>32089</v>
      </c>
      <c r="C31641" s="2">
        <v>36</v>
      </c>
      <c r="D31641" s="2" t="s">
        <v>457</v>
      </c>
      <c r="E31641" s="2"/>
      <c r="F31641" s="2"/>
      <c r="G31641" s="2"/>
      <c r="H31641" s="2"/>
    </row>
    <row r="31642" spans="2:8">
      <c r="B31642" s="2" t="s">
        <v>32090</v>
      </c>
      <c r="C31642" s="2">
        <v>37</v>
      </c>
      <c r="D31642" s="2" t="s">
        <v>457</v>
      </c>
      <c r="E31642" s="2"/>
      <c r="F31642" s="2"/>
      <c r="G31642" s="2"/>
      <c r="H31642" s="2"/>
    </row>
    <row r="31643" spans="2:8">
      <c r="B31643" s="2" t="s">
        <v>32091</v>
      </c>
      <c r="C31643" s="2">
        <v>37</v>
      </c>
      <c r="D31643" s="2" t="s">
        <v>457</v>
      </c>
      <c r="E31643" s="2"/>
      <c r="F31643" s="2"/>
      <c r="G31643" s="2"/>
      <c r="H31643" s="2"/>
    </row>
    <row r="31644" spans="2:8">
      <c r="B31644" s="2" t="s">
        <v>32092</v>
      </c>
      <c r="C31644" s="2">
        <v>35</v>
      </c>
      <c r="D31644" s="2" t="s">
        <v>457</v>
      </c>
      <c r="E31644" s="2"/>
      <c r="F31644" s="2"/>
      <c r="G31644" s="2"/>
      <c r="H31644" s="2"/>
    </row>
    <row r="31645" spans="2:8">
      <c r="B31645" s="2" t="s">
        <v>32093</v>
      </c>
      <c r="C31645" s="2">
        <v>17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32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27</v>
      </c>
      <c r="D31651" s="2" t="s">
        <v>457</v>
      </c>
      <c r="E31651" s="2"/>
      <c r="F31651" s="2"/>
      <c r="G31651" s="2"/>
      <c r="H31651" s="2"/>
    </row>
    <row r="31652" spans="2:8">
      <c r="B31652" s="2" t="s">
        <v>32100</v>
      </c>
      <c r="C31652" s="2">
        <v>27</v>
      </c>
      <c r="D31652" s="2" t="s">
        <v>457</v>
      </c>
      <c r="E31652" s="2"/>
      <c r="F31652" s="2"/>
      <c r="G31652" s="2"/>
      <c r="H31652" s="2"/>
    </row>
    <row r="31653" spans="2:8">
      <c r="B31653" s="2" t="s">
        <v>32101</v>
      </c>
      <c r="C31653" s="2">
        <v>27</v>
      </c>
      <c r="D31653" s="2" t="s">
        <v>457</v>
      </c>
      <c r="E31653" s="2"/>
      <c r="F31653" s="2"/>
      <c r="G31653" s="2"/>
      <c r="H31653" s="2"/>
    </row>
    <row r="31654" spans="2:8">
      <c r="B31654" s="2" t="s">
        <v>32102</v>
      </c>
      <c r="C31654" s="2">
        <v>26</v>
      </c>
      <c r="D31654" s="2" t="s">
        <v>457</v>
      </c>
      <c r="E31654" s="2"/>
      <c r="F31654" s="2"/>
      <c r="G31654" s="2"/>
      <c r="H31654" s="2"/>
    </row>
    <row r="31655" spans="2:8">
      <c r="B31655" s="2" t="s">
        <v>32103</v>
      </c>
      <c r="C31655" s="2">
        <v>24</v>
      </c>
      <c r="D31655" s="2" t="s">
        <v>457</v>
      </c>
      <c r="E31655" s="2"/>
      <c r="F31655" s="2"/>
      <c r="G31655" s="2"/>
      <c r="H31655" s="2"/>
    </row>
    <row r="31656" spans="2:8">
      <c r="B31656" s="2" t="s">
        <v>32104</v>
      </c>
      <c r="C31656" s="2">
        <v>24</v>
      </c>
      <c r="D31656" s="2" t="s">
        <v>457</v>
      </c>
      <c r="E31656" s="2"/>
      <c r="F31656" s="2"/>
      <c r="G31656" s="2"/>
      <c r="H31656" s="2"/>
    </row>
    <row r="31657" spans="2:8">
      <c r="B31657" s="2" t="s">
        <v>32105</v>
      </c>
      <c r="C31657" s="2">
        <v>25</v>
      </c>
      <c r="D31657" s="2" t="s">
        <v>457</v>
      </c>
      <c r="E31657" s="2"/>
      <c r="F31657" s="2"/>
      <c r="G31657" s="2"/>
      <c r="H31657" s="2"/>
    </row>
    <row r="31658" spans="2:8">
      <c r="B31658" s="2" t="s">
        <v>32106</v>
      </c>
      <c r="C31658" s="2">
        <v>22</v>
      </c>
      <c r="D31658" s="2" t="s">
        <v>457</v>
      </c>
      <c r="E31658" s="2"/>
      <c r="F31658" s="2"/>
      <c r="G31658" s="2"/>
      <c r="H31658" s="2"/>
    </row>
    <row r="31659" spans="2:8">
      <c r="B31659" s="2" t="s">
        <v>32107</v>
      </c>
      <c r="C31659" s="2">
        <v>24</v>
      </c>
      <c r="D31659" s="2" t="s">
        <v>457</v>
      </c>
      <c r="E31659" s="2"/>
      <c r="F31659" s="2"/>
      <c r="G31659" s="2"/>
      <c r="H31659" s="2"/>
    </row>
    <row r="31660" spans="2:8">
      <c r="B31660" s="2" t="s">
        <v>32108</v>
      </c>
      <c r="C31660" s="2">
        <v>27</v>
      </c>
      <c r="D31660" s="2" t="s">
        <v>457</v>
      </c>
      <c r="E31660" s="2"/>
      <c r="F31660" s="2"/>
      <c r="G31660" s="2"/>
      <c r="H31660" s="2"/>
    </row>
    <row r="31661" spans="2:8">
      <c r="B31661" s="2" t="s">
        <v>32109</v>
      </c>
      <c r="C31661" s="2">
        <v>28</v>
      </c>
      <c r="D31661" s="2" t="s">
        <v>457</v>
      </c>
      <c r="E31661" s="2"/>
      <c r="F31661" s="2"/>
      <c r="G31661" s="2"/>
      <c r="H31661" s="2"/>
    </row>
    <row r="31662" spans="2:8">
      <c r="B31662" s="2" t="s">
        <v>32110</v>
      </c>
      <c r="C31662" s="2">
        <v>27</v>
      </c>
      <c r="D31662" s="2" t="s">
        <v>457</v>
      </c>
      <c r="E31662" s="2"/>
      <c r="F31662" s="2"/>
      <c r="G31662" s="2"/>
      <c r="H31662" s="2"/>
    </row>
    <row r="31663" spans="2:8">
      <c r="B31663" s="2" t="s">
        <v>32111</v>
      </c>
      <c r="C31663" s="2">
        <v>26</v>
      </c>
      <c r="D31663" s="2" t="s">
        <v>457</v>
      </c>
      <c r="E31663" s="2"/>
      <c r="F31663" s="2"/>
      <c r="G31663" s="2"/>
      <c r="H31663" s="2"/>
    </row>
    <row r="31664" spans="2:8">
      <c r="B31664" s="2" t="s">
        <v>32112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34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25</v>
      </c>
      <c r="D31675" s="2" t="s">
        <v>457</v>
      </c>
      <c r="E31675" s="2"/>
      <c r="F31675" s="2"/>
      <c r="G31675" s="2"/>
      <c r="H31675" s="2"/>
    </row>
    <row r="31676" spans="2:8">
      <c r="B31676" s="2" t="s">
        <v>32124</v>
      </c>
      <c r="C31676" s="2">
        <v>23</v>
      </c>
      <c r="D31676" s="2" t="s">
        <v>457</v>
      </c>
      <c r="E31676" s="2"/>
      <c r="F31676" s="2"/>
      <c r="G31676" s="2"/>
      <c r="H31676" s="2"/>
    </row>
    <row r="31677" spans="2:8">
      <c r="B31677" s="2" t="s">
        <v>32125</v>
      </c>
      <c r="C31677" s="2">
        <v>25</v>
      </c>
      <c r="D31677" s="2" t="s">
        <v>457</v>
      </c>
      <c r="E31677" s="2"/>
      <c r="F31677" s="2"/>
      <c r="G31677" s="2"/>
      <c r="H31677" s="2"/>
    </row>
    <row r="31678" spans="2:8">
      <c r="B31678" s="2" t="s">
        <v>32126</v>
      </c>
      <c r="C31678" s="2">
        <v>25</v>
      </c>
      <c r="D31678" s="2" t="s">
        <v>457</v>
      </c>
      <c r="E31678" s="2"/>
      <c r="F31678" s="2"/>
      <c r="G31678" s="2"/>
      <c r="H31678" s="2"/>
    </row>
    <row r="31679" spans="2:8">
      <c r="B31679" s="2" t="s">
        <v>32127</v>
      </c>
      <c r="C31679" s="2">
        <v>23</v>
      </c>
      <c r="D31679" s="2" t="s">
        <v>457</v>
      </c>
      <c r="E31679" s="2"/>
      <c r="F31679" s="2"/>
      <c r="G31679" s="2"/>
      <c r="H31679" s="2"/>
    </row>
    <row r="31680" spans="2:8">
      <c r="B31680" s="2" t="s">
        <v>32128</v>
      </c>
      <c r="C31680" s="2">
        <v>16</v>
      </c>
      <c r="D31680" s="2" t="s">
        <v>457</v>
      </c>
      <c r="E31680" s="2"/>
      <c r="F31680" s="2"/>
      <c r="G31680" s="2"/>
      <c r="H31680" s="2"/>
    </row>
    <row r="31681" spans="2:8">
      <c r="B31681" s="2" t="s">
        <v>32129</v>
      </c>
      <c r="C31681" s="2">
        <v>8</v>
      </c>
      <c r="D31681" s="2" t="s">
        <v>457</v>
      </c>
      <c r="E31681" s="2"/>
      <c r="F31681" s="2"/>
      <c r="G31681" s="2"/>
      <c r="H31681" s="2"/>
    </row>
    <row r="31682" spans="2:8">
      <c r="B31682" s="2" t="s">
        <v>32130</v>
      </c>
      <c r="C31682" s="2">
        <v>6</v>
      </c>
      <c r="D31682" s="2" t="s">
        <v>457</v>
      </c>
      <c r="E31682" s="2"/>
      <c r="F31682" s="2"/>
      <c r="G31682" s="2"/>
      <c r="H31682" s="2"/>
    </row>
    <row r="31683" spans="2:8">
      <c r="B31683" s="2" t="s">
        <v>32131</v>
      </c>
      <c r="C31683" s="2">
        <v>15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11</v>
      </c>
      <c r="D31694" s="2" t="s">
        <v>457</v>
      </c>
      <c r="E31694" s="2"/>
      <c r="F31694" s="2"/>
      <c r="G31694" s="2"/>
      <c r="H31694" s="2"/>
    </row>
    <row r="31695" spans="2:8">
      <c r="B31695" s="2" t="s">
        <v>32143</v>
      </c>
      <c r="C31695" s="2">
        <v>17</v>
      </c>
      <c r="D31695" s="2" t="s">
        <v>457</v>
      </c>
      <c r="E31695" s="2"/>
      <c r="F31695" s="2"/>
      <c r="G31695" s="2"/>
      <c r="H31695" s="2"/>
    </row>
    <row r="31696" spans="2:8">
      <c r="B31696" s="2" t="s">
        <v>32144</v>
      </c>
      <c r="C31696" s="2">
        <v>20</v>
      </c>
      <c r="D31696" s="2" t="s">
        <v>457</v>
      </c>
      <c r="E31696" s="2"/>
      <c r="F31696" s="2"/>
      <c r="G31696" s="2"/>
      <c r="H31696" s="2"/>
    </row>
    <row r="31697" spans="2:8">
      <c r="B31697" s="2" t="s">
        <v>32145</v>
      </c>
      <c r="C31697" s="2">
        <v>14</v>
      </c>
      <c r="D31697" s="2" t="s">
        <v>457</v>
      </c>
      <c r="E31697" s="2"/>
      <c r="F31697" s="2"/>
      <c r="G31697" s="2"/>
      <c r="H31697" s="2"/>
    </row>
    <row r="31698" spans="2:8">
      <c r="B31698" s="2" t="s">
        <v>32146</v>
      </c>
      <c r="C31698" s="2">
        <v>17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15</v>
      </c>
      <c r="D31709" s="2" t="s">
        <v>457</v>
      </c>
      <c r="E31709" s="2"/>
      <c r="F31709" s="2"/>
      <c r="G31709" s="2"/>
      <c r="H31709" s="2"/>
    </row>
    <row r="31710" spans="2:8">
      <c r="B31710" s="2" t="s">
        <v>32158</v>
      </c>
      <c r="C31710" s="2">
        <v>19</v>
      </c>
      <c r="D31710" s="2" t="s">
        <v>457</v>
      </c>
      <c r="E31710" s="2"/>
      <c r="F31710" s="2"/>
      <c r="G31710" s="2"/>
      <c r="H31710" s="2"/>
    </row>
    <row r="31711" spans="2:8">
      <c r="B31711" s="2" t="s">
        <v>32159</v>
      </c>
      <c r="C31711" s="2">
        <v>23</v>
      </c>
      <c r="D31711" s="2" t="s">
        <v>457</v>
      </c>
      <c r="E31711" s="2"/>
      <c r="F31711" s="2"/>
      <c r="G31711" s="2"/>
      <c r="H31711" s="2"/>
    </row>
    <row r="31712" spans="2:8">
      <c r="B31712" s="2" t="s">
        <v>32160</v>
      </c>
      <c r="C31712" s="2">
        <v>25</v>
      </c>
      <c r="D31712" s="2" t="s">
        <v>457</v>
      </c>
      <c r="E31712" s="2"/>
      <c r="F31712" s="2"/>
      <c r="G31712" s="2"/>
      <c r="H31712" s="2"/>
    </row>
    <row r="31713" spans="2:8">
      <c r="B31713" s="2" t="s">
        <v>32161</v>
      </c>
      <c r="C31713" s="2">
        <v>25</v>
      </c>
      <c r="D31713" s="2" t="s">
        <v>457</v>
      </c>
      <c r="E31713" s="2"/>
      <c r="F31713" s="2"/>
      <c r="G31713" s="2"/>
      <c r="H31713" s="2"/>
    </row>
    <row r="31714" spans="2:8">
      <c r="B31714" s="2" t="s">
        <v>32162</v>
      </c>
      <c r="C31714" s="2">
        <v>26</v>
      </c>
      <c r="D31714" s="2" t="s">
        <v>457</v>
      </c>
      <c r="E31714" s="2"/>
      <c r="F31714" s="2"/>
      <c r="G31714" s="2"/>
      <c r="H31714" s="2"/>
    </row>
    <row r="31715" spans="2:8">
      <c r="B31715" s="2" t="s">
        <v>32163</v>
      </c>
      <c r="C31715" s="2">
        <v>29</v>
      </c>
      <c r="D31715" s="2" t="s">
        <v>457</v>
      </c>
      <c r="E31715" s="2"/>
      <c r="F31715" s="2"/>
      <c r="G31715" s="2"/>
      <c r="H31715" s="2"/>
    </row>
    <row r="31716" spans="2:8">
      <c r="B31716" s="2" t="s">
        <v>32164</v>
      </c>
      <c r="C31716" s="2">
        <v>33</v>
      </c>
      <c r="D31716" s="2" t="s">
        <v>457</v>
      </c>
      <c r="E31716" s="2"/>
      <c r="F31716" s="2"/>
      <c r="G31716" s="2"/>
      <c r="H31716" s="2"/>
    </row>
    <row r="31717" spans="2:8">
      <c r="B31717" s="2" t="s">
        <v>32165</v>
      </c>
      <c r="C31717" s="2">
        <v>32</v>
      </c>
      <c r="D31717" s="2" t="s">
        <v>457</v>
      </c>
      <c r="E31717" s="2"/>
      <c r="F31717" s="2"/>
      <c r="G31717" s="2"/>
      <c r="H31717" s="2"/>
    </row>
    <row r="31718" spans="2:8">
      <c r="B31718" s="2" t="s">
        <v>32166</v>
      </c>
      <c r="C31718" s="2">
        <v>31</v>
      </c>
      <c r="D31718" s="2" t="s">
        <v>457</v>
      </c>
      <c r="E31718" s="2"/>
      <c r="F31718" s="2"/>
      <c r="G31718" s="2"/>
      <c r="H31718" s="2"/>
    </row>
    <row r="31719" spans="2:8">
      <c r="B31719" s="2" t="s">
        <v>32167</v>
      </c>
      <c r="C31719" s="2">
        <v>29</v>
      </c>
      <c r="D31719" s="2" t="s">
        <v>457</v>
      </c>
      <c r="E31719" s="2"/>
      <c r="F31719" s="2"/>
      <c r="G31719" s="2"/>
      <c r="H31719" s="2"/>
    </row>
    <row r="31720" spans="2:8">
      <c r="B31720" s="2" t="s">
        <v>32168</v>
      </c>
      <c r="C31720" s="2">
        <v>29</v>
      </c>
      <c r="D31720" s="2" t="s">
        <v>457</v>
      </c>
      <c r="E31720" s="2"/>
      <c r="F31720" s="2"/>
      <c r="G31720" s="2"/>
      <c r="H31720" s="2"/>
    </row>
    <row r="31721" spans="2:8">
      <c r="B31721" s="2" t="s">
        <v>32169</v>
      </c>
      <c r="C31721" s="2">
        <v>31</v>
      </c>
      <c r="D31721" s="2" t="s">
        <v>457</v>
      </c>
      <c r="E31721" s="2"/>
      <c r="F31721" s="2"/>
      <c r="G31721" s="2"/>
      <c r="H31721" s="2"/>
    </row>
    <row r="31722" spans="2:8">
      <c r="B31722" s="2" t="s">
        <v>32170</v>
      </c>
      <c r="C31722" s="2">
        <v>30</v>
      </c>
      <c r="D31722" s="2" t="s">
        <v>457</v>
      </c>
      <c r="E31722" s="2"/>
      <c r="F31722" s="2"/>
      <c r="G31722" s="2"/>
      <c r="H31722" s="2"/>
    </row>
    <row r="31723" spans="2:8">
      <c r="B31723" s="2" t="s">
        <v>32171</v>
      </c>
      <c r="C31723" s="2">
        <v>29</v>
      </c>
      <c r="D31723" s="2" t="s">
        <v>457</v>
      </c>
      <c r="E31723" s="2"/>
      <c r="F31723" s="2"/>
      <c r="G31723" s="2"/>
      <c r="H31723" s="2"/>
    </row>
    <row r="31724" spans="2:8">
      <c r="B31724" s="2" t="s">
        <v>32172</v>
      </c>
      <c r="C31724" s="2">
        <v>25</v>
      </c>
      <c r="D31724" s="2" t="s">
        <v>457</v>
      </c>
      <c r="E31724" s="2"/>
      <c r="F31724" s="2"/>
      <c r="G31724" s="2"/>
      <c r="H31724" s="2"/>
    </row>
    <row r="31725" spans="2:8">
      <c r="B31725" s="2" t="s">
        <v>32173</v>
      </c>
      <c r="C31725" s="2">
        <v>24</v>
      </c>
      <c r="D31725" s="2" t="s">
        <v>457</v>
      </c>
      <c r="E31725" s="2"/>
      <c r="F31725" s="2"/>
      <c r="G31725" s="2"/>
      <c r="H31725" s="2"/>
    </row>
    <row r="31726" spans="2:8">
      <c r="B31726" s="2" t="s">
        <v>32174</v>
      </c>
      <c r="C31726" s="2">
        <v>26</v>
      </c>
      <c r="D31726" s="2" t="s">
        <v>457</v>
      </c>
      <c r="E31726" s="2"/>
      <c r="F31726" s="2"/>
      <c r="G31726" s="2"/>
      <c r="H31726" s="2"/>
    </row>
    <row r="31727" spans="2:8">
      <c r="B31727" s="2" t="s">
        <v>32175</v>
      </c>
      <c r="C31727" s="2">
        <v>27</v>
      </c>
      <c r="D31727" s="2" t="s">
        <v>457</v>
      </c>
      <c r="E31727" s="2"/>
      <c r="F31727" s="2"/>
      <c r="G31727" s="2"/>
      <c r="H31727" s="2"/>
    </row>
    <row r="31728" spans="2:8">
      <c r="B31728" s="2" t="s">
        <v>32176</v>
      </c>
      <c r="C31728" s="2">
        <v>27</v>
      </c>
      <c r="D31728" s="2" t="s">
        <v>457</v>
      </c>
      <c r="E31728" s="2"/>
      <c r="F31728" s="2"/>
      <c r="G31728" s="2"/>
      <c r="H31728" s="2"/>
    </row>
    <row r="31729" spans="2:8">
      <c r="B31729" s="2" t="s">
        <v>32177</v>
      </c>
      <c r="C31729" s="2">
        <v>26</v>
      </c>
      <c r="D31729" s="2" t="s">
        <v>457</v>
      </c>
      <c r="E31729" s="2"/>
      <c r="F31729" s="2"/>
      <c r="G31729" s="2"/>
      <c r="H31729" s="2"/>
    </row>
    <row r="31730" spans="2:8">
      <c r="B31730" s="2" t="s">
        <v>32178</v>
      </c>
      <c r="C31730" s="2">
        <v>25</v>
      </c>
      <c r="D31730" s="2" t="s">
        <v>457</v>
      </c>
      <c r="E31730" s="2"/>
      <c r="F31730" s="2"/>
      <c r="G31730" s="2"/>
      <c r="H31730" s="2"/>
    </row>
    <row r="31731" spans="2:8">
      <c r="B31731" s="2" t="s">
        <v>32179</v>
      </c>
      <c r="C31731" s="2">
        <v>25</v>
      </c>
      <c r="D31731" s="2" t="s">
        <v>457</v>
      </c>
      <c r="E31731" s="2"/>
      <c r="F31731" s="2"/>
      <c r="G31731" s="2"/>
      <c r="H31731" s="2"/>
    </row>
    <row r="31732" spans="2:8">
      <c r="B31732" s="2" t="s">
        <v>32180</v>
      </c>
      <c r="C31732" s="2">
        <v>29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13</v>
      </c>
      <c r="D31738" s="2" t="s">
        <v>457</v>
      </c>
      <c r="E31738" s="2"/>
      <c r="F31738" s="2"/>
      <c r="G31738" s="2"/>
      <c r="H31738" s="2"/>
    </row>
    <row r="31739" spans="2:8">
      <c r="B31739" s="2" t="s">
        <v>32187</v>
      </c>
      <c r="C31739" s="2">
        <v>15</v>
      </c>
      <c r="D31739" s="2" t="s">
        <v>457</v>
      </c>
      <c r="E31739" s="2"/>
      <c r="F31739" s="2"/>
      <c r="G31739" s="2"/>
      <c r="H31739" s="2"/>
    </row>
    <row r="31740" spans="2:8">
      <c r="B31740" s="2" t="s">
        <v>32188</v>
      </c>
      <c r="C31740" s="2">
        <v>16</v>
      </c>
      <c r="D31740" s="2" t="s">
        <v>457</v>
      </c>
      <c r="E31740" s="2"/>
      <c r="F31740" s="2"/>
      <c r="G31740" s="2"/>
      <c r="H31740" s="2"/>
    </row>
    <row r="31741" spans="2:8">
      <c r="B31741" s="2" t="s">
        <v>32189</v>
      </c>
      <c r="C31741" s="2">
        <v>20</v>
      </c>
      <c r="D31741" s="2" t="s">
        <v>457</v>
      </c>
      <c r="E31741" s="2"/>
      <c r="F31741" s="2"/>
      <c r="G31741" s="2"/>
      <c r="H31741" s="2"/>
    </row>
    <row r="31742" spans="2:8">
      <c r="B31742" s="2" t="s">
        <v>32190</v>
      </c>
      <c r="C31742" s="2">
        <v>30</v>
      </c>
      <c r="D31742" s="2" t="s">
        <v>457</v>
      </c>
      <c r="E31742" s="2"/>
      <c r="F31742" s="2"/>
      <c r="G31742" s="2"/>
      <c r="H31742" s="2"/>
    </row>
    <row r="31743" spans="2:8">
      <c r="B31743" s="2" t="s">
        <v>32191</v>
      </c>
      <c r="C31743" s="2">
        <v>30</v>
      </c>
      <c r="D31743" s="2" t="s">
        <v>457</v>
      </c>
      <c r="E31743" s="2"/>
      <c r="F31743" s="2"/>
      <c r="G31743" s="2"/>
      <c r="H31743" s="2"/>
    </row>
    <row r="31744" spans="2:8">
      <c r="B31744" s="2" t="s">
        <v>32192</v>
      </c>
      <c r="C31744" s="2">
        <v>29</v>
      </c>
      <c r="D31744" s="2" t="s">
        <v>457</v>
      </c>
      <c r="E31744" s="2"/>
      <c r="F31744" s="2"/>
      <c r="G31744" s="2"/>
      <c r="H31744" s="2"/>
    </row>
    <row r="31745" spans="2:8">
      <c r="B31745" s="2" t="s">
        <v>32193</v>
      </c>
      <c r="C31745" s="2">
        <v>27</v>
      </c>
      <c r="D31745" s="2" t="s">
        <v>457</v>
      </c>
      <c r="E31745" s="2"/>
      <c r="F31745" s="2"/>
      <c r="G31745" s="2"/>
      <c r="H31745" s="2"/>
    </row>
    <row r="31746" spans="2:8">
      <c r="B31746" s="2" t="s">
        <v>32194</v>
      </c>
      <c r="C31746" s="2">
        <v>26</v>
      </c>
      <c r="D31746" s="2" t="s">
        <v>457</v>
      </c>
      <c r="E31746" s="2"/>
      <c r="F31746" s="2"/>
      <c r="G31746" s="2"/>
      <c r="H31746" s="2"/>
    </row>
    <row r="31747" spans="2:8">
      <c r="B31747" s="2" t="s">
        <v>32195</v>
      </c>
      <c r="C31747" s="2">
        <v>28</v>
      </c>
      <c r="D31747" s="2" t="s">
        <v>457</v>
      </c>
      <c r="E31747" s="2"/>
      <c r="F31747" s="2"/>
      <c r="G31747" s="2"/>
      <c r="H31747" s="2"/>
    </row>
    <row r="31748" spans="2:8">
      <c r="B31748" s="2" t="s">
        <v>32196</v>
      </c>
      <c r="C31748" s="2">
        <v>20</v>
      </c>
      <c r="D31748" s="2" t="s">
        <v>457</v>
      </c>
      <c r="E31748" s="2"/>
      <c r="F31748" s="2"/>
      <c r="G31748" s="2"/>
      <c r="H31748" s="2"/>
    </row>
    <row r="31749" spans="2:8">
      <c r="B31749" s="2" t="s">
        <v>32197</v>
      </c>
      <c r="C31749" s="2">
        <v>23</v>
      </c>
      <c r="D31749" s="2" t="s">
        <v>457</v>
      </c>
      <c r="E31749" s="2"/>
      <c r="F31749" s="2"/>
      <c r="G31749" s="2"/>
      <c r="H31749" s="2"/>
    </row>
    <row r="31750" spans="2:8">
      <c r="B31750" s="2" t="s">
        <v>32198</v>
      </c>
      <c r="C31750" s="2">
        <v>23</v>
      </c>
      <c r="D31750" s="2" t="s">
        <v>457</v>
      </c>
      <c r="E31750" s="2"/>
      <c r="F31750" s="2"/>
      <c r="G31750" s="2"/>
      <c r="H31750" s="2"/>
    </row>
    <row r="31751" spans="2:8">
      <c r="B31751" s="2" t="s">
        <v>32199</v>
      </c>
      <c r="C31751" s="2">
        <v>23</v>
      </c>
      <c r="D31751" s="2" t="s">
        <v>457</v>
      </c>
      <c r="E31751" s="2"/>
      <c r="F31751" s="2"/>
      <c r="G31751" s="2"/>
      <c r="H31751" s="2"/>
    </row>
    <row r="31752" spans="2:8">
      <c r="B31752" s="2" t="s">
        <v>32200</v>
      </c>
      <c r="C31752" s="2">
        <v>21</v>
      </c>
      <c r="D31752" s="2" t="s">
        <v>457</v>
      </c>
      <c r="E31752" s="2"/>
      <c r="F31752" s="2"/>
      <c r="G31752" s="2"/>
      <c r="H31752" s="2"/>
    </row>
    <row r="31753" spans="2:8">
      <c r="B31753" s="2" t="s">
        <v>32201</v>
      </c>
      <c r="C31753" s="2">
        <v>17</v>
      </c>
      <c r="D31753" s="2" t="s">
        <v>457</v>
      </c>
      <c r="E31753" s="2"/>
      <c r="F31753" s="2"/>
      <c r="G31753" s="2"/>
      <c r="H31753" s="2"/>
    </row>
    <row r="31754" spans="2:8">
      <c r="B31754" s="2" t="s">
        <v>32202</v>
      </c>
      <c r="C31754" s="2">
        <v>6</v>
      </c>
      <c r="D31754" s="2" t="s">
        <v>457</v>
      </c>
      <c r="E31754" s="2"/>
      <c r="F31754" s="2"/>
      <c r="G31754" s="2"/>
      <c r="H31754" s="2"/>
    </row>
    <row r="31755" spans="2:8">
      <c r="B31755" s="2" t="s">
        <v>32203</v>
      </c>
      <c r="C31755" s="2">
        <v>30</v>
      </c>
      <c r="D31755" s="2" t="s">
        <v>457</v>
      </c>
      <c r="E31755" s="2"/>
      <c r="F31755" s="2"/>
      <c r="G31755" s="2"/>
      <c r="H31755" s="2"/>
    </row>
    <row r="31756" spans="2:8">
      <c r="B31756" s="2" t="s">
        <v>32204</v>
      </c>
      <c r="C31756" s="2">
        <v>34</v>
      </c>
      <c r="D31756" s="2" t="s">
        <v>457</v>
      </c>
      <c r="E31756" s="2"/>
      <c r="F31756" s="2"/>
      <c r="G31756" s="2"/>
      <c r="H31756" s="2"/>
    </row>
    <row r="31757" spans="2:8">
      <c r="B31757" s="2" t="s">
        <v>32205</v>
      </c>
      <c r="C31757" s="2">
        <v>32</v>
      </c>
      <c r="D31757" s="2" t="s">
        <v>457</v>
      </c>
      <c r="E31757" s="2"/>
      <c r="F31757" s="2"/>
      <c r="G31757" s="2"/>
      <c r="H31757" s="2"/>
    </row>
    <row r="31758" spans="2:8">
      <c r="B31758" s="2" t="s">
        <v>32206</v>
      </c>
      <c r="C31758" s="2">
        <v>29</v>
      </c>
      <c r="D31758" s="2" t="s">
        <v>457</v>
      </c>
      <c r="E31758" s="2"/>
      <c r="F31758" s="2"/>
      <c r="G31758" s="2"/>
      <c r="H31758" s="2"/>
    </row>
    <row r="31759" spans="2:8">
      <c r="B31759" s="2" t="s">
        <v>32207</v>
      </c>
      <c r="C31759" s="2">
        <v>29</v>
      </c>
      <c r="D31759" s="2" t="s">
        <v>457</v>
      </c>
      <c r="E31759" s="2"/>
      <c r="F31759" s="2"/>
      <c r="G31759" s="2"/>
      <c r="H31759" s="2"/>
    </row>
    <row r="31760" spans="2:8">
      <c r="B31760" s="2" t="s">
        <v>32208</v>
      </c>
      <c r="C31760" s="2">
        <v>31</v>
      </c>
      <c r="D31760" s="2" t="s">
        <v>457</v>
      </c>
      <c r="E31760" s="2"/>
      <c r="F31760" s="2"/>
      <c r="G31760" s="2"/>
      <c r="H31760" s="2"/>
    </row>
    <row r="31761" spans="2:8">
      <c r="B31761" s="2" t="s">
        <v>32209</v>
      </c>
      <c r="C31761" s="2">
        <v>34</v>
      </c>
      <c r="D31761" s="2" t="s">
        <v>457</v>
      </c>
      <c r="E31761" s="2"/>
      <c r="F31761" s="2"/>
      <c r="G31761" s="2"/>
      <c r="H31761" s="2"/>
    </row>
    <row r="31762" spans="2:8">
      <c r="B31762" s="2" t="s">
        <v>32210</v>
      </c>
      <c r="C31762" s="2">
        <v>33</v>
      </c>
      <c r="D31762" s="2" t="s">
        <v>457</v>
      </c>
      <c r="E31762" s="2"/>
      <c r="F31762" s="2"/>
      <c r="G31762" s="2"/>
      <c r="H31762" s="2"/>
    </row>
    <row r="31763" spans="2:8">
      <c r="B31763" s="2" t="s">
        <v>32211</v>
      </c>
      <c r="C31763" s="2">
        <v>32</v>
      </c>
      <c r="D31763" s="2" t="s">
        <v>457</v>
      </c>
      <c r="E31763" s="2"/>
      <c r="F31763" s="2"/>
      <c r="G31763" s="2"/>
      <c r="H31763" s="2"/>
    </row>
    <row r="31764" spans="2:8">
      <c r="B31764" s="2" t="s">
        <v>32212</v>
      </c>
      <c r="C31764" s="2">
        <v>30</v>
      </c>
      <c r="D31764" s="2" t="s">
        <v>457</v>
      </c>
      <c r="E31764" s="2"/>
      <c r="F31764" s="2"/>
      <c r="G31764" s="2"/>
      <c r="H31764" s="2"/>
    </row>
    <row r="31765" spans="2:8">
      <c r="B31765" s="2" t="s">
        <v>32213</v>
      </c>
      <c r="C31765" s="2">
        <v>29</v>
      </c>
      <c r="D31765" s="2" t="s">
        <v>457</v>
      </c>
      <c r="E31765" s="2"/>
      <c r="F31765" s="2"/>
      <c r="G31765" s="2"/>
      <c r="H31765" s="2"/>
    </row>
    <row r="31766" spans="2:8">
      <c r="B31766" s="2" t="s">
        <v>32214</v>
      </c>
      <c r="C31766" s="2">
        <v>31</v>
      </c>
      <c r="D31766" s="2" t="s">
        <v>457</v>
      </c>
      <c r="E31766" s="2"/>
      <c r="F31766" s="2"/>
      <c r="G31766" s="2"/>
      <c r="H31766" s="2"/>
    </row>
    <row r="31767" spans="2:8">
      <c r="B31767" s="2" t="s">
        <v>32215</v>
      </c>
      <c r="C31767" s="2">
        <v>32</v>
      </c>
      <c r="D31767" s="2" t="s">
        <v>457</v>
      </c>
      <c r="E31767" s="2"/>
      <c r="F31767" s="2"/>
      <c r="G31767" s="2"/>
      <c r="H31767" s="2"/>
    </row>
    <row r="31768" spans="2:8">
      <c r="B31768" s="2" t="s">
        <v>32216</v>
      </c>
      <c r="C31768" s="2">
        <v>31</v>
      </c>
      <c r="D31768" s="2" t="s">
        <v>457</v>
      </c>
      <c r="E31768" s="2"/>
      <c r="F31768" s="2"/>
      <c r="G31768" s="2"/>
      <c r="H31768" s="2"/>
    </row>
    <row r="31769" spans="2:8">
      <c r="B31769" s="2" t="s">
        <v>32217</v>
      </c>
      <c r="C31769" s="2">
        <v>31</v>
      </c>
      <c r="D31769" s="2" t="s">
        <v>457</v>
      </c>
      <c r="E31769" s="2"/>
      <c r="F31769" s="2"/>
      <c r="G31769" s="2"/>
      <c r="H31769" s="2"/>
    </row>
    <row r="31770" spans="2:8">
      <c r="B31770" s="2" t="s">
        <v>32218</v>
      </c>
      <c r="C31770" s="2">
        <v>32</v>
      </c>
      <c r="D31770" s="2" t="s">
        <v>457</v>
      </c>
      <c r="E31770" s="2"/>
      <c r="F31770" s="2"/>
      <c r="G31770" s="2"/>
      <c r="H31770" s="2"/>
    </row>
    <row r="31771" spans="2:8">
      <c r="B31771" s="2" t="s">
        <v>32219</v>
      </c>
      <c r="C31771" s="2">
        <v>31</v>
      </c>
      <c r="D31771" s="2" t="s">
        <v>457</v>
      </c>
      <c r="E31771" s="2"/>
      <c r="F31771" s="2"/>
      <c r="G31771" s="2"/>
      <c r="H31771" s="2"/>
    </row>
    <row r="31772" spans="2:8">
      <c r="B31772" s="2" t="s">
        <v>32220</v>
      </c>
      <c r="C31772" s="2">
        <v>30</v>
      </c>
      <c r="D31772" s="2" t="s">
        <v>457</v>
      </c>
      <c r="E31772" s="2"/>
      <c r="F31772" s="2"/>
      <c r="G31772" s="2"/>
      <c r="H31772" s="2"/>
    </row>
    <row r="31773" spans="2:8">
      <c r="B31773" s="2" t="s">
        <v>32221</v>
      </c>
      <c r="C31773" s="2">
        <v>24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18</v>
      </c>
      <c r="D31778" s="2" t="s">
        <v>457</v>
      </c>
      <c r="E31778" s="2"/>
      <c r="F31778" s="2"/>
      <c r="G31778" s="2"/>
      <c r="H31778" s="2"/>
    </row>
    <row r="31779" spans="2:8">
      <c r="B31779" s="2" t="s">
        <v>32227</v>
      </c>
      <c r="C31779" s="2">
        <v>24</v>
      </c>
      <c r="D31779" s="2" t="s">
        <v>457</v>
      </c>
      <c r="E31779" s="2"/>
      <c r="F31779" s="2"/>
      <c r="G31779" s="2"/>
      <c r="H31779" s="2"/>
    </row>
    <row r="31780" spans="2:8">
      <c r="B31780" s="2" t="s">
        <v>32228</v>
      </c>
      <c r="C31780" s="2">
        <v>25</v>
      </c>
      <c r="D31780" s="2" t="s">
        <v>457</v>
      </c>
      <c r="E31780" s="2"/>
      <c r="F31780" s="2"/>
      <c r="G31780" s="2"/>
      <c r="H31780" s="2"/>
    </row>
    <row r="31781" spans="2:8">
      <c r="B31781" s="2" t="s">
        <v>32229</v>
      </c>
      <c r="C31781" s="2">
        <v>25</v>
      </c>
      <c r="D31781" s="2" t="s">
        <v>457</v>
      </c>
      <c r="E31781" s="2"/>
      <c r="F31781" s="2"/>
      <c r="G31781" s="2"/>
      <c r="H31781" s="2"/>
    </row>
    <row r="31782" spans="2:8">
      <c r="B31782" s="2" t="s">
        <v>32230</v>
      </c>
      <c r="C31782" s="2">
        <v>21</v>
      </c>
      <c r="D31782" s="2" t="s">
        <v>457</v>
      </c>
      <c r="E31782" s="2"/>
      <c r="F31782" s="2"/>
      <c r="G31782" s="2"/>
      <c r="H31782" s="2"/>
    </row>
    <row r="31783" spans="2:8">
      <c r="B31783" s="2" t="s">
        <v>32231</v>
      </c>
      <c r="C31783" s="2">
        <v>20</v>
      </c>
      <c r="D31783" s="2" t="s">
        <v>457</v>
      </c>
      <c r="E31783" s="2"/>
      <c r="F31783" s="2"/>
      <c r="G31783" s="2"/>
      <c r="H31783" s="2"/>
    </row>
    <row r="31784" spans="2:8">
      <c r="B31784" s="2" t="s">
        <v>32232</v>
      </c>
      <c r="C31784" s="2">
        <v>11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17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18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16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29</v>
      </c>
      <c r="D31791" s="2" t="s">
        <v>457</v>
      </c>
      <c r="E31791" s="2"/>
      <c r="F31791" s="2"/>
      <c r="G31791" s="2"/>
      <c r="H31791" s="2"/>
    </row>
    <row r="31792" spans="2:8">
      <c r="B31792" s="2" t="s">
        <v>32240</v>
      </c>
      <c r="C31792" s="2">
        <v>32</v>
      </c>
      <c r="D31792" s="2" t="s">
        <v>457</v>
      </c>
      <c r="E31792" s="2"/>
      <c r="F31792" s="2"/>
      <c r="G31792" s="2"/>
      <c r="H31792" s="2"/>
    </row>
    <row r="31793" spans="2:8">
      <c r="B31793" s="2" t="s">
        <v>32241</v>
      </c>
      <c r="C31793" s="2">
        <v>32</v>
      </c>
      <c r="D31793" s="2" t="s">
        <v>457</v>
      </c>
      <c r="E31793" s="2"/>
      <c r="F31793" s="2"/>
      <c r="G31793" s="2"/>
      <c r="H31793" s="2"/>
    </row>
    <row r="31794" spans="2:8">
      <c r="B31794" s="2" t="s">
        <v>32242</v>
      </c>
      <c r="C31794" s="2">
        <v>32</v>
      </c>
      <c r="D31794" s="2" t="s">
        <v>457</v>
      </c>
      <c r="E31794" s="2"/>
      <c r="F31794" s="2"/>
      <c r="G31794" s="2"/>
      <c r="H31794" s="2"/>
    </row>
    <row r="31795" spans="2:8">
      <c r="B31795" s="2" t="s">
        <v>32243</v>
      </c>
      <c r="C31795" s="2">
        <v>31</v>
      </c>
      <c r="D31795" s="2" t="s">
        <v>457</v>
      </c>
      <c r="E31795" s="2"/>
      <c r="F31795" s="2"/>
      <c r="G31795" s="2"/>
      <c r="H31795" s="2"/>
    </row>
    <row r="31796" spans="2:8">
      <c r="B31796" s="2" t="s">
        <v>32244</v>
      </c>
      <c r="C31796" s="2">
        <v>30</v>
      </c>
      <c r="D31796" s="2" t="s">
        <v>457</v>
      </c>
      <c r="E31796" s="2"/>
      <c r="F31796" s="2"/>
      <c r="G31796" s="2"/>
      <c r="H31796" s="2"/>
    </row>
    <row r="31797" spans="2:8">
      <c r="B31797" s="2" t="s">
        <v>32245</v>
      </c>
      <c r="C31797" s="2">
        <v>26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16</v>
      </c>
      <c r="D31819" s="2" t="s">
        <v>457</v>
      </c>
      <c r="E31819" s="2"/>
      <c r="F31819" s="2"/>
      <c r="G31819" s="2"/>
      <c r="H31819" s="2"/>
    </row>
    <row r="31820" spans="2:8">
      <c r="B31820" s="2" t="s">
        <v>32268</v>
      </c>
      <c r="C31820" s="2">
        <v>18</v>
      </c>
      <c r="D31820" s="2" t="s">
        <v>457</v>
      </c>
      <c r="E31820" s="2"/>
      <c r="F31820" s="2"/>
      <c r="G31820" s="2"/>
      <c r="H31820" s="2"/>
    </row>
    <row r="31821" spans="2:8">
      <c r="B31821" s="2" t="s">
        <v>32269</v>
      </c>
      <c r="C31821" s="2">
        <v>20</v>
      </c>
      <c r="D31821" s="2" t="s">
        <v>457</v>
      </c>
      <c r="E31821" s="2"/>
      <c r="F31821" s="2"/>
      <c r="G31821" s="2"/>
      <c r="H31821" s="2"/>
    </row>
    <row r="31822" spans="2:8">
      <c r="B31822" s="2" t="s">
        <v>32270</v>
      </c>
      <c r="C31822" s="2">
        <v>23</v>
      </c>
      <c r="D31822" s="2" t="s">
        <v>457</v>
      </c>
      <c r="E31822" s="2"/>
      <c r="F31822" s="2"/>
      <c r="G31822" s="2"/>
      <c r="H31822" s="2"/>
    </row>
    <row r="31823" spans="2:8">
      <c r="B31823" s="2" t="s">
        <v>32271</v>
      </c>
      <c r="C31823" s="2">
        <v>25</v>
      </c>
      <c r="D31823" s="2" t="s">
        <v>457</v>
      </c>
      <c r="E31823" s="2"/>
      <c r="F31823" s="2"/>
      <c r="G31823" s="2"/>
      <c r="H31823" s="2"/>
    </row>
    <row r="31824" spans="2:8">
      <c r="B31824" s="2" t="s">
        <v>32272</v>
      </c>
      <c r="C31824" s="2">
        <v>25</v>
      </c>
      <c r="D31824" s="2" t="s">
        <v>457</v>
      </c>
      <c r="E31824" s="2"/>
      <c r="F31824" s="2"/>
      <c r="G31824" s="2"/>
      <c r="H31824" s="2"/>
    </row>
    <row r="31825" spans="2:8">
      <c r="B31825" s="2" t="s">
        <v>32273</v>
      </c>
      <c r="C31825" s="2">
        <v>25</v>
      </c>
      <c r="D31825" s="2" t="s">
        <v>457</v>
      </c>
      <c r="E31825" s="2"/>
      <c r="F31825" s="2"/>
      <c r="G31825" s="2"/>
      <c r="H31825" s="2"/>
    </row>
    <row r="31826" spans="2:8">
      <c r="B31826" s="2" t="s">
        <v>32274</v>
      </c>
      <c r="C31826" s="2">
        <v>29</v>
      </c>
      <c r="D31826" s="2" t="s">
        <v>457</v>
      </c>
      <c r="E31826" s="2"/>
      <c r="F31826" s="2"/>
      <c r="G31826" s="2"/>
      <c r="H31826" s="2"/>
    </row>
    <row r="31827" spans="2:8">
      <c r="B31827" s="2" t="s">
        <v>32275</v>
      </c>
      <c r="C31827" s="2">
        <v>29</v>
      </c>
      <c r="D31827" s="2" t="s">
        <v>457</v>
      </c>
      <c r="E31827" s="2"/>
      <c r="F31827" s="2"/>
      <c r="G31827" s="2"/>
      <c r="H31827" s="2"/>
    </row>
    <row r="31828" spans="2:8">
      <c r="B31828" s="2" t="s">
        <v>32276</v>
      </c>
      <c r="C31828" s="2">
        <v>31</v>
      </c>
      <c r="D31828" s="2" t="s">
        <v>457</v>
      </c>
      <c r="E31828" s="2"/>
      <c r="F31828" s="2"/>
      <c r="G31828" s="2"/>
      <c r="H31828" s="2"/>
    </row>
    <row r="31829" spans="2:8">
      <c r="B31829" s="2" t="s">
        <v>32277</v>
      </c>
      <c r="C31829" s="2">
        <v>32</v>
      </c>
      <c r="D31829" s="2" t="s">
        <v>457</v>
      </c>
      <c r="E31829" s="2"/>
      <c r="F31829" s="2"/>
      <c r="G31829" s="2"/>
      <c r="H31829" s="2"/>
    </row>
    <row r="31830" spans="2:8">
      <c r="B31830" s="2" t="s">
        <v>32278</v>
      </c>
      <c r="C31830" s="2">
        <v>31</v>
      </c>
      <c r="D31830" s="2" t="s">
        <v>457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457</v>
      </c>
      <c r="E31831" s="2"/>
      <c r="F31831" s="2"/>
      <c r="G31831" s="2"/>
      <c r="H31831" s="2"/>
    </row>
    <row r="31832" spans="2:8">
      <c r="B31832" s="2" t="s">
        <v>32280</v>
      </c>
      <c r="C31832" s="2">
        <v>28</v>
      </c>
      <c r="D31832" s="2" t="s">
        <v>457</v>
      </c>
      <c r="E31832" s="2"/>
      <c r="F31832" s="2"/>
      <c r="G31832" s="2"/>
      <c r="H31832" s="2"/>
    </row>
    <row r="31833" spans="2:8">
      <c r="B31833" s="2" t="s">
        <v>32281</v>
      </c>
      <c r="C31833" s="2">
        <v>33</v>
      </c>
      <c r="D31833" s="2" t="s">
        <v>457</v>
      </c>
      <c r="E31833" s="2"/>
      <c r="F31833" s="2"/>
      <c r="G31833" s="2"/>
      <c r="H31833" s="2"/>
    </row>
    <row r="31834" spans="2:8">
      <c r="B31834" s="2" t="s">
        <v>32282</v>
      </c>
      <c r="C31834" s="2">
        <v>33</v>
      </c>
      <c r="D31834" s="2" t="s">
        <v>457</v>
      </c>
      <c r="E31834" s="2"/>
      <c r="F31834" s="2"/>
      <c r="G31834" s="2"/>
      <c r="H31834" s="2"/>
    </row>
    <row r="31835" spans="2:8">
      <c r="B31835" s="2" t="s">
        <v>32283</v>
      </c>
      <c r="C31835" s="2">
        <v>33</v>
      </c>
      <c r="D31835" s="2" t="s">
        <v>457</v>
      </c>
      <c r="E31835" s="2"/>
      <c r="F31835" s="2"/>
      <c r="G31835" s="2"/>
      <c r="H31835" s="2"/>
    </row>
    <row r="31836" spans="2:8">
      <c r="B31836" s="2" t="s">
        <v>32284</v>
      </c>
      <c r="C31836" s="2">
        <v>33</v>
      </c>
      <c r="D31836" s="2" t="s">
        <v>457</v>
      </c>
      <c r="E31836" s="2"/>
      <c r="F31836" s="2"/>
      <c r="G31836" s="2"/>
      <c r="H31836" s="2"/>
    </row>
    <row r="31837" spans="2:8">
      <c r="B31837" s="2" t="s">
        <v>32285</v>
      </c>
      <c r="C31837" s="2">
        <v>29</v>
      </c>
      <c r="D31837" s="2" t="s">
        <v>457</v>
      </c>
      <c r="E31837" s="2"/>
      <c r="F31837" s="2"/>
      <c r="G31837" s="2"/>
      <c r="H31837" s="2"/>
    </row>
    <row r="31838" spans="2:8">
      <c r="B31838" s="2" t="s">
        <v>32286</v>
      </c>
      <c r="C31838" s="2">
        <v>27</v>
      </c>
      <c r="D31838" s="2" t="s">
        <v>457</v>
      </c>
      <c r="E31838" s="2"/>
      <c r="F31838" s="2"/>
      <c r="G31838" s="2"/>
      <c r="H31838" s="2"/>
    </row>
    <row r="31839" spans="2:8">
      <c r="B31839" s="2" t="s">
        <v>32287</v>
      </c>
      <c r="C31839" s="2">
        <v>26</v>
      </c>
      <c r="D31839" s="2" t="s">
        <v>457</v>
      </c>
      <c r="E31839" s="2"/>
      <c r="F31839" s="2"/>
      <c r="G31839" s="2"/>
      <c r="H31839" s="2"/>
    </row>
    <row r="31840" spans="2:8">
      <c r="B31840" s="2" t="s">
        <v>32288</v>
      </c>
      <c r="C31840" s="2">
        <v>36</v>
      </c>
      <c r="D31840" s="2" t="s">
        <v>457</v>
      </c>
      <c r="E31840" s="2"/>
      <c r="F31840" s="2"/>
      <c r="G31840" s="2"/>
      <c r="H31840" s="2"/>
    </row>
    <row r="31841" spans="2:8">
      <c r="B31841" s="2" t="s">
        <v>32289</v>
      </c>
      <c r="C31841" s="2">
        <v>36</v>
      </c>
      <c r="D31841" s="2" t="s">
        <v>457</v>
      </c>
      <c r="E31841" s="2"/>
      <c r="F31841" s="2"/>
      <c r="G31841" s="2"/>
      <c r="H31841" s="2"/>
    </row>
    <row r="31842" spans="2:8">
      <c r="B31842" s="2" t="s">
        <v>32290</v>
      </c>
      <c r="C31842" s="2">
        <v>28</v>
      </c>
      <c r="D31842" s="2" t="s">
        <v>457</v>
      </c>
      <c r="E31842" s="2"/>
      <c r="F31842" s="2"/>
      <c r="G31842" s="2"/>
      <c r="H31842" s="2"/>
    </row>
    <row r="31843" spans="2:8">
      <c r="B31843" s="2" t="s">
        <v>32291</v>
      </c>
      <c r="C31843" s="2">
        <v>21</v>
      </c>
      <c r="D31843" s="2" t="s">
        <v>457</v>
      </c>
      <c r="E31843" s="2"/>
      <c r="F31843" s="2"/>
      <c r="G31843" s="2"/>
      <c r="H31843" s="2"/>
    </row>
    <row r="31844" spans="2:8">
      <c r="B31844" s="2" t="s">
        <v>32292</v>
      </c>
      <c r="C31844" s="2">
        <v>24</v>
      </c>
      <c r="D31844" s="2" t="s">
        <v>457</v>
      </c>
      <c r="E31844" s="2"/>
      <c r="F31844" s="2"/>
      <c r="G31844" s="2"/>
      <c r="H31844" s="2"/>
    </row>
    <row r="31845" spans="2:8">
      <c r="B31845" s="2" t="s">
        <v>32293</v>
      </c>
      <c r="C31845" s="2">
        <v>37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29</v>
      </c>
      <c r="D31850" s="2" t="s">
        <v>457</v>
      </c>
      <c r="E31850" s="2"/>
      <c r="F31850" s="2"/>
      <c r="G31850" s="2"/>
      <c r="H31850" s="2"/>
    </row>
    <row r="31851" spans="2:8">
      <c r="B31851" s="2" t="s">
        <v>32299</v>
      </c>
      <c r="C31851" s="2">
        <v>29</v>
      </c>
      <c r="D31851" s="2" t="s">
        <v>457</v>
      </c>
      <c r="E31851" s="2"/>
      <c r="F31851" s="2"/>
      <c r="G31851" s="2"/>
      <c r="H31851" s="2"/>
    </row>
    <row r="31852" spans="2:8">
      <c r="B31852" s="2" t="s">
        <v>32300</v>
      </c>
      <c r="C31852" s="2">
        <v>29</v>
      </c>
      <c r="D31852" s="2" t="s">
        <v>457</v>
      </c>
      <c r="E31852" s="2"/>
      <c r="F31852" s="2"/>
      <c r="G31852" s="2"/>
      <c r="H31852" s="2"/>
    </row>
    <row r="31853" spans="2:8">
      <c r="B31853" s="2" t="s">
        <v>32301</v>
      </c>
      <c r="C31853" s="2">
        <v>28</v>
      </c>
      <c r="D31853" s="2" t="s">
        <v>457</v>
      </c>
      <c r="E31853" s="2"/>
      <c r="F31853" s="2"/>
      <c r="G31853" s="2"/>
      <c r="H31853" s="2"/>
    </row>
    <row r="31854" spans="2:8">
      <c r="B31854" s="2" t="s">
        <v>32302</v>
      </c>
      <c r="C31854" s="2">
        <v>22</v>
      </c>
      <c r="D31854" s="2" t="s">
        <v>457</v>
      </c>
      <c r="E31854" s="2"/>
      <c r="F31854" s="2"/>
      <c r="G31854" s="2"/>
      <c r="H31854" s="2"/>
    </row>
    <row r="31855" spans="2:8">
      <c r="B31855" s="2" t="s">
        <v>32303</v>
      </c>
      <c r="C31855" s="2">
        <v>19</v>
      </c>
      <c r="D31855" s="2" t="s">
        <v>457</v>
      </c>
      <c r="E31855" s="2"/>
      <c r="F31855" s="2"/>
      <c r="G31855" s="2"/>
      <c r="H31855" s="2"/>
    </row>
    <row r="31856" spans="2:8">
      <c r="B31856" s="2" t="s">
        <v>32304</v>
      </c>
      <c r="C31856" s="2">
        <v>21</v>
      </c>
      <c r="D31856" s="2" t="s">
        <v>457</v>
      </c>
      <c r="E31856" s="2"/>
      <c r="F31856" s="2"/>
      <c r="G31856" s="2"/>
      <c r="H31856" s="2"/>
    </row>
    <row r="31857" spans="2:8">
      <c r="B31857" s="2" t="s">
        <v>32305</v>
      </c>
      <c r="C31857" s="2">
        <v>21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25</v>
      </c>
      <c r="D31864" s="2" t="s">
        <v>457</v>
      </c>
      <c r="E31864" s="2"/>
      <c r="F31864" s="2"/>
      <c r="G31864" s="2"/>
      <c r="H31864" s="2"/>
    </row>
    <row r="31865" spans="2:8">
      <c r="B31865" s="2" t="s">
        <v>32313</v>
      </c>
      <c r="C31865" s="2">
        <v>26</v>
      </c>
      <c r="D31865" s="2" t="s">
        <v>457</v>
      </c>
      <c r="E31865" s="2"/>
      <c r="F31865" s="2"/>
      <c r="G31865" s="2"/>
      <c r="H31865" s="2"/>
    </row>
    <row r="31866" spans="2:8">
      <c r="B31866" s="2" t="s">
        <v>32314</v>
      </c>
      <c r="C31866" s="2">
        <v>27</v>
      </c>
      <c r="D31866" s="2" t="s">
        <v>457</v>
      </c>
      <c r="E31866" s="2"/>
      <c r="F31866" s="2"/>
      <c r="G31866" s="2"/>
      <c r="H31866" s="2"/>
    </row>
    <row r="31867" spans="2:8">
      <c r="B31867" s="2" t="s">
        <v>32315</v>
      </c>
      <c r="C31867" s="2">
        <v>26</v>
      </c>
      <c r="D31867" s="2" t="s">
        <v>457</v>
      </c>
      <c r="E31867" s="2"/>
      <c r="F31867" s="2"/>
      <c r="G31867" s="2"/>
      <c r="H31867" s="2"/>
    </row>
    <row r="31868" spans="2:8">
      <c r="B31868" s="2" t="s">
        <v>32316</v>
      </c>
      <c r="C31868" s="2">
        <v>22</v>
      </c>
      <c r="D31868" s="2" t="s">
        <v>457</v>
      </c>
      <c r="E31868" s="2"/>
      <c r="F31868" s="2"/>
      <c r="G31868" s="2"/>
      <c r="H31868" s="2"/>
    </row>
    <row r="31869" spans="2:8">
      <c r="B31869" s="2" t="s">
        <v>32317</v>
      </c>
      <c r="C31869" s="2">
        <v>12</v>
      </c>
      <c r="D31869" s="2" t="s">
        <v>457</v>
      </c>
      <c r="E31869" s="2"/>
      <c r="F31869" s="2"/>
      <c r="G31869" s="2"/>
      <c r="H31869" s="2"/>
    </row>
    <row r="31870" spans="2:8">
      <c r="B31870" s="2" t="s">
        <v>32318</v>
      </c>
      <c r="C31870" s="2">
        <v>5</v>
      </c>
      <c r="D31870" s="2" t="s">
        <v>457</v>
      </c>
      <c r="E31870" s="2"/>
      <c r="F31870" s="2"/>
      <c r="G31870" s="2"/>
      <c r="H31870" s="2"/>
    </row>
    <row r="31871" spans="2:8">
      <c r="B31871" s="2" t="s">
        <v>32319</v>
      </c>
      <c r="C31871" s="2">
        <v>13</v>
      </c>
      <c r="D31871" s="2" t="s">
        <v>457</v>
      </c>
      <c r="E31871" s="2"/>
      <c r="F31871" s="2"/>
      <c r="G31871" s="2"/>
      <c r="H31871" s="2"/>
    </row>
    <row r="31872" spans="2:8">
      <c r="B31872" s="2" t="s">
        <v>32320</v>
      </c>
      <c r="C31872" s="2">
        <v>20</v>
      </c>
      <c r="D31872" s="2" t="s">
        <v>457</v>
      </c>
      <c r="E31872" s="2"/>
      <c r="F31872" s="2"/>
      <c r="G31872" s="2"/>
      <c r="H31872" s="2"/>
    </row>
    <row r="31873" spans="2:8">
      <c r="B31873" s="2" t="s">
        <v>32321</v>
      </c>
      <c r="C31873" s="2">
        <v>28</v>
      </c>
      <c r="D31873" s="2" t="s">
        <v>457</v>
      </c>
      <c r="E31873" s="2"/>
      <c r="F31873" s="2"/>
      <c r="G31873" s="2"/>
      <c r="H31873" s="2"/>
    </row>
    <row r="31874" spans="2:8">
      <c r="B31874" s="2" t="s">
        <v>32322</v>
      </c>
      <c r="C31874" s="2">
        <v>28</v>
      </c>
      <c r="D31874" s="2" t="s">
        <v>457</v>
      </c>
      <c r="E31874" s="2"/>
      <c r="F31874" s="2"/>
      <c r="G31874" s="2"/>
      <c r="H31874" s="2"/>
    </row>
    <row r="31875" spans="2:8">
      <c r="B31875" s="2" t="s">
        <v>32323</v>
      </c>
      <c r="C31875" s="2">
        <v>26</v>
      </c>
      <c r="D31875" s="2" t="s">
        <v>457</v>
      </c>
      <c r="E31875" s="2"/>
      <c r="F31875" s="2"/>
      <c r="G31875" s="2"/>
      <c r="H31875" s="2"/>
    </row>
    <row r="31876" spans="2:8">
      <c r="B31876" s="2" t="s">
        <v>32324</v>
      </c>
      <c r="C31876" s="2">
        <v>25</v>
      </c>
      <c r="D31876" s="2" t="s">
        <v>457</v>
      </c>
      <c r="E31876" s="2"/>
      <c r="F31876" s="2"/>
      <c r="G31876" s="2"/>
      <c r="H31876" s="2"/>
    </row>
    <row r="31877" spans="2:8">
      <c r="B31877" s="2" t="s">
        <v>32325</v>
      </c>
      <c r="C31877" s="2">
        <v>26</v>
      </c>
      <c r="D31877" s="2" t="s">
        <v>457</v>
      </c>
      <c r="E31877" s="2"/>
      <c r="F31877" s="2"/>
      <c r="G31877" s="2"/>
      <c r="H31877" s="2"/>
    </row>
    <row r="31878" spans="2:8">
      <c r="B31878" s="2" t="s">
        <v>32326</v>
      </c>
      <c r="C31878" s="2">
        <v>33</v>
      </c>
      <c r="D31878" s="2" t="s">
        <v>457</v>
      </c>
      <c r="E31878" s="2"/>
      <c r="F31878" s="2"/>
      <c r="G31878" s="2"/>
      <c r="H31878" s="2"/>
    </row>
    <row r="31879" spans="2:8">
      <c r="B31879" s="2" t="s">
        <v>32327</v>
      </c>
      <c r="C31879" s="2">
        <v>33</v>
      </c>
      <c r="D31879" s="2" t="s">
        <v>457</v>
      </c>
      <c r="E31879" s="2"/>
      <c r="F31879" s="2"/>
      <c r="G31879" s="2"/>
      <c r="H31879" s="2"/>
    </row>
    <row r="31880" spans="2:8">
      <c r="B31880" s="2" t="s">
        <v>32328</v>
      </c>
      <c r="C31880" s="2">
        <v>31</v>
      </c>
      <c r="D31880" s="2" t="s">
        <v>457</v>
      </c>
      <c r="E31880" s="2"/>
      <c r="F31880" s="2"/>
      <c r="G31880" s="2"/>
      <c r="H31880" s="2"/>
    </row>
    <row r="31881" spans="2:8">
      <c r="B31881" s="2" t="s">
        <v>32329</v>
      </c>
      <c r="C31881" s="2">
        <v>25</v>
      </c>
      <c r="D31881" s="2" t="s">
        <v>457</v>
      </c>
      <c r="E31881" s="2"/>
      <c r="F31881" s="2"/>
      <c r="G31881" s="2"/>
      <c r="H31881" s="2"/>
    </row>
    <row r="31882" spans="2:8">
      <c r="B31882" s="2" t="s">
        <v>32330</v>
      </c>
      <c r="C31882" s="2">
        <v>23</v>
      </c>
      <c r="D31882" s="2" t="s">
        <v>457</v>
      </c>
      <c r="E31882" s="2"/>
      <c r="F31882" s="2"/>
      <c r="G31882" s="2"/>
      <c r="H31882" s="2"/>
    </row>
    <row r="31883" spans="2:8">
      <c r="B31883" s="2" t="s">
        <v>32331</v>
      </c>
      <c r="C31883" s="2">
        <v>25</v>
      </c>
      <c r="D31883" s="2" t="s">
        <v>457</v>
      </c>
      <c r="E31883" s="2"/>
      <c r="F31883" s="2"/>
      <c r="G31883" s="2"/>
      <c r="H31883" s="2"/>
    </row>
    <row r="31884" spans="2:8">
      <c r="B31884" s="2" t="s">
        <v>32332</v>
      </c>
      <c r="C31884" s="2">
        <v>31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34</v>
      </c>
      <c r="D31890" s="2" t="s">
        <v>457</v>
      </c>
      <c r="E31890" s="2"/>
      <c r="F31890" s="2"/>
      <c r="G31890" s="2"/>
      <c r="H31890" s="2"/>
    </row>
    <row r="31891" spans="2:8">
      <c r="B31891" s="2" t="s">
        <v>32339</v>
      </c>
      <c r="C31891" s="2">
        <v>33</v>
      </c>
      <c r="D31891" s="2" t="s">
        <v>457</v>
      </c>
      <c r="E31891" s="2"/>
      <c r="F31891" s="2"/>
      <c r="G31891" s="2"/>
      <c r="H31891" s="2"/>
    </row>
    <row r="31892" spans="2:8">
      <c r="B31892" s="2" t="s">
        <v>32340</v>
      </c>
      <c r="C31892" s="2">
        <v>30</v>
      </c>
      <c r="D31892" s="2" t="s">
        <v>457</v>
      </c>
      <c r="E31892" s="2"/>
      <c r="F31892" s="2"/>
      <c r="G31892" s="2"/>
      <c r="H31892" s="2"/>
    </row>
    <row r="31893" spans="2:8">
      <c r="B31893" s="2" t="s">
        <v>32341</v>
      </c>
      <c r="C31893" s="2">
        <v>27</v>
      </c>
      <c r="D31893" s="2" t="s">
        <v>457</v>
      </c>
      <c r="E31893" s="2"/>
      <c r="F31893" s="2"/>
      <c r="G31893" s="2"/>
      <c r="H31893" s="2"/>
    </row>
    <row r="31894" spans="2:8">
      <c r="B31894" s="2" t="s">
        <v>32342</v>
      </c>
      <c r="C31894" s="2">
        <v>28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25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18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16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38</v>
      </c>
      <c r="D31922" s="2" t="s">
        <v>457</v>
      </c>
      <c r="E31922" s="2"/>
      <c r="F31922" s="2"/>
      <c r="G31922" s="2"/>
      <c r="H31922" s="2"/>
    </row>
    <row r="31923" spans="2:8">
      <c r="B31923" s="2" t="s">
        <v>32371</v>
      </c>
      <c r="C31923" s="2">
        <v>39</v>
      </c>
      <c r="D31923" s="2" t="s">
        <v>457</v>
      </c>
      <c r="E31923" s="2"/>
      <c r="F31923" s="2"/>
      <c r="G31923" s="2"/>
      <c r="H31923" s="2"/>
    </row>
    <row r="31924" spans="2:8">
      <c r="B31924" s="2" t="s">
        <v>32372</v>
      </c>
      <c r="C31924" s="2">
        <v>36</v>
      </c>
      <c r="D31924" s="2" t="s">
        <v>457</v>
      </c>
      <c r="E31924" s="2"/>
      <c r="F31924" s="2"/>
      <c r="G31924" s="2"/>
      <c r="H31924" s="2"/>
    </row>
    <row r="31925" spans="2:8">
      <c r="B31925" s="2" t="s">
        <v>32373</v>
      </c>
      <c r="C31925" s="2">
        <v>30</v>
      </c>
      <c r="D31925" s="2" t="s">
        <v>457</v>
      </c>
      <c r="E31925" s="2"/>
      <c r="F31925" s="2"/>
      <c r="G31925" s="2"/>
      <c r="H31925" s="2"/>
    </row>
    <row r="31926" spans="2:8">
      <c r="B31926" s="2" t="s">
        <v>32374</v>
      </c>
      <c r="C31926" s="2">
        <v>29</v>
      </c>
      <c r="D31926" s="2" t="s">
        <v>457</v>
      </c>
      <c r="E31926" s="2"/>
      <c r="F31926" s="2"/>
      <c r="G31926" s="2"/>
      <c r="H31926" s="2"/>
    </row>
    <row r="31927" spans="2:8">
      <c r="B31927" s="2" t="s">
        <v>32375</v>
      </c>
      <c r="C31927" s="2">
        <v>13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18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15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14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27</v>
      </c>
      <c r="D31945" s="2" t="s">
        <v>457</v>
      </c>
      <c r="E31945" s="2"/>
      <c r="F31945" s="2"/>
      <c r="G31945" s="2"/>
      <c r="H31945" s="2"/>
    </row>
    <row r="31946" spans="2:8">
      <c r="B31946" s="2" t="s">
        <v>32394</v>
      </c>
      <c r="C31946" s="2">
        <v>28</v>
      </c>
      <c r="D31946" s="2" t="s">
        <v>457</v>
      </c>
      <c r="E31946" s="2"/>
      <c r="F31946" s="2"/>
      <c r="G31946" s="2"/>
      <c r="H31946" s="2"/>
    </row>
    <row r="31947" spans="2:8">
      <c r="B31947" s="2" t="s">
        <v>32395</v>
      </c>
      <c r="C31947" s="2">
        <v>29</v>
      </c>
      <c r="D31947" s="2" t="s">
        <v>457</v>
      </c>
      <c r="E31947" s="2"/>
      <c r="F31947" s="2"/>
      <c r="G31947" s="2"/>
      <c r="H31947" s="2"/>
    </row>
    <row r="31948" spans="2:8">
      <c r="B31948" s="2" t="s">
        <v>32396</v>
      </c>
      <c r="C31948" s="2">
        <v>29</v>
      </c>
      <c r="D31948" s="2" t="s">
        <v>457</v>
      </c>
      <c r="E31948" s="2"/>
      <c r="F31948" s="2"/>
      <c r="G31948" s="2"/>
      <c r="H31948" s="2"/>
    </row>
    <row r="31949" spans="2:8">
      <c r="B31949" s="2" t="s">
        <v>32397</v>
      </c>
      <c r="C31949" s="2">
        <v>30</v>
      </c>
      <c r="D31949" s="2" t="s">
        <v>457</v>
      </c>
      <c r="E31949" s="2"/>
      <c r="F31949" s="2"/>
      <c r="G31949" s="2"/>
      <c r="H31949" s="2"/>
    </row>
    <row r="31950" spans="2:8">
      <c r="B31950" s="2" t="s">
        <v>32398</v>
      </c>
      <c r="C31950" s="2">
        <v>28</v>
      </c>
      <c r="D31950" s="2" t="s">
        <v>457</v>
      </c>
      <c r="E31950" s="2"/>
      <c r="F31950" s="2"/>
      <c r="G31950" s="2"/>
      <c r="H31950" s="2"/>
    </row>
    <row r="31951" spans="2:8">
      <c r="B31951" s="2" t="s">
        <v>32399</v>
      </c>
      <c r="C31951" s="2">
        <v>26</v>
      </c>
      <c r="D31951" s="2" t="s">
        <v>457</v>
      </c>
      <c r="E31951" s="2"/>
      <c r="F31951" s="2"/>
      <c r="G31951" s="2"/>
      <c r="H31951" s="2"/>
    </row>
    <row r="31952" spans="2:8">
      <c r="B31952" s="2" t="s">
        <v>32400</v>
      </c>
      <c r="C31952" s="2">
        <v>34</v>
      </c>
      <c r="D31952" s="2" t="s">
        <v>457</v>
      </c>
      <c r="E31952" s="2"/>
      <c r="F31952" s="2"/>
      <c r="G31952" s="2"/>
      <c r="H31952" s="2"/>
    </row>
    <row r="31953" spans="2:8">
      <c r="B31953" s="2" t="s">
        <v>32401</v>
      </c>
      <c r="C31953" s="2">
        <v>34</v>
      </c>
      <c r="D31953" s="2" t="s">
        <v>457</v>
      </c>
      <c r="E31953" s="2"/>
      <c r="F31953" s="2"/>
      <c r="G31953" s="2"/>
      <c r="H31953" s="2"/>
    </row>
    <row r="31954" spans="2:8">
      <c r="B31954" s="2" t="s">
        <v>32402</v>
      </c>
      <c r="C31954" s="2">
        <v>32</v>
      </c>
      <c r="D31954" s="2" t="s">
        <v>457</v>
      </c>
      <c r="E31954" s="2"/>
      <c r="F31954" s="2"/>
      <c r="G31954" s="2"/>
      <c r="H31954" s="2"/>
    </row>
    <row r="31955" spans="2:8">
      <c r="B31955" s="2" t="s">
        <v>32403</v>
      </c>
      <c r="C31955" s="2">
        <v>32</v>
      </c>
      <c r="D31955" s="2" t="s">
        <v>457</v>
      </c>
      <c r="E31955" s="2"/>
      <c r="F31955" s="2"/>
      <c r="G31955" s="2"/>
      <c r="H31955" s="2"/>
    </row>
    <row r="31956" spans="2:8">
      <c r="B31956" s="2" t="s">
        <v>32404</v>
      </c>
      <c r="C31956" s="2">
        <v>30</v>
      </c>
      <c r="D31956" s="2" t="s">
        <v>457</v>
      </c>
      <c r="E31956" s="2"/>
      <c r="F31956" s="2"/>
      <c r="G31956" s="2"/>
      <c r="H31956" s="2"/>
    </row>
    <row r="31957" spans="2:8">
      <c r="B31957" s="2" t="s">
        <v>32405</v>
      </c>
      <c r="C31957" s="2">
        <v>25</v>
      </c>
      <c r="D31957" s="2" t="s">
        <v>457</v>
      </c>
      <c r="E31957" s="2"/>
      <c r="F31957" s="2"/>
      <c r="G31957" s="2"/>
      <c r="H31957" s="2"/>
    </row>
    <row r="31958" spans="2:8">
      <c r="B31958" s="2" t="s">
        <v>32406</v>
      </c>
      <c r="C31958" s="2">
        <v>25</v>
      </c>
      <c r="D31958" s="2" t="s">
        <v>457</v>
      </c>
      <c r="E31958" s="2"/>
      <c r="F31958" s="2"/>
      <c r="G31958" s="2"/>
      <c r="H31958" s="2"/>
    </row>
    <row r="31959" spans="2:8">
      <c r="B31959" s="2" t="s">
        <v>32407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32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29</v>
      </c>
      <c r="D31965" s="2" t="s">
        <v>457</v>
      </c>
      <c r="E31965" s="2"/>
      <c r="F31965" s="2"/>
      <c r="G31965" s="2"/>
      <c r="H31965" s="2"/>
    </row>
    <row r="31966" spans="2:8">
      <c r="B31966" s="2" t="s">
        <v>32414</v>
      </c>
      <c r="C31966" s="2">
        <v>29</v>
      </c>
      <c r="D31966" s="2" t="s">
        <v>457</v>
      </c>
      <c r="E31966" s="2"/>
      <c r="F31966" s="2"/>
      <c r="G31966" s="2"/>
      <c r="H31966" s="2"/>
    </row>
    <row r="31967" spans="2:8">
      <c r="B31967" s="2" t="s">
        <v>32415</v>
      </c>
      <c r="C31967" s="2">
        <v>29</v>
      </c>
      <c r="D31967" s="2" t="s">
        <v>457</v>
      </c>
      <c r="E31967" s="2"/>
      <c r="F31967" s="2"/>
      <c r="G31967" s="2"/>
      <c r="H31967" s="2"/>
    </row>
    <row r="31968" spans="2:8">
      <c r="B31968" s="2" t="s">
        <v>32416</v>
      </c>
      <c r="C31968" s="2">
        <v>29</v>
      </c>
      <c r="D31968" s="2" t="s">
        <v>457</v>
      </c>
      <c r="E31968" s="2"/>
      <c r="F31968" s="2"/>
      <c r="G31968" s="2"/>
      <c r="H31968" s="2"/>
    </row>
    <row r="31969" spans="2:8">
      <c r="B31969" s="2" t="s">
        <v>32417</v>
      </c>
      <c r="C31969" s="2">
        <v>28</v>
      </c>
      <c r="D31969" s="2" t="s">
        <v>457</v>
      </c>
      <c r="E31969" s="2"/>
      <c r="F31969" s="2"/>
      <c r="G31969" s="2"/>
      <c r="H31969" s="2"/>
    </row>
    <row r="31970" spans="2:8">
      <c r="B31970" s="2" t="s">
        <v>32418</v>
      </c>
      <c r="C31970" s="2">
        <v>27</v>
      </c>
      <c r="D31970" s="2" t="s">
        <v>457</v>
      </c>
      <c r="E31970" s="2"/>
      <c r="F31970" s="2"/>
      <c r="G31970" s="2"/>
      <c r="H31970" s="2"/>
    </row>
    <row r="31971" spans="2:8">
      <c r="B31971" s="2" t="s">
        <v>32419</v>
      </c>
      <c r="C31971" s="2">
        <v>25</v>
      </c>
      <c r="D31971" s="2" t="s">
        <v>457</v>
      </c>
      <c r="E31971" s="2"/>
      <c r="F31971" s="2"/>
      <c r="G31971" s="2"/>
      <c r="H31971" s="2"/>
    </row>
    <row r="31972" spans="2:8">
      <c r="B31972" s="2" t="s">
        <v>32420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28</v>
      </c>
      <c r="D31977" s="2" t="s">
        <v>457</v>
      </c>
      <c r="E31977" s="2"/>
      <c r="F31977" s="2"/>
      <c r="G31977" s="2"/>
      <c r="H31977" s="2"/>
    </row>
    <row r="31978" spans="2:8">
      <c r="B31978" s="2" t="s">
        <v>32426</v>
      </c>
      <c r="C31978" s="2">
        <v>32</v>
      </c>
      <c r="D31978" s="2" t="s">
        <v>457</v>
      </c>
      <c r="E31978" s="2"/>
      <c r="F31978" s="2"/>
      <c r="G31978" s="2"/>
      <c r="H31978" s="2"/>
    </row>
    <row r="31979" spans="2:8">
      <c r="B31979" s="2" t="s">
        <v>32427</v>
      </c>
      <c r="C31979" s="2">
        <v>32</v>
      </c>
      <c r="D31979" s="2" t="s">
        <v>457</v>
      </c>
      <c r="E31979" s="2"/>
      <c r="F31979" s="2"/>
      <c r="G31979" s="2"/>
      <c r="H31979" s="2"/>
    </row>
    <row r="31980" spans="2:8">
      <c r="B31980" s="2" t="s">
        <v>32428</v>
      </c>
      <c r="C31980" s="2">
        <v>32</v>
      </c>
      <c r="D31980" s="2" t="s">
        <v>457</v>
      </c>
      <c r="E31980" s="2"/>
      <c r="F31980" s="2"/>
      <c r="G31980" s="2"/>
      <c r="H31980" s="2"/>
    </row>
    <row r="31981" spans="2:8">
      <c r="B31981" s="2" t="s">
        <v>32429</v>
      </c>
      <c r="C31981" s="2">
        <v>25</v>
      </c>
      <c r="D31981" s="2" t="s">
        <v>457</v>
      </c>
      <c r="E31981" s="2"/>
      <c r="F31981" s="2"/>
      <c r="G31981" s="2"/>
      <c r="H31981" s="2"/>
    </row>
    <row r="31982" spans="2:8">
      <c r="B31982" s="2" t="s">
        <v>32430</v>
      </c>
      <c r="C31982" s="2">
        <v>25</v>
      </c>
      <c r="D31982" s="2" t="s">
        <v>457</v>
      </c>
      <c r="E31982" s="2"/>
      <c r="F31982" s="2"/>
      <c r="G31982" s="2"/>
      <c r="H31982" s="2"/>
    </row>
    <row r="31983" spans="2:8">
      <c r="B31983" s="2" t="s">
        <v>32431</v>
      </c>
      <c r="C31983" s="2">
        <v>24</v>
      </c>
      <c r="D31983" s="2" t="s">
        <v>457</v>
      </c>
      <c r="E31983" s="2"/>
      <c r="F31983" s="2"/>
      <c r="G31983" s="2"/>
      <c r="H31983" s="2"/>
    </row>
    <row r="31984" spans="2:8">
      <c r="B31984" s="2" t="s">
        <v>32432</v>
      </c>
      <c r="C31984" s="2">
        <v>24</v>
      </c>
      <c r="D31984" s="2" t="s">
        <v>457</v>
      </c>
      <c r="E31984" s="2"/>
      <c r="F31984" s="2"/>
      <c r="G31984" s="2"/>
      <c r="H31984" s="2"/>
    </row>
    <row r="31985" spans="2:8">
      <c r="B31985" s="2" t="s">
        <v>32433</v>
      </c>
      <c r="C31985" s="2">
        <v>24</v>
      </c>
      <c r="D31985" s="2" t="s">
        <v>457</v>
      </c>
      <c r="E31985" s="2"/>
      <c r="F31985" s="2"/>
      <c r="G31985" s="2"/>
      <c r="H31985" s="2"/>
    </row>
    <row r="31986" spans="2:8">
      <c r="B31986" s="2" t="s">
        <v>32434</v>
      </c>
      <c r="C31986" s="2">
        <v>23</v>
      </c>
      <c r="D31986" s="2" t="s">
        <v>457</v>
      </c>
      <c r="E31986" s="2"/>
      <c r="F31986" s="2"/>
      <c r="G31986" s="2"/>
      <c r="H31986" s="2"/>
    </row>
    <row r="31987" spans="2:8">
      <c r="B31987" s="2" t="s">
        <v>32435</v>
      </c>
      <c r="C31987" s="2">
        <v>29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27</v>
      </c>
      <c r="D31988" s="2" t="s">
        <v>457</v>
      </c>
      <c r="E31988" s="2"/>
      <c r="F31988" s="2"/>
      <c r="G31988" s="2"/>
      <c r="H31988" s="2"/>
    </row>
    <row r="31989" spans="2:8">
      <c r="B31989" s="2" t="s">
        <v>32437</v>
      </c>
      <c r="C31989" s="2">
        <v>28</v>
      </c>
      <c r="D31989" s="2" t="s">
        <v>457</v>
      </c>
      <c r="E31989" s="2"/>
      <c r="F31989" s="2"/>
      <c r="G31989" s="2"/>
      <c r="H31989" s="2"/>
    </row>
    <row r="31990" spans="2:8">
      <c r="B31990" s="2" t="s">
        <v>32438</v>
      </c>
      <c r="C31990" s="2">
        <v>18</v>
      </c>
      <c r="D31990" s="2" t="s">
        <v>457</v>
      </c>
      <c r="E31990" s="2"/>
      <c r="F31990" s="2"/>
      <c r="G31990" s="2"/>
      <c r="H31990" s="2"/>
    </row>
    <row r="31991" spans="2:8">
      <c r="B31991" s="2" t="s">
        <v>32439</v>
      </c>
      <c r="C31991" s="2">
        <v>27</v>
      </c>
      <c r="D31991" s="2" t="s">
        <v>457</v>
      </c>
      <c r="E31991" s="2"/>
      <c r="F31991" s="2"/>
      <c r="G31991" s="2"/>
      <c r="H31991" s="2"/>
    </row>
    <row r="31992" spans="2:8">
      <c r="B31992" s="2" t="s">
        <v>32440</v>
      </c>
      <c r="C31992" s="2">
        <v>26</v>
      </c>
      <c r="D31992" s="2" t="s">
        <v>457</v>
      </c>
      <c r="E31992" s="2"/>
      <c r="F31992" s="2"/>
      <c r="G31992" s="2"/>
      <c r="H31992" s="2"/>
    </row>
    <row r="31993" spans="2:8">
      <c r="B31993" s="2" t="s">
        <v>32441</v>
      </c>
      <c r="C31993" s="2">
        <v>28</v>
      </c>
      <c r="D31993" s="2" t="s">
        <v>457</v>
      </c>
      <c r="E31993" s="2"/>
      <c r="F31993" s="2"/>
      <c r="G31993" s="2"/>
      <c r="H31993" s="2"/>
    </row>
    <row r="31994" spans="2:8">
      <c r="B31994" s="2" t="s">
        <v>32442</v>
      </c>
      <c r="C31994" s="2">
        <v>29</v>
      </c>
      <c r="D31994" s="2" t="s">
        <v>457</v>
      </c>
      <c r="E31994" s="2"/>
      <c r="F31994" s="2"/>
      <c r="G31994" s="2"/>
      <c r="H31994" s="2"/>
    </row>
    <row r="31995" spans="2:8">
      <c r="B31995" s="2" t="s">
        <v>32443</v>
      </c>
      <c r="C31995" s="2">
        <v>29</v>
      </c>
      <c r="D31995" s="2" t="s">
        <v>457</v>
      </c>
      <c r="E31995" s="2"/>
      <c r="F31995" s="2"/>
      <c r="G31995" s="2"/>
      <c r="H31995" s="2"/>
    </row>
    <row r="31996" spans="2:8">
      <c r="B31996" s="2" t="s">
        <v>32444</v>
      </c>
      <c r="C31996" s="2">
        <v>28</v>
      </c>
      <c r="D31996" s="2" t="s">
        <v>457</v>
      </c>
      <c r="E31996" s="2"/>
      <c r="F31996" s="2"/>
      <c r="G31996" s="2"/>
      <c r="H31996" s="2"/>
    </row>
    <row r="31997" spans="2:8">
      <c r="B31997" s="2" t="s">
        <v>32445</v>
      </c>
      <c r="C31997" s="2">
        <v>25</v>
      </c>
      <c r="D31997" s="2" t="s">
        <v>457</v>
      </c>
      <c r="E31997" s="2"/>
      <c r="F31997" s="2"/>
      <c r="G31997" s="2"/>
      <c r="H31997" s="2"/>
    </row>
    <row r="31998" spans="2:8">
      <c r="B31998" s="2" t="s">
        <v>32446</v>
      </c>
      <c r="C31998" s="2">
        <v>23</v>
      </c>
      <c r="D31998" s="2" t="s">
        <v>457</v>
      </c>
      <c r="E31998" s="2"/>
      <c r="F31998" s="2"/>
      <c r="G31998" s="2"/>
      <c r="H31998" s="2"/>
    </row>
    <row r="31999" spans="2:8">
      <c r="B31999" s="2" t="s">
        <v>32447</v>
      </c>
      <c r="C31999" s="2">
        <v>23</v>
      </c>
      <c r="D31999" s="2" t="s">
        <v>457</v>
      </c>
      <c r="E31999" s="2"/>
      <c r="F31999" s="2"/>
      <c r="G31999" s="2"/>
      <c r="H31999" s="2"/>
    </row>
    <row r="32000" spans="2:8">
      <c r="B32000" s="2" t="s">
        <v>32448</v>
      </c>
      <c r="C32000" s="2">
        <v>32</v>
      </c>
      <c r="D32000" s="2" t="s">
        <v>457</v>
      </c>
      <c r="E32000" s="2"/>
      <c r="F32000" s="2"/>
      <c r="G32000" s="2"/>
      <c r="H32000" s="2"/>
    </row>
    <row r="32001" spans="2:8">
      <c r="B32001" s="2" t="s">
        <v>32449</v>
      </c>
      <c r="C32001" s="2">
        <v>33</v>
      </c>
      <c r="D32001" s="2" t="s">
        <v>457</v>
      </c>
      <c r="E32001" s="2"/>
      <c r="F32001" s="2"/>
      <c r="G32001" s="2"/>
      <c r="H32001" s="2"/>
    </row>
    <row r="32002" spans="2:8">
      <c r="B32002" s="2" t="s">
        <v>32450</v>
      </c>
      <c r="C32002" s="2">
        <v>34</v>
      </c>
      <c r="D32002" s="2" t="s">
        <v>457</v>
      </c>
      <c r="E32002" s="2"/>
      <c r="F32002" s="2"/>
      <c r="G32002" s="2"/>
      <c r="H32002" s="2"/>
    </row>
    <row r="32003" spans="2:8">
      <c r="B32003" s="2" t="s">
        <v>32451</v>
      </c>
      <c r="C32003" s="2">
        <v>35</v>
      </c>
      <c r="D32003" s="2" t="s">
        <v>457</v>
      </c>
      <c r="E32003" s="2"/>
      <c r="F32003" s="2"/>
      <c r="G32003" s="2"/>
      <c r="H32003" s="2"/>
    </row>
    <row r="32004" spans="2:8">
      <c r="B32004" s="2" t="s">
        <v>32452</v>
      </c>
      <c r="C32004" s="2">
        <v>35</v>
      </c>
      <c r="D32004" s="2" t="s">
        <v>457</v>
      </c>
      <c r="E32004" s="2"/>
      <c r="F32004" s="2"/>
      <c r="G32004" s="2"/>
      <c r="H32004" s="2"/>
    </row>
    <row r="32005" spans="2:8">
      <c r="B32005" s="2" t="s">
        <v>32453</v>
      </c>
      <c r="C32005" s="2">
        <v>33</v>
      </c>
      <c r="D32005" s="2" t="s">
        <v>457</v>
      </c>
      <c r="E32005" s="2"/>
      <c r="F32005" s="2"/>
      <c r="G32005" s="2"/>
      <c r="H32005" s="2"/>
    </row>
    <row r="32006" spans="2:8">
      <c r="B32006" s="2" t="s">
        <v>32454</v>
      </c>
      <c r="C32006" s="2">
        <v>43</v>
      </c>
      <c r="D32006" s="2" t="s">
        <v>457</v>
      </c>
      <c r="E32006" s="2"/>
      <c r="F32006" s="2"/>
      <c r="G32006" s="2"/>
      <c r="H32006" s="2"/>
    </row>
    <row r="32007" spans="2:8">
      <c r="B32007" s="2" t="s">
        <v>32455</v>
      </c>
      <c r="C32007" s="2">
        <v>45</v>
      </c>
      <c r="D32007" s="2" t="s">
        <v>457</v>
      </c>
      <c r="E32007" s="2"/>
      <c r="F32007" s="2"/>
      <c r="G32007" s="2"/>
      <c r="H32007" s="2"/>
    </row>
    <row r="32008" spans="2:8">
      <c r="B32008" s="2" t="s">
        <v>32456</v>
      </c>
      <c r="C32008" s="2">
        <v>47</v>
      </c>
      <c r="D32008" s="2" t="s">
        <v>457</v>
      </c>
      <c r="E32008" s="2"/>
      <c r="F32008" s="2"/>
      <c r="G32008" s="2"/>
      <c r="H32008" s="2"/>
    </row>
    <row r="32009" spans="2:8">
      <c r="B32009" s="2" t="s">
        <v>32457</v>
      </c>
      <c r="C32009" s="2">
        <v>45</v>
      </c>
      <c r="D32009" s="2" t="s">
        <v>457</v>
      </c>
      <c r="E32009" s="2"/>
      <c r="F32009" s="2"/>
      <c r="G32009" s="2"/>
      <c r="H32009" s="2"/>
    </row>
    <row r="32010" spans="2:8">
      <c r="B32010" s="2" t="s">
        <v>32458</v>
      </c>
      <c r="C32010" s="2">
        <v>33</v>
      </c>
      <c r="D32010" s="2" t="s">
        <v>457</v>
      </c>
      <c r="E32010" s="2"/>
      <c r="F32010" s="2"/>
      <c r="G32010" s="2"/>
      <c r="H32010" s="2"/>
    </row>
    <row r="32011" spans="2:8">
      <c r="B32011" s="2" t="s">
        <v>32459</v>
      </c>
      <c r="C32011" s="2">
        <v>33</v>
      </c>
      <c r="D32011" s="2" t="s">
        <v>457</v>
      </c>
      <c r="E32011" s="2"/>
      <c r="F32011" s="2"/>
      <c r="G32011" s="2"/>
      <c r="H32011" s="2"/>
    </row>
    <row r="32012" spans="2:8">
      <c r="B32012" s="2" t="s">
        <v>32460</v>
      </c>
      <c r="C32012" s="2">
        <v>32</v>
      </c>
      <c r="D32012" s="2" t="s">
        <v>457</v>
      </c>
      <c r="E32012" s="2"/>
      <c r="F32012" s="2"/>
      <c r="G32012" s="2"/>
      <c r="H32012" s="2"/>
    </row>
    <row r="32013" spans="2:8">
      <c r="B32013" s="2" t="s">
        <v>32461</v>
      </c>
      <c r="C32013" s="2">
        <v>31</v>
      </c>
      <c r="D32013" s="2" t="s">
        <v>457</v>
      </c>
      <c r="E32013" s="2"/>
      <c r="F32013" s="2"/>
      <c r="G32013" s="2"/>
      <c r="H32013" s="2"/>
    </row>
    <row r="32014" spans="2:8">
      <c r="B32014" s="2" t="s">
        <v>32462</v>
      </c>
      <c r="C32014" s="2">
        <v>29</v>
      </c>
      <c r="D32014" s="2" t="s">
        <v>457</v>
      </c>
      <c r="E32014" s="2"/>
      <c r="F32014" s="2"/>
      <c r="G32014" s="2"/>
      <c r="H32014" s="2"/>
    </row>
    <row r="32015" spans="2:8">
      <c r="B32015" s="2" t="s">
        <v>32463</v>
      </c>
      <c r="C32015" s="2">
        <v>33</v>
      </c>
      <c r="D32015" s="2" t="s">
        <v>457</v>
      </c>
      <c r="E32015" s="2"/>
      <c r="F32015" s="2"/>
      <c r="G32015" s="2"/>
      <c r="H32015" s="2"/>
    </row>
    <row r="32016" spans="2:8">
      <c r="B32016" s="2" t="s">
        <v>32464</v>
      </c>
      <c r="C32016" s="2">
        <v>33</v>
      </c>
      <c r="D32016" s="2" t="s">
        <v>457</v>
      </c>
      <c r="E32016" s="2"/>
      <c r="F32016" s="2"/>
      <c r="G32016" s="2"/>
      <c r="H32016" s="2"/>
    </row>
    <row r="32017" spans="2:8">
      <c r="B32017" s="2" t="s">
        <v>32465</v>
      </c>
      <c r="C32017" s="2">
        <v>34</v>
      </c>
      <c r="D32017" s="2" t="s">
        <v>457</v>
      </c>
      <c r="E32017" s="2"/>
      <c r="F32017" s="2"/>
      <c r="G32017" s="2"/>
      <c r="H32017" s="2"/>
    </row>
    <row r="32018" spans="2:8">
      <c r="B32018" s="2" t="s">
        <v>32466</v>
      </c>
      <c r="C32018" s="2">
        <v>35</v>
      </c>
      <c r="D32018" s="2" t="s">
        <v>457</v>
      </c>
      <c r="E32018" s="2"/>
      <c r="F32018" s="2"/>
      <c r="G32018" s="2"/>
      <c r="H32018" s="2"/>
    </row>
    <row r="32019" spans="2:8">
      <c r="B32019" s="2" t="s">
        <v>32467</v>
      </c>
      <c r="C32019" s="2">
        <v>34</v>
      </c>
      <c r="D32019" s="2" t="s">
        <v>457</v>
      </c>
      <c r="E32019" s="2"/>
      <c r="F32019" s="2"/>
      <c r="G32019" s="2"/>
      <c r="H32019" s="2"/>
    </row>
    <row r="32020" spans="2:8">
      <c r="B32020" s="2" t="s">
        <v>32468</v>
      </c>
      <c r="C32020" s="2">
        <v>32</v>
      </c>
      <c r="D32020" s="2" t="s">
        <v>457</v>
      </c>
      <c r="E32020" s="2"/>
      <c r="F32020" s="2"/>
      <c r="G32020" s="2"/>
      <c r="H32020" s="2"/>
    </row>
    <row r="32021" spans="2:8">
      <c r="B32021" s="2" t="s">
        <v>32469</v>
      </c>
      <c r="C32021" s="2">
        <v>31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27</v>
      </c>
      <c r="D32025" s="2" t="s">
        <v>457</v>
      </c>
      <c r="E32025" s="2"/>
      <c r="F32025" s="2"/>
      <c r="G32025" s="2"/>
      <c r="H32025" s="2"/>
    </row>
    <row r="32026" spans="2:8">
      <c r="B32026" s="2" t="s">
        <v>32474</v>
      </c>
      <c r="C32026" s="2">
        <v>28</v>
      </c>
      <c r="D32026" s="2" t="s">
        <v>457</v>
      </c>
      <c r="E32026" s="2"/>
      <c r="F32026" s="2"/>
      <c r="G32026" s="2"/>
      <c r="H32026" s="2"/>
    </row>
    <row r="32027" spans="2:8">
      <c r="B32027" s="2" t="s">
        <v>32475</v>
      </c>
      <c r="C32027" s="2">
        <v>28</v>
      </c>
      <c r="D32027" s="2" t="s">
        <v>457</v>
      </c>
      <c r="E32027" s="2"/>
      <c r="F32027" s="2"/>
      <c r="G32027" s="2"/>
      <c r="H32027" s="2"/>
    </row>
    <row r="32028" spans="2:8">
      <c r="B32028" s="2" t="s">
        <v>32476</v>
      </c>
      <c r="C32028" s="2">
        <v>28</v>
      </c>
      <c r="D32028" s="2" t="s">
        <v>457</v>
      </c>
      <c r="E32028" s="2"/>
      <c r="F32028" s="2"/>
      <c r="G32028" s="2"/>
      <c r="H32028" s="2"/>
    </row>
    <row r="32029" spans="2:8">
      <c r="B32029" s="2" t="s">
        <v>32477</v>
      </c>
      <c r="C32029" s="2">
        <v>26</v>
      </c>
      <c r="D32029" s="2" t="s">
        <v>457</v>
      </c>
      <c r="E32029" s="2"/>
      <c r="F32029" s="2"/>
      <c r="G32029" s="2"/>
      <c r="H32029" s="2"/>
    </row>
    <row r="32030" spans="2:8">
      <c r="B32030" s="2" t="s">
        <v>32478</v>
      </c>
      <c r="C32030" s="2">
        <v>34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35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34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15</v>
      </c>
      <c r="D32036" s="2" t="s">
        <v>457</v>
      </c>
      <c r="E32036" s="2"/>
      <c r="F32036" s="2"/>
      <c r="G32036" s="2"/>
      <c r="H32036" s="2"/>
    </row>
    <row r="32037" spans="2:8">
      <c r="B32037" s="2" t="s">
        <v>32485</v>
      </c>
      <c r="C32037" s="2">
        <v>16</v>
      </c>
      <c r="D32037" s="2" t="s">
        <v>457</v>
      </c>
      <c r="E32037" s="2"/>
      <c r="F32037" s="2"/>
      <c r="G32037" s="2"/>
      <c r="H32037" s="2"/>
    </row>
    <row r="32038" spans="2:8">
      <c r="B32038" s="2" t="s">
        <v>32486</v>
      </c>
      <c r="C32038" s="2">
        <v>16</v>
      </c>
      <c r="D32038" s="2" t="s">
        <v>457</v>
      </c>
      <c r="E32038" s="2"/>
      <c r="F32038" s="2"/>
      <c r="G32038" s="2"/>
      <c r="H32038" s="2"/>
    </row>
    <row r="32039" spans="2:8">
      <c r="B32039" s="2" t="s">
        <v>32487</v>
      </c>
      <c r="C32039" s="2">
        <v>17</v>
      </c>
      <c r="D32039" s="2" t="s">
        <v>457</v>
      </c>
      <c r="E32039" s="2"/>
      <c r="F32039" s="2"/>
      <c r="G32039" s="2"/>
      <c r="H32039" s="2"/>
    </row>
    <row r="32040" spans="2:8">
      <c r="B32040" s="2" t="s">
        <v>32488</v>
      </c>
      <c r="C32040" s="2">
        <v>17</v>
      </c>
      <c r="D32040" s="2" t="s">
        <v>457</v>
      </c>
      <c r="E32040" s="2"/>
      <c r="F32040" s="2"/>
      <c r="G32040" s="2"/>
      <c r="H32040" s="2"/>
    </row>
    <row r="32041" spans="2:8">
      <c r="B32041" s="2" t="s">
        <v>32489</v>
      </c>
      <c r="C32041" s="2">
        <v>16</v>
      </c>
      <c r="D32041" s="2" t="s">
        <v>457</v>
      </c>
      <c r="E32041" s="2"/>
      <c r="F32041" s="2"/>
      <c r="G32041" s="2"/>
      <c r="H32041" s="2"/>
    </row>
    <row r="32042" spans="2:8">
      <c r="B32042" s="2" t="s">
        <v>32490</v>
      </c>
      <c r="C32042" s="2">
        <v>14</v>
      </c>
      <c r="D32042" s="2" t="s">
        <v>457</v>
      </c>
      <c r="E32042" s="2"/>
      <c r="F32042" s="2"/>
      <c r="G32042" s="2"/>
      <c r="H32042" s="2"/>
    </row>
    <row r="32043" spans="2:8">
      <c r="B32043" s="2" t="s">
        <v>32491</v>
      </c>
      <c r="C32043" s="2">
        <v>13</v>
      </c>
      <c r="D32043" s="2" t="s">
        <v>457</v>
      </c>
      <c r="E32043" s="2"/>
      <c r="F32043" s="2"/>
      <c r="G32043" s="2"/>
      <c r="H32043" s="2"/>
    </row>
    <row r="32044" spans="2:8">
      <c r="B32044" s="2" t="s">
        <v>32492</v>
      </c>
      <c r="C32044" s="2">
        <v>14</v>
      </c>
      <c r="D32044" s="2" t="s">
        <v>457</v>
      </c>
      <c r="E32044" s="2"/>
      <c r="F32044" s="2"/>
      <c r="G32044" s="2"/>
      <c r="H32044" s="2"/>
    </row>
    <row r="32045" spans="2:8">
      <c r="B32045" s="2" t="s">
        <v>32493</v>
      </c>
      <c r="C32045" s="2">
        <v>30</v>
      </c>
      <c r="D32045" s="2" t="s">
        <v>457</v>
      </c>
      <c r="E32045" s="2"/>
      <c r="F32045" s="2"/>
      <c r="G32045" s="2"/>
      <c r="H32045" s="2"/>
    </row>
    <row r="32046" spans="2:8">
      <c r="B32046" s="2" t="s">
        <v>32494</v>
      </c>
      <c r="C32046" s="2">
        <v>32</v>
      </c>
      <c r="D32046" s="2" t="s">
        <v>457</v>
      </c>
      <c r="E32046" s="2"/>
      <c r="F32046" s="2"/>
      <c r="G32046" s="2"/>
      <c r="H32046" s="2"/>
    </row>
    <row r="32047" spans="2:8">
      <c r="B32047" s="2" t="s">
        <v>32495</v>
      </c>
      <c r="C32047" s="2">
        <v>33</v>
      </c>
      <c r="D32047" s="2" t="s">
        <v>457</v>
      </c>
      <c r="E32047" s="2"/>
      <c r="F32047" s="2"/>
      <c r="G32047" s="2"/>
      <c r="H32047" s="2"/>
    </row>
    <row r="32048" spans="2:8">
      <c r="B32048" s="2" t="s">
        <v>32496</v>
      </c>
      <c r="C32048" s="2">
        <v>33</v>
      </c>
      <c r="D32048" s="2" t="s">
        <v>457</v>
      </c>
      <c r="E32048" s="2"/>
      <c r="F32048" s="2"/>
      <c r="G32048" s="2"/>
      <c r="H32048" s="2"/>
    </row>
    <row r="32049" spans="2:8">
      <c r="B32049" s="2" t="s">
        <v>32497</v>
      </c>
      <c r="C32049" s="2">
        <v>31</v>
      </c>
      <c r="D32049" s="2" t="s">
        <v>457</v>
      </c>
      <c r="E32049" s="2"/>
      <c r="F32049" s="2"/>
      <c r="G32049" s="2"/>
      <c r="H32049" s="2"/>
    </row>
    <row r="32050" spans="2:8">
      <c r="B32050" s="2" t="s">
        <v>32498</v>
      </c>
      <c r="C32050" s="2">
        <v>31</v>
      </c>
      <c r="D32050" s="2" t="s">
        <v>457</v>
      </c>
      <c r="E32050" s="2"/>
      <c r="F32050" s="2"/>
      <c r="G32050" s="2"/>
      <c r="H32050" s="2"/>
    </row>
    <row r="32051" spans="2:8">
      <c r="B32051" s="2" t="s">
        <v>32499</v>
      </c>
      <c r="C32051" s="2">
        <v>32</v>
      </c>
      <c r="D32051" s="2" t="s">
        <v>457</v>
      </c>
      <c r="E32051" s="2"/>
      <c r="F32051" s="2"/>
      <c r="G32051" s="2"/>
      <c r="H32051" s="2"/>
    </row>
    <row r="32052" spans="2:8">
      <c r="B32052" s="2" t="s">
        <v>32500</v>
      </c>
      <c r="C32052" s="2">
        <v>33</v>
      </c>
      <c r="D32052" s="2" t="s">
        <v>457</v>
      </c>
      <c r="E32052" s="2"/>
      <c r="F32052" s="2"/>
      <c r="G32052" s="2"/>
      <c r="H32052" s="2"/>
    </row>
    <row r="32053" spans="2:8">
      <c r="B32053" s="2" t="s">
        <v>32501</v>
      </c>
      <c r="C32053" s="2">
        <v>34</v>
      </c>
      <c r="D32053" s="2" t="s">
        <v>457</v>
      </c>
      <c r="E32053" s="2"/>
      <c r="F32053" s="2"/>
      <c r="G32053" s="2"/>
      <c r="H32053" s="2"/>
    </row>
    <row r="32054" spans="2:8">
      <c r="B32054" s="2" t="s">
        <v>32502</v>
      </c>
      <c r="C32054" s="2">
        <v>34</v>
      </c>
      <c r="D32054" s="2" t="s">
        <v>457</v>
      </c>
      <c r="E32054" s="2"/>
      <c r="F32054" s="2"/>
      <c r="G32054" s="2"/>
      <c r="H32054" s="2"/>
    </row>
    <row r="32055" spans="2:8">
      <c r="B32055" s="2" t="s">
        <v>32503</v>
      </c>
      <c r="C32055" s="2">
        <v>32</v>
      </c>
      <c r="D32055" s="2" t="s">
        <v>457</v>
      </c>
      <c r="E32055" s="2"/>
      <c r="F32055" s="2"/>
      <c r="G32055" s="2"/>
      <c r="H32055" s="2"/>
    </row>
    <row r="32056" spans="2:8">
      <c r="B32056" s="2" t="s">
        <v>32504</v>
      </c>
      <c r="C32056" s="2">
        <v>22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14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31</v>
      </c>
      <c r="D32078" s="2" t="s">
        <v>457</v>
      </c>
      <c r="E32078" s="2"/>
      <c r="F32078" s="2"/>
      <c r="G32078" s="2"/>
      <c r="H32078" s="2"/>
    </row>
    <row r="32079" spans="2:8">
      <c r="B32079" s="2" t="s">
        <v>32527</v>
      </c>
      <c r="C32079" s="2">
        <v>31</v>
      </c>
      <c r="D32079" s="2" t="s">
        <v>457</v>
      </c>
      <c r="E32079" s="2"/>
      <c r="F32079" s="2"/>
      <c r="G32079" s="2"/>
      <c r="H32079" s="2"/>
    </row>
    <row r="32080" spans="2:8">
      <c r="B32080" s="2" t="s">
        <v>32528</v>
      </c>
      <c r="C32080" s="2">
        <v>30</v>
      </c>
      <c r="D32080" s="2" t="s">
        <v>457</v>
      </c>
      <c r="E32080" s="2"/>
      <c r="F32080" s="2"/>
      <c r="G32080" s="2"/>
      <c r="H32080" s="2"/>
    </row>
    <row r="32081" spans="2:8">
      <c r="B32081" s="2" t="s">
        <v>32529</v>
      </c>
      <c r="C32081" s="2">
        <v>31</v>
      </c>
      <c r="D32081" s="2" t="s">
        <v>457</v>
      </c>
      <c r="E32081" s="2"/>
      <c r="F32081" s="2"/>
      <c r="G32081" s="2"/>
      <c r="H32081" s="2"/>
    </row>
    <row r="32082" spans="2:8">
      <c r="B32082" s="2" t="s">
        <v>32530</v>
      </c>
      <c r="C32082" s="2">
        <v>30</v>
      </c>
      <c r="D32082" s="2" t="s">
        <v>457</v>
      </c>
      <c r="E32082" s="2"/>
      <c r="F32082" s="2"/>
      <c r="G32082" s="2"/>
      <c r="H32082" s="2"/>
    </row>
    <row r="32083" spans="2:8">
      <c r="B32083" s="2" t="s">
        <v>32531</v>
      </c>
      <c r="C32083" s="2">
        <v>28</v>
      </c>
      <c r="D32083" s="2" t="s">
        <v>457</v>
      </c>
      <c r="E32083" s="2"/>
      <c r="F32083" s="2"/>
      <c r="G32083" s="2"/>
      <c r="H32083" s="2"/>
    </row>
    <row r="32084" spans="2:8">
      <c r="B32084" s="2" t="s">
        <v>32532</v>
      </c>
      <c r="C32084" s="2">
        <v>34</v>
      </c>
      <c r="D32084" s="2" t="s">
        <v>457</v>
      </c>
      <c r="E32084" s="2"/>
      <c r="F32084" s="2"/>
      <c r="G32084" s="2"/>
      <c r="H32084" s="2"/>
    </row>
    <row r="32085" spans="2:8">
      <c r="B32085" s="2" t="s">
        <v>32533</v>
      </c>
      <c r="C32085" s="2">
        <v>34</v>
      </c>
      <c r="D32085" s="2" t="s">
        <v>457</v>
      </c>
      <c r="E32085" s="2"/>
      <c r="F32085" s="2"/>
      <c r="G32085" s="2"/>
      <c r="H32085" s="2"/>
    </row>
    <row r="32086" spans="2:8">
      <c r="B32086" s="2" t="s">
        <v>32534</v>
      </c>
      <c r="C32086" s="2">
        <v>33</v>
      </c>
      <c r="D32086" s="2" t="s">
        <v>457</v>
      </c>
      <c r="E32086" s="2"/>
      <c r="F32086" s="2"/>
      <c r="G32086" s="2"/>
      <c r="H32086" s="2"/>
    </row>
    <row r="32087" spans="2:8">
      <c r="B32087" s="2" t="s">
        <v>32535</v>
      </c>
      <c r="C32087" s="2">
        <v>31</v>
      </c>
      <c r="D32087" s="2" t="s">
        <v>457</v>
      </c>
      <c r="E32087" s="2"/>
      <c r="F32087" s="2"/>
      <c r="G32087" s="2"/>
      <c r="H32087" s="2"/>
    </row>
    <row r="32088" spans="2:8">
      <c r="B32088" s="2" t="s">
        <v>32536</v>
      </c>
      <c r="C32088" s="2">
        <v>29</v>
      </c>
      <c r="D32088" s="2" t="s">
        <v>457</v>
      </c>
      <c r="E32088" s="2"/>
      <c r="F32088" s="2"/>
      <c r="G32088" s="2"/>
      <c r="H32088" s="2"/>
    </row>
    <row r="32089" spans="2:8">
      <c r="B32089" s="2" t="s">
        <v>32537</v>
      </c>
      <c r="C32089" s="2">
        <v>31</v>
      </c>
      <c r="D32089" s="2" t="s">
        <v>457</v>
      </c>
      <c r="E32089" s="2"/>
      <c r="F32089" s="2"/>
      <c r="G32089" s="2"/>
      <c r="H32089" s="2"/>
    </row>
    <row r="32090" spans="2:8">
      <c r="B32090" s="2" t="s">
        <v>32538</v>
      </c>
      <c r="C32090" s="2">
        <v>31</v>
      </c>
      <c r="D32090" s="2" t="s">
        <v>457</v>
      </c>
      <c r="E32090" s="2"/>
      <c r="F32090" s="2"/>
      <c r="G32090" s="2"/>
      <c r="H32090" s="2"/>
    </row>
    <row r="32091" spans="2:8">
      <c r="B32091" s="2" t="s">
        <v>32539</v>
      </c>
      <c r="C32091" s="2">
        <v>29</v>
      </c>
      <c r="D32091" s="2" t="s">
        <v>457</v>
      </c>
      <c r="E32091" s="2"/>
      <c r="F32091" s="2"/>
      <c r="G32091" s="2"/>
      <c r="H32091" s="2"/>
    </row>
    <row r="32092" spans="2:8">
      <c r="B32092" s="2" t="s">
        <v>32540</v>
      </c>
      <c r="C32092" s="2">
        <v>32</v>
      </c>
      <c r="D32092" s="2" t="s">
        <v>457</v>
      </c>
      <c r="E32092" s="2"/>
      <c r="F32092" s="2"/>
      <c r="G32092" s="2"/>
      <c r="H32092" s="2"/>
    </row>
    <row r="32093" spans="2:8">
      <c r="B32093" s="2" t="s">
        <v>32541</v>
      </c>
      <c r="C32093" s="2">
        <v>33</v>
      </c>
      <c r="D32093" s="2" t="s">
        <v>457</v>
      </c>
      <c r="E32093" s="2"/>
      <c r="F32093" s="2"/>
      <c r="G32093" s="2"/>
      <c r="H32093" s="2"/>
    </row>
    <row r="32094" spans="2:8">
      <c r="B32094" s="2" t="s">
        <v>32542</v>
      </c>
      <c r="C32094" s="2">
        <v>15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16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17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12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35</v>
      </c>
      <c r="D32098" s="2" t="s">
        <v>457</v>
      </c>
      <c r="E32098" s="2"/>
      <c r="F32098" s="2"/>
      <c r="G32098" s="2"/>
      <c r="H32098" s="2"/>
    </row>
    <row r="32099" spans="2:8">
      <c r="B32099" s="2" t="s">
        <v>32547</v>
      </c>
      <c r="C32099" s="2">
        <v>35</v>
      </c>
      <c r="D32099" s="2" t="s">
        <v>457</v>
      </c>
      <c r="E32099" s="2"/>
      <c r="F32099" s="2"/>
      <c r="G32099" s="2"/>
      <c r="H32099" s="2"/>
    </row>
    <row r="32100" spans="2:8">
      <c r="B32100" s="2" t="s">
        <v>32548</v>
      </c>
      <c r="C32100" s="2">
        <v>32</v>
      </c>
      <c r="D32100" s="2" t="s">
        <v>457</v>
      </c>
      <c r="E32100" s="2"/>
      <c r="F32100" s="2"/>
      <c r="G32100" s="2"/>
      <c r="H32100" s="2"/>
    </row>
    <row r="32101" spans="2:8">
      <c r="B32101" s="2" t="s">
        <v>32549</v>
      </c>
      <c r="C32101" s="2">
        <v>27</v>
      </c>
      <c r="D32101" s="2" t="s">
        <v>457</v>
      </c>
      <c r="E32101" s="2"/>
      <c r="F32101" s="2"/>
      <c r="G32101" s="2"/>
      <c r="H32101" s="2"/>
    </row>
    <row r="32102" spans="2:8">
      <c r="B32102" s="2" t="s">
        <v>32550</v>
      </c>
      <c r="C32102" s="2">
        <v>22</v>
      </c>
      <c r="D32102" s="2" t="s">
        <v>457</v>
      </c>
      <c r="E32102" s="2"/>
      <c r="F32102" s="2"/>
      <c r="G32102" s="2"/>
      <c r="H32102" s="2"/>
    </row>
    <row r="32103" spans="2:8">
      <c r="B32103" s="2" t="s">
        <v>32551</v>
      </c>
      <c r="C32103" s="2">
        <v>13</v>
      </c>
      <c r="D32103" s="2" t="s">
        <v>457</v>
      </c>
      <c r="E32103" s="2"/>
      <c r="F32103" s="2"/>
      <c r="G32103" s="2"/>
      <c r="H32103" s="2"/>
    </row>
    <row r="32104" spans="2:8">
      <c r="B32104" s="2" t="s">
        <v>32552</v>
      </c>
      <c r="C32104" s="2">
        <v>16</v>
      </c>
      <c r="D32104" s="2" t="s">
        <v>457</v>
      </c>
      <c r="E32104" s="2"/>
      <c r="F32104" s="2"/>
      <c r="G32104" s="2"/>
      <c r="H32104" s="2"/>
    </row>
    <row r="32105" spans="2:8">
      <c r="B32105" s="2" t="s">
        <v>32553</v>
      </c>
      <c r="C32105" s="2">
        <v>18</v>
      </c>
      <c r="D32105" s="2" t="s">
        <v>457</v>
      </c>
      <c r="E32105" s="2"/>
      <c r="F32105" s="2"/>
      <c r="G32105" s="2"/>
      <c r="H32105" s="2"/>
    </row>
    <row r="32106" spans="2:8">
      <c r="B32106" s="2" t="s">
        <v>32554</v>
      </c>
      <c r="C32106" s="2">
        <v>20</v>
      </c>
      <c r="D32106" s="2" t="s">
        <v>457</v>
      </c>
      <c r="E32106" s="2"/>
      <c r="F32106" s="2"/>
      <c r="G32106" s="2"/>
      <c r="H32106" s="2"/>
    </row>
    <row r="32107" spans="2:8">
      <c r="B32107" s="2" t="s">
        <v>32555</v>
      </c>
      <c r="C32107" s="2">
        <v>20</v>
      </c>
      <c r="D32107" s="2" t="s">
        <v>457</v>
      </c>
      <c r="E32107" s="2"/>
      <c r="F32107" s="2"/>
      <c r="G32107" s="2"/>
      <c r="H32107" s="2"/>
    </row>
    <row r="32108" spans="2:8">
      <c r="B32108" s="2" t="s">
        <v>32556</v>
      </c>
      <c r="C32108" s="2">
        <v>19</v>
      </c>
      <c r="D32108" s="2" t="s">
        <v>457</v>
      </c>
      <c r="E32108" s="2"/>
      <c r="F32108" s="2"/>
      <c r="G32108" s="2"/>
      <c r="H32108" s="2"/>
    </row>
    <row r="32109" spans="2:8">
      <c r="B32109" s="2" t="s">
        <v>32557</v>
      </c>
      <c r="C32109" s="2">
        <v>19</v>
      </c>
      <c r="D32109" s="2" t="s">
        <v>457</v>
      </c>
      <c r="E32109" s="2"/>
      <c r="F32109" s="2"/>
      <c r="G32109" s="2"/>
      <c r="H32109" s="2"/>
    </row>
    <row r="32110" spans="2:8">
      <c r="B32110" s="2" t="s">
        <v>32558</v>
      </c>
      <c r="C32110" s="2">
        <v>13</v>
      </c>
      <c r="D32110" s="2" t="s">
        <v>457</v>
      </c>
      <c r="E32110" s="2"/>
      <c r="F32110" s="2"/>
      <c r="G32110" s="2"/>
      <c r="H32110" s="2"/>
    </row>
    <row r="32111" spans="2:8">
      <c r="B32111" s="2" t="s">
        <v>32559</v>
      </c>
      <c r="C32111" s="2">
        <v>25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23</v>
      </c>
      <c r="D32114" s="2" t="s">
        <v>457</v>
      </c>
      <c r="E32114" s="2"/>
      <c r="F32114" s="2"/>
      <c r="G32114" s="2"/>
      <c r="H32114" s="2"/>
    </row>
    <row r="32115" spans="2:8">
      <c r="B32115" s="2" t="s">
        <v>32563</v>
      </c>
      <c r="C32115" s="2">
        <v>27</v>
      </c>
      <c r="D32115" s="2" t="s">
        <v>457</v>
      </c>
      <c r="E32115" s="2"/>
      <c r="F32115" s="2"/>
      <c r="G32115" s="2"/>
      <c r="H32115" s="2"/>
    </row>
    <row r="32116" spans="2:8">
      <c r="B32116" s="2" t="s">
        <v>32564</v>
      </c>
      <c r="C32116" s="2">
        <v>28</v>
      </c>
      <c r="D32116" s="2" t="s">
        <v>457</v>
      </c>
      <c r="E32116" s="2"/>
      <c r="F32116" s="2"/>
      <c r="G32116" s="2"/>
      <c r="H32116" s="2"/>
    </row>
    <row r="32117" spans="2:8">
      <c r="B32117" s="2" t="s">
        <v>32565</v>
      </c>
      <c r="C32117" s="2">
        <v>28</v>
      </c>
      <c r="D32117" s="2" t="s">
        <v>457</v>
      </c>
      <c r="E32117" s="2"/>
      <c r="F32117" s="2"/>
      <c r="G32117" s="2"/>
      <c r="H32117" s="2"/>
    </row>
    <row r="32118" spans="2:8">
      <c r="B32118" s="2" t="s">
        <v>32566</v>
      </c>
      <c r="C32118" s="2">
        <v>25</v>
      </c>
      <c r="D32118" s="2" t="s">
        <v>457</v>
      </c>
      <c r="E32118" s="2"/>
      <c r="F32118" s="2"/>
      <c r="G32118" s="2"/>
      <c r="H32118" s="2"/>
    </row>
    <row r="32119" spans="2:8">
      <c r="B32119" s="2" t="s">
        <v>32567</v>
      </c>
      <c r="C32119" s="2">
        <v>26</v>
      </c>
      <c r="D32119" s="2" t="s">
        <v>457</v>
      </c>
      <c r="E32119" s="2"/>
      <c r="F32119" s="2"/>
      <c r="G32119" s="2"/>
      <c r="H32119" s="2"/>
    </row>
    <row r="32120" spans="2:8">
      <c r="B32120" s="2" t="s">
        <v>32568</v>
      </c>
      <c r="C32120" s="2">
        <v>26</v>
      </c>
      <c r="D32120" s="2" t="s">
        <v>457</v>
      </c>
      <c r="E32120" s="2"/>
      <c r="F32120" s="2"/>
      <c r="G32120" s="2"/>
      <c r="H32120" s="2"/>
    </row>
    <row r="32121" spans="2:8">
      <c r="B32121" s="2" t="s">
        <v>32569</v>
      </c>
      <c r="C32121" s="2">
        <v>25</v>
      </c>
      <c r="D32121" s="2" t="s">
        <v>457</v>
      </c>
      <c r="E32121" s="2"/>
      <c r="F32121" s="2"/>
      <c r="G32121" s="2"/>
      <c r="H32121" s="2"/>
    </row>
    <row r="32122" spans="2:8">
      <c r="B32122" s="2" t="s">
        <v>32570</v>
      </c>
      <c r="C32122" s="2">
        <v>26</v>
      </c>
      <c r="D32122" s="2" t="s">
        <v>457</v>
      </c>
      <c r="E32122" s="2"/>
      <c r="F32122" s="2"/>
      <c r="G32122" s="2"/>
      <c r="H32122" s="2"/>
    </row>
    <row r="32123" spans="2:8">
      <c r="B32123" s="2" t="s">
        <v>32571</v>
      </c>
      <c r="C32123" s="2">
        <v>27</v>
      </c>
      <c r="D32123" s="2" t="s">
        <v>457</v>
      </c>
      <c r="E32123" s="2"/>
      <c r="F32123" s="2"/>
      <c r="G32123" s="2"/>
      <c r="H32123" s="2"/>
    </row>
    <row r="32124" spans="2:8">
      <c r="B32124" s="2" t="s">
        <v>32572</v>
      </c>
      <c r="C32124" s="2">
        <v>26</v>
      </c>
      <c r="D32124" s="2" t="s">
        <v>457</v>
      </c>
      <c r="E32124" s="2"/>
      <c r="F32124" s="2"/>
      <c r="G32124" s="2"/>
      <c r="H32124" s="2"/>
    </row>
    <row r="32125" spans="2:8">
      <c r="B32125" s="2" t="s">
        <v>32573</v>
      </c>
      <c r="C32125" s="2">
        <v>25</v>
      </c>
      <c r="D32125" s="2" t="s">
        <v>457</v>
      </c>
      <c r="E32125" s="2"/>
      <c r="F32125" s="2"/>
      <c r="G32125" s="2"/>
      <c r="H32125" s="2"/>
    </row>
    <row r="32126" spans="2:8">
      <c r="B32126" s="2" t="s">
        <v>32574</v>
      </c>
      <c r="C32126" s="2">
        <v>25</v>
      </c>
      <c r="D32126" s="2" t="s">
        <v>457</v>
      </c>
      <c r="E32126" s="2"/>
      <c r="F32126" s="2"/>
      <c r="G32126" s="2"/>
      <c r="H32126" s="2"/>
    </row>
    <row r="32127" spans="2:8">
      <c r="B32127" s="2" t="s">
        <v>32575</v>
      </c>
      <c r="C32127" s="2">
        <v>20</v>
      </c>
      <c r="D32127" s="2" t="s">
        <v>457</v>
      </c>
      <c r="E32127" s="2"/>
      <c r="F32127" s="2"/>
      <c r="G32127" s="2"/>
      <c r="H32127" s="2"/>
    </row>
    <row r="32128" spans="2:8">
      <c r="B32128" s="2" t="s">
        <v>32576</v>
      </c>
      <c r="C32128" s="2">
        <v>21</v>
      </c>
      <c r="D32128" s="2" t="s">
        <v>457</v>
      </c>
      <c r="E32128" s="2"/>
      <c r="F32128" s="2"/>
      <c r="G32128" s="2"/>
      <c r="H32128" s="2"/>
    </row>
    <row r="32129" spans="2:8">
      <c r="B32129" s="2" t="s">
        <v>32577</v>
      </c>
      <c r="C32129" s="2">
        <v>21</v>
      </c>
      <c r="D32129" s="2" t="s">
        <v>457</v>
      </c>
      <c r="E32129" s="2"/>
      <c r="F32129" s="2"/>
      <c r="G32129" s="2"/>
      <c r="H32129" s="2"/>
    </row>
    <row r="32130" spans="2:8">
      <c r="B32130" s="2" t="s">
        <v>32578</v>
      </c>
      <c r="C32130" s="2">
        <v>20</v>
      </c>
      <c r="D32130" s="2" t="s">
        <v>457</v>
      </c>
      <c r="E32130" s="2"/>
      <c r="F32130" s="2"/>
      <c r="G32130" s="2"/>
      <c r="H32130" s="2"/>
    </row>
    <row r="32131" spans="2:8">
      <c r="B32131" s="2" t="s">
        <v>32579</v>
      </c>
      <c r="C32131" s="2">
        <v>20</v>
      </c>
      <c r="D32131" s="2" t="s">
        <v>457</v>
      </c>
      <c r="E32131" s="2"/>
      <c r="F32131" s="2"/>
      <c r="G32131" s="2"/>
      <c r="H32131" s="2"/>
    </row>
    <row r="32132" spans="2:8">
      <c r="B32132" s="2" t="s">
        <v>32580</v>
      </c>
      <c r="C32132" s="2">
        <v>19</v>
      </c>
      <c r="D32132" s="2" t="s">
        <v>457</v>
      </c>
      <c r="E32132" s="2"/>
      <c r="F32132" s="2"/>
      <c r="G32132" s="2"/>
      <c r="H32132" s="2"/>
    </row>
    <row r="32133" spans="2:8">
      <c r="B32133" s="2" t="s">
        <v>32581</v>
      </c>
      <c r="C32133" s="2">
        <v>38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40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31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31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27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16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17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20</v>
      </c>
      <c r="D32150" s="2" t="s">
        <v>457</v>
      </c>
      <c r="E32150" s="2"/>
      <c r="F32150" s="2"/>
      <c r="G32150" s="2"/>
      <c r="H32150" s="2"/>
    </row>
    <row r="32151" spans="2:8">
      <c r="B32151" s="2" t="s">
        <v>32599</v>
      </c>
      <c r="C32151" s="2">
        <v>24</v>
      </c>
      <c r="D32151" s="2" t="s">
        <v>457</v>
      </c>
      <c r="E32151" s="2"/>
      <c r="F32151" s="2"/>
      <c r="G32151" s="2"/>
      <c r="H32151" s="2"/>
    </row>
    <row r="32152" spans="2:8">
      <c r="B32152" s="2" t="s">
        <v>32600</v>
      </c>
      <c r="C32152" s="2">
        <v>24</v>
      </c>
      <c r="D32152" s="2" t="s">
        <v>457</v>
      </c>
      <c r="E32152" s="2"/>
      <c r="F32152" s="2"/>
      <c r="G32152" s="2"/>
      <c r="H32152" s="2"/>
    </row>
    <row r="32153" spans="2:8">
      <c r="B32153" s="2" t="s">
        <v>32601</v>
      </c>
      <c r="C32153" s="2">
        <v>23</v>
      </c>
      <c r="D32153" s="2" t="s">
        <v>457</v>
      </c>
      <c r="E32153" s="2"/>
      <c r="F32153" s="2"/>
      <c r="G32153" s="2"/>
      <c r="H32153" s="2"/>
    </row>
    <row r="32154" spans="2:8">
      <c r="B32154" s="2" t="s">
        <v>32602</v>
      </c>
      <c r="C32154" s="2">
        <v>17</v>
      </c>
      <c r="D32154" s="2" t="s">
        <v>457</v>
      </c>
      <c r="E32154" s="2"/>
      <c r="F32154" s="2"/>
      <c r="G32154" s="2"/>
      <c r="H32154" s="2"/>
    </row>
    <row r="32155" spans="2:8">
      <c r="B32155" s="2" t="s">
        <v>32603</v>
      </c>
      <c r="C32155" s="2">
        <v>26</v>
      </c>
      <c r="D32155" s="2" t="s">
        <v>457</v>
      </c>
      <c r="E32155" s="2"/>
      <c r="F32155" s="2"/>
      <c r="G32155" s="2"/>
      <c r="H32155" s="2"/>
    </row>
    <row r="32156" spans="2:8">
      <c r="B32156" s="2" t="s">
        <v>32604</v>
      </c>
      <c r="C32156" s="2">
        <v>26</v>
      </c>
      <c r="D32156" s="2" t="s">
        <v>457</v>
      </c>
      <c r="E32156" s="2"/>
      <c r="F32156" s="2"/>
      <c r="G32156" s="2"/>
      <c r="H32156" s="2"/>
    </row>
    <row r="32157" spans="2:8">
      <c r="B32157" s="2" t="s">
        <v>32605</v>
      </c>
      <c r="C32157" s="2">
        <v>27</v>
      </c>
      <c r="D32157" s="2" t="s">
        <v>457</v>
      </c>
      <c r="E32157" s="2"/>
      <c r="F32157" s="2"/>
      <c r="G32157" s="2"/>
      <c r="H32157" s="2"/>
    </row>
    <row r="32158" spans="2:8">
      <c r="B32158" s="2" t="s">
        <v>32606</v>
      </c>
      <c r="C32158" s="2">
        <v>27</v>
      </c>
      <c r="D32158" s="2" t="s">
        <v>457</v>
      </c>
      <c r="E32158" s="2"/>
      <c r="F32158" s="2"/>
      <c r="G32158" s="2"/>
      <c r="H32158" s="2"/>
    </row>
    <row r="32159" spans="2:8">
      <c r="B32159" s="2" t="s">
        <v>32607</v>
      </c>
      <c r="C32159" s="2">
        <v>26</v>
      </c>
      <c r="D32159" s="2" t="s">
        <v>457</v>
      </c>
      <c r="E32159" s="2"/>
      <c r="F32159" s="2"/>
      <c r="G32159" s="2"/>
      <c r="H32159" s="2"/>
    </row>
    <row r="32160" spans="2:8">
      <c r="B32160" s="2" t="s">
        <v>32608</v>
      </c>
      <c r="C32160" s="2">
        <v>23</v>
      </c>
      <c r="D32160" s="2" t="s">
        <v>457</v>
      </c>
      <c r="E32160" s="2"/>
      <c r="F32160" s="2"/>
      <c r="G32160" s="2"/>
      <c r="H32160" s="2"/>
    </row>
    <row r="32161" spans="2:8">
      <c r="B32161" s="2" t="s">
        <v>32609</v>
      </c>
      <c r="C32161" s="2">
        <v>23</v>
      </c>
      <c r="D32161" s="2" t="s">
        <v>457</v>
      </c>
      <c r="E32161" s="2"/>
      <c r="F32161" s="2"/>
      <c r="G32161" s="2"/>
      <c r="H32161" s="2"/>
    </row>
    <row r="32162" spans="2:8">
      <c r="B32162" s="2" t="s">
        <v>32610</v>
      </c>
      <c r="C32162" s="2">
        <v>26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28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29</v>
      </c>
      <c r="D32167" s="2" t="s">
        <v>457</v>
      </c>
      <c r="E32167" s="2"/>
      <c r="F32167" s="2"/>
      <c r="G32167" s="2"/>
      <c r="H32167" s="2"/>
    </row>
    <row r="32168" spans="2:8">
      <c r="B32168" s="2" t="s">
        <v>32616</v>
      </c>
      <c r="C32168" s="2">
        <v>30</v>
      </c>
      <c r="D32168" s="2" t="s">
        <v>457</v>
      </c>
      <c r="E32168" s="2"/>
      <c r="F32168" s="2"/>
      <c r="G32168" s="2"/>
      <c r="H32168" s="2"/>
    </row>
    <row r="32169" spans="2:8">
      <c r="B32169" s="2" t="s">
        <v>32617</v>
      </c>
      <c r="C32169" s="2">
        <v>29</v>
      </c>
      <c r="D32169" s="2" t="s">
        <v>457</v>
      </c>
      <c r="E32169" s="2"/>
      <c r="F32169" s="2"/>
      <c r="G32169" s="2"/>
      <c r="H32169" s="2"/>
    </row>
    <row r="32170" spans="2:8">
      <c r="B32170" s="2" t="s">
        <v>32618</v>
      </c>
      <c r="C32170" s="2">
        <v>27</v>
      </c>
      <c r="D32170" s="2" t="s">
        <v>457</v>
      </c>
      <c r="E32170" s="2"/>
      <c r="F32170" s="2"/>
      <c r="G32170" s="2"/>
      <c r="H32170" s="2"/>
    </row>
    <row r="32171" spans="2:8">
      <c r="B32171" s="2" t="s">
        <v>32619</v>
      </c>
      <c r="C32171" s="2">
        <v>21</v>
      </c>
      <c r="D32171" s="2" t="s">
        <v>457</v>
      </c>
      <c r="E32171" s="2"/>
      <c r="F32171" s="2"/>
      <c r="G32171" s="2"/>
      <c r="H32171" s="2"/>
    </row>
    <row r="32172" spans="2:8">
      <c r="B32172" s="2" t="s">
        <v>32620</v>
      </c>
      <c r="C32172" s="2">
        <v>19</v>
      </c>
      <c r="D32172" s="2" t="s">
        <v>457</v>
      </c>
      <c r="E32172" s="2"/>
      <c r="F32172" s="2"/>
      <c r="G32172" s="2"/>
      <c r="H32172" s="2"/>
    </row>
    <row r="32173" spans="2:8">
      <c r="B32173" s="2" t="s">
        <v>32621</v>
      </c>
      <c r="C32173" s="2">
        <v>31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31</v>
      </c>
      <c r="D32176" s="2" t="s">
        <v>457</v>
      </c>
      <c r="E32176" s="2"/>
      <c r="F32176" s="2"/>
      <c r="G32176" s="2"/>
      <c r="H32176" s="2"/>
    </row>
    <row r="32177" spans="2:8">
      <c r="B32177" s="2" t="s">
        <v>32625</v>
      </c>
      <c r="C32177" s="2">
        <v>31</v>
      </c>
      <c r="D32177" s="2" t="s">
        <v>457</v>
      </c>
      <c r="E32177" s="2"/>
      <c r="F32177" s="2"/>
      <c r="G32177" s="2"/>
      <c r="H32177" s="2"/>
    </row>
    <row r="32178" spans="2:8">
      <c r="B32178" s="2" t="s">
        <v>32626</v>
      </c>
      <c r="C32178" s="2">
        <v>30</v>
      </c>
      <c r="D32178" s="2" t="s">
        <v>457</v>
      </c>
      <c r="E32178" s="2"/>
      <c r="F32178" s="2"/>
      <c r="G32178" s="2"/>
      <c r="H32178" s="2"/>
    </row>
    <row r="32179" spans="2:8">
      <c r="B32179" s="2" t="s">
        <v>32627</v>
      </c>
      <c r="C32179" s="2">
        <v>29</v>
      </c>
      <c r="D32179" s="2" t="s">
        <v>457</v>
      </c>
      <c r="E32179" s="2"/>
      <c r="F32179" s="2"/>
      <c r="G32179" s="2"/>
      <c r="H32179" s="2"/>
    </row>
    <row r="32180" spans="2:8">
      <c r="B32180" s="2" t="s">
        <v>32628</v>
      </c>
      <c r="C32180" s="2">
        <v>29</v>
      </c>
      <c r="D32180" s="2" t="s">
        <v>457</v>
      </c>
      <c r="E32180" s="2"/>
      <c r="F32180" s="2"/>
      <c r="G32180" s="2"/>
      <c r="H32180" s="2"/>
    </row>
    <row r="32181" spans="2:8">
      <c r="B32181" s="2" t="s">
        <v>32629</v>
      </c>
      <c r="C32181" s="2">
        <v>29</v>
      </c>
      <c r="D32181" s="2" t="s">
        <v>457</v>
      </c>
      <c r="E32181" s="2"/>
      <c r="F32181" s="2"/>
      <c r="G32181" s="2"/>
      <c r="H32181" s="2"/>
    </row>
    <row r="32182" spans="2:8">
      <c r="B32182" s="2" t="s">
        <v>32630</v>
      </c>
      <c r="C32182" s="2">
        <v>28</v>
      </c>
      <c r="D32182" s="2" t="s">
        <v>457</v>
      </c>
      <c r="E32182" s="2"/>
      <c r="F32182" s="2"/>
      <c r="G32182" s="2"/>
      <c r="H32182" s="2"/>
    </row>
    <row r="32183" spans="2:8">
      <c r="B32183" s="2" t="s">
        <v>32631</v>
      </c>
      <c r="C32183" s="2">
        <v>25</v>
      </c>
      <c r="D32183" s="2" t="s">
        <v>457</v>
      </c>
      <c r="E32183" s="2"/>
      <c r="F32183" s="2"/>
      <c r="G32183" s="2"/>
      <c r="H32183" s="2"/>
    </row>
    <row r="32184" spans="2:8">
      <c r="B32184" s="2" t="s">
        <v>32632</v>
      </c>
      <c r="C32184" s="2">
        <v>27</v>
      </c>
      <c r="D32184" s="2" t="s">
        <v>457</v>
      </c>
      <c r="E32184" s="2"/>
      <c r="F32184" s="2"/>
      <c r="G32184" s="2"/>
      <c r="H32184" s="2"/>
    </row>
    <row r="32185" spans="2:8">
      <c r="B32185" s="2" t="s">
        <v>32633</v>
      </c>
      <c r="C32185" s="2">
        <v>26</v>
      </c>
      <c r="D32185" s="2" t="s">
        <v>457</v>
      </c>
      <c r="E32185" s="2"/>
      <c r="F32185" s="2"/>
      <c r="G32185" s="2"/>
      <c r="H32185" s="2"/>
    </row>
    <row r="32186" spans="2:8">
      <c r="B32186" s="2" t="s">
        <v>32634</v>
      </c>
      <c r="C32186" s="2">
        <v>27</v>
      </c>
      <c r="D32186" s="2" t="s">
        <v>457</v>
      </c>
      <c r="E32186" s="2"/>
      <c r="F32186" s="2"/>
      <c r="G32186" s="2"/>
      <c r="H32186" s="2"/>
    </row>
    <row r="32187" spans="2:8">
      <c r="B32187" s="2" t="s">
        <v>32635</v>
      </c>
      <c r="C32187" s="2">
        <v>27</v>
      </c>
      <c r="D32187" s="2" t="s">
        <v>457</v>
      </c>
      <c r="E32187" s="2"/>
      <c r="F32187" s="2"/>
      <c r="G32187" s="2"/>
      <c r="H32187" s="2"/>
    </row>
    <row r="32188" spans="2:8">
      <c r="B32188" s="2" t="s">
        <v>32636</v>
      </c>
      <c r="C32188" s="2">
        <v>26</v>
      </c>
      <c r="D32188" s="2" t="s">
        <v>457</v>
      </c>
      <c r="E32188" s="2"/>
      <c r="F32188" s="2"/>
      <c r="G32188" s="2"/>
      <c r="H32188" s="2"/>
    </row>
    <row r="32189" spans="2:8">
      <c r="B32189" s="2" t="s">
        <v>32637</v>
      </c>
      <c r="C32189" s="2">
        <v>35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18</v>
      </c>
      <c r="D32191" s="2" t="s">
        <v>457</v>
      </c>
      <c r="E32191" s="2"/>
      <c r="F32191" s="2"/>
      <c r="G32191" s="2"/>
      <c r="H32191" s="2"/>
    </row>
    <row r="32192" spans="2:8">
      <c r="B32192" s="2" t="s">
        <v>32640</v>
      </c>
      <c r="C32192" s="2">
        <v>27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29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23</v>
      </c>
      <c r="D32199" s="2" t="s">
        <v>457</v>
      </c>
      <c r="E32199" s="2"/>
      <c r="F32199" s="2"/>
      <c r="G32199" s="2"/>
      <c r="H32199" s="2"/>
    </row>
    <row r="32200" spans="2:8">
      <c r="B32200" s="2" t="s">
        <v>32648</v>
      </c>
      <c r="C32200" s="2">
        <v>25</v>
      </c>
      <c r="D32200" s="2" t="s">
        <v>457</v>
      </c>
      <c r="E32200" s="2"/>
      <c r="F32200" s="2"/>
      <c r="G32200" s="2"/>
      <c r="H32200" s="2"/>
    </row>
    <row r="32201" spans="2:8">
      <c r="B32201" s="2" t="s">
        <v>32649</v>
      </c>
      <c r="C32201" s="2">
        <v>26</v>
      </c>
      <c r="D32201" s="2" t="s">
        <v>457</v>
      </c>
      <c r="E32201" s="2"/>
      <c r="F32201" s="2"/>
      <c r="G32201" s="2"/>
      <c r="H32201" s="2"/>
    </row>
    <row r="32202" spans="2:8">
      <c r="B32202" s="2" t="s">
        <v>32650</v>
      </c>
      <c r="C32202" s="2">
        <v>26</v>
      </c>
      <c r="D32202" s="2" t="s">
        <v>457</v>
      </c>
      <c r="E32202" s="2"/>
      <c r="F32202" s="2"/>
      <c r="G32202" s="2"/>
      <c r="H32202" s="2"/>
    </row>
    <row r="32203" spans="2:8">
      <c r="B32203" s="2" t="s">
        <v>32651</v>
      </c>
      <c r="C32203" s="2">
        <v>24</v>
      </c>
      <c r="D32203" s="2" t="s">
        <v>457</v>
      </c>
      <c r="E32203" s="2"/>
      <c r="F32203" s="2"/>
      <c r="G32203" s="2"/>
      <c r="H32203" s="2"/>
    </row>
    <row r="32204" spans="2:8">
      <c r="B32204" s="2" t="s">
        <v>32652</v>
      </c>
      <c r="C32204" s="2">
        <v>24</v>
      </c>
      <c r="D32204" s="2" t="s">
        <v>457</v>
      </c>
      <c r="E32204" s="2"/>
      <c r="F32204" s="2"/>
      <c r="G32204" s="2"/>
      <c r="H32204" s="2"/>
    </row>
    <row r="32205" spans="2:8">
      <c r="B32205" s="2" t="s">
        <v>32653</v>
      </c>
      <c r="C32205" s="2">
        <v>28</v>
      </c>
      <c r="D32205" s="2" t="s">
        <v>457</v>
      </c>
      <c r="E32205" s="2"/>
      <c r="F32205" s="2"/>
      <c r="G32205" s="2"/>
      <c r="H32205" s="2"/>
    </row>
    <row r="32206" spans="2:8">
      <c r="B32206" s="2" t="s">
        <v>32654</v>
      </c>
      <c r="C32206" s="2">
        <v>25</v>
      </c>
      <c r="D32206" s="2" t="s">
        <v>457</v>
      </c>
      <c r="E32206" s="2"/>
      <c r="F32206" s="2"/>
      <c r="G32206" s="2"/>
      <c r="H32206" s="2"/>
    </row>
    <row r="32207" spans="2:8">
      <c r="B32207" s="2" t="s">
        <v>32655</v>
      </c>
      <c r="C32207" s="2">
        <v>24</v>
      </c>
      <c r="D32207" s="2" t="s">
        <v>457</v>
      </c>
      <c r="E32207" s="2"/>
      <c r="F32207" s="2"/>
      <c r="G32207" s="2"/>
      <c r="H32207" s="2"/>
    </row>
    <row r="32208" spans="2:8">
      <c r="B32208" s="2" t="s">
        <v>32656</v>
      </c>
      <c r="C32208" s="2">
        <v>25</v>
      </c>
      <c r="D32208" s="2" t="s">
        <v>457</v>
      </c>
      <c r="E32208" s="2"/>
      <c r="F32208" s="2"/>
      <c r="G32208" s="2"/>
      <c r="H32208" s="2"/>
    </row>
    <row r="32209" spans="2:8">
      <c r="B32209" s="2" t="s">
        <v>32657</v>
      </c>
      <c r="C32209" s="2">
        <v>25</v>
      </c>
      <c r="D32209" s="2" t="s">
        <v>457</v>
      </c>
      <c r="E32209" s="2"/>
      <c r="F32209" s="2"/>
      <c r="G32209" s="2"/>
      <c r="H32209" s="2"/>
    </row>
    <row r="32210" spans="2:8">
      <c r="B32210" s="2" t="s">
        <v>32658</v>
      </c>
      <c r="C32210" s="2">
        <v>25</v>
      </c>
      <c r="D32210" s="2" t="s">
        <v>457</v>
      </c>
      <c r="E32210" s="2"/>
      <c r="F32210" s="2"/>
      <c r="G32210" s="2"/>
      <c r="H32210" s="2"/>
    </row>
    <row r="32211" spans="2:8">
      <c r="B32211" s="2" t="s">
        <v>32659</v>
      </c>
      <c r="C32211" s="2">
        <v>24</v>
      </c>
      <c r="D32211" s="2" t="s">
        <v>457</v>
      </c>
      <c r="E32211" s="2"/>
      <c r="F32211" s="2"/>
      <c r="G32211" s="2"/>
      <c r="H32211" s="2"/>
    </row>
    <row r="32212" spans="2:8">
      <c r="B32212" s="2" t="s">
        <v>32660</v>
      </c>
      <c r="C32212" s="2">
        <v>23</v>
      </c>
      <c r="D32212" s="2" t="s">
        <v>457</v>
      </c>
      <c r="E32212" s="2"/>
      <c r="F32212" s="2"/>
      <c r="G32212" s="2"/>
      <c r="H32212" s="2"/>
    </row>
    <row r="32213" spans="2:8">
      <c r="B32213" s="2" t="s">
        <v>32661</v>
      </c>
      <c r="C32213" s="2">
        <v>22</v>
      </c>
      <c r="D32213" s="2" t="s">
        <v>457</v>
      </c>
      <c r="E32213" s="2"/>
      <c r="F32213" s="2"/>
      <c r="G32213" s="2"/>
      <c r="H32213" s="2"/>
    </row>
    <row r="32214" spans="2:8">
      <c r="B32214" s="2" t="s">
        <v>32662</v>
      </c>
      <c r="C32214" s="2">
        <v>33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41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36</v>
      </c>
      <c r="D32237" s="2" t="s">
        <v>457</v>
      </c>
      <c r="E32237" s="2"/>
      <c r="F32237" s="2"/>
      <c r="G32237" s="2"/>
      <c r="H32237" s="2"/>
    </row>
    <row r="32238" spans="2:8">
      <c r="B32238" s="2" t="s">
        <v>32686</v>
      </c>
      <c r="C32238" s="2">
        <v>39</v>
      </c>
      <c r="D32238" s="2" t="s">
        <v>457</v>
      </c>
      <c r="E32238" s="2"/>
      <c r="F32238" s="2"/>
      <c r="G32238" s="2"/>
      <c r="H32238" s="2"/>
    </row>
    <row r="32239" spans="2:8">
      <c r="B32239" s="2" t="s">
        <v>32687</v>
      </c>
      <c r="C32239" s="2">
        <v>40</v>
      </c>
      <c r="D32239" s="2" t="s">
        <v>457</v>
      </c>
      <c r="E32239" s="2"/>
      <c r="F32239" s="2"/>
      <c r="G32239" s="2"/>
      <c r="H32239" s="2"/>
    </row>
    <row r="32240" spans="2:8">
      <c r="B32240" s="2" t="s">
        <v>32688</v>
      </c>
      <c r="C32240" s="2">
        <v>38</v>
      </c>
      <c r="D32240" s="2" t="s">
        <v>457</v>
      </c>
      <c r="E32240" s="2"/>
      <c r="F32240" s="2"/>
      <c r="G32240" s="2"/>
      <c r="H32240" s="2"/>
    </row>
    <row r="32241" spans="2:8">
      <c r="B32241" s="2" t="s">
        <v>32689</v>
      </c>
      <c r="C32241" s="2">
        <v>35</v>
      </c>
      <c r="D32241" s="2" t="s">
        <v>457</v>
      </c>
      <c r="E32241" s="2"/>
      <c r="F32241" s="2"/>
      <c r="G32241" s="2"/>
      <c r="H32241" s="2"/>
    </row>
    <row r="32242" spans="2:8">
      <c r="B32242" s="2" t="s">
        <v>32690</v>
      </c>
      <c r="C32242" s="2">
        <v>31</v>
      </c>
      <c r="D32242" s="2" t="s">
        <v>457</v>
      </c>
      <c r="E32242" s="2"/>
      <c r="F32242" s="2"/>
      <c r="G32242" s="2"/>
      <c r="H32242" s="2"/>
    </row>
    <row r="32243" spans="2:8">
      <c r="B32243" s="2" t="s">
        <v>32691</v>
      </c>
      <c r="C32243" s="2">
        <v>32</v>
      </c>
      <c r="D32243" s="2" t="s">
        <v>457</v>
      </c>
      <c r="E32243" s="2"/>
      <c r="F32243" s="2"/>
      <c r="G32243" s="2"/>
      <c r="H32243" s="2"/>
    </row>
    <row r="32244" spans="2:8">
      <c r="B32244" s="2" t="s">
        <v>32692</v>
      </c>
      <c r="C32244" s="2">
        <v>33</v>
      </c>
      <c r="D32244" s="2" t="s">
        <v>457</v>
      </c>
      <c r="E32244" s="2"/>
      <c r="F32244" s="2"/>
      <c r="G32244" s="2"/>
      <c r="H32244" s="2"/>
    </row>
    <row r="32245" spans="2:8">
      <c r="B32245" s="2" t="s">
        <v>32693</v>
      </c>
      <c r="C32245" s="2">
        <v>32</v>
      </c>
      <c r="D32245" s="2" t="s">
        <v>457</v>
      </c>
      <c r="E32245" s="2"/>
      <c r="F32245" s="2"/>
      <c r="G32245" s="2"/>
      <c r="H32245" s="2"/>
    </row>
    <row r="32246" spans="2:8">
      <c r="B32246" s="2" t="s">
        <v>32694</v>
      </c>
      <c r="C32246" s="2">
        <v>31</v>
      </c>
      <c r="D32246" s="2" t="s">
        <v>457</v>
      </c>
      <c r="E32246" s="2"/>
      <c r="F32246" s="2"/>
      <c r="G32246" s="2"/>
      <c r="H32246" s="2"/>
    </row>
    <row r="32247" spans="2:8">
      <c r="B32247" s="2" t="s">
        <v>32695</v>
      </c>
      <c r="C32247" s="2">
        <v>29</v>
      </c>
      <c r="D32247" s="2" t="s">
        <v>457</v>
      </c>
      <c r="E32247" s="2"/>
      <c r="F32247" s="2"/>
      <c r="G32247" s="2"/>
      <c r="H32247" s="2"/>
    </row>
    <row r="32248" spans="2:8">
      <c r="B32248" s="2" t="s">
        <v>32696</v>
      </c>
      <c r="C32248" s="2">
        <v>23</v>
      </c>
      <c r="D32248" s="2" t="s">
        <v>457</v>
      </c>
      <c r="E32248" s="2"/>
      <c r="F32248" s="2"/>
      <c r="G32248" s="2"/>
      <c r="H32248" s="2"/>
    </row>
    <row r="32249" spans="2:8">
      <c r="B32249" s="2" t="s">
        <v>32697</v>
      </c>
      <c r="C32249" s="2">
        <v>27</v>
      </c>
      <c r="D32249" s="2" t="s">
        <v>457</v>
      </c>
      <c r="E32249" s="2"/>
      <c r="F32249" s="2"/>
      <c r="G32249" s="2"/>
      <c r="H32249" s="2"/>
    </row>
    <row r="32250" spans="2:8">
      <c r="B32250" s="2" t="s">
        <v>32698</v>
      </c>
      <c r="C32250" s="2">
        <v>29</v>
      </c>
      <c r="D32250" s="2" t="s">
        <v>457</v>
      </c>
      <c r="E32250" s="2"/>
      <c r="F32250" s="2"/>
      <c r="G32250" s="2"/>
      <c r="H32250" s="2"/>
    </row>
    <row r="32251" spans="2:8">
      <c r="B32251" s="2" t="s">
        <v>32699</v>
      </c>
      <c r="C32251" s="2">
        <v>28</v>
      </c>
      <c r="D32251" s="2" t="s">
        <v>457</v>
      </c>
      <c r="E32251" s="2"/>
      <c r="F32251" s="2"/>
      <c r="G32251" s="2"/>
      <c r="H32251" s="2"/>
    </row>
    <row r="32252" spans="2:8">
      <c r="B32252" s="2" t="s">
        <v>32700</v>
      </c>
      <c r="C32252" s="2">
        <v>27</v>
      </c>
      <c r="D32252" s="2" t="s">
        <v>457</v>
      </c>
      <c r="E32252" s="2"/>
      <c r="F32252" s="2"/>
      <c r="G32252" s="2"/>
      <c r="H32252" s="2"/>
    </row>
    <row r="32253" spans="2:8">
      <c r="B32253" s="2" t="s">
        <v>32701</v>
      </c>
      <c r="C32253" s="2">
        <v>26</v>
      </c>
      <c r="D32253" s="2" t="s">
        <v>457</v>
      </c>
      <c r="E32253" s="2"/>
      <c r="F32253" s="2"/>
      <c r="G32253" s="2"/>
      <c r="H32253" s="2"/>
    </row>
    <row r="32254" spans="2:8">
      <c r="B32254" s="2" t="s">
        <v>32702</v>
      </c>
      <c r="C32254" s="2">
        <v>23</v>
      </c>
      <c r="D32254" s="2" t="s">
        <v>457</v>
      </c>
      <c r="E32254" s="2"/>
      <c r="F32254" s="2"/>
      <c r="G32254" s="2"/>
      <c r="H32254" s="2"/>
    </row>
    <row r="32255" spans="2:8">
      <c r="B32255" s="2" t="s">
        <v>32703</v>
      </c>
      <c r="C32255" s="2">
        <v>31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37</v>
      </c>
      <c r="D32259" s="2" t="s">
        <v>457</v>
      </c>
      <c r="E32259" s="2"/>
      <c r="F32259" s="2"/>
      <c r="G32259" s="2"/>
      <c r="H32259" s="2"/>
    </row>
    <row r="32260" spans="2:8">
      <c r="B32260" s="2" t="s">
        <v>32708</v>
      </c>
      <c r="C32260" s="2">
        <v>38</v>
      </c>
      <c r="D32260" s="2" t="s">
        <v>457</v>
      </c>
      <c r="E32260" s="2"/>
      <c r="F32260" s="2"/>
      <c r="G32260" s="2"/>
      <c r="H32260" s="2"/>
    </row>
    <row r="32261" spans="2:8">
      <c r="B32261" s="2" t="s">
        <v>32709</v>
      </c>
      <c r="C32261" s="2">
        <v>41</v>
      </c>
      <c r="D32261" s="2" t="s">
        <v>457</v>
      </c>
      <c r="E32261" s="2"/>
      <c r="F32261" s="2"/>
      <c r="G32261" s="2"/>
      <c r="H32261" s="2"/>
    </row>
    <row r="32262" spans="2:8">
      <c r="B32262" s="2" t="s">
        <v>32710</v>
      </c>
      <c r="C32262" s="2">
        <v>41</v>
      </c>
      <c r="D32262" s="2" t="s">
        <v>457</v>
      </c>
      <c r="E32262" s="2"/>
      <c r="F32262" s="2"/>
      <c r="G32262" s="2"/>
      <c r="H32262" s="2"/>
    </row>
    <row r="32263" spans="2:8">
      <c r="B32263" s="2" t="s">
        <v>32711</v>
      </c>
      <c r="C32263" s="2">
        <v>39</v>
      </c>
      <c r="D32263" s="2" t="s">
        <v>457</v>
      </c>
      <c r="E32263" s="2"/>
      <c r="F32263" s="2"/>
      <c r="G32263" s="2"/>
      <c r="H32263" s="2"/>
    </row>
    <row r="32264" spans="2:8">
      <c r="B32264" s="2" t="s">
        <v>32712</v>
      </c>
      <c r="C32264" s="2">
        <v>20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35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36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35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34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24</v>
      </c>
      <c r="D32287" s="2" t="s">
        <v>457</v>
      </c>
      <c r="E32287" s="2"/>
      <c r="F32287" s="2"/>
      <c r="G32287" s="2"/>
      <c r="H32287" s="2"/>
    </row>
    <row r="32288" spans="2:8">
      <c r="B32288" s="2" t="s">
        <v>32736</v>
      </c>
      <c r="C32288" s="2">
        <v>28</v>
      </c>
      <c r="D32288" s="2" t="s">
        <v>457</v>
      </c>
      <c r="E32288" s="2"/>
      <c r="F32288" s="2"/>
      <c r="G32288" s="2"/>
      <c r="H32288" s="2"/>
    </row>
    <row r="32289" spans="2:8">
      <c r="B32289" s="2" t="s">
        <v>32737</v>
      </c>
      <c r="C32289" s="2">
        <v>29</v>
      </c>
      <c r="D32289" s="2" t="s">
        <v>457</v>
      </c>
      <c r="E32289" s="2"/>
      <c r="F32289" s="2"/>
      <c r="G32289" s="2"/>
      <c r="H32289" s="2"/>
    </row>
    <row r="32290" spans="2:8">
      <c r="B32290" s="2" t="s">
        <v>32738</v>
      </c>
      <c r="C32290" s="2">
        <v>29</v>
      </c>
      <c r="D32290" s="2" t="s">
        <v>457</v>
      </c>
      <c r="E32290" s="2"/>
      <c r="F32290" s="2"/>
      <c r="G32290" s="2"/>
      <c r="H32290" s="2"/>
    </row>
    <row r="32291" spans="2:8">
      <c r="B32291" s="2" t="s">
        <v>32739</v>
      </c>
      <c r="C32291" s="2">
        <v>29</v>
      </c>
      <c r="D32291" s="2" t="s">
        <v>457</v>
      </c>
      <c r="E32291" s="2"/>
      <c r="F32291" s="2"/>
      <c r="G32291" s="2"/>
      <c r="H32291" s="2"/>
    </row>
    <row r="32292" spans="2:8">
      <c r="B32292" s="2" t="s">
        <v>32740</v>
      </c>
      <c r="C32292" s="2">
        <v>28</v>
      </c>
      <c r="D32292" s="2" t="s">
        <v>457</v>
      </c>
      <c r="E32292" s="2"/>
      <c r="F32292" s="2"/>
      <c r="G32292" s="2"/>
      <c r="H32292" s="2"/>
    </row>
    <row r="32293" spans="2:8">
      <c r="B32293" s="2" t="s">
        <v>32741</v>
      </c>
      <c r="C32293" s="2">
        <v>19</v>
      </c>
      <c r="D32293" s="2" t="s">
        <v>457</v>
      </c>
      <c r="E32293" s="2"/>
      <c r="F32293" s="2"/>
      <c r="G32293" s="2"/>
      <c r="H32293" s="2"/>
    </row>
    <row r="32294" spans="2:8">
      <c r="B32294" s="2" t="s">
        <v>32742</v>
      </c>
      <c r="C32294" s="2">
        <v>24</v>
      </c>
      <c r="D32294" s="2" t="s">
        <v>457</v>
      </c>
      <c r="E32294" s="2"/>
      <c r="F32294" s="2"/>
      <c r="G32294" s="2"/>
      <c r="H32294" s="2"/>
    </row>
    <row r="32295" spans="2:8">
      <c r="B32295" s="2" t="s">
        <v>32743</v>
      </c>
      <c r="C32295" s="2">
        <v>26</v>
      </c>
      <c r="D32295" s="2" t="s">
        <v>457</v>
      </c>
      <c r="E32295" s="2"/>
      <c r="F32295" s="2"/>
      <c r="G32295" s="2"/>
      <c r="H32295" s="2"/>
    </row>
    <row r="32296" spans="2:8">
      <c r="B32296" s="2" t="s">
        <v>32744</v>
      </c>
      <c r="C32296" s="2">
        <v>28</v>
      </c>
      <c r="D32296" s="2" t="s">
        <v>457</v>
      </c>
      <c r="E32296" s="2"/>
      <c r="F32296" s="2"/>
      <c r="G32296" s="2"/>
      <c r="H32296" s="2"/>
    </row>
    <row r="32297" spans="2:8">
      <c r="B32297" s="2" t="s">
        <v>32745</v>
      </c>
      <c r="C32297" s="2">
        <v>28</v>
      </c>
      <c r="D32297" s="2" t="s">
        <v>457</v>
      </c>
      <c r="E32297" s="2"/>
      <c r="F32297" s="2"/>
      <c r="G32297" s="2"/>
      <c r="H32297" s="2"/>
    </row>
    <row r="32298" spans="2:8">
      <c r="B32298" s="2" t="s">
        <v>32746</v>
      </c>
      <c r="C32298" s="2">
        <v>27</v>
      </c>
      <c r="D32298" s="2" t="s">
        <v>457</v>
      </c>
      <c r="E32298" s="2"/>
      <c r="F32298" s="2"/>
      <c r="G32298" s="2"/>
      <c r="H32298" s="2"/>
    </row>
    <row r="32299" spans="2:8">
      <c r="B32299" s="2" t="s">
        <v>32747</v>
      </c>
      <c r="C32299" s="2">
        <v>26</v>
      </c>
      <c r="D32299" s="2" t="s">
        <v>457</v>
      </c>
      <c r="E32299" s="2"/>
      <c r="F32299" s="2"/>
      <c r="G32299" s="2"/>
      <c r="H32299" s="2"/>
    </row>
    <row r="32300" spans="2:8">
      <c r="B32300" s="2" t="s">
        <v>32748</v>
      </c>
      <c r="C32300" s="2">
        <v>29</v>
      </c>
      <c r="D32300" s="2" t="s">
        <v>457</v>
      </c>
      <c r="E32300" s="2"/>
      <c r="F32300" s="2"/>
      <c r="G32300" s="2"/>
      <c r="H32300" s="2"/>
    </row>
    <row r="32301" spans="2:8">
      <c r="B32301" s="2" t="s">
        <v>32749</v>
      </c>
      <c r="C32301" s="2">
        <v>29</v>
      </c>
      <c r="D32301" s="2" t="s">
        <v>457</v>
      </c>
      <c r="E32301" s="2"/>
      <c r="F32301" s="2"/>
      <c r="G32301" s="2"/>
      <c r="H32301" s="2"/>
    </row>
    <row r="32302" spans="2:8">
      <c r="B32302" s="2" t="s">
        <v>32750</v>
      </c>
      <c r="C32302" s="2">
        <v>26</v>
      </c>
      <c r="D32302" s="2" t="s">
        <v>457</v>
      </c>
      <c r="E32302" s="2"/>
      <c r="F32302" s="2"/>
      <c r="G32302" s="2"/>
      <c r="H32302" s="2"/>
    </row>
    <row r="32303" spans="2:8">
      <c r="B32303" s="2" t="s">
        <v>32751</v>
      </c>
      <c r="C32303" s="2">
        <v>25</v>
      </c>
      <c r="D32303" s="2" t="s">
        <v>457</v>
      </c>
      <c r="E32303" s="2"/>
      <c r="F32303" s="2"/>
      <c r="G32303" s="2"/>
      <c r="H32303" s="2"/>
    </row>
    <row r="32304" spans="2:8">
      <c r="B32304" s="2" t="s">
        <v>32752</v>
      </c>
      <c r="C32304" s="2">
        <v>26</v>
      </c>
      <c r="D32304" s="2" t="s">
        <v>457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29</v>
      </c>
      <c r="D32306" s="2" t="s">
        <v>457</v>
      </c>
      <c r="E32306" s="2"/>
      <c r="F32306" s="2"/>
      <c r="G32306" s="2"/>
      <c r="H32306" s="2"/>
    </row>
    <row r="32307" spans="2:8">
      <c r="B32307" s="2" t="s">
        <v>32755</v>
      </c>
      <c r="C32307" s="2">
        <v>30</v>
      </c>
      <c r="D32307" s="2" t="s">
        <v>457</v>
      </c>
      <c r="E32307" s="2"/>
      <c r="F32307" s="2"/>
      <c r="G32307" s="2"/>
      <c r="H32307" s="2"/>
    </row>
    <row r="32308" spans="2:8">
      <c r="B32308" s="2" t="s">
        <v>32756</v>
      </c>
      <c r="C32308" s="2">
        <v>31</v>
      </c>
      <c r="D32308" s="2" t="s">
        <v>457</v>
      </c>
      <c r="E32308" s="2"/>
      <c r="F32308" s="2"/>
      <c r="G32308" s="2"/>
      <c r="H32308" s="2"/>
    </row>
    <row r="32309" spans="2:8">
      <c r="B32309" s="2" t="s">
        <v>32757</v>
      </c>
      <c r="C32309" s="2">
        <v>31</v>
      </c>
      <c r="D32309" s="2" t="s">
        <v>457</v>
      </c>
      <c r="E32309" s="2"/>
      <c r="F32309" s="2"/>
      <c r="G32309" s="2"/>
      <c r="H32309" s="2"/>
    </row>
    <row r="32310" spans="2:8">
      <c r="B32310" s="2" t="s">
        <v>32758</v>
      </c>
      <c r="C32310" s="2">
        <v>31</v>
      </c>
      <c r="D32310" s="2" t="s">
        <v>457</v>
      </c>
      <c r="E32310" s="2"/>
      <c r="F32310" s="2"/>
      <c r="G32310" s="2"/>
      <c r="H32310" s="2"/>
    </row>
    <row r="32311" spans="2:8">
      <c r="B32311" s="2" t="s">
        <v>32759</v>
      </c>
      <c r="C32311" s="2">
        <v>31</v>
      </c>
      <c r="D32311" s="2" t="s">
        <v>457</v>
      </c>
      <c r="E32311" s="2"/>
      <c r="F32311" s="2"/>
      <c r="G32311" s="2"/>
      <c r="H32311" s="2"/>
    </row>
    <row r="32312" spans="2:8">
      <c r="B32312" s="2" t="s">
        <v>32760</v>
      </c>
      <c r="C32312" s="2">
        <v>20</v>
      </c>
      <c r="D32312" s="2" t="s">
        <v>457</v>
      </c>
      <c r="E32312" s="2"/>
      <c r="F32312" s="2"/>
      <c r="G32312" s="2"/>
      <c r="H32312" s="2"/>
    </row>
    <row r="32313" spans="2:8">
      <c r="B32313" s="2" t="s">
        <v>32761</v>
      </c>
      <c r="C32313" s="2">
        <v>21</v>
      </c>
      <c r="D32313" s="2" t="s">
        <v>457</v>
      </c>
      <c r="E32313" s="2"/>
      <c r="F32313" s="2"/>
      <c r="G32313" s="2"/>
      <c r="H32313" s="2"/>
    </row>
    <row r="32314" spans="2:8">
      <c r="B32314" s="2" t="s">
        <v>32762</v>
      </c>
      <c r="C32314" s="2">
        <v>22</v>
      </c>
      <c r="D32314" s="2" t="s">
        <v>457</v>
      </c>
      <c r="E32314" s="2"/>
      <c r="F32314" s="2"/>
      <c r="G32314" s="2"/>
      <c r="H32314" s="2"/>
    </row>
    <row r="32315" spans="2:8">
      <c r="B32315" s="2" t="s">
        <v>32763</v>
      </c>
      <c r="C32315" s="2">
        <v>22</v>
      </c>
      <c r="D32315" s="2" t="s">
        <v>457</v>
      </c>
      <c r="E32315" s="2"/>
      <c r="F32315" s="2"/>
      <c r="G32315" s="2"/>
      <c r="H32315" s="2"/>
    </row>
    <row r="32316" spans="2:8">
      <c r="B32316" s="2" t="s">
        <v>32764</v>
      </c>
      <c r="C32316" s="2">
        <v>17</v>
      </c>
      <c r="D32316" s="2" t="s">
        <v>457</v>
      </c>
      <c r="E32316" s="2"/>
      <c r="F32316" s="2"/>
      <c r="G32316" s="2"/>
      <c r="H32316" s="2"/>
    </row>
    <row r="32317" spans="2:8">
      <c r="B32317" s="2" t="s">
        <v>32765</v>
      </c>
      <c r="C32317" s="2">
        <v>32</v>
      </c>
      <c r="D32317" s="2" t="s">
        <v>457</v>
      </c>
      <c r="E32317" s="2"/>
      <c r="F32317" s="2"/>
      <c r="G32317" s="2"/>
      <c r="H32317" s="2"/>
    </row>
    <row r="32318" spans="2:8">
      <c r="B32318" s="2" t="s">
        <v>32766</v>
      </c>
      <c r="C32318" s="2">
        <v>29</v>
      </c>
      <c r="D32318" s="2" t="s">
        <v>457</v>
      </c>
      <c r="E32318" s="2"/>
      <c r="F32318" s="2"/>
      <c r="G32318" s="2"/>
      <c r="H32318" s="2"/>
    </row>
    <row r="32319" spans="2:8">
      <c r="B32319" s="2" t="s">
        <v>32767</v>
      </c>
      <c r="C32319" s="2">
        <v>26</v>
      </c>
      <c r="D32319" s="2" t="s">
        <v>457</v>
      </c>
      <c r="E32319" s="2"/>
      <c r="F32319" s="2"/>
      <c r="G32319" s="2"/>
      <c r="H32319" s="2"/>
    </row>
    <row r="32320" spans="2:8">
      <c r="B32320" s="2" t="s">
        <v>32768</v>
      </c>
      <c r="C32320" s="2">
        <v>29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28</v>
      </c>
      <c r="D32325" s="2" t="s">
        <v>457</v>
      </c>
      <c r="E32325" s="2"/>
      <c r="F32325" s="2"/>
      <c r="G32325" s="2"/>
      <c r="H32325" s="2"/>
    </row>
    <row r="32326" spans="2:8">
      <c r="B32326" s="2" t="s">
        <v>32774</v>
      </c>
      <c r="C32326" s="2">
        <v>28</v>
      </c>
      <c r="D32326" s="2" t="s">
        <v>457</v>
      </c>
      <c r="E32326" s="2"/>
      <c r="F32326" s="2"/>
      <c r="G32326" s="2"/>
      <c r="H32326" s="2"/>
    </row>
    <row r="32327" spans="2:8">
      <c r="B32327" s="2" t="s">
        <v>32775</v>
      </c>
      <c r="C32327" s="2">
        <v>28</v>
      </c>
      <c r="D32327" s="2" t="s">
        <v>457</v>
      </c>
      <c r="E32327" s="2"/>
      <c r="F32327" s="2"/>
      <c r="G32327" s="2"/>
      <c r="H32327" s="2"/>
    </row>
    <row r="32328" spans="2:8">
      <c r="B32328" s="2" t="s">
        <v>32776</v>
      </c>
      <c r="C32328" s="2">
        <v>28</v>
      </c>
      <c r="D32328" s="2" t="s">
        <v>457</v>
      </c>
      <c r="E32328" s="2"/>
      <c r="F32328" s="2"/>
      <c r="G32328" s="2"/>
      <c r="H32328" s="2"/>
    </row>
    <row r="32329" spans="2:8">
      <c r="B32329" s="2" t="s">
        <v>32777</v>
      </c>
      <c r="C32329" s="2">
        <v>27</v>
      </c>
      <c r="D32329" s="2" t="s">
        <v>457</v>
      </c>
      <c r="E32329" s="2"/>
      <c r="F32329" s="2"/>
      <c r="G32329" s="2"/>
      <c r="H32329" s="2"/>
    </row>
    <row r="32330" spans="2:8">
      <c r="B32330" s="2" t="s">
        <v>32778</v>
      </c>
      <c r="C32330" s="2">
        <v>24</v>
      </c>
      <c r="D32330" s="2" t="s">
        <v>457</v>
      </c>
      <c r="E32330" s="2"/>
      <c r="F32330" s="2"/>
      <c r="G32330" s="2"/>
      <c r="H32330" s="2"/>
    </row>
    <row r="32331" spans="2:8">
      <c r="B32331" s="2" t="s">
        <v>32779</v>
      </c>
      <c r="C32331" s="2">
        <v>24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21</v>
      </c>
      <c r="D32345" s="2" t="s">
        <v>457</v>
      </c>
      <c r="E32345" s="2"/>
      <c r="F32345" s="2"/>
      <c r="G32345" s="2"/>
      <c r="H32345" s="2"/>
    </row>
    <row r="32346" spans="2:8">
      <c r="B32346" s="2" t="s">
        <v>32794</v>
      </c>
      <c r="C32346" s="2">
        <v>22</v>
      </c>
      <c r="D32346" s="2" t="s">
        <v>457</v>
      </c>
      <c r="E32346" s="2"/>
      <c r="F32346" s="2"/>
      <c r="G32346" s="2"/>
      <c r="H32346" s="2"/>
    </row>
    <row r="32347" spans="2:8">
      <c r="B32347" s="2" t="s">
        <v>32795</v>
      </c>
      <c r="C32347" s="2">
        <v>26</v>
      </c>
      <c r="D32347" s="2" t="s">
        <v>457</v>
      </c>
      <c r="E32347" s="2"/>
      <c r="F32347" s="2"/>
      <c r="G32347" s="2"/>
      <c r="H32347" s="2"/>
    </row>
    <row r="32348" spans="2:8">
      <c r="B32348" s="2" t="s">
        <v>32796</v>
      </c>
      <c r="C32348" s="2">
        <v>28</v>
      </c>
      <c r="D32348" s="2" t="s">
        <v>457</v>
      </c>
      <c r="E32348" s="2"/>
      <c r="F32348" s="2"/>
      <c r="G32348" s="2"/>
      <c r="H32348" s="2"/>
    </row>
    <row r="32349" spans="2:8">
      <c r="B32349" s="2" t="s">
        <v>32797</v>
      </c>
      <c r="C32349" s="2">
        <v>28</v>
      </c>
      <c r="D32349" s="2" t="s">
        <v>457</v>
      </c>
      <c r="E32349" s="2"/>
      <c r="F32349" s="2"/>
      <c r="G32349" s="2"/>
      <c r="H32349" s="2"/>
    </row>
    <row r="32350" spans="2:8">
      <c r="B32350" s="2" t="s">
        <v>32798</v>
      </c>
      <c r="C32350" s="2">
        <v>23</v>
      </c>
      <c r="D32350" s="2" t="s">
        <v>457</v>
      </c>
      <c r="E32350" s="2"/>
      <c r="F32350" s="2"/>
      <c r="G32350" s="2"/>
      <c r="H32350" s="2"/>
    </row>
    <row r="32351" spans="2:8">
      <c r="B32351" s="2" t="s">
        <v>32799</v>
      </c>
      <c r="C32351" s="2">
        <v>26</v>
      </c>
      <c r="D32351" s="2" t="s">
        <v>457</v>
      </c>
      <c r="E32351" s="2"/>
      <c r="F32351" s="2"/>
      <c r="G32351" s="2"/>
      <c r="H32351" s="2"/>
    </row>
    <row r="32352" spans="2:8">
      <c r="B32352" s="2" t="s">
        <v>32800</v>
      </c>
      <c r="C32352" s="2">
        <v>28</v>
      </c>
      <c r="D32352" s="2" t="s">
        <v>457</v>
      </c>
      <c r="E32352" s="2"/>
      <c r="F32352" s="2"/>
      <c r="G32352" s="2"/>
      <c r="H32352" s="2"/>
    </row>
    <row r="32353" spans="2:8">
      <c r="B32353" s="2" t="s">
        <v>32801</v>
      </c>
      <c r="C32353" s="2">
        <v>28</v>
      </c>
      <c r="D32353" s="2" t="s">
        <v>457</v>
      </c>
      <c r="E32353" s="2"/>
      <c r="F32353" s="2"/>
      <c r="G32353" s="2"/>
      <c r="H32353" s="2"/>
    </row>
    <row r="32354" spans="2:8">
      <c r="B32354" s="2" t="s">
        <v>32802</v>
      </c>
      <c r="C32354" s="2">
        <v>24</v>
      </c>
      <c r="D32354" s="2" t="s">
        <v>457</v>
      </c>
      <c r="E32354" s="2"/>
      <c r="F32354" s="2"/>
      <c r="G32354" s="2"/>
      <c r="H32354" s="2"/>
    </row>
    <row r="32355" spans="2:8">
      <c r="B32355" s="2" t="s">
        <v>32803</v>
      </c>
      <c r="C32355" s="2">
        <v>19</v>
      </c>
      <c r="D32355" s="2" t="s">
        <v>457</v>
      </c>
      <c r="E32355" s="2"/>
      <c r="F32355" s="2"/>
      <c r="G32355" s="2"/>
      <c r="H32355" s="2"/>
    </row>
    <row r="32356" spans="2:8">
      <c r="B32356" s="2" t="s">
        <v>32804</v>
      </c>
      <c r="C32356" s="2">
        <v>23</v>
      </c>
      <c r="D32356" s="2" t="s">
        <v>457</v>
      </c>
      <c r="E32356" s="2"/>
      <c r="F32356" s="2"/>
      <c r="G32356" s="2"/>
      <c r="H32356" s="2"/>
    </row>
    <row r="32357" spans="2:8">
      <c r="B32357" s="2" t="s">
        <v>32805</v>
      </c>
      <c r="C32357" s="2">
        <v>25</v>
      </c>
      <c r="D32357" s="2" t="s">
        <v>457</v>
      </c>
      <c r="E32357" s="2"/>
      <c r="F32357" s="2"/>
      <c r="G32357" s="2"/>
      <c r="H32357" s="2"/>
    </row>
    <row r="32358" spans="2:8">
      <c r="B32358" s="2" t="s">
        <v>32806</v>
      </c>
      <c r="C32358" s="2">
        <v>26</v>
      </c>
      <c r="D32358" s="2" t="s">
        <v>457</v>
      </c>
      <c r="E32358" s="2"/>
      <c r="F32358" s="2"/>
      <c r="G32358" s="2"/>
      <c r="H32358" s="2"/>
    </row>
    <row r="32359" spans="2:8">
      <c r="B32359" s="2" t="s">
        <v>32807</v>
      </c>
      <c r="C32359" s="2">
        <v>27</v>
      </c>
      <c r="D32359" s="2" t="s">
        <v>457</v>
      </c>
      <c r="E32359" s="2"/>
      <c r="F32359" s="2"/>
      <c r="G32359" s="2"/>
      <c r="H32359" s="2"/>
    </row>
    <row r="32360" spans="2:8">
      <c r="B32360" s="2" t="s">
        <v>32808</v>
      </c>
      <c r="C32360" s="2">
        <v>27</v>
      </c>
      <c r="D32360" s="2" t="s">
        <v>457</v>
      </c>
      <c r="E32360" s="2"/>
      <c r="F32360" s="2"/>
      <c r="G32360" s="2"/>
      <c r="H32360" s="2"/>
    </row>
    <row r="32361" spans="2:8">
      <c r="B32361" s="2" t="s">
        <v>32809</v>
      </c>
      <c r="C32361" s="2">
        <v>24</v>
      </c>
      <c r="D32361" s="2" t="s">
        <v>457</v>
      </c>
      <c r="E32361" s="2"/>
      <c r="F32361" s="2"/>
      <c r="G32361" s="2"/>
      <c r="H32361" s="2"/>
    </row>
    <row r="32362" spans="2:8">
      <c r="B32362" s="2" t="s">
        <v>32810</v>
      </c>
      <c r="C32362" s="2">
        <v>23</v>
      </c>
      <c r="D32362" s="2" t="s">
        <v>457</v>
      </c>
      <c r="E32362" s="2"/>
      <c r="F32362" s="2"/>
      <c r="G32362" s="2"/>
      <c r="H32362" s="2"/>
    </row>
    <row r="32363" spans="2:8">
      <c r="B32363" s="2" t="s">
        <v>32811</v>
      </c>
      <c r="C32363" s="2">
        <v>23</v>
      </c>
      <c r="D32363" s="2" t="s">
        <v>457</v>
      </c>
      <c r="E32363" s="2"/>
      <c r="F32363" s="2"/>
      <c r="G32363" s="2"/>
      <c r="H32363" s="2"/>
    </row>
    <row r="32364" spans="2:8">
      <c r="B32364" s="2" t="s">
        <v>32812</v>
      </c>
      <c r="C32364" s="2">
        <v>30</v>
      </c>
      <c r="D32364" s="2" t="s">
        <v>457</v>
      </c>
      <c r="E32364" s="2"/>
      <c r="F32364" s="2"/>
      <c r="G32364" s="2"/>
      <c r="H32364" s="2"/>
    </row>
    <row r="32365" spans="2:8">
      <c r="B32365" s="2" t="s">
        <v>32813</v>
      </c>
      <c r="C32365" s="2">
        <v>32</v>
      </c>
      <c r="D32365" s="2" t="s">
        <v>457</v>
      </c>
      <c r="E32365" s="2"/>
      <c r="F32365" s="2"/>
      <c r="G32365" s="2"/>
      <c r="H32365" s="2"/>
    </row>
    <row r="32366" spans="2:8">
      <c r="B32366" s="2" t="s">
        <v>32814</v>
      </c>
      <c r="C32366" s="2">
        <v>34</v>
      </c>
      <c r="D32366" s="2" t="s">
        <v>457</v>
      </c>
      <c r="E32366" s="2"/>
      <c r="F32366" s="2"/>
      <c r="G32366" s="2"/>
      <c r="H32366" s="2"/>
    </row>
    <row r="32367" spans="2:8">
      <c r="B32367" s="2" t="s">
        <v>32815</v>
      </c>
      <c r="C32367" s="2">
        <v>35</v>
      </c>
      <c r="D32367" s="2" t="s">
        <v>457</v>
      </c>
      <c r="E32367" s="2"/>
      <c r="F32367" s="2"/>
      <c r="G32367" s="2"/>
      <c r="H32367" s="2"/>
    </row>
    <row r="32368" spans="2:8">
      <c r="B32368" s="2" t="s">
        <v>32816</v>
      </c>
      <c r="C32368" s="2">
        <v>36</v>
      </c>
      <c r="D32368" s="2" t="s">
        <v>457</v>
      </c>
      <c r="E32368" s="2"/>
      <c r="F32368" s="2"/>
      <c r="G32368" s="2"/>
      <c r="H32368" s="2"/>
    </row>
    <row r="32369" spans="2:8">
      <c r="B32369" s="2" t="s">
        <v>32817</v>
      </c>
      <c r="C32369" s="2">
        <v>36</v>
      </c>
      <c r="D32369" s="2" t="s">
        <v>457</v>
      </c>
      <c r="E32369" s="2"/>
      <c r="F32369" s="2"/>
      <c r="G32369" s="2"/>
      <c r="H32369" s="2"/>
    </row>
    <row r="32370" spans="2:8">
      <c r="B32370" s="2" t="s">
        <v>32818</v>
      </c>
      <c r="C32370" s="2">
        <v>37</v>
      </c>
      <c r="D32370" s="2" t="s">
        <v>457</v>
      </c>
      <c r="E32370" s="2"/>
      <c r="F32370" s="2"/>
      <c r="G32370" s="2"/>
      <c r="H32370" s="2"/>
    </row>
    <row r="32371" spans="2:8">
      <c r="B32371" s="2" t="s">
        <v>32819</v>
      </c>
      <c r="C32371" s="2">
        <v>37</v>
      </c>
      <c r="D32371" s="2" t="s">
        <v>457</v>
      </c>
      <c r="E32371" s="2"/>
      <c r="F32371" s="2"/>
      <c r="G32371" s="2"/>
      <c r="H32371" s="2"/>
    </row>
    <row r="32372" spans="2:8">
      <c r="B32372" s="2" t="s">
        <v>32820</v>
      </c>
      <c r="C32372" s="2">
        <v>35</v>
      </c>
      <c r="D32372" s="2" t="s">
        <v>457</v>
      </c>
      <c r="E32372" s="2"/>
      <c r="F32372" s="2"/>
      <c r="G32372" s="2"/>
      <c r="H32372" s="2"/>
    </row>
    <row r="32373" spans="2:8">
      <c r="B32373" s="2" t="s">
        <v>32821</v>
      </c>
      <c r="C32373" s="2">
        <v>23</v>
      </c>
      <c r="D32373" s="2" t="s">
        <v>457</v>
      </c>
      <c r="E32373" s="2"/>
      <c r="F32373" s="2"/>
      <c r="G32373" s="2"/>
      <c r="H32373" s="2"/>
    </row>
    <row r="32374" spans="2:8">
      <c r="B32374" s="2" t="s">
        <v>32822</v>
      </c>
      <c r="C32374" s="2">
        <v>36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35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18</v>
      </c>
      <c r="D32378" s="2" t="s">
        <v>457</v>
      </c>
      <c r="E32378" s="2"/>
      <c r="F32378" s="2"/>
      <c r="G32378" s="2"/>
      <c r="H32378" s="2"/>
    </row>
    <row r="32379" spans="2:8">
      <c r="B32379" s="2" t="s">
        <v>32827</v>
      </c>
      <c r="C32379" s="2">
        <v>25</v>
      </c>
      <c r="D32379" s="2" t="s">
        <v>457</v>
      </c>
      <c r="E32379" s="2"/>
      <c r="F32379" s="2"/>
      <c r="G32379" s="2"/>
      <c r="H32379" s="2"/>
    </row>
    <row r="32380" spans="2:8">
      <c r="B32380" s="2" t="s">
        <v>32828</v>
      </c>
      <c r="C32380" s="2">
        <v>23</v>
      </c>
      <c r="D32380" s="2" t="s">
        <v>457</v>
      </c>
      <c r="E32380" s="2"/>
      <c r="F32380" s="2"/>
      <c r="G32380" s="2"/>
      <c r="H32380" s="2"/>
    </row>
    <row r="32381" spans="2:8">
      <c r="B32381" s="2" t="s">
        <v>32829</v>
      </c>
      <c r="C32381" s="2">
        <v>20</v>
      </c>
      <c r="D32381" s="2" t="s">
        <v>457</v>
      </c>
      <c r="E32381" s="2"/>
      <c r="F32381" s="2"/>
      <c r="G32381" s="2"/>
      <c r="H32381" s="2"/>
    </row>
    <row r="32382" spans="2:8">
      <c r="B32382" s="2" t="s">
        <v>32830</v>
      </c>
      <c r="C32382" s="2">
        <v>23</v>
      </c>
      <c r="D32382" s="2" t="s">
        <v>457</v>
      </c>
      <c r="E32382" s="2"/>
      <c r="F32382" s="2"/>
      <c r="G32382" s="2"/>
      <c r="H32382" s="2"/>
    </row>
    <row r="32383" spans="2:8">
      <c r="B32383" s="2" t="s">
        <v>32831</v>
      </c>
      <c r="C32383" s="2">
        <v>23</v>
      </c>
      <c r="D32383" s="2" t="s">
        <v>457</v>
      </c>
      <c r="E32383" s="2"/>
      <c r="F32383" s="2"/>
      <c r="G32383" s="2"/>
      <c r="H32383" s="2"/>
    </row>
    <row r="32384" spans="2:8">
      <c r="B32384" s="2" t="s">
        <v>32832</v>
      </c>
      <c r="C32384" s="2">
        <v>25</v>
      </c>
      <c r="D32384" s="2" t="s">
        <v>457</v>
      </c>
      <c r="E32384" s="2"/>
      <c r="F32384" s="2"/>
      <c r="G32384" s="2"/>
      <c r="H32384" s="2"/>
    </row>
    <row r="32385" spans="2:8">
      <c r="B32385" s="2" t="s">
        <v>32833</v>
      </c>
      <c r="C32385" s="2">
        <v>26</v>
      </c>
      <c r="D32385" s="2" t="s">
        <v>457</v>
      </c>
      <c r="E32385" s="2"/>
      <c r="F32385" s="2"/>
      <c r="G32385" s="2"/>
      <c r="H32385" s="2"/>
    </row>
    <row r="32386" spans="2:8">
      <c r="B32386" s="2" t="s">
        <v>32834</v>
      </c>
      <c r="C32386" s="2">
        <v>26</v>
      </c>
      <c r="D32386" s="2" t="s">
        <v>457</v>
      </c>
      <c r="E32386" s="2"/>
      <c r="F32386" s="2"/>
      <c r="G32386" s="2"/>
      <c r="H32386" s="2"/>
    </row>
    <row r="32387" spans="2:8">
      <c r="B32387" s="2" t="s">
        <v>32835</v>
      </c>
      <c r="C32387" s="2">
        <v>22</v>
      </c>
      <c r="D32387" s="2" t="s">
        <v>457</v>
      </c>
      <c r="E32387" s="2"/>
      <c r="F32387" s="2"/>
      <c r="G32387" s="2"/>
      <c r="H32387" s="2"/>
    </row>
    <row r="32388" spans="2:8">
      <c r="B32388" s="2" t="s">
        <v>32836</v>
      </c>
      <c r="C32388" s="2">
        <v>20</v>
      </c>
      <c r="D32388" s="2" t="s">
        <v>457</v>
      </c>
      <c r="E32388" s="2"/>
      <c r="F32388" s="2"/>
      <c r="G32388" s="2"/>
      <c r="H32388" s="2"/>
    </row>
    <row r="32389" spans="2:8">
      <c r="B32389" s="2" t="s">
        <v>32837</v>
      </c>
      <c r="C32389" s="2">
        <v>22</v>
      </c>
      <c r="D32389" s="2" t="s">
        <v>457</v>
      </c>
      <c r="E32389" s="2"/>
      <c r="F32389" s="2"/>
      <c r="G32389" s="2"/>
      <c r="H32389" s="2"/>
    </row>
    <row r="32390" spans="2:8">
      <c r="B32390" s="2" t="s">
        <v>32838</v>
      </c>
      <c r="C32390" s="2">
        <v>29</v>
      </c>
      <c r="D32390" s="2" t="s">
        <v>457</v>
      </c>
      <c r="E32390" s="2"/>
      <c r="F32390" s="2"/>
      <c r="G32390" s="2"/>
      <c r="H32390" s="2"/>
    </row>
    <row r="32391" spans="2:8">
      <c r="B32391" s="2" t="s">
        <v>32839</v>
      </c>
      <c r="C32391" s="2">
        <v>30</v>
      </c>
      <c r="D32391" s="2" t="s">
        <v>457</v>
      </c>
      <c r="E32391" s="2"/>
      <c r="F32391" s="2"/>
      <c r="G32391" s="2"/>
      <c r="H32391" s="2"/>
    </row>
    <row r="32392" spans="2:8">
      <c r="B32392" s="2" t="s">
        <v>32840</v>
      </c>
      <c r="C32392" s="2">
        <v>26</v>
      </c>
      <c r="D32392" s="2" t="s">
        <v>457</v>
      </c>
      <c r="E32392" s="2"/>
      <c r="F32392" s="2"/>
      <c r="G32392" s="2"/>
      <c r="H32392" s="2"/>
    </row>
    <row r="32393" spans="2:8">
      <c r="B32393" s="2" t="s">
        <v>32841</v>
      </c>
      <c r="C32393" s="2">
        <v>22</v>
      </c>
      <c r="D32393" s="2" t="s">
        <v>457</v>
      </c>
      <c r="E32393" s="2"/>
      <c r="F32393" s="2"/>
      <c r="G32393" s="2"/>
      <c r="H32393" s="2"/>
    </row>
    <row r="32394" spans="2:8">
      <c r="B32394" s="2" t="s">
        <v>32842</v>
      </c>
      <c r="C32394" s="2">
        <v>19</v>
      </c>
      <c r="D32394" s="2" t="s">
        <v>457</v>
      </c>
      <c r="E32394" s="2"/>
      <c r="F32394" s="2"/>
      <c r="G32394" s="2"/>
      <c r="H32394" s="2"/>
    </row>
    <row r="32395" spans="2:8">
      <c r="B32395" s="2" t="s">
        <v>32843</v>
      </c>
      <c r="C32395" s="2">
        <v>23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24</v>
      </c>
      <c r="D32397" s="2" t="s">
        <v>457</v>
      </c>
      <c r="E32397" s="2"/>
      <c r="F32397" s="2"/>
      <c r="G32397" s="2"/>
      <c r="H32397" s="2"/>
    </row>
    <row r="32398" spans="2:8">
      <c r="B32398" s="2" t="s">
        <v>32846</v>
      </c>
      <c r="C32398" s="2">
        <v>25</v>
      </c>
      <c r="D32398" s="2" t="s">
        <v>457</v>
      </c>
      <c r="E32398" s="2"/>
      <c r="F32398" s="2"/>
      <c r="G32398" s="2"/>
      <c r="H32398" s="2"/>
    </row>
    <row r="32399" spans="2:8">
      <c r="B32399" s="2" t="s">
        <v>32847</v>
      </c>
      <c r="C32399" s="2">
        <v>19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18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29</v>
      </c>
      <c r="D32401" s="2" t="s">
        <v>457</v>
      </c>
      <c r="E32401" s="2"/>
      <c r="F32401" s="2"/>
      <c r="G32401" s="2"/>
      <c r="H32401" s="2"/>
    </row>
    <row r="32402" spans="2:8">
      <c r="B32402" s="2" t="s">
        <v>32850</v>
      </c>
      <c r="C32402" s="2">
        <v>28</v>
      </c>
      <c r="D32402" s="2" t="s">
        <v>457</v>
      </c>
      <c r="E32402" s="2"/>
      <c r="F32402" s="2"/>
      <c r="G32402" s="2"/>
      <c r="H32402" s="2"/>
    </row>
    <row r="32403" spans="2:8">
      <c r="B32403" s="2" t="s">
        <v>32851</v>
      </c>
      <c r="C32403" s="2">
        <v>28</v>
      </c>
      <c r="D32403" s="2" t="s">
        <v>457</v>
      </c>
      <c r="E32403" s="2"/>
      <c r="F32403" s="2"/>
      <c r="G32403" s="2"/>
      <c r="H32403" s="2"/>
    </row>
    <row r="32404" spans="2:8">
      <c r="B32404" s="2" t="s">
        <v>32852</v>
      </c>
      <c r="C32404" s="2">
        <v>26</v>
      </c>
      <c r="D32404" s="2" t="s">
        <v>457</v>
      </c>
      <c r="E32404" s="2"/>
      <c r="F32404" s="2"/>
      <c r="G32404" s="2"/>
      <c r="H32404" s="2"/>
    </row>
    <row r="32405" spans="2:8">
      <c r="B32405" s="2" t="s">
        <v>32853</v>
      </c>
      <c r="C32405" s="2">
        <v>25</v>
      </c>
      <c r="D32405" s="2" t="s">
        <v>457</v>
      </c>
      <c r="E32405" s="2"/>
      <c r="F32405" s="2"/>
      <c r="G32405" s="2"/>
      <c r="H32405" s="2"/>
    </row>
    <row r="32406" spans="2:8">
      <c r="B32406" s="2" t="s">
        <v>32854</v>
      </c>
      <c r="C32406" s="2">
        <v>26</v>
      </c>
      <c r="D32406" s="2" t="s">
        <v>457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457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457</v>
      </c>
      <c r="E32408" s="2"/>
      <c r="F32408" s="2"/>
      <c r="G32408" s="2"/>
      <c r="H32408" s="2"/>
    </row>
    <row r="32409" spans="2:8">
      <c r="B32409" s="2" t="s">
        <v>32857</v>
      </c>
      <c r="C32409" s="2">
        <v>26</v>
      </c>
      <c r="D32409" s="2" t="s">
        <v>457</v>
      </c>
      <c r="E32409" s="2"/>
      <c r="F32409" s="2"/>
      <c r="G32409" s="2"/>
      <c r="H32409" s="2"/>
    </row>
    <row r="32410" spans="2:8">
      <c r="B32410" s="2" t="s">
        <v>32858</v>
      </c>
      <c r="C32410" s="2">
        <v>26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28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31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36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31</v>
      </c>
      <c r="D32426" s="2" t="s">
        <v>457</v>
      </c>
      <c r="E32426" s="2"/>
      <c r="F32426" s="2"/>
      <c r="G32426" s="2"/>
      <c r="H32426" s="2"/>
    </row>
    <row r="32427" spans="2:8">
      <c r="B32427" s="2" t="s">
        <v>32875</v>
      </c>
      <c r="C32427" s="2">
        <v>36</v>
      </c>
      <c r="D32427" s="2" t="s">
        <v>457</v>
      </c>
      <c r="E32427" s="2"/>
      <c r="F32427" s="2"/>
      <c r="G32427" s="2"/>
      <c r="H32427" s="2"/>
    </row>
    <row r="32428" spans="2:8">
      <c r="B32428" s="2" t="s">
        <v>32876</v>
      </c>
      <c r="C32428" s="2">
        <v>35</v>
      </c>
      <c r="D32428" s="2" t="s">
        <v>457</v>
      </c>
      <c r="E32428" s="2"/>
      <c r="F32428" s="2"/>
      <c r="G32428" s="2"/>
      <c r="H32428" s="2"/>
    </row>
    <row r="32429" spans="2:8">
      <c r="B32429" s="2" t="s">
        <v>32877</v>
      </c>
      <c r="C32429" s="2">
        <v>35</v>
      </c>
      <c r="D32429" s="2" t="s">
        <v>457</v>
      </c>
      <c r="E32429" s="2"/>
      <c r="F32429" s="2"/>
      <c r="G32429" s="2"/>
      <c r="H32429" s="2"/>
    </row>
    <row r="32430" spans="2:8">
      <c r="B32430" s="2" t="s">
        <v>32878</v>
      </c>
      <c r="C32430" s="2">
        <v>31</v>
      </c>
      <c r="D32430" s="2" t="s">
        <v>457</v>
      </c>
      <c r="E32430" s="2"/>
      <c r="F32430" s="2"/>
      <c r="G32430" s="2"/>
      <c r="H32430" s="2"/>
    </row>
    <row r="32431" spans="2:8">
      <c r="B32431" s="2" t="s">
        <v>32879</v>
      </c>
      <c r="C32431" s="2">
        <v>31</v>
      </c>
      <c r="D32431" s="2" t="s">
        <v>457</v>
      </c>
      <c r="E32431" s="2"/>
      <c r="F32431" s="2"/>
      <c r="G32431" s="2"/>
      <c r="H32431" s="2"/>
    </row>
    <row r="32432" spans="2:8">
      <c r="B32432" s="2" t="s">
        <v>32880</v>
      </c>
      <c r="C32432" s="2">
        <v>29</v>
      </c>
      <c r="D32432" s="2" t="s">
        <v>457</v>
      </c>
      <c r="E32432" s="2"/>
      <c r="F32432" s="2"/>
      <c r="G32432" s="2"/>
      <c r="H32432" s="2"/>
    </row>
    <row r="32433" spans="2:8">
      <c r="B32433" s="2" t="s">
        <v>32881</v>
      </c>
      <c r="C32433" s="2">
        <v>29</v>
      </c>
      <c r="D32433" s="2" t="s">
        <v>457</v>
      </c>
      <c r="E32433" s="2"/>
      <c r="F32433" s="2"/>
      <c r="G32433" s="2"/>
      <c r="H32433" s="2"/>
    </row>
    <row r="32434" spans="2:8">
      <c r="B32434" s="2" t="s">
        <v>32882</v>
      </c>
      <c r="C32434" s="2">
        <v>29</v>
      </c>
      <c r="D32434" s="2" t="s">
        <v>457</v>
      </c>
      <c r="E32434" s="2"/>
      <c r="F32434" s="2"/>
      <c r="G32434" s="2"/>
      <c r="H32434" s="2"/>
    </row>
    <row r="32435" spans="2:8">
      <c r="B32435" s="2" t="s">
        <v>32883</v>
      </c>
      <c r="C32435" s="2">
        <v>34</v>
      </c>
      <c r="D32435" s="2" t="s">
        <v>457</v>
      </c>
      <c r="E32435" s="2"/>
      <c r="F32435" s="2"/>
      <c r="G32435" s="2"/>
      <c r="H32435" s="2"/>
    </row>
    <row r="32436" spans="2:8">
      <c r="B32436" s="2" t="s">
        <v>32884</v>
      </c>
      <c r="C32436" s="2">
        <v>36</v>
      </c>
      <c r="D32436" s="2" t="s">
        <v>457</v>
      </c>
      <c r="E32436" s="2"/>
      <c r="F32436" s="2"/>
      <c r="G32436" s="2"/>
      <c r="H32436" s="2"/>
    </row>
    <row r="32437" spans="2:8">
      <c r="B32437" s="2" t="s">
        <v>32885</v>
      </c>
      <c r="C32437" s="2">
        <v>37</v>
      </c>
      <c r="D32437" s="2" t="s">
        <v>457</v>
      </c>
      <c r="E32437" s="2"/>
      <c r="F32437" s="2"/>
      <c r="G32437" s="2"/>
      <c r="H32437" s="2"/>
    </row>
    <row r="32438" spans="2:8">
      <c r="B32438" s="2" t="s">
        <v>32886</v>
      </c>
      <c r="C32438" s="2">
        <v>35</v>
      </c>
      <c r="D32438" s="2" t="s">
        <v>457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31</v>
      </c>
      <c r="D32445" s="2" t="s">
        <v>457</v>
      </c>
      <c r="E32445" s="2"/>
      <c r="F32445" s="2"/>
      <c r="G32445" s="2"/>
      <c r="H32445" s="2"/>
    </row>
    <row r="32446" spans="2:8">
      <c r="B32446" s="2" t="s">
        <v>32894</v>
      </c>
      <c r="C32446" s="2">
        <v>31</v>
      </c>
      <c r="D32446" s="2" t="s">
        <v>457</v>
      </c>
      <c r="E32446" s="2"/>
      <c r="F32446" s="2"/>
      <c r="G32446" s="2"/>
      <c r="H32446" s="2"/>
    </row>
    <row r="32447" spans="2:8">
      <c r="B32447" s="2" t="s">
        <v>32895</v>
      </c>
      <c r="C32447" s="2">
        <v>30</v>
      </c>
      <c r="D32447" s="2" t="s">
        <v>457</v>
      </c>
      <c r="E32447" s="2"/>
      <c r="F32447" s="2"/>
      <c r="G32447" s="2"/>
      <c r="H32447" s="2"/>
    </row>
    <row r="32448" spans="2:8">
      <c r="B32448" s="2" t="s">
        <v>32896</v>
      </c>
      <c r="C32448" s="2">
        <v>31</v>
      </c>
      <c r="D32448" s="2" t="s">
        <v>457</v>
      </c>
      <c r="E32448" s="2"/>
      <c r="F32448" s="2"/>
      <c r="G32448" s="2"/>
      <c r="H32448" s="2"/>
    </row>
    <row r="32449" spans="2:8">
      <c r="B32449" s="2" t="s">
        <v>32897</v>
      </c>
      <c r="C32449" s="2">
        <v>30</v>
      </c>
      <c r="D32449" s="2" t="s">
        <v>457</v>
      </c>
      <c r="E32449" s="2"/>
      <c r="F32449" s="2"/>
      <c r="G32449" s="2"/>
      <c r="H32449" s="2"/>
    </row>
    <row r="32450" spans="2:8">
      <c r="B32450" s="2" t="s">
        <v>32898</v>
      </c>
      <c r="C32450" s="2">
        <v>24</v>
      </c>
      <c r="D32450" s="2" t="s">
        <v>457</v>
      </c>
      <c r="E32450" s="2"/>
      <c r="F32450" s="2"/>
      <c r="G32450" s="2"/>
      <c r="H32450" s="2"/>
    </row>
    <row r="32451" spans="2:8">
      <c r="B32451" s="2" t="s">
        <v>32899</v>
      </c>
      <c r="C32451" s="2">
        <v>24</v>
      </c>
      <c r="D32451" s="2" t="s">
        <v>457</v>
      </c>
      <c r="E32451" s="2"/>
      <c r="F32451" s="2"/>
      <c r="G32451" s="2"/>
      <c r="H32451" s="2"/>
    </row>
    <row r="32452" spans="2:8">
      <c r="B32452" s="2" t="s">
        <v>32900</v>
      </c>
      <c r="C32452" s="2">
        <v>25</v>
      </c>
      <c r="D32452" s="2" t="s">
        <v>457</v>
      </c>
      <c r="E32452" s="2"/>
      <c r="F32452" s="2"/>
      <c r="G32452" s="2"/>
      <c r="H32452" s="2"/>
    </row>
    <row r="32453" spans="2:8">
      <c r="B32453" s="2" t="s">
        <v>32901</v>
      </c>
      <c r="C32453" s="2">
        <v>24</v>
      </c>
      <c r="D32453" s="2" t="s">
        <v>457</v>
      </c>
      <c r="E32453" s="2"/>
      <c r="F32453" s="2"/>
      <c r="G32453" s="2"/>
      <c r="H32453" s="2"/>
    </row>
    <row r="32454" spans="2:8">
      <c r="B32454" s="2" t="s">
        <v>32902</v>
      </c>
      <c r="C32454" s="2">
        <v>22</v>
      </c>
      <c r="D32454" s="2" t="s">
        <v>457</v>
      </c>
      <c r="E32454" s="2"/>
      <c r="F32454" s="2"/>
      <c r="G32454" s="2"/>
      <c r="H32454" s="2"/>
    </row>
    <row r="32455" spans="2:8">
      <c r="B32455" s="2" t="s">
        <v>32903</v>
      </c>
      <c r="C32455" s="2">
        <v>21</v>
      </c>
      <c r="D32455" s="2" t="s">
        <v>457</v>
      </c>
      <c r="E32455" s="2"/>
      <c r="F32455" s="2"/>
      <c r="G32455" s="2"/>
      <c r="H32455" s="2"/>
    </row>
    <row r="32456" spans="2:8">
      <c r="B32456" s="2" t="s">
        <v>32904</v>
      </c>
      <c r="C32456" s="2">
        <v>21</v>
      </c>
      <c r="D32456" s="2" t="s">
        <v>457</v>
      </c>
      <c r="E32456" s="2"/>
      <c r="F32456" s="2"/>
      <c r="G32456" s="2"/>
      <c r="H32456" s="2"/>
    </row>
    <row r="32457" spans="2:8">
      <c r="B32457" s="2" t="s">
        <v>32905</v>
      </c>
      <c r="C32457" s="2">
        <v>20</v>
      </c>
      <c r="D32457" s="2" t="s">
        <v>457</v>
      </c>
      <c r="E32457" s="2"/>
      <c r="F32457" s="2"/>
      <c r="G32457" s="2"/>
      <c r="H32457" s="2"/>
    </row>
    <row r="32458" spans="2:8">
      <c r="B32458" s="2" t="s">
        <v>32906</v>
      </c>
      <c r="C32458" s="2">
        <v>20</v>
      </c>
      <c r="D32458" s="2" t="s">
        <v>457</v>
      </c>
      <c r="E32458" s="2"/>
      <c r="F32458" s="2"/>
      <c r="G32458" s="2"/>
      <c r="H32458" s="2"/>
    </row>
    <row r="32459" spans="2:8">
      <c r="B32459" s="2" t="s">
        <v>32907</v>
      </c>
      <c r="C32459" s="2">
        <v>23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16</v>
      </c>
      <c r="D32465" s="2" t="s">
        <v>457</v>
      </c>
      <c r="E32465" s="2"/>
      <c r="F32465" s="2"/>
      <c r="G32465" s="2"/>
      <c r="H32465" s="2"/>
    </row>
    <row r="32466" spans="2:8">
      <c r="B32466" s="2" t="s">
        <v>32914</v>
      </c>
      <c r="C32466" s="2">
        <v>19</v>
      </c>
      <c r="D32466" s="2" t="s">
        <v>457</v>
      </c>
      <c r="E32466" s="2"/>
      <c r="F32466" s="2"/>
      <c r="G32466" s="2"/>
      <c r="H32466" s="2"/>
    </row>
    <row r="32467" spans="2:8">
      <c r="B32467" s="2" t="s">
        <v>32915</v>
      </c>
      <c r="C32467" s="2">
        <v>28</v>
      </c>
      <c r="D32467" s="2" t="s">
        <v>457</v>
      </c>
      <c r="E32467" s="2"/>
      <c r="F32467" s="2"/>
      <c r="G32467" s="2"/>
      <c r="H32467" s="2"/>
    </row>
    <row r="32468" spans="2:8">
      <c r="B32468" s="2" t="s">
        <v>32916</v>
      </c>
      <c r="C32468" s="2">
        <v>29</v>
      </c>
      <c r="D32468" s="2" t="s">
        <v>457</v>
      </c>
      <c r="E32468" s="2"/>
      <c r="F32468" s="2"/>
      <c r="G32468" s="2"/>
      <c r="H32468" s="2"/>
    </row>
    <row r="32469" spans="2:8">
      <c r="B32469" s="2" t="s">
        <v>32917</v>
      </c>
      <c r="C32469" s="2">
        <v>32</v>
      </c>
      <c r="D32469" s="2" t="s">
        <v>457</v>
      </c>
      <c r="E32469" s="2"/>
      <c r="F32469" s="2"/>
      <c r="G32469" s="2"/>
      <c r="H32469" s="2"/>
    </row>
    <row r="32470" spans="2:8">
      <c r="B32470" s="2" t="s">
        <v>32918</v>
      </c>
      <c r="C32470" s="2">
        <v>24</v>
      </c>
      <c r="D32470" s="2" t="s">
        <v>457</v>
      </c>
      <c r="E32470" s="2"/>
      <c r="F32470" s="2"/>
      <c r="G32470" s="2"/>
      <c r="H32470" s="2"/>
    </row>
    <row r="32471" spans="2:8">
      <c r="B32471" s="2" t="s">
        <v>32919</v>
      </c>
      <c r="C32471" s="2">
        <v>27</v>
      </c>
      <c r="D32471" s="2" t="s">
        <v>457</v>
      </c>
      <c r="E32471" s="2"/>
      <c r="F32471" s="2"/>
      <c r="G32471" s="2"/>
      <c r="H32471" s="2"/>
    </row>
    <row r="32472" spans="2:8">
      <c r="B32472" s="2" t="s">
        <v>32920</v>
      </c>
      <c r="C32472" s="2">
        <v>28</v>
      </c>
      <c r="D32472" s="2" t="s">
        <v>457</v>
      </c>
      <c r="E32472" s="2"/>
      <c r="F32472" s="2"/>
      <c r="G32472" s="2"/>
      <c r="H32472" s="2"/>
    </row>
    <row r="32473" spans="2:8">
      <c r="B32473" s="2" t="s">
        <v>32921</v>
      </c>
      <c r="C32473" s="2">
        <v>29</v>
      </c>
      <c r="D32473" s="2" t="s">
        <v>457</v>
      </c>
      <c r="E32473" s="2"/>
      <c r="F32473" s="2"/>
      <c r="G32473" s="2"/>
      <c r="H32473" s="2"/>
    </row>
    <row r="32474" spans="2:8">
      <c r="B32474" s="2" t="s">
        <v>32922</v>
      </c>
      <c r="C32474" s="2">
        <v>28</v>
      </c>
      <c r="D32474" s="2" t="s">
        <v>457</v>
      </c>
      <c r="E32474" s="2"/>
      <c r="F32474" s="2"/>
      <c r="G32474" s="2"/>
      <c r="H32474" s="2"/>
    </row>
    <row r="32475" spans="2:8">
      <c r="B32475" s="2" t="s">
        <v>32923</v>
      </c>
      <c r="C32475" s="2">
        <v>26</v>
      </c>
      <c r="D32475" s="2" t="s">
        <v>457</v>
      </c>
      <c r="E32475" s="2"/>
      <c r="F32475" s="2"/>
      <c r="G32475" s="2"/>
      <c r="H32475" s="2"/>
    </row>
    <row r="32476" spans="2:8">
      <c r="B32476" s="2" t="s">
        <v>32924</v>
      </c>
      <c r="C32476" s="2">
        <v>23</v>
      </c>
      <c r="D32476" s="2" t="s">
        <v>457</v>
      </c>
      <c r="E32476" s="2"/>
      <c r="F32476" s="2"/>
      <c r="G32476" s="2"/>
      <c r="H32476" s="2"/>
    </row>
    <row r="32477" spans="2:8">
      <c r="B32477" s="2" t="s">
        <v>32925</v>
      </c>
      <c r="C32477" s="2">
        <v>21</v>
      </c>
      <c r="D32477" s="2" t="s">
        <v>457</v>
      </c>
      <c r="E32477" s="2"/>
      <c r="F32477" s="2"/>
      <c r="G32477" s="2"/>
      <c r="H32477" s="2"/>
    </row>
    <row r="32478" spans="2:8">
      <c r="B32478" s="2" t="s">
        <v>32926</v>
      </c>
      <c r="C32478" s="2">
        <v>27</v>
      </c>
      <c r="D32478" s="2" t="s">
        <v>457</v>
      </c>
      <c r="E32478" s="2"/>
      <c r="F32478" s="2"/>
      <c r="G32478" s="2"/>
      <c r="H32478" s="2"/>
    </row>
    <row r="32479" spans="2:8">
      <c r="B32479" s="2" t="s">
        <v>32927</v>
      </c>
      <c r="C32479" s="2">
        <v>31</v>
      </c>
      <c r="D32479" s="2" t="s">
        <v>457</v>
      </c>
      <c r="E32479" s="2"/>
      <c r="F32479" s="2"/>
      <c r="G32479" s="2"/>
      <c r="H32479" s="2"/>
    </row>
    <row r="32480" spans="2:8">
      <c r="B32480" s="2" t="s">
        <v>32928</v>
      </c>
      <c r="C32480" s="2">
        <v>31</v>
      </c>
      <c r="D32480" s="2" t="s">
        <v>457</v>
      </c>
      <c r="E32480" s="2"/>
      <c r="F32480" s="2"/>
      <c r="G32480" s="2"/>
      <c r="H32480" s="2"/>
    </row>
    <row r="32481" spans="2:8">
      <c r="B32481" s="2" t="s">
        <v>32929</v>
      </c>
      <c r="C32481" s="2">
        <v>31</v>
      </c>
      <c r="D32481" s="2" t="s">
        <v>457</v>
      </c>
      <c r="E32481" s="2"/>
      <c r="F32481" s="2"/>
      <c r="G32481" s="2"/>
      <c r="H32481" s="2"/>
    </row>
    <row r="32482" spans="2:8">
      <c r="B32482" s="2" t="s">
        <v>32930</v>
      </c>
      <c r="C32482" s="2">
        <v>33</v>
      </c>
      <c r="D32482" s="2" t="s">
        <v>457</v>
      </c>
      <c r="E32482" s="2"/>
      <c r="F32482" s="2"/>
      <c r="G32482" s="2"/>
      <c r="H32482" s="2"/>
    </row>
    <row r="32483" spans="2:8">
      <c r="B32483" s="2" t="s">
        <v>32931</v>
      </c>
      <c r="C32483" s="2">
        <v>36</v>
      </c>
      <c r="D32483" s="2" t="s">
        <v>457</v>
      </c>
      <c r="E32483" s="2"/>
      <c r="F32483" s="2"/>
      <c r="G32483" s="2"/>
      <c r="H32483" s="2"/>
    </row>
    <row r="32484" spans="2:8">
      <c r="B32484" s="2" t="s">
        <v>32932</v>
      </c>
      <c r="C32484" s="2">
        <v>37</v>
      </c>
      <c r="D32484" s="2" t="s">
        <v>457</v>
      </c>
      <c r="E32484" s="2"/>
      <c r="F32484" s="2"/>
      <c r="G32484" s="2"/>
      <c r="H32484" s="2"/>
    </row>
    <row r="32485" spans="2:8">
      <c r="B32485" s="2" t="s">
        <v>32933</v>
      </c>
      <c r="C32485" s="2">
        <v>37</v>
      </c>
      <c r="D32485" s="2" t="s">
        <v>457</v>
      </c>
      <c r="E32485" s="2"/>
      <c r="F32485" s="2"/>
      <c r="G32485" s="2"/>
      <c r="H32485" s="2"/>
    </row>
    <row r="32486" spans="2:8">
      <c r="B32486" s="2" t="s">
        <v>32934</v>
      </c>
      <c r="C32486" s="2">
        <v>37</v>
      </c>
      <c r="D32486" s="2" t="s">
        <v>457</v>
      </c>
      <c r="E32486" s="2"/>
      <c r="F32486" s="2"/>
      <c r="G32486" s="2"/>
      <c r="H32486" s="2"/>
    </row>
    <row r="32487" spans="2:8">
      <c r="B32487" s="2" t="s">
        <v>32935</v>
      </c>
      <c r="C32487" s="2">
        <v>29</v>
      </c>
      <c r="D32487" s="2" t="s">
        <v>457</v>
      </c>
      <c r="E32487" s="2"/>
      <c r="F32487" s="2"/>
      <c r="G32487" s="2"/>
      <c r="H32487" s="2"/>
    </row>
    <row r="32488" spans="2:8">
      <c r="B32488" s="2" t="s">
        <v>32936</v>
      </c>
      <c r="C32488" s="2">
        <v>29</v>
      </c>
      <c r="D32488" s="2" t="s">
        <v>457</v>
      </c>
      <c r="E32488" s="2"/>
      <c r="F32488" s="2"/>
      <c r="G32488" s="2"/>
      <c r="H32488" s="2"/>
    </row>
    <row r="32489" spans="2:8">
      <c r="B32489" s="2" t="s">
        <v>32937</v>
      </c>
      <c r="C32489" s="2">
        <v>29</v>
      </c>
      <c r="D32489" s="2" t="s">
        <v>457</v>
      </c>
      <c r="E32489" s="2"/>
      <c r="F32489" s="2"/>
      <c r="G32489" s="2"/>
      <c r="H32489" s="2"/>
    </row>
    <row r="32490" spans="2:8">
      <c r="B32490" s="2" t="s">
        <v>32938</v>
      </c>
      <c r="C32490" s="2">
        <v>28</v>
      </c>
      <c r="D32490" s="2" t="s">
        <v>457</v>
      </c>
      <c r="E32490" s="2"/>
      <c r="F32490" s="2"/>
      <c r="G32490" s="2"/>
      <c r="H32490" s="2"/>
    </row>
    <row r="32491" spans="2:8">
      <c r="B32491" s="2" t="s">
        <v>32939</v>
      </c>
      <c r="C32491" s="2">
        <v>28</v>
      </c>
      <c r="D32491" s="2" t="s">
        <v>457</v>
      </c>
      <c r="E32491" s="2"/>
      <c r="F32491" s="2"/>
      <c r="G32491" s="2"/>
      <c r="H32491" s="2"/>
    </row>
    <row r="32492" spans="2:8">
      <c r="B32492" s="2" t="s">
        <v>32940</v>
      </c>
      <c r="C32492" s="2">
        <v>26</v>
      </c>
      <c r="D32492" s="2" t="s">
        <v>457</v>
      </c>
      <c r="E32492" s="2"/>
      <c r="F32492" s="2"/>
      <c r="G32492" s="2"/>
      <c r="H32492" s="2"/>
    </row>
    <row r="32493" spans="2:8">
      <c r="B32493" s="2" t="s">
        <v>32941</v>
      </c>
      <c r="C32493" s="2">
        <v>15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13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13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14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15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16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16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16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15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15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16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40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42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41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15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17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25</v>
      </c>
      <c r="D32525" s="2" t="s">
        <v>457</v>
      </c>
      <c r="E32525" s="2"/>
      <c r="F32525" s="2"/>
      <c r="G32525" s="2"/>
      <c r="H32525" s="2"/>
    </row>
    <row r="32526" spans="2:8">
      <c r="B32526" s="2" t="s">
        <v>32974</v>
      </c>
      <c r="C32526" s="2">
        <v>29</v>
      </c>
      <c r="D32526" s="2" t="s">
        <v>457</v>
      </c>
      <c r="E32526" s="2"/>
      <c r="F32526" s="2"/>
      <c r="G32526" s="2"/>
      <c r="H32526" s="2"/>
    </row>
    <row r="32527" spans="2:8">
      <c r="B32527" s="2" t="s">
        <v>32975</v>
      </c>
      <c r="C32527" s="2">
        <v>32</v>
      </c>
      <c r="D32527" s="2" t="s">
        <v>457</v>
      </c>
      <c r="E32527" s="2"/>
      <c r="F32527" s="2"/>
      <c r="G32527" s="2"/>
      <c r="H32527" s="2"/>
    </row>
    <row r="32528" spans="2:8">
      <c r="B32528" s="2" t="s">
        <v>32976</v>
      </c>
      <c r="C32528" s="2">
        <v>32</v>
      </c>
      <c r="D32528" s="2" t="s">
        <v>457</v>
      </c>
      <c r="E32528" s="2"/>
      <c r="F32528" s="2"/>
      <c r="G32528" s="2"/>
      <c r="H32528" s="2"/>
    </row>
    <row r="32529" spans="2:8">
      <c r="B32529" s="2" t="s">
        <v>32977</v>
      </c>
      <c r="C32529" s="2">
        <v>31</v>
      </c>
      <c r="D32529" s="2" t="s">
        <v>457</v>
      </c>
      <c r="E32529" s="2"/>
      <c r="F32529" s="2"/>
      <c r="G32529" s="2"/>
      <c r="H32529" s="2"/>
    </row>
    <row r="32530" spans="2:8">
      <c r="B32530" s="2" t="s">
        <v>32978</v>
      </c>
      <c r="C32530" s="2">
        <v>29</v>
      </c>
      <c r="D32530" s="2" t="s">
        <v>457</v>
      </c>
      <c r="E32530" s="2"/>
      <c r="F32530" s="2"/>
      <c r="G32530" s="2"/>
      <c r="H32530" s="2"/>
    </row>
    <row r="32531" spans="2:8">
      <c r="B32531" s="2" t="s">
        <v>32979</v>
      </c>
      <c r="C32531" s="2">
        <v>36</v>
      </c>
      <c r="D32531" s="2" t="s">
        <v>457</v>
      </c>
      <c r="E32531" s="2"/>
      <c r="F32531" s="2"/>
      <c r="G32531" s="2"/>
      <c r="H32531" s="2"/>
    </row>
    <row r="32532" spans="2:8">
      <c r="B32532" s="2" t="s">
        <v>32980</v>
      </c>
      <c r="C32532" s="2">
        <v>36</v>
      </c>
      <c r="D32532" s="2" t="s">
        <v>457</v>
      </c>
      <c r="E32532" s="2"/>
      <c r="F32532" s="2"/>
      <c r="G32532" s="2"/>
      <c r="H32532" s="2"/>
    </row>
    <row r="32533" spans="2:8">
      <c r="B32533" s="2" t="s">
        <v>32981</v>
      </c>
      <c r="C32533" s="2">
        <v>32</v>
      </c>
      <c r="D32533" s="2" t="s">
        <v>457</v>
      </c>
      <c r="E32533" s="2"/>
      <c r="F32533" s="2"/>
      <c r="G32533" s="2"/>
      <c r="H32533" s="2"/>
    </row>
    <row r="32534" spans="2:8">
      <c r="B32534" s="2" t="s">
        <v>32982</v>
      </c>
      <c r="C32534" s="2">
        <v>26</v>
      </c>
      <c r="D32534" s="2" t="s">
        <v>457</v>
      </c>
      <c r="E32534" s="2"/>
      <c r="F32534" s="2"/>
      <c r="G32534" s="2"/>
      <c r="H32534" s="2"/>
    </row>
    <row r="32535" spans="2:8">
      <c r="B32535" s="2" t="s">
        <v>32983</v>
      </c>
      <c r="C32535" s="2">
        <v>13</v>
      </c>
      <c r="D32535" s="2" t="s">
        <v>457</v>
      </c>
      <c r="E32535" s="2"/>
      <c r="F32535" s="2"/>
      <c r="G32535" s="2"/>
      <c r="H32535" s="2"/>
    </row>
    <row r="32536" spans="2:8">
      <c r="B32536" s="2" t="s">
        <v>32984</v>
      </c>
      <c r="C32536" s="2">
        <v>14</v>
      </c>
      <c r="D32536" s="2" t="s">
        <v>457</v>
      </c>
      <c r="E32536" s="2"/>
      <c r="F32536" s="2"/>
      <c r="G32536" s="2"/>
      <c r="H32536" s="2"/>
    </row>
    <row r="32537" spans="2:8">
      <c r="B32537" s="2" t="s">
        <v>32985</v>
      </c>
      <c r="C32537" s="2">
        <v>14</v>
      </c>
      <c r="D32537" s="2" t="s">
        <v>457</v>
      </c>
      <c r="E32537" s="2"/>
      <c r="F32537" s="2"/>
      <c r="G32537" s="2"/>
      <c r="H32537" s="2"/>
    </row>
    <row r="32538" spans="2:8">
      <c r="B32538" s="2" t="s">
        <v>32986</v>
      </c>
      <c r="C32538" s="2">
        <v>14</v>
      </c>
      <c r="D32538" s="2" t="s">
        <v>457</v>
      </c>
      <c r="E32538" s="2"/>
      <c r="F32538" s="2"/>
      <c r="G32538" s="2"/>
      <c r="H32538" s="2"/>
    </row>
    <row r="32539" spans="2:8">
      <c r="B32539" s="2" t="s">
        <v>32987</v>
      </c>
      <c r="C32539" s="2">
        <v>13</v>
      </c>
      <c r="D32539" s="2" t="s">
        <v>457</v>
      </c>
      <c r="E32539" s="2"/>
      <c r="F32539" s="2"/>
      <c r="G32539" s="2"/>
      <c r="H32539" s="2"/>
    </row>
    <row r="32540" spans="2:8">
      <c r="B32540" s="2" t="s">
        <v>32988</v>
      </c>
      <c r="C32540" s="2">
        <v>11</v>
      </c>
      <c r="D32540" s="2" t="s">
        <v>457</v>
      </c>
      <c r="E32540" s="2"/>
      <c r="F32540" s="2"/>
      <c r="G32540" s="2"/>
      <c r="H32540" s="2"/>
    </row>
    <row r="32541" spans="2:8">
      <c r="B32541" s="2" t="s">
        <v>32989</v>
      </c>
      <c r="C32541" s="2">
        <v>10</v>
      </c>
      <c r="D32541" s="2" t="s">
        <v>457</v>
      </c>
      <c r="E32541" s="2"/>
      <c r="F32541" s="2"/>
      <c r="G32541" s="2"/>
      <c r="H32541" s="2"/>
    </row>
    <row r="32542" spans="2:8">
      <c r="B32542" s="2" t="s">
        <v>32990</v>
      </c>
      <c r="C32542" s="2">
        <v>12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14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13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15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18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18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16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16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14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32</v>
      </c>
      <c r="D32551" s="2" t="s">
        <v>457</v>
      </c>
      <c r="E32551" s="2"/>
      <c r="F32551" s="2"/>
      <c r="G32551" s="2"/>
      <c r="H32551" s="2"/>
    </row>
    <row r="32552" spans="2:8">
      <c r="B32552" s="2" t="s">
        <v>33000</v>
      </c>
      <c r="C32552" s="2">
        <v>30</v>
      </c>
      <c r="D32552" s="2" t="s">
        <v>457</v>
      </c>
      <c r="E32552" s="2"/>
      <c r="F32552" s="2"/>
      <c r="G32552" s="2"/>
      <c r="H32552" s="2"/>
    </row>
    <row r="32553" spans="2:8">
      <c r="B32553" s="2" t="s">
        <v>33001</v>
      </c>
      <c r="C32553" s="2">
        <v>30</v>
      </c>
      <c r="D32553" s="2" t="s">
        <v>457</v>
      </c>
      <c r="E32553" s="2"/>
      <c r="F32553" s="2"/>
      <c r="G32553" s="2"/>
      <c r="H32553" s="2"/>
    </row>
    <row r="32554" spans="2:8">
      <c r="B32554" s="2" t="s">
        <v>33002</v>
      </c>
      <c r="C32554" s="2">
        <v>28</v>
      </c>
      <c r="D32554" s="2" t="s">
        <v>457</v>
      </c>
      <c r="E32554" s="2"/>
      <c r="F32554" s="2"/>
      <c r="G32554" s="2"/>
      <c r="H32554" s="2"/>
    </row>
    <row r="32555" spans="2:8">
      <c r="B32555" s="2" t="s">
        <v>33003</v>
      </c>
      <c r="C32555" s="2">
        <v>32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12</v>
      </c>
      <c r="D32557" s="2" t="s">
        <v>457</v>
      </c>
      <c r="E32557" s="2"/>
      <c r="F32557" s="2"/>
      <c r="G32557" s="2"/>
      <c r="H32557" s="2"/>
    </row>
    <row r="32558" spans="2:8">
      <c r="B32558" s="2" t="s">
        <v>33006</v>
      </c>
      <c r="C32558" s="2">
        <v>21</v>
      </c>
      <c r="D32558" s="2" t="s">
        <v>457</v>
      </c>
      <c r="E32558" s="2"/>
      <c r="F32558" s="2"/>
      <c r="G32558" s="2"/>
      <c r="H32558" s="2"/>
    </row>
    <row r="32559" spans="2:8">
      <c r="B32559" s="2" t="s">
        <v>33007</v>
      </c>
      <c r="C32559" s="2">
        <v>25</v>
      </c>
      <c r="D32559" s="2" t="s">
        <v>457</v>
      </c>
      <c r="E32559" s="2"/>
      <c r="F32559" s="2"/>
      <c r="G32559" s="2"/>
      <c r="H32559" s="2"/>
    </row>
    <row r="32560" spans="2:8">
      <c r="B32560" s="2" t="s">
        <v>33008</v>
      </c>
      <c r="C32560" s="2">
        <v>26</v>
      </c>
      <c r="D32560" s="2" t="s">
        <v>457</v>
      </c>
      <c r="E32560" s="2"/>
      <c r="F32560" s="2"/>
      <c r="G32560" s="2"/>
      <c r="H32560" s="2"/>
    </row>
    <row r="32561" spans="2:8">
      <c r="B32561" s="2" t="s">
        <v>33009</v>
      </c>
      <c r="C32561" s="2">
        <v>22</v>
      </c>
      <c r="D32561" s="2" t="s">
        <v>457</v>
      </c>
      <c r="E32561" s="2"/>
      <c r="F32561" s="2"/>
      <c r="G32561" s="2"/>
      <c r="H32561" s="2"/>
    </row>
    <row r="32562" spans="2:8">
      <c r="B32562" s="2" t="s">
        <v>33010</v>
      </c>
      <c r="C32562" s="2">
        <v>20</v>
      </c>
      <c r="D32562" s="2" t="s">
        <v>457</v>
      </c>
      <c r="E32562" s="2"/>
      <c r="F32562" s="2"/>
      <c r="G32562" s="2"/>
      <c r="H32562" s="2"/>
    </row>
    <row r="32563" spans="2:8">
      <c r="B32563" s="2" t="s">
        <v>33011</v>
      </c>
      <c r="C32563" s="2">
        <v>21</v>
      </c>
      <c r="D32563" s="2" t="s">
        <v>457</v>
      </c>
      <c r="E32563" s="2"/>
      <c r="F32563" s="2"/>
      <c r="G32563" s="2"/>
      <c r="H32563" s="2"/>
    </row>
    <row r="32564" spans="2:8">
      <c r="B32564" s="2" t="s">
        <v>33012</v>
      </c>
      <c r="C32564" s="2">
        <v>20</v>
      </c>
      <c r="D32564" s="2" t="s">
        <v>457</v>
      </c>
      <c r="E32564" s="2"/>
      <c r="F32564" s="2"/>
      <c r="G32564" s="2"/>
      <c r="H32564" s="2"/>
    </row>
    <row r="32565" spans="2:8">
      <c r="B32565" s="2" t="s">
        <v>33013</v>
      </c>
      <c r="C32565" s="2">
        <v>24</v>
      </c>
      <c r="D32565" s="2" t="s">
        <v>457</v>
      </c>
      <c r="E32565" s="2"/>
      <c r="F32565" s="2"/>
      <c r="G32565" s="2"/>
      <c r="H32565" s="2"/>
    </row>
    <row r="32566" spans="2:8">
      <c r="B32566" s="2" t="s">
        <v>33014</v>
      </c>
      <c r="C32566" s="2">
        <v>24</v>
      </c>
      <c r="D32566" s="2" t="s">
        <v>457</v>
      </c>
      <c r="E32566" s="2"/>
      <c r="F32566" s="2"/>
      <c r="G32566" s="2"/>
      <c r="H32566" s="2"/>
    </row>
    <row r="32567" spans="2:8">
      <c r="B32567" s="2" t="s">
        <v>33015</v>
      </c>
      <c r="C32567" s="2">
        <v>25</v>
      </c>
      <c r="D32567" s="2" t="s">
        <v>457</v>
      </c>
      <c r="E32567" s="2"/>
      <c r="F32567" s="2"/>
      <c r="G32567" s="2"/>
      <c r="H32567" s="2"/>
    </row>
    <row r="32568" spans="2:8">
      <c r="B32568" s="2" t="s">
        <v>33016</v>
      </c>
      <c r="C32568" s="2">
        <v>26</v>
      </c>
      <c r="D32568" s="2" t="s">
        <v>457</v>
      </c>
      <c r="E32568" s="2"/>
      <c r="F32568" s="2"/>
      <c r="G32568" s="2"/>
      <c r="H32568" s="2"/>
    </row>
    <row r="32569" spans="2:8">
      <c r="B32569" s="2" t="s">
        <v>33017</v>
      </c>
      <c r="C32569" s="2">
        <v>26</v>
      </c>
      <c r="D32569" s="2" t="s">
        <v>457</v>
      </c>
      <c r="E32569" s="2"/>
      <c r="F32569" s="2"/>
      <c r="G32569" s="2"/>
      <c r="H32569" s="2"/>
    </row>
    <row r="32570" spans="2:8">
      <c r="B32570" s="2" t="s">
        <v>33018</v>
      </c>
      <c r="C32570" s="2">
        <v>24</v>
      </c>
      <c r="D32570" s="2" t="s">
        <v>457</v>
      </c>
      <c r="E32570" s="2"/>
      <c r="F32570" s="2"/>
      <c r="G32570" s="2"/>
      <c r="H32570" s="2"/>
    </row>
    <row r="32571" spans="2:8">
      <c r="B32571" s="2" t="s">
        <v>33019</v>
      </c>
      <c r="C32571" s="2">
        <v>36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36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31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32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40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25</v>
      </c>
      <c r="D32590" s="2" t="s">
        <v>457</v>
      </c>
      <c r="E32590" s="2"/>
      <c r="F32590" s="2"/>
      <c r="G32590" s="2"/>
      <c r="H32590" s="2"/>
    </row>
    <row r="32591" spans="2:8">
      <c r="B32591" s="2" t="s">
        <v>33039</v>
      </c>
      <c r="C32591" s="2">
        <v>25</v>
      </c>
      <c r="D32591" s="2" t="s">
        <v>457</v>
      </c>
      <c r="E32591" s="2"/>
      <c r="F32591" s="2"/>
      <c r="G32591" s="2"/>
      <c r="H32591" s="2"/>
    </row>
    <row r="32592" spans="2:8">
      <c r="B32592" s="2" t="s">
        <v>33040</v>
      </c>
      <c r="C32592" s="2">
        <v>25</v>
      </c>
      <c r="D32592" s="2" t="s">
        <v>457</v>
      </c>
      <c r="E32592" s="2"/>
      <c r="F32592" s="2"/>
      <c r="G32592" s="2"/>
      <c r="H32592" s="2"/>
    </row>
    <row r="32593" spans="2:8">
      <c r="B32593" s="2" t="s">
        <v>33041</v>
      </c>
      <c r="C32593" s="2">
        <v>25</v>
      </c>
      <c r="D32593" s="2" t="s">
        <v>457</v>
      </c>
      <c r="E32593" s="2"/>
      <c r="F32593" s="2"/>
      <c r="G32593" s="2"/>
      <c r="H32593" s="2"/>
    </row>
    <row r="32594" spans="2:8">
      <c r="B32594" s="2" t="s">
        <v>33042</v>
      </c>
      <c r="C32594" s="2">
        <v>24</v>
      </c>
      <c r="D32594" s="2" t="s">
        <v>457</v>
      </c>
      <c r="E32594" s="2"/>
      <c r="F32594" s="2"/>
      <c r="G32594" s="2"/>
      <c r="H32594" s="2"/>
    </row>
    <row r="32595" spans="2:8">
      <c r="B32595" s="2" t="s">
        <v>33043</v>
      </c>
      <c r="C32595" s="2">
        <v>27</v>
      </c>
      <c r="D32595" s="2" t="s">
        <v>457</v>
      </c>
      <c r="E32595" s="2"/>
      <c r="F32595" s="2"/>
      <c r="G32595" s="2"/>
      <c r="H32595" s="2"/>
    </row>
    <row r="32596" spans="2:8">
      <c r="B32596" s="2" t="s">
        <v>33044</v>
      </c>
      <c r="C32596" s="2">
        <v>30</v>
      </c>
      <c r="D32596" s="2" t="s">
        <v>457</v>
      </c>
      <c r="E32596" s="2"/>
      <c r="F32596" s="2"/>
      <c r="G32596" s="2"/>
      <c r="H32596" s="2"/>
    </row>
    <row r="32597" spans="2:8">
      <c r="B32597" s="2" t="s">
        <v>33045</v>
      </c>
      <c r="C32597" s="2">
        <v>32</v>
      </c>
      <c r="D32597" s="2" t="s">
        <v>457</v>
      </c>
      <c r="E32597" s="2"/>
      <c r="F32597" s="2"/>
      <c r="G32597" s="2"/>
      <c r="H32597" s="2"/>
    </row>
    <row r="32598" spans="2:8">
      <c r="B32598" s="2" t="s">
        <v>33046</v>
      </c>
      <c r="C32598" s="2">
        <v>31</v>
      </c>
      <c r="D32598" s="2" t="s">
        <v>457</v>
      </c>
      <c r="E32598" s="2"/>
      <c r="F32598" s="2"/>
      <c r="G32598" s="2"/>
      <c r="H32598" s="2"/>
    </row>
    <row r="32599" spans="2:8">
      <c r="B32599" s="2" t="s">
        <v>33047</v>
      </c>
      <c r="C32599" s="2">
        <v>30</v>
      </c>
      <c r="D32599" s="2" t="s">
        <v>457</v>
      </c>
      <c r="E32599" s="2"/>
      <c r="F32599" s="2"/>
      <c r="G32599" s="2"/>
      <c r="H32599" s="2"/>
    </row>
    <row r="32600" spans="2:8">
      <c r="B32600" s="2" t="s">
        <v>33048</v>
      </c>
      <c r="C32600" s="2">
        <v>30</v>
      </c>
      <c r="D32600" s="2" t="s">
        <v>457</v>
      </c>
      <c r="E32600" s="2"/>
      <c r="F32600" s="2"/>
      <c r="G32600" s="2"/>
      <c r="H32600" s="2"/>
    </row>
    <row r="32601" spans="2:8">
      <c r="B32601" s="2" t="s">
        <v>33049</v>
      </c>
      <c r="C32601" s="2">
        <v>31</v>
      </c>
      <c r="D32601" s="2" t="s">
        <v>457</v>
      </c>
      <c r="E32601" s="2"/>
      <c r="F32601" s="2"/>
      <c r="G32601" s="2"/>
      <c r="H32601" s="2"/>
    </row>
    <row r="32602" spans="2:8">
      <c r="B32602" s="2" t="s">
        <v>33050</v>
      </c>
      <c r="C32602" s="2">
        <v>32</v>
      </c>
      <c r="D32602" s="2" t="s">
        <v>457</v>
      </c>
      <c r="E32602" s="2"/>
      <c r="F32602" s="2"/>
      <c r="G32602" s="2"/>
      <c r="H32602" s="2"/>
    </row>
    <row r="32603" spans="2:8">
      <c r="B32603" s="2" t="s">
        <v>33051</v>
      </c>
      <c r="C32603" s="2">
        <v>30</v>
      </c>
      <c r="D32603" s="2" t="s">
        <v>457</v>
      </c>
      <c r="E32603" s="2"/>
      <c r="F32603" s="2"/>
      <c r="G32603" s="2"/>
      <c r="H32603" s="2"/>
    </row>
    <row r="32604" spans="2:8">
      <c r="B32604" s="2" t="s">
        <v>33052</v>
      </c>
      <c r="C32604" s="2">
        <v>28</v>
      </c>
      <c r="D32604" s="2" t="s">
        <v>457</v>
      </c>
      <c r="E32604" s="2"/>
      <c r="F32604" s="2"/>
      <c r="G32604" s="2"/>
      <c r="H32604" s="2"/>
    </row>
    <row r="32605" spans="2:8">
      <c r="B32605" s="2" t="s">
        <v>33053</v>
      </c>
      <c r="C32605" s="2">
        <v>26</v>
      </c>
      <c r="D32605" s="2" t="s">
        <v>457</v>
      </c>
      <c r="E32605" s="2"/>
      <c r="F32605" s="2"/>
      <c r="G32605" s="2"/>
      <c r="H32605" s="2"/>
    </row>
    <row r="32606" spans="2:8">
      <c r="B32606" s="2" t="s">
        <v>33054</v>
      </c>
      <c r="C32606" s="2">
        <v>35</v>
      </c>
      <c r="D32606" s="2" t="s">
        <v>457</v>
      </c>
      <c r="E32606" s="2"/>
      <c r="F32606" s="2"/>
      <c r="G32606" s="2"/>
      <c r="H32606" s="2"/>
    </row>
    <row r="32607" spans="2:8">
      <c r="B32607" s="2" t="s">
        <v>33055</v>
      </c>
      <c r="C32607" s="2">
        <v>37</v>
      </c>
      <c r="D32607" s="2" t="s">
        <v>457</v>
      </c>
      <c r="E32607" s="2"/>
      <c r="F32607" s="2"/>
      <c r="G32607" s="2"/>
      <c r="H32607" s="2"/>
    </row>
    <row r="32608" spans="2:8">
      <c r="B32608" s="2" t="s">
        <v>33056</v>
      </c>
      <c r="C32608" s="2">
        <v>35</v>
      </c>
      <c r="D32608" s="2" t="s">
        <v>457</v>
      </c>
      <c r="E32608" s="2"/>
      <c r="F32608" s="2"/>
      <c r="G32608" s="2"/>
      <c r="H32608" s="2"/>
    </row>
    <row r="32609" spans="2:8">
      <c r="B32609" s="2" t="s">
        <v>33057</v>
      </c>
      <c r="C32609" s="2">
        <v>34</v>
      </c>
      <c r="D32609" s="2" t="s">
        <v>457</v>
      </c>
      <c r="E32609" s="2"/>
      <c r="F32609" s="2"/>
      <c r="G32609" s="2"/>
      <c r="H32609" s="2"/>
    </row>
    <row r="32610" spans="2:8">
      <c r="B32610" s="2" t="s">
        <v>33058</v>
      </c>
      <c r="C32610" s="2">
        <v>23</v>
      </c>
      <c r="D32610" s="2" t="s">
        <v>457</v>
      </c>
      <c r="E32610" s="2"/>
      <c r="F32610" s="2"/>
      <c r="G32610" s="2"/>
      <c r="H32610" s="2"/>
    </row>
    <row r="32611" spans="2:8">
      <c r="B32611" s="2" t="s">
        <v>33059</v>
      </c>
      <c r="C32611" s="2">
        <v>23</v>
      </c>
      <c r="D32611" s="2" t="s">
        <v>457</v>
      </c>
      <c r="E32611" s="2"/>
      <c r="F32611" s="2"/>
      <c r="G32611" s="2"/>
      <c r="H32611" s="2"/>
    </row>
    <row r="32612" spans="2:8">
      <c r="B32612" s="2" t="s">
        <v>33060</v>
      </c>
      <c r="C32612" s="2">
        <v>24</v>
      </c>
      <c r="D32612" s="2" t="s">
        <v>457</v>
      </c>
      <c r="E32612" s="2"/>
      <c r="F32612" s="2"/>
      <c r="G32612" s="2"/>
      <c r="H32612" s="2"/>
    </row>
    <row r="32613" spans="2:8">
      <c r="B32613" s="2" t="s">
        <v>33061</v>
      </c>
      <c r="C32613" s="2">
        <v>24</v>
      </c>
      <c r="D32613" s="2" t="s">
        <v>457</v>
      </c>
      <c r="E32613" s="2"/>
      <c r="F32613" s="2"/>
      <c r="G32613" s="2"/>
      <c r="H32613" s="2"/>
    </row>
    <row r="32614" spans="2:8">
      <c r="B32614" s="2" t="s">
        <v>33062</v>
      </c>
      <c r="C32614" s="2">
        <v>24</v>
      </c>
      <c r="D32614" s="2" t="s">
        <v>457</v>
      </c>
      <c r="E32614" s="2"/>
      <c r="F32614" s="2"/>
      <c r="G32614" s="2"/>
      <c r="H32614" s="2"/>
    </row>
    <row r="32615" spans="2:8">
      <c r="B32615" s="2" t="s">
        <v>33063</v>
      </c>
      <c r="C32615" s="2">
        <v>25</v>
      </c>
      <c r="D32615" s="2" t="s">
        <v>457</v>
      </c>
      <c r="E32615" s="2"/>
      <c r="F32615" s="2"/>
      <c r="G32615" s="2"/>
      <c r="H32615" s="2"/>
    </row>
    <row r="32616" spans="2:8">
      <c r="B32616" s="2" t="s">
        <v>33064</v>
      </c>
      <c r="C32616" s="2">
        <v>25</v>
      </c>
      <c r="D32616" s="2" t="s">
        <v>457</v>
      </c>
      <c r="E32616" s="2"/>
      <c r="F32616" s="2"/>
      <c r="G32616" s="2"/>
      <c r="H32616" s="2"/>
    </row>
    <row r="32617" spans="2:8">
      <c r="B32617" s="2" t="s">
        <v>33065</v>
      </c>
      <c r="C32617" s="2">
        <v>26</v>
      </c>
      <c r="D32617" s="2" t="s">
        <v>457</v>
      </c>
      <c r="E32617" s="2"/>
      <c r="F32617" s="2"/>
      <c r="G32617" s="2"/>
      <c r="H32617" s="2"/>
    </row>
    <row r="32618" spans="2:8">
      <c r="B32618" s="2" t="s">
        <v>33066</v>
      </c>
      <c r="C32618" s="2">
        <v>27</v>
      </c>
      <c r="D32618" s="2" t="s">
        <v>457</v>
      </c>
      <c r="E32618" s="2"/>
      <c r="F32618" s="2"/>
      <c r="G32618" s="2"/>
      <c r="H32618" s="2"/>
    </row>
    <row r="32619" spans="2:8">
      <c r="B32619" s="2" t="s">
        <v>33067</v>
      </c>
      <c r="C32619" s="2">
        <v>27</v>
      </c>
      <c r="D32619" s="2" t="s">
        <v>457</v>
      </c>
      <c r="E32619" s="2"/>
      <c r="F32619" s="2"/>
      <c r="G32619" s="2"/>
      <c r="H32619" s="2"/>
    </row>
    <row r="32620" spans="2:8">
      <c r="B32620" s="2" t="s">
        <v>33068</v>
      </c>
      <c r="C32620" s="2">
        <v>28</v>
      </c>
      <c r="D32620" s="2" t="s">
        <v>457</v>
      </c>
      <c r="E32620" s="2"/>
      <c r="F32620" s="2"/>
      <c r="G32620" s="2"/>
      <c r="H32620" s="2"/>
    </row>
    <row r="32621" spans="2:8">
      <c r="B32621" s="2" t="s">
        <v>33069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27</v>
      </c>
      <c r="D32626" s="2" t="s">
        <v>457</v>
      </c>
      <c r="E32626" s="2"/>
      <c r="F32626" s="2"/>
      <c r="G32626" s="2"/>
      <c r="H32626" s="2"/>
    </row>
    <row r="32627" spans="2:8">
      <c r="B32627" s="2" t="s">
        <v>33075</v>
      </c>
      <c r="C32627" s="2">
        <v>28</v>
      </c>
      <c r="D32627" s="2" t="s">
        <v>457</v>
      </c>
      <c r="E32627" s="2"/>
      <c r="F32627" s="2"/>
      <c r="G32627" s="2"/>
      <c r="H32627" s="2"/>
    </row>
    <row r="32628" spans="2:8">
      <c r="B32628" s="2" t="s">
        <v>33076</v>
      </c>
      <c r="C32628" s="2">
        <v>25</v>
      </c>
      <c r="D32628" s="2" t="s">
        <v>457</v>
      </c>
      <c r="E32628" s="2"/>
      <c r="F32628" s="2"/>
      <c r="G32628" s="2"/>
      <c r="H32628" s="2"/>
    </row>
    <row r="32629" spans="2:8">
      <c r="B32629" s="2" t="s">
        <v>33077</v>
      </c>
      <c r="C32629" s="2">
        <v>24</v>
      </c>
      <c r="D32629" s="2" t="s">
        <v>457</v>
      </c>
      <c r="E32629" s="2"/>
      <c r="F32629" s="2"/>
      <c r="G32629" s="2"/>
      <c r="H32629" s="2"/>
    </row>
    <row r="32630" spans="2:8">
      <c r="B32630" s="2" t="s">
        <v>33078</v>
      </c>
      <c r="C32630" s="2">
        <v>16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24</v>
      </c>
      <c r="D32631" s="2" t="s">
        <v>457</v>
      </c>
      <c r="E32631" s="2"/>
      <c r="F32631" s="2"/>
      <c r="G32631" s="2"/>
      <c r="H32631" s="2"/>
    </row>
    <row r="32632" spans="2:8">
      <c r="B32632" s="2" t="s">
        <v>33080</v>
      </c>
      <c r="C32632" s="2">
        <v>26</v>
      </c>
      <c r="D32632" s="2" t="s">
        <v>457</v>
      </c>
      <c r="E32632" s="2"/>
      <c r="F32632" s="2"/>
      <c r="G32632" s="2"/>
      <c r="H32632" s="2"/>
    </row>
    <row r="32633" spans="2:8">
      <c r="B32633" s="2" t="s">
        <v>33081</v>
      </c>
      <c r="C32633" s="2">
        <v>28</v>
      </c>
      <c r="D32633" s="2" t="s">
        <v>457</v>
      </c>
      <c r="E32633" s="2"/>
      <c r="F32633" s="2"/>
      <c r="G32633" s="2"/>
      <c r="H32633" s="2"/>
    </row>
    <row r="32634" spans="2:8">
      <c r="B32634" s="2" t="s">
        <v>33082</v>
      </c>
      <c r="C32634" s="2">
        <v>28</v>
      </c>
      <c r="D32634" s="2" t="s">
        <v>457</v>
      </c>
      <c r="E32634" s="2"/>
      <c r="F32634" s="2"/>
      <c r="G32634" s="2"/>
      <c r="H32634" s="2"/>
    </row>
    <row r="32635" spans="2:8">
      <c r="B32635" s="2" t="s">
        <v>33083</v>
      </c>
      <c r="C32635" s="2">
        <v>29</v>
      </c>
      <c r="D32635" s="2" t="s">
        <v>457</v>
      </c>
      <c r="E32635" s="2"/>
      <c r="F32635" s="2"/>
      <c r="G32635" s="2"/>
      <c r="H32635" s="2"/>
    </row>
    <row r="32636" spans="2:8">
      <c r="B32636" s="2" t="s">
        <v>33084</v>
      </c>
      <c r="C32636" s="2">
        <v>25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14</v>
      </c>
      <c r="D32641" s="2" t="s">
        <v>457</v>
      </c>
      <c r="E32641" s="2"/>
      <c r="F32641" s="2"/>
      <c r="G32641" s="2"/>
      <c r="H32641" s="2"/>
    </row>
    <row r="32642" spans="2:8">
      <c r="B32642" s="2" t="s">
        <v>33090</v>
      </c>
      <c r="C32642" s="2">
        <v>15</v>
      </c>
      <c r="D32642" s="2" t="s">
        <v>457</v>
      </c>
      <c r="E32642" s="2"/>
      <c r="F32642" s="2"/>
      <c r="G32642" s="2"/>
      <c r="H32642" s="2"/>
    </row>
    <row r="32643" spans="2:8">
      <c r="B32643" s="2" t="s">
        <v>33091</v>
      </c>
      <c r="C32643" s="2">
        <v>14</v>
      </c>
      <c r="D32643" s="2" t="s">
        <v>457</v>
      </c>
      <c r="E32643" s="2"/>
      <c r="F32643" s="2"/>
      <c r="G32643" s="2"/>
      <c r="H32643" s="2"/>
    </row>
    <row r="32644" spans="2:8">
      <c r="B32644" s="2" t="s">
        <v>33092</v>
      </c>
      <c r="C32644" s="2">
        <v>12</v>
      </c>
      <c r="D32644" s="2" t="s">
        <v>457</v>
      </c>
      <c r="E32644" s="2"/>
      <c r="F32644" s="2"/>
      <c r="G32644" s="2"/>
      <c r="H32644" s="2"/>
    </row>
    <row r="32645" spans="2:8">
      <c r="B32645" s="2" t="s">
        <v>33093</v>
      </c>
      <c r="C32645" s="2">
        <v>12</v>
      </c>
      <c r="D32645" s="2" t="s">
        <v>457</v>
      </c>
      <c r="E32645" s="2"/>
      <c r="F32645" s="2"/>
      <c r="G32645" s="2"/>
      <c r="H32645" s="2"/>
    </row>
    <row r="32646" spans="2:8">
      <c r="B32646" s="2" t="s">
        <v>33094</v>
      </c>
      <c r="C32646" s="2">
        <v>11</v>
      </c>
      <c r="D32646" s="2" t="s">
        <v>457</v>
      </c>
      <c r="E32646" s="2"/>
      <c r="F32646" s="2"/>
      <c r="G32646" s="2"/>
      <c r="H32646" s="2"/>
    </row>
    <row r="32647" spans="2:8">
      <c r="B32647" s="2" t="s">
        <v>33095</v>
      </c>
      <c r="C32647" s="2">
        <v>11</v>
      </c>
      <c r="D32647" s="2" t="s">
        <v>457</v>
      </c>
      <c r="E32647" s="2"/>
      <c r="F32647" s="2"/>
      <c r="G32647" s="2"/>
      <c r="H32647" s="2"/>
    </row>
    <row r="32648" spans="2:8">
      <c r="B32648" s="2" t="s">
        <v>33096</v>
      </c>
      <c r="C32648" s="2">
        <v>27</v>
      </c>
      <c r="D32648" s="2" t="s">
        <v>457</v>
      </c>
      <c r="E32648" s="2"/>
      <c r="F32648" s="2"/>
      <c r="G32648" s="2"/>
      <c r="H32648" s="2"/>
    </row>
    <row r="32649" spans="2:8">
      <c r="B32649" s="2" t="s">
        <v>33097</v>
      </c>
      <c r="C32649" s="2">
        <v>27</v>
      </c>
      <c r="D32649" s="2" t="s">
        <v>457</v>
      </c>
      <c r="E32649" s="2"/>
      <c r="F32649" s="2"/>
      <c r="G32649" s="2"/>
      <c r="H32649" s="2"/>
    </row>
    <row r="32650" spans="2:8">
      <c r="B32650" s="2" t="s">
        <v>33098</v>
      </c>
      <c r="C32650" s="2">
        <v>24</v>
      </c>
      <c r="D32650" s="2" t="s">
        <v>457</v>
      </c>
      <c r="E32650" s="2"/>
      <c r="F32650" s="2"/>
      <c r="G32650" s="2"/>
      <c r="H32650" s="2"/>
    </row>
    <row r="32651" spans="2:8">
      <c r="B32651" s="2" t="s">
        <v>33099</v>
      </c>
      <c r="C32651" s="2">
        <v>20</v>
      </c>
      <c r="D32651" s="2" t="s">
        <v>457</v>
      </c>
      <c r="E32651" s="2"/>
      <c r="F32651" s="2"/>
      <c r="G32651" s="2"/>
      <c r="H32651" s="2"/>
    </row>
    <row r="32652" spans="2:8">
      <c r="B32652" s="2" t="s">
        <v>33100</v>
      </c>
      <c r="C32652" s="2">
        <v>17</v>
      </c>
      <c r="D32652" s="2" t="s">
        <v>457</v>
      </c>
      <c r="E32652" s="2"/>
      <c r="F32652" s="2"/>
      <c r="G32652" s="2"/>
      <c r="H32652" s="2"/>
    </row>
    <row r="32653" spans="2:8">
      <c r="B32653" s="2" t="s">
        <v>33101</v>
      </c>
      <c r="C32653" s="2">
        <v>23</v>
      </c>
      <c r="D32653" s="2" t="s">
        <v>457</v>
      </c>
      <c r="E32653" s="2"/>
      <c r="F32653" s="2"/>
      <c r="G32653" s="2"/>
      <c r="H32653" s="2"/>
    </row>
    <row r="32654" spans="2:8">
      <c r="B32654" s="2" t="s">
        <v>33102</v>
      </c>
      <c r="C32654" s="2">
        <v>29</v>
      </c>
      <c r="D32654" s="2" t="s">
        <v>457</v>
      </c>
      <c r="E32654" s="2"/>
      <c r="F32654" s="2"/>
      <c r="G32654" s="2"/>
      <c r="H32654" s="2"/>
    </row>
    <row r="32655" spans="2:8">
      <c r="B32655" s="2" t="s">
        <v>33103</v>
      </c>
      <c r="C32655" s="2">
        <v>29</v>
      </c>
      <c r="D32655" s="2" t="s">
        <v>457</v>
      </c>
      <c r="E32655" s="2"/>
      <c r="F32655" s="2"/>
      <c r="G32655" s="2"/>
      <c r="H32655" s="2"/>
    </row>
    <row r="32656" spans="2:8">
      <c r="B32656" s="2" t="s">
        <v>33104</v>
      </c>
      <c r="C32656" s="2">
        <v>29</v>
      </c>
      <c r="D32656" s="2" t="s">
        <v>457</v>
      </c>
      <c r="E32656" s="2"/>
      <c r="F32656" s="2"/>
      <c r="G32656" s="2"/>
      <c r="H32656" s="2"/>
    </row>
    <row r="32657" spans="2:8">
      <c r="B32657" s="2" t="s">
        <v>33105</v>
      </c>
      <c r="C32657" s="2">
        <v>29</v>
      </c>
      <c r="D32657" s="2" t="s">
        <v>457</v>
      </c>
      <c r="E32657" s="2"/>
      <c r="F32657" s="2"/>
      <c r="G32657" s="2"/>
      <c r="H32657" s="2"/>
    </row>
    <row r="32658" spans="2:8">
      <c r="B32658" s="2" t="s">
        <v>33106</v>
      </c>
      <c r="C32658" s="2">
        <v>29</v>
      </c>
      <c r="D32658" s="2" t="s">
        <v>457</v>
      </c>
      <c r="E32658" s="2"/>
      <c r="F32658" s="2"/>
      <c r="G32658" s="2"/>
      <c r="H32658" s="2"/>
    </row>
    <row r="32659" spans="2:8">
      <c r="B32659" s="2" t="s">
        <v>33107</v>
      </c>
      <c r="C32659" s="2">
        <v>30</v>
      </c>
      <c r="D32659" s="2" t="s">
        <v>457</v>
      </c>
      <c r="E32659" s="2"/>
      <c r="F32659" s="2"/>
      <c r="G32659" s="2"/>
      <c r="H32659" s="2"/>
    </row>
    <row r="32660" spans="2:8">
      <c r="B32660" s="2" t="s">
        <v>33108</v>
      </c>
      <c r="C32660" s="2">
        <v>30</v>
      </c>
      <c r="D32660" s="2" t="s">
        <v>457</v>
      </c>
      <c r="E32660" s="2"/>
      <c r="F32660" s="2"/>
      <c r="G32660" s="2"/>
      <c r="H32660" s="2"/>
    </row>
    <row r="32661" spans="2:8">
      <c r="B32661" s="2" t="s">
        <v>33109</v>
      </c>
      <c r="C32661" s="2">
        <v>29</v>
      </c>
      <c r="D32661" s="2" t="s">
        <v>457</v>
      </c>
      <c r="E32661" s="2"/>
      <c r="F32661" s="2"/>
      <c r="G32661" s="2"/>
      <c r="H32661" s="2"/>
    </row>
    <row r="32662" spans="2:8">
      <c r="B32662" s="2" t="s">
        <v>33110</v>
      </c>
      <c r="C32662" s="2">
        <v>29</v>
      </c>
      <c r="D32662" s="2" t="s">
        <v>457</v>
      </c>
      <c r="E32662" s="2"/>
      <c r="F32662" s="2"/>
      <c r="G32662" s="2"/>
      <c r="H32662" s="2"/>
    </row>
    <row r="32663" spans="2:8">
      <c r="B32663" s="2" t="s">
        <v>33111</v>
      </c>
      <c r="C32663" s="2">
        <v>27</v>
      </c>
      <c r="D32663" s="2" t="s">
        <v>457</v>
      </c>
      <c r="E32663" s="2"/>
      <c r="F32663" s="2"/>
      <c r="G32663" s="2"/>
      <c r="H32663" s="2"/>
    </row>
    <row r="32664" spans="2:8">
      <c r="B32664" s="2" t="s">
        <v>33112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25</v>
      </c>
      <c r="D32669" s="2" t="s">
        <v>457</v>
      </c>
      <c r="E32669" s="2"/>
      <c r="F32669" s="2"/>
      <c r="G32669" s="2"/>
      <c r="H32669" s="2"/>
    </row>
    <row r="32670" spans="2:8">
      <c r="B32670" s="2" t="s">
        <v>33118</v>
      </c>
      <c r="C32670" s="2">
        <v>25</v>
      </c>
      <c r="D32670" s="2" t="s">
        <v>457</v>
      </c>
      <c r="E32670" s="2"/>
      <c r="F32670" s="2"/>
      <c r="G32670" s="2"/>
      <c r="H32670" s="2"/>
    </row>
    <row r="32671" spans="2:8">
      <c r="B32671" s="2" t="s">
        <v>33119</v>
      </c>
      <c r="C32671" s="2">
        <v>21</v>
      </c>
      <c r="D32671" s="2" t="s">
        <v>457</v>
      </c>
      <c r="E32671" s="2"/>
      <c r="F32671" s="2"/>
      <c r="G32671" s="2"/>
      <c r="H32671" s="2"/>
    </row>
    <row r="32672" spans="2:8">
      <c r="B32672" s="2" t="s">
        <v>33120</v>
      </c>
      <c r="C32672" s="2">
        <v>33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18</v>
      </c>
      <c r="D32676" s="2" t="s">
        <v>457</v>
      </c>
      <c r="E32676" s="2"/>
      <c r="F32676" s="2"/>
      <c r="G32676" s="2"/>
      <c r="H32676" s="2"/>
    </row>
    <row r="32677" spans="2:8">
      <c r="B32677" s="2" t="s">
        <v>33125</v>
      </c>
      <c r="C32677" s="2">
        <v>22</v>
      </c>
      <c r="D32677" s="2" t="s">
        <v>457</v>
      </c>
      <c r="E32677" s="2"/>
      <c r="F32677" s="2"/>
      <c r="G32677" s="2"/>
      <c r="H32677" s="2"/>
    </row>
    <row r="32678" spans="2:8">
      <c r="B32678" s="2" t="s">
        <v>33126</v>
      </c>
      <c r="C32678" s="2">
        <v>23</v>
      </c>
      <c r="D32678" s="2" t="s">
        <v>457</v>
      </c>
      <c r="E32678" s="2"/>
      <c r="F32678" s="2"/>
      <c r="G32678" s="2"/>
      <c r="H32678" s="2"/>
    </row>
    <row r="32679" spans="2:8">
      <c r="B32679" s="2" t="s">
        <v>33127</v>
      </c>
      <c r="C32679" s="2">
        <v>23</v>
      </c>
      <c r="D32679" s="2" t="s">
        <v>457</v>
      </c>
      <c r="E32679" s="2"/>
      <c r="F32679" s="2"/>
      <c r="G32679" s="2"/>
      <c r="H32679" s="2"/>
    </row>
    <row r="32680" spans="2:8">
      <c r="B32680" s="2" t="s">
        <v>33128</v>
      </c>
      <c r="C32680" s="2">
        <v>22</v>
      </c>
      <c r="D32680" s="2" t="s">
        <v>457</v>
      </c>
      <c r="E32680" s="2"/>
      <c r="F32680" s="2"/>
      <c r="G32680" s="2"/>
      <c r="H32680" s="2"/>
    </row>
    <row r="32681" spans="2:8">
      <c r="B32681" s="2" t="s">
        <v>33129</v>
      </c>
      <c r="C32681" s="2">
        <v>19</v>
      </c>
      <c r="D32681" s="2" t="s">
        <v>457</v>
      </c>
      <c r="E32681" s="2"/>
      <c r="F32681" s="2"/>
      <c r="G32681" s="2"/>
      <c r="H32681" s="2"/>
    </row>
    <row r="32682" spans="2:8">
      <c r="B32682" s="2" t="s">
        <v>33130</v>
      </c>
      <c r="C32682" s="2">
        <v>13</v>
      </c>
      <c r="D32682" s="2" t="s">
        <v>457</v>
      </c>
      <c r="E32682" s="2"/>
      <c r="F32682" s="2"/>
      <c r="G32682" s="2"/>
      <c r="H32682" s="2"/>
    </row>
    <row r="32683" spans="2:8">
      <c r="B32683" s="2" t="s">
        <v>33131</v>
      </c>
      <c r="C32683" s="2">
        <v>14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19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27</v>
      </c>
      <c r="D32688" s="2" t="s">
        <v>457</v>
      </c>
      <c r="E32688" s="2"/>
      <c r="F32688" s="2"/>
      <c r="G32688" s="2"/>
      <c r="H32688" s="2"/>
    </row>
    <row r="32689" spans="2:8">
      <c r="B32689" s="2" t="s">
        <v>33137</v>
      </c>
      <c r="C32689" s="2">
        <v>27</v>
      </c>
      <c r="D32689" s="2" t="s">
        <v>457</v>
      </c>
      <c r="E32689" s="2"/>
      <c r="F32689" s="2"/>
      <c r="G32689" s="2"/>
      <c r="H32689" s="2"/>
    </row>
    <row r="32690" spans="2:8">
      <c r="B32690" s="2" t="s">
        <v>33138</v>
      </c>
      <c r="C32690" s="2">
        <v>28</v>
      </c>
      <c r="D32690" s="2" t="s">
        <v>457</v>
      </c>
      <c r="E32690" s="2"/>
      <c r="F32690" s="2"/>
      <c r="G32690" s="2"/>
      <c r="H32690" s="2"/>
    </row>
    <row r="32691" spans="2:8">
      <c r="B32691" s="2" t="s">
        <v>33139</v>
      </c>
      <c r="C32691" s="2">
        <v>27</v>
      </c>
      <c r="D32691" s="2" t="s">
        <v>457</v>
      </c>
      <c r="E32691" s="2"/>
      <c r="F32691" s="2"/>
      <c r="G32691" s="2"/>
      <c r="H32691" s="2"/>
    </row>
    <row r="32692" spans="2:8">
      <c r="B32692" s="2" t="s">
        <v>33140</v>
      </c>
      <c r="C32692" s="2">
        <v>24</v>
      </c>
      <c r="D32692" s="2" t="s">
        <v>457</v>
      </c>
      <c r="E32692" s="2"/>
      <c r="F32692" s="2"/>
      <c r="G32692" s="2"/>
      <c r="H32692" s="2"/>
    </row>
    <row r="32693" spans="2:8">
      <c r="B32693" s="2" t="s">
        <v>33141</v>
      </c>
      <c r="C32693" s="2">
        <v>22</v>
      </c>
      <c r="D32693" s="2" t="s">
        <v>457</v>
      </c>
      <c r="E32693" s="2"/>
      <c r="F32693" s="2"/>
      <c r="G32693" s="2"/>
      <c r="H32693" s="2"/>
    </row>
    <row r="32694" spans="2:8">
      <c r="B32694" s="2" t="s">
        <v>33142</v>
      </c>
      <c r="C32694" s="2">
        <v>28</v>
      </c>
      <c r="D32694" s="2" t="s">
        <v>457</v>
      </c>
      <c r="E32694" s="2"/>
      <c r="F32694" s="2"/>
      <c r="G32694" s="2"/>
      <c r="H32694" s="2"/>
    </row>
    <row r="32695" spans="2:8">
      <c r="B32695" s="2" t="s">
        <v>33143</v>
      </c>
      <c r="C32695" s="2">
        <v>28</v>
      </c>
      <c r="D32695" s="2" t="s">
        <v>457</v>
      </c>
      <c r="E32695" s="2"/>
      <c r="F32695" s="2"/>
      <c r="G32695" s="2"/>
      <c r="H32695" s="2"/>
    </row>
    <row r="32696" spans="2:8">
      <c r="B32696" s="2" t="s">
        <v>33144</v>
      </c>
      <c r="C32696" s="2">
        <v>29</v>
      </c>
      <c r="D32696" s="2" t="s">
        <v>457</v>
      </c>
      <c r="E32696" s="2"/>
      <c r="F32696" s="2"/>
      <c r="G32696" s="2"/>
      <c r="H32696" s="2"/>
    </row>
    <row r="32697" spans="2:8">
      <c r="B32697" s="2" t="s">
        <v>33145</v>
      </c>
      <c r="C32697" s="2">
        <v>30</v>
      </c>
      <c r="D32697" s="2" t="s">
        <v>457</v>
      </c>
      <c r="E32697" s="2"/>
      <c r="F32697" s="2"/>
      <c r="G32697" s="2"/>
      <c r="H32697" s="2"/>
    </row>
    <row r="32698" spans="2:8">
      <c r="B32698" s="2" t="s">
        <v>33146</v>
      </c>
      <c r="C32698" s="2">
        <v>29</v>
      </c>
      <c r="D32698" s="2" t="s">
        <v>457</v>
      </c>
      <c r="E32698" s="2"/>
      <c r="F32698" s="2"/>
      <c r="G32698" s="2"/>
      <c r="H32698" s="2"/>
    </row>
    <row r="32699" spans="2:8">
      <c r="B32699" s="2" t="s">
        <v>33147</v>
      </c>
      <c r="C32699" s="2">
        <v>28</v>
      </c>
      <c r="D32699" s="2" t="s">
        <v>457</v>
      </c>
      <c r="E32699" s="2"/>
      <c r="F32699" s="2"/>
      <c r="G32699" s="2"/>
      <c r="H32699" s="2"/>
    </row>
    <row r="32700" spans="2:8">
      <c r="B32700" s="2" t="s">
        <v>33148</v>
      </c>
      <c r="C32700" s="2">
        <v>28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27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25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25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25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35</v>
      </c>
      <c r="D32720" s="2" t="s">
        <v>457</v>
      </c>
      <c r="E32720" s="2"/>
      <c r="F32720" s="2"/>
      <c r="G32720" s="2"/>
      <c r="H32720" s="2"/>
    </row>
    <row r="32721" spans="2:8">
      <c r="B32721" s="2" t="s">
        <v>33169</v>
      </c>
      <c r="C32721" s="2">
        <v>37</v>
      </c>
      <c r="D32721" s="2" t="s">
        <v>457</v>
      </c>
      <c r="E32721" s="2"/>
      <c r="F32721" s="2"/>
      <c r="G32721" s="2"/>
      <c r="H32721" s="2"/>
    </row>
    <row r="32722" spans="2:8">
      <c r="B32722" s="2" t="s">
        <v>33170</v>
      </c>
      <c r="C32722" s="2">
        <v>39</v>
      </c>
      <c r="D32722" s="2" t="s">
        <v>457</v>
      </c>
      <c r="E32722" s="2"/>
      <c r="F32722" s="2"/>
      <c r="G32722" s="2"/>
      <c r="H32722" s="2"/>
    </row>
    <row r="32723" spans="2:8">
      <c r="B32723" s="2" t="s">
        <v>33171</v>
      </c>
      <c r="C32723" s="2">
        <v>39</v>
      </c>
      <c r="D32723" s="2" t="s">
        <v>457</v>
      </c>
      <c r="E32723" s="2"/>
      <c r="F32723" s="2"/>
      <c r="G32723" s="2"/>
      <c r="H32723" s="2"/>
    </row>
    <row r="32724" spans="2:8">
      <c r="B32724" s="2" t="s">
        <v>33172</v>
      </c>
      <c r="C32724" s="2">
        <v>37</v>
      </c>
      <c r="D32724" s="2" t="s">
        <v>457</v>
      </c>
      <c r="E32724" s="2"/>
      <c r="F32724" s="2"/>
      <c r="G32724" s="2"/>
      <c r="H32724" s="2"/>
    </row>
    <row r="32725" spans="2:8">
      <c r="B32725" s="2" t="s">
        <v>33173</v>
      </c>
      <c r="C32725" s="2">
        <v>35</v>
      </c>
      <c r="D32725" s="2" t="s">
        <v>457</v>
      </c>
      <c r="E32725" s="2"/>
      <c r="F32725" s="2"/>
      <c r="G32725" s="2"/>
      <c r="H32725" s="2"/>
    </row>
    <row r="32726" spans="2:8">
      <c r="B32726" s="2" t="s">
        <v>33174</v>
      </c>
      <c r="C32726" s="2">
        <v>34</v>
      </c>
      <c r="D32726" s="2" t="s">
        <v>457</v>
      </c>
      <c r="E32726" s="2"/>
      <c r="F32726" s="2"/>
      <c r="G32726" s="2"/>
      <c r="H32726" s="2"/>
    </row>
    <row r="32727" spans="2:8">
      <c r="B32727" s="2" t="s">
        <v>33175</v>
      </c>
      <c r="C32727" s="2">
        <v>34</v>
      </c>
      <c r="D32727" s="2" t="s">
        <v>457</v>
      </c>
      <c r="E32727" s="2"/>
      <c r="F32727" s="2"/>
      <c r="G32727" s="2"/>
      <c r="H32727" s="2"/>
    </row>
    <row r="32728" spans="2:8">
      <c r="B32728" s="2" t="s">
        <v>33176</v>
      </c>
      <c r="C32728" s="2">
        <v>26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17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17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20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27</v>
      </c>
      <c r="D32761" s="2" t="s">
        <v>457</v>
      </c>
      <c r="E32761" s="2"/>
      <c r="F32761" s="2"/>
      <c r="G32761" s="2"/>
      <c r="H32761" s="2"/>
    </row>
    <row r="32762" spans="2:8">
      <c r="B32762" s="2" t="s">
        <v>33210</v>
      </c>
      <c r="C32762" s="2">
        <v>26</v>
      </c>
      <c r="D32762" s="2" t="s">
        <v>457</v>
      </c>
      <c r="E32762" s="2"/>
      <c r="F32762" s="2"/>
      <c r="G32762" s="2"/>
      <c r="H32762" s="2"/>
    </row>
    <row r="32763" spans="2:8">
      <c r="B32763" s="2" t="s">
        <v>33211</v>
      </c>
      <c r="C32763" s="2">
        <v>25</v>
      </c>
      <c r="D32763" s="2" t="s">
        <v>457</v>
      </c>
      <c r="E32763" s="2"/>
      <c r="F32763" s="2"/>
      <c r="G32763" s="2"/>
      <c r="H32763" s="2"/>
    </row>
    <row r="32764" spans="2:8">
      <c r="B32764" s="2" t="s">
        <v>33212</v>
      </c>
      <c r="C32764" s="2">
        <v>20</v>
      </c>
      <c r="D32764" s="2" t="s">
        <v>457</v>
      </c>
      <c r="E32764" s="2"/>
      <c r="F32764" s="2"/>
      <c r="G32764" s="2"/>
      <c r="H32764" s="2"/>
    </row>
    <row r="32765" spans="2:8">
      <c r="B32765" s="2" t="s">
        <v>33213</v>
      </c>
      <c r="C32765" s="2">
        <v>19</v>
      </c>
      <c r="D32765" s="2" t="s">
        <v>457</v>
      </c>
      <c r="E32765" s="2"/>
      <c r="F32765" s="2"/>
      <c r="G32765" s="2"/>
      <c r="H32765" s="2"/>
    </row>
    <row r="32766" spans="2:8">
      <c r="B32766" s="2" t="s">
        <v>33214</v>
      </c>
      <c r="C32766" s="2">
        <v>25</v>
      </c>
      <c r="D32766" s="2" t="s">
        <v>457</v>
      </c>
      <c r="E32766" s="2"/>
      <c r="F32766" s="2"/>
      <c r="G32766" s="2"/>
      <c r="H32766" s="2"/>
    </row>
    <row r="32767" spans="2:8">
      <c r="B32767" s="2" t="s">
        <v>33215</v>
      </c>
      <c r="C32767" s="2">
        <v>30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33</v>
      </c>
      <c r="D32771" s="2" t="s">
        <v>457</v>
      </c>
      <c r="E32771" s="2"/>
      <c r="F32771" s="2"/>
      <c r="G32771" s="2"/>
      <c r="H32771" s="2"/>
    </row>
    <row r="32772" spans="2:8">
      <c r="B32772" s="2" t="s">
        <v>33220</v>
      </c>
      <c r="C32772" s="2">
        <v>36</v>
      </c>
      <c r="D32772" s="2" t="s">
        <v>457</v>
      </c>
      <c r="E32772" s="2"/>
      <c r="F32772" s="2"/>
      <c r="G32772" s="2"/>
      <c r="H32772" s="2"/>
    </row>
    <row r="32773" spans="2:8">
      <c r="B32773" s="2" t="s">
        <v>33221</v>
      </c>
      <c r="C32773" s="2">
        <v>37</v>
      </c>
      <c r="D32773" s="2" t="s">
        <v>457</v>
      </c>
      <c r="E32773" s="2"/>
      <c r="F32773" s="2"/>
      <c r="G32773" s="2"/>
      <c r="H32773" s="2"/>
    </row>
    <row r="32774" spans="2:8">
      <c r="B32774" s="2" t="s">
        <v>33222</v>
      </c>
      <c r="C32774" s="2">
        <v>36</v>
      </c>
      <c r="D32774" s="2" t="s">
        <v>457</v>
      </c>
      <c r="E32774" s="2"/>
      <c r="F32774" s="2"/>
      <c r="G32774" s="2"/>
      <c r="H32774" s="2"/>
    </row>
    <row r="32775" spans="2:8">
      <c r="B32775" s="2" t="s">
        <v>33223</v>
      </c>
      <c r="C32775" s="2">
        <v>34</v>
      </c>
      <c r="D32775" s="2" t="s">
        <v>457</v>
      </c>
      <c r="E32775" s="2"/>
      <c r="F32775" s="2"/>
      <c r="G32775" s="2"/>
      <c r="H32775" s="2"/>
    </row>
    <row r="32776" spans="2:8">
      <c r="B32776" s="2" t="s">
        <v>33224</v>
      </c>
      <c r="C32776" s="2">
        <v>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32</v>
      </c>
      <c r="D32777" s="2" t="s">
        <v>457</v>
      </c>
      <c r="E32777" s="2"/>
      <c r="F32777" s="2"/>
      <c r="G32777" s="2"/>
      <c r="H32777" s="2"/>
    </row>
    <row r="32778" spans="2:8">
      <c r="B32778" s="2" t="s">
        <v>33226</v>
      </c>
      <c r="C32778" s="2">
        <v>39</v>
      </c>
      <c r="D32778" s="2" t="s">
        <v>457</v>
      </c>
      <c r="E32778" s="2"/>
      <c r="F32778" s="2"/>
      <c r="G32778" s="2"/>
      <c r="H32778" s="2"/>
    </row>
    <row r="32779" spans="2:8">
      <c r="B32779" s="2" t="s">
        <v>33227</v>
      </c>
      <c r="C32779" s="2">
        <v>41</v>
      </c>
      <c r="D32779" s="2" t="s">
        <v>457</v>
      </c>
      <c r="E32779" s="2"/>
      <c r="F32779" s="2"/>
      <c r="G32779" s="2"/>
      <c r="H32779" s="2"/>
    </row>
    <row r="32780" spans="2:8">
      <c r="B32780" s="2" t="s">
        <v>33228</v>
      </c>
      <c r="C32780" s="2">
        <v>41</v>
      </c>
      <c r="D32780" s="2" t="s">
        <v>457</v>
      </c>
      <c r="E32780" s="2"/>
      <c r="F32780" s="2"/>
      <c r="G32780" s="2"/>
      <c r="H32780" s="2"/>
    </row>
    <row r="32781" spans="2:8">
      <c r="B32781" s="2" t="s">
        <v>33229</v>
      </c>
      <c r="C32781" s="2">
        <v>33</v>
      </c>
      <c r="D32781" s="2" t="s">
        <v>457</v>
      </c>
      <c r="E32781" s="2"/>
      <c r="F32781" s="2"/>
      <c r="G32781" s="2"/>
      <c r="H32781" s="2"/>
    </row>
    <row r="32782" spans="2:8">
      <c r="B32782" s="2" t="s">
        <v>33230</v>
      </c>
      <c r="C32782" s="2">
        <v>34</v>
      </c>
      <c r="D32782" s="2" t="s">
        <v>457</v>
      </c>
      <c r="E32782" s="2"/>
      <c r="F32782" s="2"/>
      <c r="G32782" s="2"/>
      <c r="H32782" s="2"/>
    </row>
    <row r="32783" spans="2:8">
      <c r="B32783" s="2" t="s">
        <v>33231</v>
      </c>
      <c r="C32783" s="2">
        <v>35</v>
      </c>
      <c r="D32783" s="2" t="s">
        <v>457</v>
      </c>
      <c r="E32783" s="2"/>
      <c r="F32783" s="2"/>
      <c r="G32783" s="2"/>
      <c r="H32783" s="2"/>
    </row>
    <row r="32784" spans="2:8">
      <c r="B32784" s="2" t="s">
        <v>33232</v>
      </c>
      <c r="C32784" s="2">
        <v>35</v>
      </c>
      <c r="D32784" s="2" t="s">
        <v>457</v>
      </c>
      <c r="E32784" s="2"/>
      <c r="F32784" s="2"/>
      <c r="G32784" s="2"/>
      <c r="H32784" s="2"/>
    </row>
    <row r="32785" spans="2:8">
      <c r="B32785" s="2" t="s">
        <v>33233</v>
      </c>
      <c r="C32785" s="2">
        <v>31</v>
      </c>
      <c r="D32785" s="2" t="s">
        <v>457</v>
      </c>
      <c r="E32785" s="2"/>
      <c r="F32785" s="2"/>
      <c r="G32785" s="2"/>
      <c r="H32785" s="2"/>
    </row>
    <row r="32786" spans="2:8">
      <c r="B32786" s="2" t="s">
        <v>33234</v>
      </c>
      <c r="C32786" s="2">
        <v>31</v>
      </c>
      <c r="D32786" s="2" t="s">
        <v>457</v>
      </c>
      <c r="E32786" s="2"/>
      <c r="F32786" s="2"/>
      <c r="G32786" s="2"/>
      <c r="H32786" s="2"/>
    </row>
    <row r="32787" spans="2:8">
      <c r="B32787" s="2" t="s">
        <v>33235</v>
      </c>
      <c r="C32787" s="2">
        <v>26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18</v>
      </c>
      <c r="D32798" s="2" t="s">
        <v>457</v>
      </c>
      <c r="E32798" s="2"/>
      <c r="F32798" s="2"/>
      <c r="G32798" s="2"/>
      <c r="H32798" s="2"/>
    </row>
    <row r="32799" spans="2:8">
      <c r="B32799" s="2" t="s">
        <v>33247</v>
      </c>
      <c r="C32799" s="2">
        <v>22</v>
      </c>
      <c r="D32799" s="2" t="s">
        <v>457</v>
      </c>
      <c r="E32799" s="2"/>
      <c r="F32799" s="2"/>
      <c r="G32799" s="2"/>
      <c r="H32799" s="2"/>
    </row>
    <row r="32800" spans="2:8">
      <c r="B32800" s="2" t="s">
        <v>33248</v>
      </c>
      <c r="C32800" s="2">
        <v>21</v>
      </c>
      <c r="D32800" s="2" t="s">
        <v>457</v>
      </c>
      <c r="E32800" s="2"/>
      <c r="F32800" s="2"/>
      <c r="G32800" s="2"/>
      <c r="H32800" s="2"/>
    </row>
    <row r="32801" spans="2:8">
      <c r="B32801" s="2" t="s">
        <v>33249</v>
      </c>
      <c r="C32801" s="2">
        <v>21</v>
      </c>
      <c r="D32801" s="2" t="s">
        <v>457</v>
      </c>
      <c r="E32801" s="2"/>
      <c r="F32801" s="2"/>
      <c r="G32801" s="2"/>
      <c r="H32801" s="2"/>
    </row>
    <row r="32802" spans="2:8">
      <c r="B32802" s="2" t="s">
        <v>33250</v>
      </c>
      <c r="C32802" s="2">
        <v>22</v>
      </c>
      <c r="D32802" s="2" t="s">
        <v>457</v>
      </c>
      <c r="E32802" s="2"/>
      <c r="F32802" s="2"/>
      <c r="G32802" s="2"/>
      <c r="H32802" s="2"/>
    </row>
    <row r="32803" spans="2:8">
      <c r="B32803" s="2" t="s">
        <v>33251</v>
      </c>
      <c r="C32803" s="2">
        <v>28</v>
      </c>
      <c r="D32803" s="2" t="s">
        <v>457</v>
      </c>
      <c r="E32803" s="2"/>
      <c r="F32803" s="2"/>
      <c r="G32803" s="2"/>
      <c r="H32803" s="2"/>
    </row>
    <row r="32804" spans="2:8">
      <c r="B32804" s="2" t="s">
        <v>33252</v>
      </c>
      <c r="C32804" s="2">
        <v>29</v>
      </c>
      <c r="D32804" s="2" t="s">
        <v>457</v>
      </c>
      <c r="E32804" s="2"/>
      <c r="F32804" s="2"/>
      <c r="G32804" s="2"/>
      <c r="H32804" s="2"/>
    </row>
    <row r="32805" spans="2:8">
      <c r="B32805" s="2" t="s">
        <v>33253</v>
      </c>
      <c r="C32805" s="2">
        <v>27</v>
      </c>
      <c r="D32805" s="2" t="s">
        <v>457</v>
      </c>
      <c r="E32805" s="2"/>
      <c r="F32805" s="2"/>
      <c r="G32805" s="2"/>
      <c r="H32805" s="2"/>
    </row>
    <row r="32806" spans="2:8">
      <c r="B32806" s="2" t="s">
        <v>33254</v>
      </c>
      <c r="C32806" s="2">
        <v>28</v>
      </c>
      <c r="D32806" s="2" t="s">
        <v>457</v>
      </c>
      <c r="E32806" s="2"/>
      <c r="F32806" s="2"/>
      <c r="G32806" s="2"/>
      <c r="H32806" s="2"/>
    </row>
    <row r="32807" spans="2:8">
      <c r="B32807" s="2" t="s">
        <v>33255</v>
      </c>
      <c r="C32807" s="2">
        <v>27</v>
      </c>
      <c r="D32807" s="2" t="s">
        <v>457</v>
      </c>
      <c r="E32807" s="2"/>
      <c r="F32807" s="2"/>
      <c r="G32807" s="2"/>
      <c r="H32807" s="2"/>
    </row>
    <row r="32808" spans="2:8">
      <c r="B32808" s="2" t="s">
        <v>33256</v>
      </c>
      <c r="C32808" s="2">
        <v>27</v>
      </c>
      <c r="D32808" s="2" t="s">
        <v>457</v>
      </c>
      <c r="E32808" s="2"/>
      <c r="F32808" s="2"/>
      <c r="G32808" s="2"/>
      <c r="H32808" s="2"/>
    </row>
    <row r="32809" spans="2:8">
      <c r="B32809" s="2" t="s">
        <v>33257</v>
      </c>
      <c r="C32809" s="2">
        <v>27</v>
      </c>
      <c r="D32809" s="2" t="s">
        <v>457</v>
      </c>
      <c r="E32809" s="2"/>
      <c r="F32809" s="2"/>
      <c r="G32809" s="2"/>
      <c r="H32809" s="2"/>
    </row>
    <row r="32810" spans="2:8">
      <c r="B32810" s="2" t="s">
        <v>33258</v>
      </c>
      <c r="C32810" s="2">
        <v>25</v>
      </c>
      <c r="D32810" s="2" t="s">
        <v>457</v>
      </c>
      <c r="E32810" s="2"/>
      <c r="F32810" s="2"/>
      <c r="G32810" s="2"/>
      <c r="H32810" s="2"/>
    </row>
    <row r="32811" spans="2:8">
      <c r="B32811" s="2" t="s">
        <v>33259</v>
      </c>
      <c r="C32811" s="2">
        <v>22</v>
      </c>
      <c r="D32811" s="2" t="s">
        <v>457</v>
      </c>
      <c r="E32811" s="2"/>
      <c r="F32811" s="2"/>
      <c r="G32811" s="2"/>
      <c r="H32811" s="2"/>
    </row>
    <row r="32812" spans="2:8">
      <c r="B32812" s="2" t="s">
        <v>33260</v>
      </c>
      <c r="C32812" s="2">
        <v>23</v>
      </c>
      <c r="D32812" s="2" t="s">
        <v>457</v>
      </c>
      <c r="E32812" s="2"/>
      <c r="F32812" s="2"/>
      <c r="G32812" s="2"/>
      <c r="H32812" s="2"/>
    </row>
    <row r="32813" spans="2:8">
      <c r="B32813" s="2" t="s">
        <v>33261</v>
      </c>
      <c r="C32813" s="2">
        <v>23</v>
      </c>
      <c r="D32813" s="2" t="s">
        <v>457</v>
      </c>
      <c r="E32813" s="2"/>
      <c r="F32813" s="2"/>
      <c r="G32813" s="2"/>
      <c r="H32813" s="2"/>
    </row>
    <row r="32814" spans="2:8">
      <c r="B32814" s="2" t="s">
        <v>33262</v>
      </c>
      <c r="C32814" s="2">
        <v>33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34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34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13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19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29</v>
      </c>
      <c r="D32827" s="2" t="s">
        <v>457</v>
      </c>
      <c r="E32827" s="2"/>
      <c r="F32827" s="2"/>
      <c r="G32827" s="2"/>
      <c r="H32827" s="2"/>
    </row>
    <row r="32828" spans="2:8">
      <c r="B32828" s="2" t="s">
        <v>33276</v>
      </c>
      <c r="C32828" s="2">
        <v>29</v>
      </c>
      <c r="D32828" s="2" t="s">
        <v>457</v>
      </c>
      <c r="E32828" s="2"/>
      <c r="F32828" s="2"/>
      <c r="G32828" s="2"/>
      <c r="H32828" s="2"/>
    </row>
    <row r="32829" spans="2:8">
      <c r="B32829" s="2" t="s">
        <v>33277</v>
      </c>
      <c r="C32829" s="2">
        <v>28</v>
      </c>
      <c r="D32829" s="2" t="s">
        <v>457</v>
      </c>
      <c r="E32829" s="2"/>
      <c r="F32829" s="2"/>
      <c r="G32829" s="2"/>
      <c r="H32829" s="2"/>
    </row>
    <row r="32830" spans="2:8">
      <c r="B32830" s="2" t="s">
        <v>33278</v>
      </c>
      <c r="C32830" s="2">
        <v>23</v>
      </c>
      <c r="D32830" s="2" t="s">
        <v>457</v>
      </c>
      <c r="E32830" s="2"/>
      <c r="F32830" s="2"/>
      <c r="G32830" s="2"/>
      <c r="H32830" s="2"/>
    </row>
    <row r="32831" spans="2:8">
      <c r="B32831" s="2" t="s">
        <v>33279</v>
      </c>
      <c r="C32831" s="2">
        <v>14</v>
      </c>
      <c r="D32831" s="2" t="s">
        <v>457</v>
      </c>
      <c r="E32831" s="2"/>
      <c r="F32831" s="2"/>
      <c r="G32831" s="2"/>
      <c r="H32831" s="2"/>
    </row>
    <row r="32832" spans="2:8">
      <c r="B32832" s="2" t="s">
        <v>33280</v>
      </c>
      <c r="C32832" s="2">
        <v>16</v>
      </c>
      <c r="D32832" s="2" t="s">
        <v>457</v>
      </c>
      <c r="E32832" s="2"/>
      <c r="F32832" s="2"/>
      <c r="G32832" s="2"/>
      <c r="H32832" s="2"/>
    </row>
    <row r="32833" spans="2:8">
      <c r="B32833" s="2" t="s">
        <v>33281</v>
      </c>
      <c r="C32833" s="2">
        <v>21</v>
      </c>
      <c r="D32833" s="2" t="s">
        <v>457</v>
      </c>
      <c r="E32833" s="2"/>
      <c r="F32833" s="2"/>
      <c r="G32833" s="2"/>
      <c r="H32833" s="2"/>
    </row>
    <row r="32834" spans="2:8">
      <c r="B32834" s="2" t="s">
        <v>33282</v>
      </c>
      <c r="C32834" s="2">
        <v>11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16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17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17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18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18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16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38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38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37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37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25</v>
      </c>
      <c r="D32845" s="2" t="s">
        <v>457</v>
      </c>
      <c r="E32845" s="2"/>
      <c r="F32845" s="2"/>
      <c r="G32845" s="2"/>
      <c r="H32845" s="2"/>
    </row>
    <row r="32846" spans="2:8">
      <c r="B32846" s="2" t="s">
        <v>33294</v>
      </c>
      <c r="C32846" s="2">
        <v>27</v>
      </c>
      <c r="D32846" s="2" t="s">
        <v>457</v>
      </c>
      <c r="E32846" s="2"/>
      <c r="F32846" s="2"/>
      <c r="G32846" s="2"/>
      <c r="H32846" s="2"/>
    </row>
    <row r="32847" spans="2:8">
      <c r="B32847" s="2" t="s">
        <v>33295</v>
      </c>
      <c r="C32847" s="2">
        <v>28</v>
      </c>
      <c r="D32847" s="2" t="s">
        <v>457</v>
      </c>
      <c r="E32847" s="2"/>
      <c r="F32847" s="2"/>
      <c r="G32847" s="2"/>
      <c r="H32847" s="2"/>
    </row>
    <row r="32848" spans="2:8">
      <c r="B32848" s="2" t="s">
        <v>33296</v>
      </c>
      <c r="C32848" s="2">
        <v>27</v>
      </c>
      <c r="D32848" s="2" t="s">
        <v>457</v>
      </c>
      <c r="E32848" s="2"/>
      <c r="F32848" s="2"/>
      <c r="G32848" s="2"/>
      <c r="H32848" s="2"/>
    </row>
    <row r="32849" spans="2:8">
      <c r="B32849" s="2" t="s">
        <v>33297</v>
      </c>
      <c r="C32849" s="2">
        <v>28</v>
      </c>
      <c r="D32849" s="2" t="s">
        <v>457</v>
      </c>
      <c r="E32849" s="2"/>
      <c r="F32849" s="2"/>
      <c r="G32849" s="2"/>
      <c r="H32849" s="2"/>
    </row>
    <row r="32850" spans="2:8">
      <c r="B32850" s="2" t="s">
        <v>33298</v>
      </c>
      <c r="C32850" s="2">
        <v>32</v>
      </c>
      <c r="D32850" s="2" t="s">
        <v>457</v>
      </c>
      <c r="E32850" s="2"/>
      <c r="F32850" s="2"/>
      <c r="G32850" s="2"/>
      <c r="H32850" s="2"/>
    </row>
    <row r="32851" spans="2:8">
      <c r="B32851" s="2" t="s">
        <v>33299</v>
      </c>
      <c r="C32851" s="2">
        <v>32</v>
      </c>
      <c r="D32851" s="2" t="s">
        <v>457</v>
      </c>
      <c r="E32851" s="2"/>
      <c r="F32851" s="2"/>
      <c r="G32851" s="2"/>
      <c r="H32851" s="2"/>
    </row>
    <row r="32852" spans="2:8">
      <c r="B32852" s="2" t="s">
        <v>33300</v>
      </c>
      <c r="C32852" s="2">
        <v>25</v>
      </c>
      <c r="D32852" s="2" t="s">
        <v>457</v>
      </c>
      <c r="E32852" s="2"/>
      <c r="F32852" s="2"/>
      <c r="G32852" s="2"/>
      <c r="H32852" s="2"/>
    </row>
    <row r="32853" spans="2:8">
      <c r="B32853" s="2" t="s">
        <v>33301</v>
      </c>
      <c r="C32853" s="2">
        <v>33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32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32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31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30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33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32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32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33</v>
      </c>
      <c r="D32863" s="2" t="s">
        <v>457</v>
      </c>
      <c r="E32863" s="2"/>
      <c r="F32863" s="2"/>
      <c r="G32863" s="2"/>
      <c r="H32863" s="2"/>
    </row>
    <row r="32864" spans="2:8">
      <c r="B32864" s="2" t="s">
        <v>33312</v>
      </c>
      <c r="C32864" s="2">
        <v>33</v>
      </c>
      <c r="D32864" s="2" t="s">
        <v>457</v>
      </c>
      <c r="E32864" s="2"/>
      <c r="F32864" s="2"/>
      <c r="G32864" s="2"/>
      <c r="H32864" s="2"/>
    </row>
    <row r="32865" spans="2:8">
      <c r="B32865" s="2" t="s">
        <v>33313</v>
      </c>
      <c r="C32865" s="2">
        <v>32</v>
      </c>
      <c r="D32865" s="2" t="s">
        <v>457</v>
      </c>
      <c r="E32865" s="2"/>
      <c r="F32865" s="2"/>
      <c r="G32865" s="2"/>
      <c r="H32865" s="2"/>
    </row>
    <row r="32866" spans="2:8">
      <c r="B32866" s="2" t="s">
        <v>33314</v>
      </c>
      <c r="C32866" s="2">
        <v>31</v>
      </c>
      <c r="D32866" s="2" t="s">
        <v>457</v>
      </c>
      <c r="E32866" s="2"/>
      <c r="F32866" s="2"/>
      <c r="G32866" s="2"/>
      <c r="H32866" s="2"/>
    </row>
    <row r="32867" spans="2:8">
      <c r="B32867" s="2" t="s">
        <v>33315</v>
      </c>
      <c r="C32867" s="2">
        <v>29</v>
      </c>
      <c r="D32867" s="2" t="s">
        <v>457</v>
      </c>
      <c r="E32867" s="2"/>
      <c r="F32867" s="2"/>
      <c r="G32867" s="2"/>
      <c r="H32867" s="2"/>
    </row>
    <row r="32868" spans="2:8">
      <c r="B32868" s="2" t="s">
        <v>33316</v>
      </c>
      <c r="C32868" s="2">
        <v>29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23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27</v>
      </c>
      <c r="D32879" s="2" t="s">
        <v>457</v>
      </c>
      <c r="E32879" s="2"/>
      <c r="F32879" s="2"/>
      <c r="G32879" s="2"/>
      <c r="H32879" s="2"/>
    </row>
    <row r="32880" spans="2:8">
      <c r="B32880" s="2" t="s">
        <v>33328</v>
      </c>
      <c r="C32880" s="2">
        <v>27</v>
      </c>
      <c r="D32880" s="2" t="s">
        <v>457</v>
      </c>
      <c r="E32880" s="2"/>
      <c r="F32880" s="2"/>
      <c r="G32880" s="2"/>
      <c r="H32880" s="2"/>
    </row>
    <row r="32881" spans="2:8">
      <c r="B32881" s="2" t="s">
        <v>33329</v>
      </c>
      <c r="C32881" s="2">
        <v>34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26</v>
      </c>
      <c r="D32898" s="2" t="s">
        <v>457</v>
      </c>
      <c r="E32898" s="2"/>
      <c r="F32898" s="2"/>
      <c r="G32898" s="2"/>
      <c r="H32898" s="2"/>
    </row>
    <row r="32899" spans="2:8">
      <c r="B32899" s="2" t="s">
        <v>33347</v>
      </c>
      <c r="C32899" s="2">
        <v>26</v>
      </c>
      <c r="D32899" s="2" t="s">
        <v>457</v>
      </c>
      <c r="E32899" s="2"/>
      <c r="F32899" s="2"/>
      <c r="G32899" s="2"/>
      <c r="H32899" s="2"/>
    </row>
    <row r="32900" spans="2:8">
      <c r="B32900" s="2" t="s">
        <v>33348</v>
      </c>
      <c r="C32900" s="2">
        <v>26</v>
      </c>
      <c r="D32900" s="2" t="s">
        <v>457</v>
      </c>
      <c r="E32900" s="2"/>
      <c r="F32900" s="2"/>
      <c r="G32900" s="2"/>
      <c r="H32900" s="2"/>
    </row>
    <row r="32901" spans="2:8">
      <c r="B32901" s="2" t="s">
        <v>33349</v>
      </c>
      <c r="C32901" s="2">
        <v>27</v>
      </c>
      <c r="D32901" s="2" t="s">
        <v>457</v>
      </c>
      <c r="E32901" s="2"/>
      <c r="F32901" s="2"/>
      <c r="G32901" s="2"/>
      <c r="H32901" s="2"/>
    </row>
    <row r="32902" spans="2:8">
      <c r="B32902" s="2" t="s">
        <v>33350</v>
      </c>
      <c r="C32902" s="2">
        <v>27</v>
      </c>
      <c r="D32902" s="2" t="s">
        <v>457</v>
      </c>
      <c r="E32902" s="2"/>
      <c r="F32902" s="2"/>
      <c r="G32902" s="2"/>
      <c r="H32902" s="2"/>
    </row>
    <row r="32903" spans="2:8">
      <c r="B32903" s="2" t="s">
        <v>33351</v>
      </c>
      <c r="C32903" s="2">
        <v>25</v>
      </c>
      <c r="D32903" s="2" t="s">
        <v>457</v>
      </c>
      <c r="E32903" s="2"/>
      <c r="F32903" s="2"/>
      <c r="G32903" s="2"/>
      <c r="H32903" s="2"/>
    </row>
    <row r="32904" spans="2:8">
      <c r="B32904" s="2" t="s">
        <v>33352</v>
      </c>
      <c r="C32904" s="2">
        <v>25</v>
      </c>
      <c r="D32904" s="2" t="s">
        <v>457</v>
      </c>
      <c r="E32904" s="2"/>
      <c r="F32904" s="2"/>
      <c r="G32904" s="2"/>
      <c r="H32904" s="2"/>
    </row>
    <row r="32905" spans="2:8">
      <c r="B32905" s="2" t="s">
        <v>33353</v>
      </c>
      <c r="C32905" s="2">
        <v>26</v>
      </c>
      <c r="D32905" s="2" t="s">
        <v>457</v>
      </c>
      <c r="E32905" s="2"/>
      <c r="F32905" s="2"/>
      <c r="G32905" s="2"/>
      <c r="H32905" s="2"/>
    </row>
    <row r="32906" spans="2:8">
      <c r="B32906" s="2" t="s">
        <v>33354</v>
      </c>
      <c r="C32906" s="2">
        <v>27</v>
      </c>
      <c r="D32906" s="2" t="s">
        <v>457</v>
      </c>
      <c r="E32906" s="2"/>
      <c r="F32906" s="2"/>
      <c r="G32906" s="2"/>
      <c r="H32906" s="2"/>
    </row>
    <row r="32907" spans="2:8">
      <c r="B32907" s="2" t="s">
        <v>33355</v>
      </c>
      <c r="C32907" s="2">
        <v>27</v>
      </c>
      <c r="D32907" s="2" t="s">
        <v>457</v>
      </c>
      <c r="E32907" s="2"/>
      <c r="F32907" s="2"/>
      <c r="G32907" s="2"/>
      <c r="H32907" s="2"/>
    </row>
    <row r="32908" spans="2:8">
      <c r="B32908" s="2" t="s">
        <v>33356</v>
      </c>
      <c r="C32908" s="2">
        <v>17</v>
      </c>
      <c r="D32908" s="2" t="s">
        <v>457</v>
      </c>
      <c r="E32908" s="2"/>
      <c r="F32908" s="2"/>
      <c r="G32908" s="2"/>
      <c r="H32908" s="2"/>
    </row>
    <row r="32909" spans="2:8">
      <c r="B32909" s="2" t="s">
        <v>33357</v>
      </c>
      <c r="C32909" s="2">
        <v>17</v>
      </c>
      <c r="D32909" s="2" t="s">
        <v>457</v>
      </c>
      <c r="E32909" s="2"/>
      <c r="F32909" s="2"/>
      <c r="G32909" s="2"/>
      <c r="H32909" s="2"/>
    </row>
    <row r="32910" spans="2:8">
      <c r="B32910" s="2" t="s">
        <v>33358</v>
      </c>
      <c r="C32910" s="2">
        <v>16</v>
      </c>
      <c r="D32910" s="2" t="s">
        <v>457</v>
      </c>
      <c r="E32910" s="2"/>
      <c r="F32910" s="2"/>
      <c r="G32910" s="2"/>
      <c r="H32910" s="2"/>
    </row>
    <row r="32911" spans="2:8">
      <c r="B32911" s="2" t="s">
        <v>33359</v>
      </c>
      <c r="C32911" s="2">
        <v>15</v>
      </c>
      <c r="D32911" s="2" t="s">
        <v>457</v>
      </c>
      <c r="E32911" s="2"/>
      <c r="F32911" s="2"/>
      <c r="G32911" s="2"/>
      <c r="H32911" s="2"/>
    </row>
    <row r="32912" spans="2:8">
      <c r="B32912" s="2" t="s">
        <v>33360</v>
      </c>
      <c r="C32912" s="2">
        <v>17</v>
      </c>
      <c r="D32912" s="2" t="s">
        <v>457</v>
      </c>
      <c r="E32912" s="2"/>
      <c r="F32912" s="2"/>
      <c r="G32912" s="2"/>
      <c r="H32912" s="2"/>
    </row>
    <row r="32913" spans="2:8">
      <c r="B32913" s="2" t="s">
        <v>33361</v>
      </c>
      <c r="C32913" s="2">
        <v>15</v>
      </c>
      <c r="D32913" s="2" t="s">
        <v>457</v>
      </c>
      <c r="E32913" s="2"/>
      <c r="F32913" s="2"/>
      <c r="G32913" s="2"/>
      <c r="H32913" s="2"/>
    </row>
    <row r="32914" spans="2:8">
      <c r="B32914" s="2" t="s">
        <v>33362</v>
      </c>
      <c r="C32914" s="2">
        <v>14</v>
      </c>
      <c r="D32914" s="2" t="s">
        <v>457</v>
      </c>
      <c r="E32914" s="2"/>
      <c r="F32914" s="2"/>
      <c r="G32914" s="2"/>
      <c r="H32914" s="2"/>
    </row>
    <row r="32915" spans="2:8">
      <c r="B32915" s="2" t="s">
        <v>33363</v>
      </c>
      <c r="C32915" s="2">
        <v>14</v>
      </c>
      <c r="D32915" s="2" t="s">
        <v>457</v>
      </c>
      <c r="E32915" s="2"/>
      <c r="F32915" s="2"/>
      <c r="G32915" s="2"/>
      <c r="H32915" s="2"/>
    </row>
    <row r="32916" spans="2:8">
      <c r="B32916" s="2" t="s">
        <v>33364</v>
      </c>
      <c r="C32916" s="2">
        <v>14</v>
      </c>
      <c r="D32916" s="2" t="s">
        <v>457</v>
      </c>
      <c r="E32916" s="2"/>
      <c r="F32916" s="2"/>
      <c r="G32916" s="2"/>
      <c r="H32916" s="2"/>
    </row>
    <row r="32917" spans="2:8">
      <c r="B32917" s="2" t="s">
        <v>33365</v>
      </c>
      <c r="C32917" s="2">
        <v>14</v>
      </c>
      <c r="D32917" s="2" t="s">
        <v>457</v>
      </c>
      <c r="E32917" s="2"/>
      <c r="F32917" s="2"/>
      <c r="G32917" s="2"/>
      <c r="H32917" s="2"/>
    </row>
    <row r="32918" spans="2:8">
      <c r="B32918" s="2" t="s">
        <v>33366</v>
      </c>
      <c r="C32918" s="2">
        <v>13</v>
      </c>
      <c r="D32918" s="2" t="s">
        <v>457</v>
      </c>
      <c r="E32918" s="2"/>
      <c r="F32918" s="2"/>
      <c r="G32918" s="2"/>
      <c r="H32918" s="2"/>
    </row>
    <row r="32919" spans="2:8">
      <c r="B32919" s="2" t="s">
        <v>33367</v>
      </c>
      <c r="C32919" s="2">
        <v>17</v>
      </c>
      <c r="D32919" s="2" t="s">
        <v>457</v>
      </c>
      <c r="E32919" s="2"/>
      <c r="F32919" s="2"/>
      <c r="G32919" s="2"/>
      <c r="H32919" s="2"/>
    </row>
    <row r="32920" spans="2:8">
      <c r="B32920" s="2" t="s">
        <v>33368</v>
      </c>
      <c r="C32920" s="2">
        <v>23</v>
      </c>
      <c r="D32920" s="2" t="s">
        <v>457</v>
      </c>
      <c r="E32920" s="2"/>
      <c r="F32920" s="2"/>
      <c r="G32920" s="2"/>
      <c r="H32920" s="2"/>
    </row>
    <row r="32921" spans="2:8">
      <c r="B32921" s="2" t="s">
        <v>33369</v>
      </c>
      <c r="C32921" s="2">
        <v>24</v>
      </c>
      <c r="D32921" s="2" t="s">
        <v>457</v>
      </c>
      <c r="E32921" s="2"/>
      <c r="F32921" s="2"/>
      <c r="G32921" s="2"/>
      <c r="H32921" s="2"/>
    </row>
    <row r="32922" spans="2:8">
      <c r="B32922" s="2" t="s">
        <v>33370</v>
      </c>
      <c r="C32922" s="2">
        <v>24</v>
      </c>
      <c r="D32922" s="2" t="s">
        <v>457</v>
      </c>
      <c r="E32922" s="2"/>
      <c r="F32922" s="2"/>
      <c r="G32922" s="2"/>
      <c r="H32922" s="2"/>
    </row>
    <row r="32923" spans="2:8">
      <c r="B32923" s="2" t="s">
        <v>33371</v>
      </c>
      <c r="C32923" s="2">
        <v>22</v>
      </c>
      <c r="D32923" s="2" t="s">
        <v>457</v>
      </c>
      <c r="E32923" s="2"/>
      <c r="F32923" s="2"/>
      <c r="G32923" s="2"/>
      <c r="H32923" s="2"/>
    </row>
    <row r="32924" spans="2:8">
      <c r="B32924" s="2" t="s">
        <v>33372</v>
      </c>
      <c r="C32924" s="2">
        <v>19</v>
      </c>
      <c r="D32924" s="2" t="s">
        <v>457</v>
      </c>
      <c r="E32924" s="2"/>
      <c r="F32924" s="2"/>
      <c r="G32924" s="2"/>
      <c r="H32924" s="2"/>
    </row>
    <row r="32925" spans="2:8">
      <c r="B32925" s="2" t="s">
        <v>33373</v>
      </c>
      <c r="C32925" s="2">
        <v>15</v>
      </c>
      <c r="D32925" s="2" t="s">
        <v>457</v>
      </c>
      <c r="E32925" s="2"/>
      <c r="F32925" s="2"/>
      <c r="G32925" s="2"/>
      <c r="H32925" s="2"/>
    </row>
    <row r="32926" spans="2:8">
      <c r="B32926" s="2" t="s">
        <v>33374</v>
      </c>
      <c r="C32926" s="2">
        <v>10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18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20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19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25</v>
      </c>
      <c r="D32934" s="2" t="s">
        <v>457</v>
      </c>
      <c r="E32934" s="2"/>
      <c r="F32934" s="2"/>
      <c r="G32934" s="2"/>
      <c r="H32934" s="2"/>
    </row>
    <row r="32935" spans="2:8">
      <c r="B32935" s="2" t="s">
        <v>33383</v>
      </c>
      <c r="C32935" s="2">
        <v>25</v>
      </c>
      <c r="D32935" s="2" t="s">
        <v>457</v>
      </c>
      <c r="E32935" s="2"/>
      <c r="F32935" s="2"/>
      <c r="G32935" s="2"/>
      <c r="H32935" s="2"/>
    </row>
    <row r="32936" spans="2:8">
      <c r="B32936" s="2" t="s">
        <v>33384</v>
      </c>
      <c r="C32936" s="2">
        <v>23</v>
      </c>
      <c r="D32936" s="2" t="s">
        <v>457</v>
      </c>
      <c r="E32936" s="2"/>
      <c r="F32936" s="2"/>
      <c r="G32936" s="2"/>
      <c r="H32936" s="2"/>
    </row>
    <row r="32937" spans="2:8">
      <c r="B32937" s="2" t="s">
        <v>33385</v>
      </c>
      <c r="C32937" s="2">
        <v>24</v>
      </c>
      <c r="D32937" s="2" t="s">
        <v>457</v>
      </c>
      <c r="E32937" s="2"/>
      <c r="F32937" s="2"/>
      <c r="G32937" s="2"/>
      <c r="H32937" s="2"/>
    </row>
    <row r="32938" spans="2:8">
      <c r="B32938" s="2" t="s">
        <v>33386</v>
      </c>
      <c r="C32938" s="2">
        <v>23</v>
      </c>
      <c r="D32938" s="2" t="s">
        <v>457</v>
      </c>
      <c r="E32938" s="2"/>
      <c r="F32938" s="2"/>
      <c r="G32938" s="2"/>
      <c r="H32938" s="2"/>
    </row>
    <row r="32939" spans="2:8">
      <c r="B32939" s="2" t="s">
        <v>33387</v>
      </c>
      <c r="C32939" s="2">
        <v>25</v>
      </c>
      <c r="D32939" s="2" t="s">
        <v>457</v>
      </c>
      <c r="E32939" s="2"/>
      <c r="F32939" s="2"/>
      <c r="G32939" s="2"/>
      <c r="H32939" s="2"/>
    </row>
    <row r="32940" spans="2:8">
      <c r="B32940" s="2" t="s">
        <v>33388</v>
      </c>
      <c r="C32940" s="2">
        <v>24</v>
      </c>
      <c r="D32940" s="2" t="s">
        <v>457</v>
      </c>
      <c r="E32940" s="2"/>
      <c r="F32940" s="2"/>
      <c r="G32940" s="2"/>
      <c r="H32940" s="2"/>
    </row>
    <row r="32941" spans="2:8">
      <c r="B32941" s="2" t="s">
        <v>33389</v>
      </c>
      <c r="C32941" s="2">
        <v>24</v>
      </c>
      <c r="D32941" s="2" t="s">
        <v>457</v>
      </c>
      <c r="E32941" s="2"/>
      <c r="F32941" s="2"/>
      <c r="G32941" s="2"/>
      <c r="H32941" s="2"/>
    </row>
    <row r="32942" spans="2:8">
      <c r="B32942" s="2" t="s">
        <v>33390</v>
      </c>
      <c r="C32942" s="2">
        <v>24</v>
      </c>
      <c r="D32942" s="2" t="s">
        <v>457</v>
      </c>
      <c r="E32942" s="2"/>
      <c r="F32942" s="2"/>
      <c r="G32942" s="2"/>
      <c r="H32942" s="2"/>
    </row>
    <row r="32943" spans="2:8">
      <c r="B32943" s="2" t="s">
        <v>33391</v>
      </c>
      <c r="C32943" s="2">
        <v>24</v>
      </c>
      <c r="D32943" s="2" t="s">
        <v>457</v>
      </c>
      <c r="E32943" s="2"/>
      <c r="F32943" s="2"/>
      <c r="G32943" s="2"/>
      <c r="H32943" s="2"/>
    </row>
    <row r="32944" spans="2:8">
      <c r="B32944" s="2" t="s">
        <v>33392</v>
      </c>
      <c r="C32944" s="2">
        <v>23</v>
      </c>
      <c r="D32944" s="2" t="s">
        <v>457</v>
      </c>
      <c r="E32944" s="2"/>
      <c r="F32944" s="2"/>
      <c r="G32944" s="2"/>
      <c r="H32944" s="2"/>
    </row>
    <row r="32945" spans="2:8">
      <c r="B32945" s="2" t="s">
        <v>33393</v>
      </c>
      <c r="C32945" s="2">
        <v>23</v>
      </c>
      <c r="D32945" s="2" t="s">
        <v>457</v>
      </c>
      <c r="E32945" s="2"/>
      <c r="F32945" s="2"/>
      <c r="G32945" s="2"/>
      <c r="H32945" s="2"/>
    </row>
    <row r="32946" spans="2:8">
      <c r="B32946" s="2" t="s">
        <v>33394</v>
      </c>
      <c r="C32946" s="2">
        <v>23</v>
      </c>
      <c r="D32946" s="2" t="s">
        <v>457</v>
      </c>
      <c r="E32946" s="2"/>
      <c r="F32946" s="2"/>
      <c r="G32946" s="2"/>
      <c r="H32946" s="2"/>
    </row>
    <row r="32947" spans="2:8">
      <c r="B32947" s="2" t="s">
        <v>33395</v>
      </c>
      <c r="C32947" s="2">
        <v>22</v>
      </c>
      <c r="D32947" s="2" t="s">
        <v>457</v>
      </c>
      <c r="E32947" s="2"/>
      <c r="F32947" s="2"/>
      <c r="G32947" s="2"/>
      <c r="H32947" s="2"/>
    </row>
    <row r="32948" spans="2:8">
      <c r="B32948" s="2" t="s">
        <v>33396</v>
      </c>
      <c r="C32948" s="2">
        <v>19</v>
      </c>
      <c r="D32948" s="2" t="s">
        <v>457</v>
      </c>
      <c r="E32948" s="2"/>
      <c r="F32948" s="2"/>
      <c r="G32948" s="2"/>
      <c r="H32948" s="2"/>
    </row>
    <row r="32949" spans="2:8">
      <c r="B32949" s="2" t="s">
        <v>33397</v>
      </c>
      <c r="C32949" s="2">
        <v>19</v>
      </c>
      <c r="D32949" s="2" t="s">
        <v>457</v>
      </c>
      <c r="E32949" s="2"/>
      <c r="F32949" s="2"/>
      <c r="G32949" s="2"/>
      <c r="H32949" s="2"/>
    </row>
    <row r="32950" spans="2:8">
      <c r="B32950" s="2" t="s">
        <v>33398</v>
      </c>
      <c r="C32950" s="2">
        <v>34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15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29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31</v>
      </c>
      <c r="D32957" s="2" t="s">
        <v>457</v>
      </c>
      <c r="E32957" s="2"/>
      <c r="F32957" s="2"/>
      <c r="G32957" s="2"/>
      <c r="H32957" s="2"/>
    </row>
    <row r="32958" spans="2:8">
      <c r="B32958" s="2" t="s">
        <v>33406</v>
      </c>
      <c r="C32958" s="2">
        <v>33</v>
      </c>
      <c r="D32958" s="2" t="s">
        <v>457</v>
      </c>
      <c r="E32958" s="2"/>
      <c r="F32958" s="2"/>
      <c r="G32958" s="2"/>
      <c r="H32958" s="2"/>
    </row>
    <row r="32959" spans="2:8">
      <c r="B32959" s="2" t="s">
        <v>33407</v>
      </c>
      <c r="C32959" s="2">
        <v>31</v>
      </c>
      <c r="D32959" s="2" t="s">
        <v>457</v>
      </c>
      <c r="E32959" s="2"/>
      <c r="F32959" s="2"/>
      <c r="G32959" s="2"/>
      <c r="H32959" s="2"/>
    </row>
    <row r="32960" spans="2:8">
      <c r="B32960" s="2" t="s">
        <v>33408</v>
      </c>
      <c r="C32960" s="2">
        <v>28</v>
      </c>
      <c r="D32960" s="2" t="s">
        <v>457</v>
      </c>
      <c r="E32960" s="2"/>
      <c r="F32960" s="2"/>
      <c r="G32960" s="2"/>
      <c r="H32960" s="2"/>
    </row>
    <row r="32961" spans="2:8">
      <c r="B32961" s="2" t="s">
        <v>33409</v>
      </c>
      <c r="C32961" s="2">
        <v>29</v>
      </c>
      <c r="D32961" s="2" t="s">
        <v>457</v>
      </c>
      <c r="E32961" s="2"/>
      <c r="F32961" s="2"/>
      <c r="G32961" s="2"/>
      <c r="H32961" s="2"/>
    </row>
    <row r="32962" spans="2:8">
      <c r="B32962" s="2" t="s">
        <v>33410</v>
      </c>
      <c r="C32962" s="2">
        <v>29</v>
      </c>
      <c r="D32962" s="2" t="s">
        <v>457</v>
      </c>
      <c r="E32962" s="2"/>
      <c r="F32962" s="2"/>
      <c r="G32962" s="2"/>
      <c r="H32962" s="2"/>
    </row>
    <row r="32963" spans="2:8">
      <c r="B32963" s="2" t="s">
        <v>33411</v>
      </c>
      <c r="C32963" s="2">
        <v>16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29</v>
      </c>
      <c r="D32964" s="2" t="s">
        <v>457</v>
      </c>
      <c r="E32964" s="2"/>
      <c r="F32964" s="2"/>
      <c r="G32964" s="2"/>
      <c r="H32964" s="2"/>
    </row>
    <row r="32965" spans="2:8">
      <c r="B32965" s="2" t="s">
        <v>33413</v>
      </c>
      <c r="C32965" s="2">
        <v>29</v>
      </c>
      <c r="D32965" s="2" t="s">
        <v>457</v>
      </c>
      <c r="E32965" s="2"/>
      <c r="F32965" s="2"/>
      <c r="G32965" s="2"/>
      <c r="H32965" s="2"/>
    </row>
    <row r="32966" spans="2:8">
      <c r="B32966" s="2" t="s">
        <v>33414</v>
      </c>
      <c r="C32966" s="2">
        <v>29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30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30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12</v>
      </c>
      <c r="D32971" s="2" t="s">
        <v>457</v>
      </c>
      <c r="E32971" s="2"/>
      <c r="F32971" s="2"/>
      <c r="G32971" s="2"/>
      <c r="H32971" s="2"/>
    </row>
    <row r="32972" spans="2:8">
      <c r="B32972" s="2" t="s">
        <v>33420</v>
      </c>
      <c r="C32972" s="2">
        <v>18</v>
      </c>
      <c r="D32972" s="2" t="s">
        <v>457</v>
      </c>
      <c r="E32972" s="2"/>
      <c r="F32972" s="2"/>
      <c r="G32972" s="2"/>
      <c r="H32972" s="2"/>
    </row>
    <row r="32973" spans="2:8">
      <c r="B32973" s="2" t="s">
        <v>33421</v>
      </c>
      <c r="C32973" s="2">
        <v>16</v>
      </c>
      <c r="D32973" s="2" t="s">
        <v>457</v>
      </c>
      <c r="E32973" s="2"/>
      <c r="F32973" s="2"/>
      <c r="G32973" s="2"/>
      <c r="H32973" s="2"/>
    </row>
    <row r="32974" spans="2:8">
      <c r="B32974" s="2" t="s">
        <v>33422</v>
      </c>
      <c r="C32974" s="2">
        <v>10</v>
      </c>
      <c r="D32974" s="2" t="s">
        <v>457</v>
      </c>
      <c r="E32974" s="2"/>
      <c r="F32974" s="2"/>
      <c r="G32974" s="2"/>
      <c r="H32974" s="2"/>
    </row>
    <row r="32975" spans="2:8">
      <c r="B32975" s="2" t="s">
        <v>33423</v>
      </c>
      <c r="C32975" s="2">
        <v>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30</v>
      </c>
      <c r="D32976" s="2" t="s">
        <v>457</v>
      </c>
      <c r="E32976" s="2"/>
      <c r="F32976" s="2"/>
      <c r="G32976" s="2"/>
      <c r="H32976" s="2"/>
    </row>
    <row r="32977" spans="2:8">
      <c r="B32977" s="2" t="s">
        <v>33425</v>
      </c>
      <c r="C32977" s="2">
        <v>30</v>
      </c>
      <c r="D32977" s="2" t="s">
        <v>457</v>
      </c>
      <c r="E32977" s="2"/>
      <c r="F32977" s="2"/>
      <c r="G32977" s="2"/>
      <c r="H32977" s="2"/>
    </row>
    <row r="32978" spans="2:8">
      <c r="B32978" s="2" t="s">
        <v>33426</v>
      </c>
      <c r="C32978" s="2">
        <v>29</v>
      </c>
      <c r="D32978" s="2" t="s">
        <v>457</v>
      </c>
      <c r="E32978" s="2"/>
      <c r="F32978" s="2"/>
      <c r="G32978" s="2"/>
      <c r="H32978" s="2"/>
    </row>
    <row r="32979" spans="2:8">
      <c r="B32979" s="2" t="s">
        <v>33427</v>
      </c>
      <c r="C32979" s="2">
        <v>31</v>
      </c>
      <c r="D32979" s="2" t="s">
        <v>457</v>
      </c>
      <c r="E32979" s="2"/>
      <c r="F32979" s="2"/>
      <c r="G32979" s="2"/>
      <c r="H32979" s="2"/>
    </row>
    <row r="32980" spans="2:8">
      <c r="B32980" s="2" t="s">
        <v>33428</v>
      </c>
      <c r="C32980" s="2">
        <v>31</v>
      </c>
      <c r="D32980" s="2" t="s">
        <v>457</v>
      </c>
      <c r="E32980" s="2"/>
      <c r="F32980" s="2"/>
      <c r="G32980" s="2"/>
      <c r="H32980" s="2"/>
    </row>
    <row r="32981" spans="2:8">
      <c r="B32981" s="2" t="s">
        <v>33429</v>
      </c>
      <c r="C32981" s="2">
        <v>20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31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35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29</v>
      </c>
      <c r="D32987" s="2" t="s">
        <v>457</v>
      </c>
      <c r="E32987" s="2"/>
      <c r="F32987" s="2"/>
      <c r="G32987" s="2"/>
      <c r="H32987" s="2"/>
    </row>
    <row r="32988" spans="2:8">
      <c r="B32988" s="2" t="s">
        <v>33436</v>
      </c>
      <c r="C32988" s="2">
        <v>30</v>
      </c>
      <c r="D32988" s="2" t="s">
        <v>457</v>
      </c>
      <c r="E32988" s="2"/>
      <c r="F32988" s="2"/>
      <c r="G32988" s="2"/>
      <c r="H32988" s="2"/>
    </row>
    <row r="32989" spans="2:8">
      <c r="B32989" s="2" t="s">
        <v>33437</v>
      </c>
      <c r="C32989" s="2">
        <v>30</v>
      </c>
      <c r="D32989" s="2" t="s">
        <v>457</v>
      </c>
      <c r="E32989" s="2"/>
      <c r="F32989" s="2"/>
      <c r="G32989" s="2"/>
      <c r="H32989" s="2"/>
    </row>
    <row r="32990" spans="2:8">
      <c r="B32990" s="2" t="s">
        <v>33438</v>
      </c>
      <c r="C32990" s="2">
        <v>30</v>
      </c>
      <c r="D32990" s="2" t="s">
        <v>457</v>
      </c>
      <c r="E32990" s="2"/>
      <c r="F32990" s="2"/>
      <c r="G32990" s="2"/>
      <c r="H32990" s="2"/>
    </row>
    <row r="32991" spans="2:8">
      <c r="B32991" s="2" t="s">
        <v>33439</v>
      </c>
      <c r="C32991" s="2">
        <v>29</v>
      </c>
      <c r="D32991" s="2" t="s">
        <v>457</v>
      </c>
      <c r="E32991" s="2"/>
      <c r="F32991" s="2"/>
      <c r="G32991" s="2"/>
      <c r="H32991" s="2"/>
    </row>
    <row r="32992" spans="2:8">
      <c r="B32992" s="2" t="s">
        <v>33440</v>
      </c>
      <c r="C32992" s="2">
        <v>28</v>
      </c>
      <c r="D32992" s="2" t="s">
        <v>457</v>
      </c>
      <c r="E32992" s="2"/>
      <c r="F32992" s="2"/>
      <c r="G32992" s="2"/>
      <c r="H32992" s="2"/>
    </row>
    <row r="32993" spans="2:8">
      <c r="B32993" s="2" t="s">
        <v>33441</v>
      </c>
      <c r="C32993" s="2">
        <v>27</v>
      </c>
      <c r="D32993" s="2" t="s">
        <v>457</v>
      </c>
      <c r="E32993" s="2"/>
      <c r="F32993" s="2"/>
      <c r="G32993" s="2"/>
      <c r="H32993" s="2"/>
    </row>
    <row r="32994" spans="2:8">
      <c r="B32994" s="2" t="s">
        <v>33442</v>
      </c>
      <c r="C32994" s="2">
        <v>30</v>
      </c>
      <c r="D32994" s="2" t="s">
        <v>457</v>
      </c>
      <c r="E32994" s="2"/>
      <c r="F32994" s="2"/>
      <c r="G32994" s="2"/>
      <c r="H32994" s="2"/>
    </row>
    <row r="32995" spans="2:8">
      <c r="B32995" s="2" t="s">
        <v>33443</v>
      </c>
      <c r="C32995" s="2">
        <v>29</v>
      </c>
      <c r="D32995" s="2" t="s">
        <v>457</v>
      </c>
      <c r="E32995" s="2"/>
      <c r="F32995" s="2"/>
      <c r="G32995" s="2"/>
      <c r="H32995" s="2"/>
    </row>
    <row r="32996" spans="2:8">
      <c r="B32996" s="2" t="s">
        <v>33444</v>
      </c>
      <c r="C32996" s="2">
        <v>28</v>
      </c>
      <c r="D32996" s="2" t="s">
        <v>457</v>
      </c>
      <c r="E32996" s="2"/>
      <c r="F32996" s="2"/>
      <c r="G32996" s="2"/>
      <c r="H32996" s="2"/>
    </row>
    <row r="32997" spans="2:8">
      <c r="B32997" s="2" t="s">
        <v>33445</v>
      </c>
      <c r="C32997" s="2">
        <v>28</v>
      </c>
      <c r="D32997" s="2" t="s">
        <v>457</v>
      </c>
      <c r="E32997" s="2"/>
      <c r="F32997" s="2"/>
      <c r="G32997" s="2"/>
      <c r="H32997" s="2"/>
    </row>
    <row r="32998" spans="2:8">
      <c r="B32998" s="2" t="s">
        <v>33446</v>
      </c>
      <c r="C32998" s="2">
        <v>26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15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20</v>
      </c>
      <c r="D33001" s="2" t="s">
        <v>457</v>
      </c>
      <c r="E33001" s="2"/>
      <c r="F33001" s="2"/>
      <c r="G33001" s="2"/>
      <c r="H33001" s="2"/>
    </row>
    <row r="33002" spans="2:8">
      <c r="B33002" s="2" t="s">
        <v>33450</v>
      </c>
      <c r="C33002" s="2">
        <v>23</v>
      </c>
      <c r="D33002" s="2" t="s">
        <v>457</v>
      </c>
      <c r="E33002" s="2"/>
      <c r="F33002" s="2"/>
      <c r="G33002" s="2"/>
      <c r="H33002" s="2"/>
    </row>
    <row r="33003" spans="2:8">
      <c r="B33003" s="2" t="s">
        <v>33451</v>
      </c>
      <c r="C33003" s="2">
        <v>25</v>
      </c>
      <c r="D33003" s="2" t="s">
        <v>457</v>
      </c>
      <c r="E33003" s="2"/>
      <c r="F33003" s="2"/>
      <c r="G33003" s="2"/>
      <c r="H33003" s="2"/>
    </row>
    <row r="33004" spans="2:8">
      <c r="B33004" s="2" t="s">
        <v>33452</v>
      </c>
      <c r="C33004" s="2">
        <v>26</v>
      </c>
      <c r="D33004" s="2" t="s">
        <v>457</v>
      </c>
      <c r="E33004" s="2"/>
      <c r="F33004" s="2"/>
      <c r="G33004" s="2"/>
      <c r="H33004" s="2"/>
    </row>
    <row r="33005" spans="2:8">
      <c r="B33005" s="2" t="s">
        <v>33453</v>
      </c>
      <c r="C33005" s="2">
        <v>25</v>
      </c>
      <c r="D33005" s="2" t="s">
        <v>457</v>
      </c>
      <c r="E33005" s="2"/>
      <c r="F33005" s="2"/>
      <c r="G33005" s="2"/>
      <c r="H33005" s="2"/>
    </row>
    <row r="33006" spans="2:8">
      <c r="B33006" s="2" t="s">
        <v>33454</v>
      </c>
      <c r="C33006" s="2">
        <v>24</v>
      </c>
      <c r="D33006" s="2" t="s">
        <v>457</v>
      </c>
      <c r="E33006" s="2"/>
      <c r="F33006" s="2"/>
      <c r="G33006" s="2"/>
      <c r="H33006" s="2"/>
    </row>
    <row r="33007" spans="2:8">
      <c r="B33007" s="2" t="s">
        <v>33455</v>
      </c>
      <c r="C33007" s="2">
        <v>21</v>
      </c>
      <c r="D33007" s="2" t="s">
        <v>457</v>
      </c>
      <c r="E33007" s="2"/>
      <c r="F33007" s="2"/>
      <c r="G33007" s="2"/>
      <c r="H33007" s="2"/>
    </row>
    <row r="33008" spans="2:8">
      <c r="B33008" s="2" t="s">
        <v>33456</v>
      </c>
      <c r="C33008" s="2">
        <v>22</v>
      </c>
      <c r="D33008" s="2" t="s">
        <v>457</v>
      </c>
      <c r="E33008" s="2"/>
      <c r="F33008" s="2"/>
      <c r="G33008" s="2"/>
      <c r="H33008" s="2"/>
    </row>
    <row r="33009" spans="2:8">
      <c r="B33009" s="2" t="s">
        <v>33457</v>
      </c>
      <c r="C33009" s="2">
        <v>23</v>
      </c>
      <c r="D33009" s="2" t="s">
        <v>457</v>
      </c>
      <c r="E33009" s="2"/>
      <c r="F33009" s="2"/>
      <c r="G33009" s="2"/>
      <c r="H33009" s="2"/>
    </row>
    <row r="33010" spans="2:8">
      <c r="B33010" s="2" t="s">
        <v>33458</v>
      </c>
      <c r="C33010" s="2">
        <v>23</v>
      </c>
      <c r="D33010" s="2" t="s">
        <v>457</v>
      </c>
      <c r="E33010" s="2"/>
      <c r="F33010" s="2"/>
      <c r="G33010" s="2"/>
      <c r="H33010" s="2"/>
    </row>
    <row r="33011" spans="2:8">
      <c r="B33011" s="2" t="s">
        <v>33459</v>
      </c>
      <c r="C33011" s="2">
        <v>23</v>
      </c>
      <c r="D33011" s="2" t="s">
        <v>457</v>
      </c>
      <c r="E33011" s="2"/>
      <c r="F33011" s="2"/>
      <c r="G33011" s="2"/>
      <c r="H33011" s="2"/>
    </row>
    <row r="33012" spans="2:8">
      <c r="B33012" s="2" t="s">
        <v>33460</v>
      </c>
      <c r="C33012" s="2">
        <v>23</v>
      </c>
      <c r="D33012" s="2" t="s">
        <v>457</v>
      </c>
      <c r="E33012" s="2"/>
      <c r="F33012" s="2"/>
      <c r="G33012" s="2"/>
      <c r="H33012" s="2"/>
    </row>
    <row r="33013" spans="2:8">
      <c r="B33013" s="2" t="s">
        <v>33461</v>
      </c>
      <c r="C33013" s="2">
        <v>23</v>
      </c>
      <c r="D33013" s="2" t="s">
        <v>457</v>
      </c>
      <c r="E33013" s="2"/>
      <c r="F33013" s="2"/>
      <c r="G33013" s="2"/>
      <c r="H33013" s="2"/>
    </row>
    <row r="33014" spans="2:8">
      <c r="B33014" s="2" t="s">
        <v>33462</v>
      </c>
      <c r="C33014" s="2">
        <v>23</v>
      </c>
      <c r="D33014" s="2" t="s">
        <v>457</v>
      </c>
      <c r="E33014" s="2"/>
      <c r="F33014" s="2"/>
      <c r="G33014" s="2"/>
      <c r="H33014" s="2"/>
    </row>
    <row r="33015" spans="2:8">
      <c r="B33015" s="2" t="s">
        <v>33463</v>
      </c>
      <c r="C33015" s="2">
        <v>26</v>
      </c>
      <c r="D33015" s="2" t="s">
        <v>457</v>
      </c>
      <c r="E33015" s="2"/>
      <c r="F33015" s="2"/>
      <c r="G33015" s="2"/>
      <c r="H33015" s="2"/>
    </row>
    <row r="33016" spans="2:8">
      <c r="B33016" s="2" t="s">
        <v>33464</v>
      </c>
      <c r="C33016" s="2">
        <v>27</v>
      </c>
      <c r="D33016" s="2" t="s">
        <v>457</v>
      </c>
      <c r="E33016" s="2"/>
      <c r="F33016" s="2"/>
      <c r="G33016" s="2"/>
      <c r="H33016" s="2"/>
    </row>
    <row r="33017" spans="2:8">
      <c r="B33017" s="2" t="s">
        <v>33465</v>
      </c>
      <c r="C33017" s="2">
        <v>29</v>
      </c>
      <c r="D33017" s="2" t="s">
        <v>457</v>
      </c>
      <c r="E33017" s="2"/>
      <c r="F33017" s="2"/>
      <c r="G33017" s="2"/>
      <c r="H33017" s="2"/>
    </row>
    <row r="33018" spans="2:8">
      <c r="B33018" s="2" t="s">
        <v>33466</v>
      </c>
      <c r="C33018" s="2">
        <v>31</v>
      </c>
      <c r="D33018" s="2" t="s">
        <v>457</v>
      </c>
      <c r="E33018" s="2"/>
      <c r="F33018" s="2"/>
      <c r="G33018" s="2"/>
      <c r="H33018" s="2"/>
    </row>
    <row r="33019" spans="2:8">
      <c r="B33019" s="2" t="s">
        <v>33467</v>
      </c>
      <c r="C33019" s="2">
        <v>29</v>
      </c>
      <c r="D33019" s="2" t="s">
        <v>457</v>
      </c>
      <c r="E33019" s="2"/>
      <c r="F33019" s="2"/>
      <c r="G33019" s="2"/>
      <c r="H33019" s="2"/>
    </row>
    <row r="33020" spans="2:8">
      <c r="B33020" s="2" t="s">
        <v>33468</v>
      </c>
      <c r="C33020" s="2">
        <v>28</v>
      </c>
      <c r="D33020" s="2" t="s">
        <v>457</v>
      </c>
      <c r="E33020" s="2"/>
      <c r="F33020" s="2"/>
      <c r="G33020" s="2"/>
      <c r="H33020" s="2"/>
    </row>
    <row r="33021" spans="2:8">
      <c r="B33021" s="2" t="s">
        <v>33469</v>
      </c>
      <c r="C33021" s="2">
        <v>33</v>
      </c>
      <c r="D33021" s="2" t="s">
        <v>457</v>
      </c>
      <c r="E33021" s="2"/>
      <c r="F33021" s="2"/>
      <c r="G33021" s="2"/>
      <c r="H33021" s="2"/>
    </row>
    <row r="33022" spans="2:8">
      <c r="B33022" s="2" t="s">
        <v>33470</v>
      </c>
      <c r="C33022" s="2">
        <v>35</v>
      </c>
      <c r="D33022" s="2" t="s">
        <v>457</v>
      </c>
      <c r="E33022" s="2"/>
      <c r="F33022" s="2"/>
      <c r="G33022" s="2"/>
      <c r="H33022" s="2"/>
    </row>
    <row r="33023" spans="2:8">
      <c r="B33023" s="2" t="s">
        <v>33471</v>
      </c>
      <c r="C33023" s="2">
        <v>35</v>
      </c>
      <c r="D33023" s="2" t="s">
        <v>457</v>
      </c>
      <c r="E33023" s="2"/>
      <c r="F33023" s="2"/>
      <c r="G33023" s="2"/>
      <c r="H33023" s="2"/>
    </row>
    <row r="33024" spans="2:8">
      <c r="B33024" s="2" t="s">
        <v>33472</v>
      </c>
      <c r="C33024" s="2">
        <v>36</v>
      </c>
      <c r="D33024" s="2" t="s">
        <v>457</v>
      </c>
      <c r="E33024" s="2"/>
      <c r="F33024" s="2"/>
      <c r="G33024" s="2"/>
      <c r="H33024" s="2"/>
    </row>
    <row r="33025" spans="2:8">
      <c r="B33025" s="2" t="s">
        <v>33473</v>
      </c>
      <c r="C33025" s="2">
        <v>36</v>
      </c>
      <c r="D33025" s="2" t="s">
        <v>457</v>
      </c>
      <c r="E33025" s="2"/>
      <c r="F33025" s="2"/>
      <c r="G33025" s="2"/>
      <c r="H33025" s="2"/>
    </row>
    <row r="33026" spans="2:8">
      <c r="B33026" s="2" t="s">
        <v>33474</v>
      </c>
      <c r="C33026" s="2">
        <v>34</v>
      </c>
      <c r="D33026" s="2" t="s">
        <v>457</v>
      </c>
      <c r="E33026" s="2"/>
      <c r="F33026" s="2"/>
      <c r="G33026" s="2"/>
      <c r="H33026" s="2"/>
    </row>
    <row r="33027" spans="2:8">
      <c r="B33027" s="2" t="s">
        <v>33475</v>
      </c>
      <c r="C33027" s="2">
        <v>14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26</v>
      </c>
      <c r="D33028" s="2" t="s">
        <v>457</v>
      </c>
      <c r="E33028" s="2"/>
      <c r="F33028" s="2"/>
      <c r="G33028" s="2"/>
      <c r="H33028" s="2"/>
    </row>
    <row r="33029" spans="2:8">
      <c r="B33029" s="2" t="s">
        <v>33477</v>
      </c>
      <c r="C33029" s="2">
        <v>25</v>
      </c>
      <c r="D33029" s="2" t="s">
        <v>457</v>
      </c>
      <c r="E33029" s="2"/>
      <c r="F33029" s="2"/>
      <c r="G33029" s="2"/>
      <c r="H33029" s="2"/>
    </row>
    <row r="33030" spans="2:8">
      <c r="B33030" s="2" t="s">
        <v>33478</v>
      </c>
      <c r="C33030" s="2">
        <v>27</v>
      </c>
      <c r="D33030" s="2" t="s">
        <v>457</v>
      </c>
      <c r="E33030" s="2"/>
      <c r="F33030" s="2"/>
      <c r="G33030" s="2"/>
      <c r="H33030" s="2"/>
    </row>
    <row r="33031" spans="2:8">
      <c r="B33031" s="2" t="s">
        <v>33479</v>
      </c>
      <c r="C33031" s="2">
        <v>28</v>
      </c>
      <c r="D33031" s="2" t="s">
        <v>457</v>
      </c>
      <c r="E33031" s="2"/>
      <c r="F33031" s="2"/>
      <c r="G33031" s="2"/>
      <c r="H33031" s="2"/>
    </row>
    <row r="33032" spans="2:8">
      <c r="B33032" s="2" t="s">
        <v>33480</v>
      </c>
      <c r="C33032" s="2">
        <v>28</v>
      </c>
      <c r="D33032" s="2" t="s">
        <v>457</v>
      </c>
      <c r="E33032" s="2"/>
      <c r="F33032" s="2"/>
      <c r="G33032" s="2"/>
      <c r="H33032" s="2"/>
    </row>
    <row r="33033" spans="2:8">
      <c r="B33033" s="2" t="s">
        <v>33481</v>
      </c>
      <c r="C33033" s="2">
        <v>18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25</v>
      </c>
      <c r="D33034" s="2" t="s">
        <v>457</v>
      </c>
      <c r="E33034" s="2"/>
      <c r="F33034" s="2"/>
      <c r="G33034" s="2"/>
      <c r="H33034" s="2"/>
    </row>
    <row r="33035" spans="2:8">
      <c r="B33035" s="2" t="s">
        <v>33483</v>
      </c>
      <c r="C33035" s="2">
        <v>28</v>
      </c>
      <c r="D33035" s="2" t="s">
        <v>457</v>
      </c>
      <c r="E33035" s="2"/>
      <c r="F33035" s="2"/>
      <c r="G33035" s="2"/>
      <c r="H33035" s="2"/>
    </row>
    <row r="33036" spans="2:8">
      <c r="B33036" s="2" t="s">
        <v>33484</v>
      </c>
      <c r="C33036" s="2">
        <v>28</v>
      </c>
      <c r="D33036" s="2" t="s">
        <v>457</v>
      </c>
      <c r="E33036" s="2"/>
      <c r="F33036" s="2"/>
      <c r="G33036" s="2"/>
      <c r="H33036" s="2"/>
    </row>
    <row r="33037" spans="2:8">
      <c r="B33037" s="2" t="s">
        <v>33485</v>
      </c>
      <c r="C33037" s="2">
        <v>31</v>
      </c>
      <c r="D33037" s="2" t="s">
        <v>457</v>
      </c>
      <c r="E33037" s="2"/>
      <c r="F33037" s="2"/>
      <c r="G33037" s="2"/>
      <c r="H33037" s="2"/>
    </row>
    <row r="33038" spans="2:8">
      <c r="B33038" s="2" t="s">
        <v>33486</v>
      </c>
      <c r="C33038" s="2">
        <v>23</v>
      </c>
      <c r="D33038" s="2" t="s">
        <v>457</v>
      </c>
      <c r="E33038" s="2"/>
      <c r="F33038" s="2"/>
      <c r="G33038" s="2"/>
      <c r="H33038" s="2"/>
    </row>
    <row r="33039" spans="2:8">
      <c r="B33039" s="2" t="s">
        <v>33487</v>
      </c>
      <c r="C33039" s="2">
        <v>25</v>
      </c>
      <c r="D33039" s="2" t="s">
        <v>457</v>
      </c>
      <c r="E33039" s="2"/>
      <c r="F33039" s="2"/>
      <c r="G33039" s="2"/>
      <c r="H33039" s="2"/>
    </row>
    <row r="33040" spans="2:8">
      <c r="B33040" s="2" t="s">
        <v>33488</v>
      </c>
      <c r="C33040" s="2">
        <v>26</v>
      </c>
      <c r="D33040" s="2" t="s">
        <v>457</v>
      </c>
      <c r="E33040" s="2"/>
      <c r="F33040" s="2"/>
      <c r="G33040" s="2"/>
      <c r="H33040" s="2"/>
    </row>
    <row r="33041" spans="2:8">
      <c r="B33041" s="2" t="s">
        <v>33489</v>
      </c>
      <c r="C33041" s="2">
        <v>25</v>
      </c>
      <c r="D33041" s="2" t="s">
        <v>457</v>
      </c>
      <c r="E33041" s="2"/>
      <c r="F33041" s="2"/>
      <c r="G33041" s="2"/>
      <c r="H33041" s="2"/>
    </row>
    <row r="33042" spans="2:8">
      <c r="B33042" s="2" t="s">
        <v>33490</v>
      </c>
      <c r="C33042" s="2">
        <v>25</v>
      </c>
      <c r="D33042" s="2" t="s">
        <v>457</v>
      </c>
      <c r="E33042" s="2"/>
      <c r="F33042" s="2"/>
      <c r="G33042" s="2"/>
      <c r="H33042" s="2"/>
    </row>
    <row r="33043" spans="2:8">
      <c r="B33043" s="2" t="s">
        <v>33491</v>
      </c>
      <c r="C33043" s="2">
        <v>26</v>
      </c>
      <c r="D33043" s="2" t="s">
        <v>457</v>
      </c>
      <c r="E33043" s="2"/>
      <c r="F33043" s="2"/>
      <c r="G33043" s="2"/>
      <c r="H33043" s="2"/>
    </row>
    <row r="33044" spans="2:8">
      <c r="B33044" s="2" t="s">
        <v>33492</v>
      </c>
      <c r="C33044" s="2">
        <v>26</v>
      </c>
      <c r="D33044" s="2" t="s">
        <v>457</v>
      </c>
      <c r="E33044" s="2"/>
      <c r="F33044" s="2"/>
      <c r="G33044" s="2"/>
      <c r="H33044" s="2"/>
    </row>
    <row r="33045" spans="2:8">
      <c r="B33045" s="2" t="s">
        <v>33493</v>
      </c>
      <c r="C33045" s="2">
        <v>30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14</v>
      </c>
      <c r="D33058" s="2" t="s">
        <v>457</v>
      </c>
      <c r="E33058" s="2"/>
      <c r="F33058" s="2"/>
      <c r="G33058" s="2"/>
      <c r="H33058" s="2"/>
    </row>
    <row r="33059" spans="2:8">
      <c r="B33059" s="2" t="s">
        <v>33507</v>
      </c>
      <c r="C33059" s="2">
        <v>19</v>
      </c>
      <c r="D33059" s="2" t="s">
        <v>457</v>
      </c>
      <c r="E33059" s="2"/>
      <c r="F33059" s="2"/>
      <c r="G33059" s="2"/>
      <c r="H33059" s="2"/>
    </row>
    <row r="33060" spans="2:8">
      <c r="B33060" s="2" t="s">
        <v>33508</v>
      </c>
      <c r="C33060" s="2">
        <v>22</v>
      </c>
      <c r="D33060" s="2" t="s">
        <v>457</v>
      </c>
      <c r="E33060" s="2"/>
      <c r="F33060" s="2"/>
      <c r="G33060" s="2"/>
      <c r="H33060" s="2"/>
    </row>
    <row r="33061" spans="2:8">
      <c r="B33061" s="2" t="s">
        <v>33509</v>
      </c>
      <c r="C33061" s="2">
        <v>23</v>
      </c>
      <c r="D33061" s="2" t="s">
        <v>457</v>
      </c>
      <c r="E33061" s="2"/>
      <c r="F33061" s="2"/>
      <c r="G33061" s="2"/>
      <c r="H33061" s="2"/>
    </row>
    <row r="33062" spans="2:8">
      <c r="B33062" s="2" t="s">
        <v>33510</v>
      </c>
      <c r="C33062" s="2">
        <v>19</v>
      </c>
      <c r="D33062" s="2" t="s">
        <v>457</v>
      </c>
      <c r="E33062" s="2"/>
      <c r="F33062" s="2"/>
      <c r="G33062" s="2"/>
      <c r="H33062" s="2"/>
    </row>
    <row r="33063" spans="2:8">
      <c r="B33063" s="2" t="s">
        <v>33511</v>
      </c>
      <c r="C33063" s="2">
        <v>17</v>
      </c>
      <c r="D33063" s="2" t="s">
        <v>457</v>
      </c>
      <c r="E33063" s="2"/>
      <c r="F33063" s="2"/>
      <c r="G33063" s="2"/>
      <c r="H33063" s="2"/>
    </row>
    <row r="33064" spans="2:8">
      <c r="B33064" s="2" t="s">
        <v>33512</v>
      </c>
      <c r="C33064" s="2">
        <v>27</v>
      </c>
      <c r="D33064" s="2" t="s">
        <v>457</v>
      </c>
      <c r="E33064" s="2"/>
      <c r="F33064" s="2"/>
      <c r="G33064" s="2"/>
      <c r="H33064" s="2"/>
    </row>
    <row r="33065" spans="2:8">
      <c r="B33065" s="2" t="s">
        <v>33513</v>
      </c>
      <c r="C33065" s="2">
        <v>28</v>
      </c>
      <c r="D33065" s="2" t="s">
        <v>457</v>
      </c>
      <c r="E33065" s="2"/>
      <c r="F33065" s="2"/>
      <c r="G33065" s="2"/>
      <c r="H33065" s="2"/>
    </row>
    <row r="33066" spans="2:8">
      <c r="B33066" s="2" t="s">
        <v>33514</v>
      </c>
      <c r="C33066" s="2">
        <v>27</v>
      </c>
      <c r="D33066" s="2" t="s">
        <v>457</v>
      </c>
      <c r="E33066" s="2"/>
      <c r="F33066" s="2"/>
      <c r="G33066" s="2"/>
      <c r="H33066" s="2"/>
    </row>
    <row r="33067" spans="2:8">
      <c r="B33067" s="2" t="s">
        <v>33515</v>
      </c>
      <c r="C33067" s="2">
        <v>24</v>
      </c>
      <c r="D33067" s="2" t="s">
        <v>457</v>
      </c>
      <c r="E33067" s="2"/>
      <c r="F33067" s="2"/>
      <c r="G33067" s="2"/>
      <c r="H33067" s="2"/>
    </row>
    <row r="33068" spans="2:8">
      <c r="B33068" s="2" t="s">
        <v>33516</v>
      </c>
      <c r="C33068" s="2">
        <v>21</v>
      </c>
      <c r="D33068" s="2" t="s">
        <v>457</v>
      </c>
      <c r="E33068" s="2"/>
      <c r="F33068" s="2"/>
      <c r="G33068" s="2"/>
      <c r="H33068" s="2"/>
    </row>
    <row r="33069" spans="2:8">
      <c r="B33069" s="2" t="s">
        <v>33517</v>
      </c>
      <c r="C33069" s="2">
        <v>24</v>
      </c>
      <c r="D33069" s="2" t="s">
        <v>457</v>
      </c>
      <c r="E33069" s="2"/>
      <c r="F33069" s="2"/>
      <c r="G33069" s="2"/>
      <c r="H33069" s="2"/>
    </row>
    <row r="33070" spans="2:8">
      <c r="B33070" s="2" t="s">
        <v>33518</v>
      </c>
      <c r="C33070" s="2">
        <v>19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35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11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19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21</v>
      </c>
      <c r="D33088" s="2" t="s">
        <v>457</v>
      </c>
      <c r="E33088" s="2"/>
      <c r="F33088" s="2"/>
      <c r="G33088" s="2"/>
      <c r="H33088" s="2"/>
    </row>
    <row r="33089" spans="2:8">
      <c r="B33089" s="2" t="s">
        <v>33537</v>
      </c>
      <c r="C33089" s="2">
        <v>21</v>
      </c>
      <c r="D33089" s="2" t="s">
        <v>457</v>
      </c>
      <c r="E33089" s="2"/>
      <c r="F33089" s="2"/>
      <c r="G33089" s="2"/>
      <c r="H33089" s="2"/>
    </row>
    <row r="33090" spans="2:8">
      <c r="B33090" s="2" t="s">
        <v>33538</v>
      </c>
      <c r="C33090" s="2">
        <v>25</v>
      </c>
      <c r="D33090" s="2" t="s">
        <v>457</v>
      </c>
      <c r="E33090" s="2"/>
      <c r="F33090" s="2"/>
      <c r="G33090" s="2"/>
      <c r="H33090" s="2"/>
    </row>
    <row r="33091" spans="2:8">
      <c r="B33091" s="2" t="s">
        <v>33539</v>
      </c>
      <c r="C33091" s="2">
        <v>27</v>
      </c>
      <c r="D33091" s="2" t="s">
        <v>457</v>
      </c>
      <c r="E33091" s="2"/>
      <c r="F33091" s="2"/>
      <c r="G33091" s="2"/>
      <c r="H33091" s="2"/>
    </row>
    <row r="33092" spans="2:8">
      <c r="B33092" s="2" t="s">
        <v>33540</v>
      </c>
      <c r="C33092" s="2">
        <v>26</v>
      </c>
      <c r="D33092" s="2" t="s">
        <v>457</v>
      </c>
      <c r="E33092" s="2"/>
      <c r="F33092" s="2"/>
      <c r="G33092" s="2"/>
      <c r="H33092" s="2"/>
    </row>
    <row r="33093" spans="2:8">
      <c r="B33093" s="2" t="s">
        <v>33541</v>
      </c>
      <c r="C33093" s="2">
        <v>24</v>
      </c>
      <c r="D33093" s="2" t="s">
        <v>457</v>
      </c>
      <c r="E33093" s="2"/>
      <c r="F33093" s="2"/>
      <c r="G33093" s="2"/>
      <c r="H33093" s="2"/>
    </row>
    <row r="33094" spans="2:8">
      <c r="B33094" s="2" t="s">
        <v>33542</v>
      </c>
      <c r="C33094" s="2">
        <v>23</v>
      </c>
      <c r="D33094" s="2" t="s">
        <v>457</v>
      </c>
      <c r="E33094" s="2"/>
      <c r="F33094" s="2"/>
      <c r="G33094" s="2"/>
      <c r="H33094" s="2"/>
    </row>
    <row r="33095" spans="2:8">
      <c r="B33095" s="2" t="s">
        <v>33543</v>
      </c>
      <c r="C33095" s="2">
        <v>24</v>
      </c>
      <c r="D33095" s="2" t="s">
        <v>457</v>
      </c>
      <c r="E33095" s="2"/>
      <c r="F33095" s="2"/>
      <c r="G33095" s="2"/>
      <c r="H33095" s="2"/>
    </row>
    <row r="33096" spans="2:8">
      <c r="B33096" s="2" t="s">
        <v>33544</v>
      </c>
      <c r="C33096" s="2">
        <v>24</v>
      </c>
      <c r="D33096" s="2" t="s">
        <v>457</v>
      </c>
      <c r="E33096" s="2"/>
      <c r="F33096" s="2"/>
      <c r="G33096" s="2"/>
      <c r="H33096" s="2"/>
    </row>
    <row r="33097" spans="2:8">
      <c r="B33097" s="2" t="s">
        <v>33545</v>
      </c>
      <c r="C33097" s="2">
        <v>33</v>
      </c>
      <c r="D33097" s="2" t="s">
        <v>457</v>
      </c>
      <c r="E33097" s="2"/>
      <c r="F33097" s="2"/>
      <c r="G33097" s="2"/>
      <c r="H33097" s="2"/>
    </row>
    <row r="33098" spans="2:8">
      <c r="B33098" s="2" t="s">
        <v>33546</v>
      </c>
      <c r="C33098" s="2">
        <v>32</v>
      </c>
      <c r="D33098" s="2" t="s">
        <v>457</v>
      </c>
      <c r="E33098" s="2"/>
      <c r="F33098" s="2"/>
      <c r="G33098" s="2"/>
      <c r="H33098" s="2"/>
    </row>
    <row r="33099" spans="2:8">
      <c r="B33099" s="2" t="s">
        <v>33547</v>
      </c>
      <c r="C33099" s="2">
        <v>30</v>
      </c>
      <c r="D33099" s="2" t="s">
        <v>457</v>
      </c>
      <c r="E33099" s="2"/>
      <c r="F33099" s="2"/>
      <c r="G33099" s="2"/>
      <c r="H33099" s="2"/>
    </row>
    <row r="33100" spans="2:8">
      <c r="B33100" s="2" t="s">
        <v>33548</v>
      </c>
      <c r="C33100" s="2">
        <v>29</v>
      </c>
      <c r="D33100" s="2" t="s">
        <v>457</v>
      </c>
      <c r="E33100" s="2"/>
      <c r="F33100" s="2"/>
      <c r="G33100" s="2"/>
      <c r="H33100" s="2"/>
    </row>
    <row r="33101" spans="2:8">
      <c r="B33101" s="2" t="s">
        <v>33549</v>
      </c>
      <c r="C33101" s="2">
        <v>28</v>
      </c>
      <c r="D33101" s="2" t="s">
        <v>457</v>
      </c>
      <c r="E33101" s="2"/>
      <c r="F33101" s="2"/>
      <c r="G33101" s="2"/>
      <c r="H33101" s="2"/>
    </row>
    <row r="33102" spans="2:8">
      <c r="B33102" s="2" t="s">
        <v>33550</v>
      </c>
      <c r="C33102" s="2">
        <v>28</v>
      </c>
      <c r="D33102" s="2" t="s">
        <v>457</v>
      </c>
      <c r="E33102" s="2"/>
      <c r="F33102" s="2"/>
      <c r="G33102" s="2"/>
      <c r="H33102" s="2"/>
    </row>
    <row r="33103" spans="2:8">
      <c r="B33103" s="2" t="s">
        <v>33551</v>
      </c>
      <c r="C33103" s="2">
        <v>28</v>
      </c>
      <c r="D33103" s="2" t="s">
        <v>457</v>
      </c>
      <c r="E33103" s="2"/>
      <c r="F33103" s="2"/>
      <c r="G33103" s="2"/>
      <c r="H33103" s="2"/>
    </row>
    <row r="33104" spans="2:8">
      <c r="B33104" s="2" t="s">
        <v>33552</v>
      </c>
      <c r="C33104" s="2">
        <v>29</v>
      </c>
      <c r="D33104" s="2" t="s">
        <v>457</v>
      </c>
      <c r="E33104" s="2"/>
      <c r="F33104" s="2"/>
      <c r="G33104" s="2"/>
      <c r="H33104" s="2"/>
    </row>
    <row r="33105" spans="2:8">
      <c r="B33105" s="2" t="s">
        <v>33553</v>
      </c>
      <c r="C33105" s="2">
        <v>29</v>
      </c>
      <c r="D33105" s="2" t="s">
        <v>457</v>
      </c>
      <c r="E33105" s="2"/>
      <c r="F33105" s="2"/>
      <c r="G33105" s="2"/>
      <c r="H33105" s="2"/>
    </row>
    <row r="33106" spans="2:8">
      <c r="B33106" s="2" t="s">
        <v>33554</v>
      </c>
      <c r="C33106" s="2">
        <v>27</v>
      </c>
      <c r="D33106" s="2" t="s">
        <v>457</v>
      </c>
      <c r="E33106" s="2"/>
      <c r="F33106" s="2"/>
      <c r="G33106" s="2"/>
      <c r="H33106" s="2"/>
    </row>
    <row r="33107" spans="2:8">
      <c r="B33107" s="2" t="s">
        <v>33555</v>
      </c>
      <c r="C33107" s="2">
        <v>32</v>
      </c>
      <c r="D33107" s="2" t="s">
        <v>457</v>
      </c>
      <c r="E33107" s="2"/>
      <c r="F33107" s="2"/>
      <c r="G33107" s="2"/>
      <c r="H33107" s="2"/>
    </row>
    <row r="33108" spans="2:8">
      <c r="B33108" s="2" t="s">
        <v>33556</v>
      </c>
      <c r="C33108" s="2">
        <v>31</v>
      </c>
      <c r="D33108" s="2" t="s">
        <v>457</v>
      </c>
      <c r="E33108" s="2"/>
      <c r="F33108" s="2"/>
      <c r="G33108" s="2"/>
      <c r="H33108" s="2"/>
    </row>
    <row r="33109" spans="2:8">
      <c r="B33109" s="2" t="s">
        <v>33557</v>
      </c>
      <c r="C33109" s="2">
        <v>30</v>
      </c>
      <c r="D33109" s="2" t="s">
        <v>457</v>
      </c>
      <c r="E33109" s="2"/>
      <c r="F33109" s="2"/>
      <c r="G33109" s="2"/>
      <c r="H33109" s="2"/>
    </row>
    <row r="33110" spans="2:8">
      <c r="B33110" s="2" t="s">
        <v>33558</v>
      </c>
      <c r="C33110" s="2">
        <v>25</v>
      </c>
      <c r="D33110" s="2" t="s">
        <v>457</v>
      </c>
      <c r="E33110" s="2"/>
      <c r="F33110" s="2"/>
      <c r="G33110" s="2"/>
      <c r="H33110" s="2"/>
    </row>
    <row r="33111" spans="2:8">
      <c r="B33111" s="2" t="s">
        <v>33559</v>
      </c>
      <c r="C33111" s="2">
        <v>25</v>
      </c>
      <c r="D33111" s="2" t="s">
        <v>457</v>
      </c>
      <c r="E33111" s="2"/>
      <c r="F33111" s="2"/>
      <c r="G33111" s="2"/>
      <c r="H33111" s="2"/>
    </row>
    <row r="33112" spans="2:8">
      <c r="B33112" s="2" t="s">
        <v>33560</v>
      </c>
      <c r="C33112" s="2">
        <v>24</v>
      </c>
      <c r="D33112" s="2" t="s">
        <v>457</v>
      </c>
      <c r="E33112" s="2"/>
      <c r="F33112" s="2"/>
      <c r="G33112" s="2"/>
      <c r="H33112" s="2"/>
    </row>
    <row r="33113" spans="2:8">
      <c r="B33113" s="2" t="s">
        <v>33561</v>
      </c>
      <c r="C33113" s="2">
        <v>15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26</v>
      </c>
      <c r="D33116" s="2" t="s">
        <v>457</v>
      </c>
      <c r="E33116" s="2"/>
      <c r="F33116" s="2"/>
      <c r="G33116" s="2"/>
      <c r="H33116" s="2"/>
    </row>
    <row r="33117" spans="2:8">
      <c r="B33117" s="2" t="s">
        <v>33565</v>
      </c>
      <c r="C33117" s="2">
        <v>27</v>
      </c>
      <c r="D33117" s="2" t="s">
        <v>457</v>
      </c>
      <c r="E33117" s="2"/>
      <c r="F33117" s="2"/>
      <c r="G33117" s="2"/>
      <c r="H33117" s="2"/>
    </row>
    <row r="33118" spans="2:8">
      <c r="B33118" s="2" t="s">
        <v>33566</v>
      </c>
      <c r="C33118" s="2">
        <v>27</v>
      </c>
      <c r="D33118" s="2" t="s">
        <v>457</v>
      </c>
      <c r="E33118" s="2"/>
      <c r="F33118" s="2"/>
      <c r="G33118" s="2"/>
      <c r="H33118" s="2"/>
    </row>
    <row r="33119" spans="2:8">
      <c r="B33119" s="2" t="s">
        <v>33567</v>
      </c>
      <c r="C33119" s="2">
        <v>27</v>
      </c>
      <c r="D33119" s="2" t="s">
        <v>457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457</v>
      </c>
      <c r="E33120" s="2"/>
      <c r="F33120" s="2"/>
      <c r="G33120" s="2"/>
      <c r="H33120" s="2"/>
    </row>
    <row r="33121" spans="2:8">
      <c r="B33121" s="2" t="s">
        <v>33569</v>
      </c>
      <c r="C33121" s="2">
        <v>27</v>
      </c>
      <c r="D33121" s="2" t="s">
        <v>457</v>
      </c>
      <c r="E33121" s="2"/>
      <c r="F33121" s="2"/>
      <c r="G33121" s="2"/>
      <c r="H33121" s="2"/>
    </row>
    <row r="33122" spans="2:8">
      <c r="B33122" s="2" t="s">
        <v>33570</v>
      </c>
      <c r="C33122" s="2">
        <v>28</v>
      </c>
      <c r="D33122" s="2" t="s">
        <v>457</v>
      </c>
      <c r="E33122" s="2"/>
      <c r="F33122" s="2"/>
      <c r="G33122" s="2"/>
      <c r="H33122" s="2"/>
    </row>
    <row r="33123" spans="2:8">
      <c r="B33123" s="2" t="s">
        <v>33571</v>
      </c>
      <c r="C33123" s="2">
        <v>26</v>
      </c>
      <c r="D33123" s="2" t="s">
        <v>457</v>
      </c>
      <c r="E33123" s="2"/>
      <c r="F33123" s="2"/>
      <c r="G33123" s="2"/>
      <c r="H33123" s="2"/>
    </row>
    <row r="33124" spans="2:8">
      <c r="B33124" s="2" t="s">
        <v>33572</v>
      </c>
      <c r="C33124" s="2">
        <v>23</v>
      </c>
      <c r="D33124" s="2" t="s">
        <v>457</v>
      </c>
      <c r="E33124" s="2"/>
      <c r="F33124" s="2"/>
      <c r="G33124" s="2"/>
      <c r="H33124" s="2"/>
    </row>
    <row r="33125" spans="2:8">
      <c r="B33125" s="2" t="s">
        <v>33573</v>
      </c>
      <c r="C33125" s="2">
        <v>27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11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18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27</v>
      </c>
      <c r="D33142" s="2" t="s">
        <v>457</v>
      </c>
      <c r="E33142" s="2"/>
      <c r="F33142" s="2"/>
      <c r="G33142" s="2"/>
      <c r="H33142" s="2"/>
    </row>
    <row r="33143" spans="2:8">
      <c r="B33143" s="2" t="s">
        <v>33591</v>
      </c>
      <c r="C33143" s="2">
        <v>27</v>
      </c>
      <c r="D33143" s="2" t="s">
        <v>457</v>
      </c>
      <c r="E33143" s="2"/>
      <c r="F33143" s="2"/>
      <c r="G33143" s="2"/>
      <c r="H33143" s="2"/>
    </row>
    <row r="33144" spans="2:8">
      <c r="B33144" s="2" t="s">
        <v>33592</v>
      </c>
      <c r="C33144" s="2">
        <v>27</v>
      </c>
      <c r="D33144" s="2" t="s">
        <v>457</v>
      </c>
      <c r="E33144" s="2"/>
      <c r="F33144" s="2"/>
      <c r="G33144" s="2"/>
      <c r="H33144" s="2"/>
    </row>
    <row r="33145" spans="2:8">
      <c r="B33145" s="2" t="s">
        <v>33593</v>
      </c>
      <c r="C33145" s="2">
        <v>26</v>
      </c>
      <c r="D33145" s="2" t="s">
        <v>457</v>
      </c>
      <c r="E33145" s="2"/>
      <c r="F33145" s="2"/>
      <c r="G33145" s="2"/>
      <c r="H33145" s="2"/>
    </row>
    <row r="33146" spans="2:8">
      <c r="B33146" s="2" t="s">
        <v>33594</v>
      </c>
      <c r="C33146" s="2">
        <v>26</v>
      </c>
      <c r="D33146" s="2" t="s">
        <v>457</v>
      </c>
      <c r="E33146" s="2"/>
      <c r="F33146" s="2"/>
      <c r="G33146" s="2"/>
      <c r="H33146" s="2"/>
    </row>
    <row r="33147" spans="2:8">
      <c r="B33147" s="2" t="s">
        <v>33595</v>
      </c>
      <c r="C33147" s="2">
        <v>28</v>
      </c>
      <c r="D33147" s="2" t="s">
        <v>457</v>
      </c>
      <c r="E33147" s="2"/>
      <c r="F33147" s="2"/>
      <c r="G33147" s="2"/>
      <c r="H33147" s="2"/>
    </row>
    <row r="33148" spans="2:8">
      <c r="B33148" s="2" t="s">
        <v>33596</v>
      </c>
      <c r="C33148" s="2">
        <v>28</v>
      </c>
      <c r="D33148" s="2" t="s">
        <v>457</v>
      </c>
      <c r="E33148" s="2"/>
      <c r="F33148" s="2"/>
      <c r="G33148" s="2"/>
      <c r="H33148" s="2"/>
    </row>
    <row r="33149" spans="2:8">
      <c r="B33149" s="2" t="s">
        <v>33597</v>
      </c>
      <c r="C33149" s="2">
        <v>31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31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23</v>
      </c>
      <c r="D33160" s="2" t="s">
        <v>457</v>
      </c>
      <c r="E33160" s="2"/>
      <c r="F33160" s="2"/>
      <c r="G33160" s="2"/>
      <c r="H33160" s="2"/>
    </row>
    <row r="33161" spans="2:8">
      <c r="B33161" s="2" t="s">
        <v>33609</v>
      </c>
      <c r="C33161" s="2">
        <v>25</v>
      </c>
      <c r="D33161" s="2" t="s">
        <v>457</v>
      </c>
      <c r="E33161" s="2"/>
      <c r="F33161" s="2"/>
      <c r="G33161" s="2"/>
      <c r="H33161" s="2"/>
    </row>
    <row r="33162" spans="2:8">
      <c r="B33162" s="2" t="s">
        <v>33610</v>
      </c>
      <c r="C33162" s="2">
        <v>26</v>
      </c>
      <c r="D33162" s="2" t="s">
        <v>457</v>
      </c>
      <c r="E33162" s="2"/>
      <c r="F33162" s="2"/>
      <c r="G33162" s="2"/>
      <c r="H33162" s="2"/>
    </row>
    <row r="33163" spans="2:8">
      <c r="B33163" s="2" t="s">
        <v>33611</v>
      </c>
      <c r="C33163" s="2">
        <v>26</v>
      </c>
      <c r="D33163" s="2" t="s">
        <v>457</v>
      </c>
      <c r="E33163" s="2"/>
      <c r="F33163" s="2"/>
      <c r="G33163" s="2"/>
      <c r="H33163" s="2"/>
    </row>
    <row r="33164" spans="2:8">
      <c r="B33164" s="2" t="s">
        <v>33612</v>
      </c>
      <c r="C33164" s="2">
        <v>27</v>
      </c>
      <c r="D33164" s="2" t="s">
        <v>457</v>
      </c>
      <c r="E33164" s="2"/>
      <c r="F33164" s="2"/>
      <c r="G33164" s="2"/>
      <c r="H33164" s="2"/>
    </row>
    <row r="33165" spans="2:8">
      <c r="B33165" s="2" t="s">
        <v>33613</v>
      </c>
      <c r="C33165" s="2">
        <v>27</v>
      </c>
      <c r="D33165" s="2" t="s">
        <v>457</v>
      </c>
      <c r="E33165" s="2"/>
      <c r="F33165" s="2"/>
      <c r="G33165" s="2"/>
      <c r="H33165" s="2"/>
    </row>
    <row r="33166" spans="2:8">
      <c r="B33166" s="2" t="s">
        <v>33614</v>
      </c>
      <c r="C33166" s="2">
        <v>26</v>
      </c>
      <c r="D33166" s="2" t="s">
        <v>457</v>
      </c>
      <c r="E33166" s="2"/>
      <c r="F33166" s="2"/>
      <c r="G33166" s="2"/>
      <c r="H33166" s="2"/>
    </row>
    <row r="33167" spans="2:8">
      <c r="B33167" s="2" t="s">
        <v>33615</v>
      </c>
      <c r="C33167" s="2">
        <v>27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30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18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21</v>
      </c>
      <c r="D33196" s="2" t="s">
        <v>457</v>
      </c>
      <c r="E33196" s="2"/>
      <c r="F33196" s="2"/>
      <c r="G33196" s="2"/>
      <c r="H33196" s="2"/>
    </row>
    <row r="33197" spans="2:8">
      <c r="B33197" s="2" t="s">
        <v>33645</v>
      </c>
      <c r="C33197" s="2">
        <v>27</v>
      </c>
      <c r="D33197" s="2" t="s">
        <v>457</v>
      </c>
      <c r="E33197" s="2"/>
      <c r="F33197" s="2"/>
      <c r="G33197" s="2"/>
      <c r="H33197" s="2"/>
    </row>
    <row r="33198" spans="2:8">
      <c r="B33198" s="2" t="s">
        <v>33646</v>
      </c>
      <c r="C33198" s="2">
        <v>30</v>
      </c>
      <c r="D33198" s="2" t="s">
        <v>457</v>
      </c>
      <c r="E33198" s="2"/>
      <c r="F33198" s="2"/>
      <c r="G33198" s="2"/>
      <c r="H33198" s="2"/>
    </row>
    <row r="33199" spans="2:8">
      <c r="B33199" s="2" t="s">
        <v>33647</v>
      </c>
      <c r="C33199" s="2">
        <v>28</v>
      </c>
      <c r="D33199" s="2" t="s">
        <v>457</v>
      </c>
      <c r="E33199" s="2"/>
      <c r="F33199" s="2"/>
      <c r="G33199" s="2"/>
      <c r="H33199" s="2"/>
    </row>
    <row r="33200" spans="2:8">
      <c r="B33200" s="2" t="s">
        <v>33648</v>
      </c>
      <c r="C33200" s="2">
        <v>26</v>
      </c>
      <c r="D33200" s="2" t="s">
        <v>457</v>
      </c>
      <c r="E33200" s="2"/>
      <c r="F33200" s="2"/>
      <c r="G33200" s="2"/>
      <c r="H33200" s="2"/>
    </row>
    <row r="33201" spans="2:8">
      <c r="B33201" s="2" t="s">
        <v>33649</v>
      </c>
      <c r="C33201" s="2">
        <v>26</v>
      </c>
      <c r="D33201" s="2" t="s">
        <v>457</v>
      </c>
      <c r="E33201" s="2"/>
      <c r="F33201" s="2"/>
      <c r="G33201" s="2"/>
      <c r="H33201" s="2"/>
    </row>
    <row r="33202" spans="2:8">
      <c r="B33202" s="2" t="s">
        <v>33650</v>
      </c>
      <c r="C33202" s="2">
        <v>25</v>
      </c>
      <c r="D33202" s="2" t="s">
        <v>457</v>
      </c>
      <c r="E33202" s="2"/>
      <c r="F33202" s="2"/>
      <c r="G33202" s="2"/>
      <c r="H33202" s="2"/>
    </row>
    <row r="33203" spans="2:8">
      <c r="B33203" s="2" t="s">
        <v>33651</v>
      </c>
      <c r="C33203" s="2">
        <v>29</v>
      </c>
      <c r="D33203" s="2" t="s">
        <v>457</v>
      </c>
      <c r="E33203" s="2"/>
      <c r="F33203" s="2"/>
      <c r="G33203" s="2"/>
      <c r="H33203" s="2"/>
    </row>
    <row r="33204" spans="2:8">
      <c r="B33204" s="2" t="s">
        <v>33652</v>
      </c>
      <c r="C33204" s="2">
        <v>30</v>
      </c>
      <c r="D33204" s="2" t="s">
        <v>457</v>
      </c>
      <c r="E33204" s="2"/>
      <c r="F33204" s="2"/>
      <c r="G33204" s="2"/>
      <c r="H33204" s="2"/>
    </row>
    <row r="33205" spans="2:8">
      <c r="B33205" s="2" t="s">
        <v>33653</v>
      </c>
      <c r="C33205" s="2">
        <v>32</v>
      </c>
      <c r="D33205" s="2" t="s">
        <v>457</v>
      </c>
      <c r="E33205" s="2"/>
      <c r="F33205" s="2"/>
      <c r="G33205" s="2"/>
      <c r="H33205" s="2"/>
    </row>
    <row r="33206" spans="2:8">
      <c r="B33206" s="2" t="s">
        <v>33654</v>
      </c>
      <c r="C33206" s="2">
        <v>32</v>
      </c>
      <c r="D33206" s="2" t="s">
        <v>457</v>
      </c>
      <c r="E33206" s="2"/>
      <c r="F33206" s="2"/>
      <c r="G33206" s="2"/>
      <c r="H33206" s="2"/>
    </row>
    <row r="33207" spans="2:8">
      <c r="B33207" s="2" t="s">
        <v>33655</v>
      </c>
      <c r="C33207" s="2">
        <v>30</v>
      </c>
      <c r="D33207" s="2" t="s">
        <v>457</v>
      </c>
      <c r="E33207" s="2"/>
      <c r="F33207" s="2"/>
      <c r="G33207" s="2"/>
      <c r="H33207" s="2"/>
    </row>
    <row r="33208" spans="2:8">
      <c r="B33208" s="2" t="s">
        <v>33656</v>
      </c>
      <c r="C33208" s="2">
        <v>29</v>
      </c>
      <c r="D33208" s="2" t="s">
        <v>457</v>
      </c>
      <c r="E33208" s="2"/>
      <c r="F33208" s="2"/>
      <c r="G33208" s="2"/>
      <c r="H33208" s="2"/>
    </row>
    <row r="33209" spans="2:8">
      <c r="B33209" s="2" t="s">
        <v>33657</v>
      </c>
      <c r="C33209" s="2">
        <v>29</v>
      </c>
      <c r="D33209" s="2" t="s">
        <v>457</v>
      </c>
      <c r="E33209" s="2"/>
      <c r="F33209" s="2"/>
      <c r="G33209" s="2"/>
      <c r="H33209" s="2"/>
    </row>
    <row r="33210" spans="2:8">
      <c r="B33210" s="2" t="s">
        <v>33658</v>
      </c>
      <c r="C33210" s="2">
        <v>23</v>
      </c>
      <c r="D33210" s="2" t="s">
        <v>457</v>
      </c>
      <c r="E33210" s="2"/>
      <c r="F33210" s="2"/>
      <c r="G33210" s="2"/>
      <c r="H33210" s="2"/>
    </row>
    <row r="33211" spans="2:8">
      <c r="B33211" s="2" t="s">
        <v>33659</v>
      </c>
      <c r="C33211" s="2">
        <v>23</v>
      </c>
      <c r="D33211" s="2" t="s">
        <v>457</v>
      </c>
      <c r="E33211" s="2"/>
      <c r="F33211" s="2"/>
      <c r="G33211" s="2"/>
      <c r="H33211" s="2"/>
    </row>
    <row r="33212" spans="2:8">
      <c r="B33212" s="2" t="s">
        <v>33660</v>
      </c>
      <c r="C33212" s="2">
        <v>24</v>
      </c>
      <c r="D33212" s="2" t="s">
        <v>457</v>
      </c>
      <c r="E33212" s="2"/>
      <c r="F33212" s="2"/>
      <c r="G33212" s="2"/>
      <c r="H33212" s="2"/>
    </row>
    <row r="33213" spans="2:8">
      <c r="B33213" s="2" t="s">
        <v>33661</v>
      </c>
      <c r="C33213" s="2">
        <v>24</v>
      </c>
      <c r="D33213" s="2" t="s">
        <v>457</v>
      </c>
      <c r="E33213" s="2"/>
      <c r="F33213" s="2"/>
      <c r="G33213" s="2"/>
      <c r="H33213" s="2"/>
    </row>
    <row r="33214" spans="2:8">
      <c r="B33214" s="2" t="s">
        <v>33662</v>
      </c>
      <c r="C33214" s="2">
        <v>25</v>
      </c>
      <c r="D33214" s="2" t="s">
        <v>457</v>
      </c>
      <c r="E33214" s="2"/>
      <c r="F33214" s="2"/>
      <c r="G33214" s="2"/>
      <c r="H33214" s="2"/>
    </row>
    <row r="33215" spans="2:8">
      <c r="B33215" s="2" t="s">
        <v>33663</v>
      </c>
      <c r="C33215" s="2">
        <v>26</v>
      </c>
      <c r="D33215" s="2" t="s">
        <v>457</v>
      </c>
      <c r="E33215" s="2"/>
      <c r="F33215" s="2"/>
      <c r="G33215" s="2"/>
      <c r="H33215" s="2"/>
    </row>
    <row r="33216" spans="2:8">
      <c r="B33216" s="2" t="s">
        <v>33664</v>
      </c>
      <c r="C33216" s="2">
        <v>25</v>
      </c>
      <c r="D33216" s="2" t="s">
        <v>457</v>
      </c>
      <c r="E33216" s="2"/>
      <c r="F33216" s="2"/>
      <c r="G33216" s="2"/>
      <c r="H33216" s="2"/>
    </row>
    <row r="33217" spans="2:8">
      <c r="B33217" s="2" t="s">
        <v>33665</v>
      </c>
      <c r="C33217" s="2">
        <v>25</v>
      </c>
      <c r="D33217" s="2" t="s">
        <v>457</v>
      </c>
      <c r="E33217" s="2"/>
      <c r="F33217" s="2"/>
      <c r="G33217" s="2"/>
      <c r="H33217" s="2"/>
    </row>
    <row r="33218" spans="2:8">
      <c r="B33218" s="2" t="s">
        <v>33666</v>
      </c>
      <c r="C33218" s="2">
        <v>27</v>
      </c>
      <c r="D33218" s="2" t="s">
        <v>457</v>
      </c>
      <c r="E33218" s="2"/>
      <c r="F33218" s="2"/>
      <c r="G33218" s="2"/>
      <c r="H33218" s="2"/>
    </row>
    <row r="33219" spans="2:8">
      <c r="B33219" s="2" t="s">
        <v>33667</v>
      </c>
      <c r="C33219" s="2">
        <v>28</v>
      </c>
      <c r="D33219" s="2" t="s">
        <v>457</v>
      </c>
      <c r="E33219" s="2"/>
      <c r="F33219" s="2"/>
      <c r="G33219" s="2"/>
      <c r="H33219" s="2"/>
    </row>
    <row r="33220" spans="2:8">
      <c r="B33220" s="2" t="s">
        <v>33668</v>
      </c>
      <c r="C33220" s="2">
        <v>29</v>
      </c>
      <c r="D33220" s="2" t="s">
        <v>457</v>
      </c>
      <c r="E33220" s="2"/>
      <c r="F33220" s="2"/>
      <c r="G33220" s="2"/>
      <c r="H33220" s="2"/>
    </row>
    <row r="33221" spans="2:8">
      <c r="B33221" s="2" t="s">
        <v>33669</v>
      </c>
      <c r="C33221" s="2">
        <v>30</v>
      </c>
      <c r="D33221" s="2" t="s">
        <v>457</v>
      </c>
      <c r="E33221" s="2"/>
      <c r="F33221" s="2"/>
      <c r="G33221" s="2"/>
      <c r="H33221" s="2"/>
    </row>
    <row r="33222" spans="2:8">
      <c r="B33222" s="2" t="s">
        <v>33670</v>
      </c>
      <c r="C33222" s="2">
        <v>28</v>
      </c>
      <c r="D33222" s="2" t="s">
        <v>457</v>
      </c>
      <c r="E33222" s="2"/>
      <c r="F33222" s="2"/>
      <c r="G33222" s="2"/>
      <c r="H33222" s="2"/>
    </row>
    <row r="33223" spans="2:8">
      <c r="B33223" s="2" t="s">
        <v>33671</v>
      </c>
      <c r="C33223" s="2">
        <v>25</v>
      </c>
      <c r="D33223" s="2" t="s">
        <v>457</v>
      </c>
      <c r="E33223" s="2"/>
      <c r="F33223" s="2"/>
      <c r="G33223" s="2"/>
      <c r="H33223" s="2"/>
    </row>
    <row r="33224" spans="2:8">
      <c r="B33224" s="2" t="s">
        <v>33672</v>
      </c>
      <c r="C33224" s="2">
        <v>16</v>
      </c>
      <c r="D33224" s="2" t="s">
        <v>457</v>
      </c>
      <c r="E33224" s="2"/>
      <c r="F33224" s="2"/>
      <c r="G33224" s="2"/>
      <c r="H33224" s="2"/>
    </row>
    <row r="33225" spans="2:8">
      <c r="B33225" s="2" t="s">
        <v>33673</v>
      </c>
      <c r="C33225" s="2">
        <v>16</v>
      </c>
      <c r="D33225" s="2" t="s">
        <v>457</v>
      </c>
      <c r="E33225" s="2"/>
      <c r="F33225" s="2"/>
      <c r="G33225" s="2"/>
      <c r="H33225" s="2"/>
    </row>
    <row r="33226" spans="2:8">
      <c r="B33226" s="2" t="s">
        <v>33674</v>
      </c>
      <c r="C33226" s="2">
        <v>16</v>
      </c>
      <c r="D33226" s="2" t="s">
        <v>457</v>
      </c>
      <c r="E33226" s="2"/>
      <c r="F33226" s="2"/>
      <c r="G33226" s="2"/>
      <c r="H33226" s="2"/>
    </row>
    <row r="33227" spans="2:8">
      <c r="B33227" s="2" t="s">
        <v>33675</v>
      </c>
      <c r="C33227" s="2">
        <v>16</v>
      </c>
      <c r="D33227" s="2" t="s">
        <v>457</v>
      </c>
      <c r="E33227" s="2"/>
      <c r="F33227" s="2"/>
      <c r="G33227" s="2"/>
      <c r="H33227" s="2"/>
    </row>
    <row r="33228" spans="2:8">
      <c r="B33228" s="2" t="s">
        <v>33676</v>
      </c>
      <c r="C33228" s="2">
        <v>16</v>
      </c>
      <c r="D33228" s="2" t="s">
        <v>457</v>
      </c>
      <c r="E33228" s="2"/>
      <c r="F33228" s="2"/>
      <c r="G33228" s="2"/>
      <c r="H33228" s="2"/>
    </row>
    <row r="33229" spans="2:8">
      <c r="B33229" s="2" t="s">
        <v>33677</v>
      </c>
      <c r="C33229" s="2">
        <v>15</v>
      </c>
      <c r="D33229" s="2" t="s">
        <v>457</v>
      </c>
      <c r="E33229" s="2"/>
      <c r="F33229" s="2"/>
      <c r="G33229" s="2"/>
      <c r="H33229" s="2"/>
    </row>
    <row r="33230" spans="2:8">
      <c r="B33230" s="2" t="s">
        <v>33678</v>
      </c>
      <c r="C33230" s="2">
        <v>15</v>
      </c>
      <c r="D33230" s="2" t="s">
        <v>457</v>
      </c>
      <c r="E33230" s="2"/>
      <c r="F33230" s="2"/>
      <c r="G33230" s="2"/>
      <c r="H33230" s="2"/>
    </row>
    <row r="33231" spans="2:8">
      <c r="B33231" s="2" t="s">
        <v>33679</v>
      </c>
      <c r="C33231" s="2">
        <v>15</v>
      </c>
      <c r="D33231" s="2" t="s">
        <v>457</v>
      </c>
      <c r="E33231" s="2"/>
      <c r="F33231" s="2"/>
      <c r="G33231" s="2"/>
      <c r="H33231" s="2"/>
    </row>
    <row r="33232" spans="2:8">
      <c r="B33232" s="2" t="s">
        <v>33680</v>
      </c>
      <c r="C33232" s="2">
        <v>23</v>
      </c>
      <c r="D33232" s="2" t="s">
        <v>457</v>
      </c>
      <c r="E33232" s="2"/>
      <c r="F33232" s="2"/>
      <c r="G33232" s="2"/>
      <c r="H33232" s="2"/>
    </row>
    <row r="33233" spans="2:8">
      <c r="B33233" s="2" t="s">
        <v>33681</v>
      </c>
      <c r="C33233" s="2">
        <v>21</v>
      </c>
      <c r="D33233" s="2" t="s">
        <v>457</v>
      </c>
      <c r="E33233" s="2"/>
      <c r="F33233" s="2"/>
      <c r="G33233" s="2"/>
      <c r="H33233" s="2"/>
    </row>
    <row r="33234" spans="2:8">
      <c r="B33234" s="2" t="s">
        <v>33682</v>
      </c>
      <c r="C33234" s="2">
        <v>22</v>
      </c>
      <c r="D33234" s="2" t="s">
        <v>457</v>
      </c>
      <c r="E33234" s="2"/>
      <c r="F33234" s="2"/>
      <c r="G33234" s="2"/>
      <c r="H33234" s="2"/>
    </row>
    <row r="33235" spans="2:8">
      <c r="B33235" s="2" t="s">
        <v>33683</v>
      </c>
      <c r="C33235" s="2">
        <v>22</v>
      </c>
      <c r="D33235" s="2" t="s">
        <v>457</v>
      </c>
      <c r="E33235" s="2"/>
      <c r="F33235" s="2"/>
      <c r="G33235" s="2"/>
      <c r="H33235" s="2"/>
    </row>
    <row r="33236" spans="2:8">
      <c r="B33236" s="2" t="s">
        <v>33684</v>
      </c>
      <c r="C33236" s="2">
        <v>13</v>
      </c>
      <c r="D33236" s="2" t="s">
        <v>457</v>
      </c>
      <c r="E33236" s="2"/>
      <c r="F33236" s="2"/>
      <c r="G33236" s="2"/>
      <c r="H33236" s="2"/>
    </row>
    <row r="33237" spans="2:8">
      <c r="B33237" s="2" t="s">
        <v>33685</v>
      </c>
      <c r="C33237" s="2">
        <v>15</v>
      </c>
      <c r="D33237" s="2" t="s">
        <v>457</v>
      </c>
      <c r="E33237" s="2"/>
      <c r="F33237" s="2"/>
      <c r="G33237" s="2"/>
      <c r="H33237" s="2"/>
    </row>
    <row r="33238" spans="2:8">
      <c r="B33238" s="2" t="s">
        <v>33686</v>
      </c>
      <c r="C33238" s="2">
        <v>19</v>
      </c>
      <c r="D33238" s="2" t="s">
        <v>457</v>
      </c>
      <c r="E33238" s="2"/>
      <c r="F33238" s="2"/>
      <c r="G33238" s="2"/>
      <c r="H33238" s="2"/>
    </row>
    <row r="33239" spans="2:8">
      <c r="B33239" s="2" t="s">
        <v>33687</v>
      </c>
      <c r="C33239" s="2">
        <v>28</v>
      </c>
      <c r="D33239" s="2" t="s">
        <v>457</v>
      </c>
      <c r="E33239" s="2"/>
      <c r="F33239" s="2"/>
      <c r="G33239" s="2"/>
      <c r="H33239" s="2"/>
    </row>
    <row r="33240" spans="2:8">
      <c r="B33240" s="2" t="s">
        <v>33688</v>
      </c>
      <c r="C33240" s="2">
        <v>26</v>
      </c>
      <c r="D33240" s="2" t="s">
        <v>457</v>
      </c>
      <c r="E33240" s="2"/>
      <c r="F33240" s="2"/>
      <c r="G33240" s="2"/>
      <c r="H33240" s="2"/>
    </row>
    <row r="33241" spans="2:8">
      <c r="B33241" s="2" t="s">
        <v>33689</v>
      </c>
      <c r="C33241" s="2">
        <v>27</v>
      </c>
      <c r="D33241" s="2" t="s">
        <v>457</v>
      </c>
      <c r="E33241" s="2"/>
      <c r="F33241" s="2"/>
      <c r="G33241" s="2"/>
      <c r="H33241" s="2"/>
    </row>
    <row r="33242" spans="2:8">
      <c r="B33242" s="2" t="s">
        <v>33690</v>
      </c>
      <c r="C33242" s="2">
        <v>28</v>
      </c>
      <c r="D33242" s="2" t="s">
        <v>457</v>
      </c>
      <c r="E33242" s="2"/>
      <c r="F33242" s="2"/>
      <c r="G33242" s="2"/>
      <c r="H33242" s="2"/>
    </row>
    <row r="33243" spans="2:8">
      <c r="B33243" s="2" t="s">
        <v>33691</v>
      </c>
      <c r="C33243" s="2">
        <v>27</v>
      </c>
      <c r="D33243" s="2" t="s">
        <v>457</v>
      </c>
      <c r="E33243" s="2"/>
      <c r="F33243" s="2"/>
      <c r="G33243" s="2"/>
      <c r="H33243" s="2"/>
    </row>
    <row r="33244" spans="2:8">
      <c r="B33244" s="2" t="s">
        <v>33692</v>
      </c>
      <c r="C33244" s="2">
        <v>28</v>
      </c>
      <c r="D33244" s="2" t="s">
        <v>457</v>
      </c>
      <c r="E33244" s="2"/>
      <c r="F33244" s="2"/>
      <c r="G33244" s="2"/>
      <c r="H33244" s="2"/>
    </row>
    <row r="33245" spans="2:8">
      <c r="B33245" s="2" t="s">
        <v>33693</v>
      </c>
      <c r="C33245" s="2">
        <v>26</v>
      </c>
      <c r="D33245" s="2" t="s">
        <v>457</v>
      </c>
      <c r="E33245" s="2"/>
      <c r="F33245" s="2"/>
      <c r="G33245" s="2"/>
      <c r="H33245" s="2"/>
    </row>
    <row r="33246" spans="2:8">
      <c r="B33246" s="2" t="s">
        <v>33694</v>
      </c>
      <c r="C33246" s="2">
        <v>33</v>
      </c>
      <c r="D33246" s="2" t="s">
        <v>457</v>
      </c>
      <c r="E33246" s="2"/>
      <c r="F33246" s="2"/>
      <c r="G33246" s="2"/>
      <c r="H33246" s="2"/>
    </row>
    <row r="33247" spans="2:8">
      <c r="B33247" s="2" t="s">
        <v>33695</v>
      </c>
      <c r="C33247" s="2">
        <v>32</v>
      </c>
      <c r="D33247" s="2" t="s">
        <v>457</v>
      </c>
      <c r="E33247" s="2"/>
      <c r="F33247" s="2"/>
      <c r="G33247" s="2"/>
      <c r="H33247" s="2"/>
    </row>
    <row r="33248" spans="2:8">
      <c r="B33248" s="2" t="s">
        <v>33696</v>
      </c>
      <c r="C33248" s="2">
        <v>32</v>
      </c>
      <c r="D33248" s="2" t="s">
        <v>457</v>
      </c>
      <c r="E33248" s="2"/>
      <c r="F33248" s="2"/>
      <c r="G33248" s="2"/>
      <c r="H33248" s="2"/>
    </row>
    <row r="33249" spans="2:8">
      <c r="B33249" s="2" t="s">
        <v>33697</v>
      </c>
      <c r="C33249" s="2">
        <v>33</v>
      </c>
      <c r="D33249" s="2" t="s">
        <v>457</v>
      </c>
      <c r="E33249" s="2"/>
      <c r="F33249" s="2"/>
      <c r="G33249" s="2"/>
      <c r="H33249" s="2"/>
    </row>
    <row r="33250" spans="2:8">
      <c r="B33250" s="2" t="s">
        <v>33698</v>
      </c>
      <c r="C33250" s="2">
        <v>33</v>
      </c>
      <c r="D33250" s="2" t="s">
        <v>457</v>
      </c>
      <c r="E33250" s="2"/>
      <c r="F33250" s="2"/>
      <c r="G33250" s="2"/>
      <c r="H33250" s="2"/>
    </row>
    <row r="33251" spans="2:8">
      <c r="B33251" s="2" t="s">
        <v>33699</v>
      </c>
      <c r="C33251" s="2">
        <v>30</v>
      </c>
      <c r="D33251" s="2" t="s">
        <v>457</v>
      </c>
      <c r="E33251" s="2"/>
      <c r="F33251" s="2"/>
      <c r="G33251" s="2"/>
      <c r="H33251" s="2"/>
    </row>
    <row r="33252" spans="2:8">
      <c r="B33252" s="2" t="s">
        <v>33700</v>
      </c>
      <c r="C33252" s="2">
        <v>32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34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28</v>
      </c>
      <c r="D33259" s="2" t="s">
        <v>457</v>
      </c>
      <c r="E33259" s="2"/>
      <c r="F33259" s="2"/>
      <c r="G33259" s="2"/>
      <c r="H33259" s="2"/>
    </row>
    <row r="33260" spans="2:8">
      <c r="B33260" s="2" t="s">
        <v>33708</v>
      </c>
      <c r="C33260" s="2">
        <v>28</v>
      </c>
      <c r="D33260" s="2" t="s">
        <v>457</v>
      </c>
      <c r="E33260" s="2"/>
      <c r="F33260" s="2"/>
      <c r="G33260" s="2"/>
      <c r="H33260" s="2"/>
    </row>
    <row r="33261" spans="2:8">
      <c r="B33261" s="2" t="s">
        <v>33709</v>
      </c>
      <c r="C33261" s="2">
        <v>25</v>
      </c>
      <c r="D33261" s="2" t="s">
        <v>457</v>
      </c>
      <c r="E33261" s="2"/>
      <c r="F33261" s="2"/>
      <c r="G33261" s="2"/>
      <c r="H33261" s="2"/>
    </row>
    <row r="33262" spans="2:8">
      <c r="B33262" s="2" t="s">
        <v>33710</v>
      </c>
      <c r="C33262" s="2">
        <v>16</v>
      </c>
      <c r="D33262" s="2" t="s">
        <v>457</v>
      </c>
      <c r="E33262" s="2"/>
      <c r="F33262" s="2"/>
      <c r="G33262" s="2"/>
      <c r="H33262" s="2"/>
    </row>
    <row r="33263" spans="2:8">
      <c r="B33263" s="2" t="s">
        <v>33711</v>
      </c>
      <c r="C33263" s="2">
        <v>15</v>
      </c>
      <c r="D33263" s="2" t="s">
        <v>457</v>
      </c>
      <c r="E33263" s="2"/>
      <c r="F33263" s="2"/>
      <c r="G33263" s="2"/>
      <c r="H33263" s="2"/>
    </row>
    <row r="33264" spans="2:8">
      <c r="B33264" s="2" t="s">
        <v>33712</v>
      </c>
      <c r="C33264" s="2">
        <v>21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22</v>
      </c>
      <c r="D33271" s="2" t="s">
        <v>457</v>
      </c>
      <c r="E33271" s="2"/>
      <c r="F33271" s="2"/>
      <c r="G33271" s="2"/>
      <c r="H33271" s="2"/>
    </row>
    <row r="33272" spans="2:8">
      <c r="B33272" s="2" t="s">
        <v>33720</v>
      </c>
      <c r="C33272" s="2">
        <v>24</v>
      </c>
      <c r="D33272" s="2" t="s">
        <v>457</v>
      </c>
      <c r="E33272" s="2"/>
      <c r="F33272" s="2"/>
      <c r="G33272" s="2"/>
      <c r="H33272" s="2"/>
    </row>
    <row r="33273" spans="2:8">
      <c r="B33273" s="2" t="s">
        <v>33721</v>
      </c>
      <c r="C33273" s="2">
        <v>25</v>
      </c>
      <c r="D33273" s="2" t="s">
        <v>457</v>
      </c>
      <c r="E33273" s="2"/>
      <c r="F33273" s="2"/>
      <c r="G33273" s="2"/>
      <c r="H33273" s="2"/>
    </row>
    <row r="33274" spans="2:8">
      <c r="B33274" s="2" t="s">
        <v>33722</v>
      </c>
      <c r="C33274" s="2">
        <v>26</v>
      </c>
      <c r="D33274" s="2" t="s">
        <v>457</v>
      </c>
      <c r="E33274" s="2"/>
      <c r="F33274" s="2"/>
      <c r="G33274" s="2"/>
      <c r="H33274" s="2"/>
    </row>
    <row r="33275" spans="2:8">
      <c r="B33275" s="2" t="s">
        <v>33723</v>
      </c>
      <c r="C33275" s="2">
        <v>26</v>
      </c>
      <c r="D33275" s="2" t="s">
        <v>457</v>
      </c>
      <c r="E33275" s="2"/>
      <c r="F33275" s="2"/>
      <c r="G33275" s="2"/>
      <c r="H33275" s="2"/>
    </row>
    <row r="33276" spans="2:8">
      <c r="B33276" s="2" t="s">
        <v>33724</v>
      </c>
      <c r="C33276" s="2">
        <v>26</v>
      </c>
      <c r="D33276" s="2" t="s">
        <v>457</v>
      </c>
      <c r="E33276" s="2"/>
      <c r="F33276" s="2"/>
      <c r="G33276" s="2"/>
      <c r="H33276" s="2"/>
    </row>
    <row r="33277" spans="2:8">
      <c r="B33277" s="2" t="s">
        <v>33725</v>
      </c>
      <c r="C33277" s="2">
        <v>25</v>
      </c>
      <c r="D33277" s="2" t="s">
        <v>457</v>
      </c>
      <c r="E33277" s="2"/>
      <c r="F33277" s="2"/>
      <c r="G33277" s="2"/>
      <c r="H33277" s="2"/>
    </row>
    <row r="33278" spans="2:8">
      <c r="B33278" s="2" t="s">
        <v>33726</v>
      </c>
      <c r="C33278" s="2">
        <v>22</v>
      </c>
      <c r="D33278" s="2" t="s">
        <v>457</v>
      </c>
      <c r="E33278" s="2"/>
      <c r="F33278" s="2"/>
      <c r="G33278" s="2"/>
      <c r="H33278" s="2"/>
    </row>
    <row r="33279" spans="2:8">
      <c r="B33279" s="2" t="s">
        <v>33727</v>
      </c>
      <c r="C33279" s="2">
        <v>32</v>
      </c>
      <c r="D33279" s="2" t="s">
        <v>457</v>
      </c>
      <c r="E33279" s="2"/>
      <c r="F33279" s="2"/>
      <c r="G33279" s="2"/>
      <c r="H33279" s="2"/>
    </row>
    <row r="33280" spans="2:8">
      <c r="B33280" s="2" t="s">
        <v>33728</v>
      </c>
      <c r="C33280" s="2">
        <v>31</v>
      </c>
      <c r="D33280" s="2" t="s">
        <v>457</v>
      </c>
      <c r="E33280" s="2"/>
      <c r="F33280" s="2"/>
      <c r="G33280" s="2"/>
      <c r="H33280" s="2"/>
    </row>
    <row r="33281" spans="2:8">
      <c r="B33281" s="2" t="s">
        <v>33729</v>
      </c>
      <c r="C33281" s="2">
        <v>31</v>
      </c>
      <c r="D33281" s="2" t="s">
        <v>457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457</v>
      </c>
      <c r="E33282" s="2"/>
      <c r="F33282" s="2"/>
      <c r="G33282" s="2"/>
      <c r="H33282" s="2"/>
    </row>
    <row r="33283" spans="2:8">
      <c r="B33283" s="2" t="s">
        <v>33731</v>
      </c>
      <c r="C33283" s="2">
        <v>29</v>
      </c>
      <c r="D33283" s="2" t="s">
        <v>457</v>
      </c>
      <c r="E33283" s="2"/>
      <c r="F33283" s="2"/>
      <c r="G33283" s="2"/>
      <c r="H33283" s="2"/>
    </row>
    <row r="33284" spans="2:8">
      <c r="B33284" s="2" t="s">
        <v>33732</v>
      </c>
      <c r="C33284" s="2">
        <v>35</v>
      </c>
      <c r="D33284" s="2" t="s">
        <v>457</v>
      </c>
      <c r="E33284" s="2"/>
      <c r="F33284" s="2"/>
      <c r="G33284" s="2"/>
      <c r="H33284" s="2"/>
    </row>
    <row r="33285" spans="2:8">
      <c r="B33285" s="2" t="s">
        <v>33733</v>
      </c>
      <c r="C33285" s="2">
        <v>36</v>
      </c>
      <c r="D33285" s="2" t="s">
        <v>457</v>
      </c>
      <c r="E33285" s="2"/>
      <c r="F33285" s="2"/>
      <c r="G33285" s="2"/>
      <c r="H33285" s="2"/>
    </row>
    <row r="33286" spans="2:8">
      <c r="B33286" s="2" t="s">
        <v>33734</v>
      </c>
      <c r="C33286" s="2">
        <v>32</v>
      </c>
      <c r="D33286" s="2" t="s">
        <v>457</v>
      </c>
      <c r="E33286" s="2"/>
      <c r="F33286" s="2"/>
      <c r="G33286" s="2"/>
      <c r="H33286" s="2"/>
    </row>
    <row r="33287" spans="2:8">
      <c r="B33287" s="2" t="s">
        <v>33735</v>
      </c>
      <c r="C33287" s="2">
        <v>31</v>
      </c>
      <c r="D33287" s="2" t="s">
        <v>457</v>
      </c>
      <c r="E33287" s="2"/>
      <c r="F33287" s="2"/>
      <c r="G33287" s="2"/>
      <c r="H33287" s="2"/>
    </row>
    <row r="33288" spans="2:8">
      <c r="B33288" s="2" t="s">
        <v>33736</v>
      </c>
      <c r="C33288" s="2">
        <v>29</v>
      </c>
      <c r="D33288" s="2" t="s">
        <v>457</v>
      </c>
      <c r="E33288" s="2"/>
      <c r="F33288" s="2"/>
      <c r="G33288" s="2"/>
      <c r="H33288" s="2"/>
    </row>
    <row r="33289" spans="2:8">
      <c r="B33289" s="2" t="s">
        <v>33737</v>
      </c>
      <c r="C33289" s="2">
        <v>30</v>
      </c>
      <c r="D33289" s="2" t="s">
        <v>457</v>
      </c>
      <c r="E33289" s="2"/>
      <c r="F33289" s="2"/>
      <c r="G33289" s="2"/>
      <c r="H33289" s="2"/>
    </row>
    <row r="33290" spans="2:8">
      <c r="B33290" s="2" t="s">
        <v>33738</v>
      </c>
      <c r="C33290" s="2">
        <v>30</v>
      </c>
      <c r="D33290" s="2" t="s">
        <v>457</v>
      </c>
      <c r="E33290" s="2"/>
      <c r="F33290" s="2"/>
      <c r="G33290" s="2"/>
      <c r="H33290" s="2"/>
    </row>
    <row r="33291" spans="2:8">
      <c r="B33291" s="2" t="s">
        <v>33739</v>
      </c>
      <c r="C33291" s="2">
        <v>28</v>
      </c>
      <c r="D33291" s="2" t="s">
        <v>457</v>
      </c>
      <c r="E33291" s="2"/>
      <c r="F33291" s="2"/>
      <c r="G33291" s="2"/>
      <c r="H33291" s="2"/>
    </row>
    <row r="33292" spans="2:8">
      <c r="B33292" s="2" t="s">
        <v>33740</v>
      </c>
      <c r="C33292" s="2">
        <v>25</v>
      </c>
      <c r="D33292" s="2" t="s">
        <v>457</v>
      </c>
      <c r="E33292" s="2"/>
      <c r="F33292" s="2"/>
      <c r="G33292" s="2"/>
      <c r="H33292" s="2"/>
    </row>
    <row r="33293" spans="2:8">
      <c r="B33293" s="2" t="s">
        <v>33741</v>
      </c>
      <c r="C33293" s="2">
        <v>27</v>
      </c>
      <c r="D33293" s="2" t="s">
        <v>457</v>
      </c>
      <c r="E33293" s="2"/>
      <c r="F33293" s="2"/>
      <c r="G33293" s="2"/>
      <c r="H33293" s="2"/>
    </row>
    <row r="33294" spans="2:8">
      <c r="B33294" s="2" t="s">
        <v>33742</v>
      </c>
      <c r="C33294" s="2">
        <v>36</v>
      </c>
      <c r="D33294" s="2" t="s">
        <v>457</v>
      </c>
      <c r="E33294" s="2"/>
      <c r="F33294" s="2"/>
      <c r="G33294" s="2"/>
      <c r="H33294" s="2"/>
    </row>
    <row r="33295" spans="2:8">
      <c r="B33295" s="2" t="s">
        <v>33743</v>
      </c>
      <c r="C33295" s="2">
        <v>36</v>
      </c>
      <c r="D33295" s="2" t="s">
        <v>457</v>
      </c>
      <c r="E33295" s="2"/>
      <c r="F33295" s="2"/>
      <c r="G33295" s="2"/>
      <c r="H33295" s="2"/>
    </row>
    <row r="33296" spans="2:8">
      <c r="B33296" s="2" t="s">
        <v>33744</v>
      </c>
      <c r="C33296" s="2">
        <v>34</v>
      </c>
      <c r="D33296" s="2" t="s">
        <v>457</v>
      </c>
      <c r="E33296" s="2"/>
      <c r="F33296" s="2"/>
      <c r="G33296" s="2"/>
      <c r="H33296" s="2"/>
    </row>
    <row r="33297" spans="2:8">
      <c r="B33297" s="2" t="s">
        <v>33745</v>
      </c>
      <c r="C33297" s="2">
        <v>32</v>
      </c>
      <c r="D33297" s="2" t="s">
        <v>457</v>
      </c>
      <c r="E33297" s="2"/>
      <c r="F33297" s="2"/>
      <c r="G33297" s="2"/>
      <c r="H33297" s="2"/>
    </row>
    <row r="33298" spans="2:8">
      <c r="B33298" s="2" t="s">
        <v>33746</v>
      </c>
      <c r="C33298" s="2">
        <v>30</v>
      </c>
      <c r="D33298" s="2" t="s">
        <v>457</v>
      </c>
      <c r="E33298" s="2"/>
      <c r="F33298" s="2"/>
      <c r="G33298" s="2"/>
      <c r="H33298" s="2"/>
    </row>
    <row r="33299" spans="2:8">
      <c r="B33299" s="2" t="s">
        <v>33747</v>
      </c>
      <c r="C33299" s="2">
        <v>30</v>
      </c>
      <c r="D33299" s="2" t="s">
        <v>457</v>
      </c>
      <c r="E33299" s="2"/>
      <c r="F33299" s="2"/>
      <c r="G33299" s="2"/>
      <c r="H33299" s="2"/>
    </row>
    <row r="33300" spans="2:8">
      <c r="B33300" s="2" t="s">
        <v>33748</v>
      </c>
      <c r="C33300" s="2">
        <v>30</v>
      </c>
      <c r="D33300" s="2" t="s">
        <v>457</v>
      </c>
      <c r="E33300" s="2"/>
      <c r="F33300" s="2"/>
      <c r="G33300" s="2"/>
      <c r="H33300" s="2"/>
    </row>
    <row r="33301" spans="2:8">
      <c r="B33301" s="2" t="s">
        <v>33749</v>
      </c>
      <c r="C33301" s="2">
        <v>31</v>
      </c>
      <c r="D33301" s="2" t="s">
        <v>457</v>
      </c>
      <c r="E33301" s="2"/>
      <c r="F33301" s="2"/>
      <c r="G33301" s="2"/>
      <c r="H33301" s="2"/>
    </row>
    <row r="33302" spans="2:8">
      <c r="B33302" s="2" t="s">
        <v>33750</v>
      </c>
      <c r="C33302" s="2">
        <v>30</v>
      </c>
      <c r="D33302" s="2" t="s">
        <v>457</v>
      </c>
      <c r="E33302" s="2"/>
      <c r="F33302" s="2"/>
      <c r="G33302" s="2"/>
      <c r="H33302" s="2"/>
    </row>
    <row r="33303" spans="2:8">
      <c r="B33303" s="2" t="s">
        <v>33751</v>
      </c>
      <c r="C33303" s="2">
        <v>29</v>
      </c>
      <c r="D33303" s="2" t="s">
        <v>457</v>
      </c>
      <c r="E33303" s="2"/>
      <c r="F33303" s="2"/>
      <c r="G33303" s="2"/>
      <c r="H33303" s="2"/>
    </row>
    <row r="33304" spans="2:8">
      <c r="B33304" s="2" t="s">
        <v>33752</v>
      </c>
      <c r="C33304" s="2">
        <v>30</v>
      </c>
      <c r="D33304" s="2" t="s">
        <v>457</v>
      </c>
      <c r="E33304" s="2"/>
      <c r="F33304" s="2"/>
      <c r="G33304" s="2"/>
      <c r="H33304" s="2"/>
    </row>
    <row r="33305" spans="2:8">
      <c r="B33305" s="2" t="s">
        <v>33753</v>
      </c>
      <c r="C33305" s="2">
        <v>27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28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30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32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30</v>
      </c>
      <c r="D33323" s="2" t="s">
        <v>457</v>
      </c>
      <c r="E33323" s="2"/>
      <c r="F33323" s="2"/>
      <c r="G33323" s="2"/>
      <c r="H33323" s="2"/>
    </row>
    <row r="33324" spans="2:8">
      <c r="B33324" s="2" t="s">
        <v>33772</v>
      </c>
      <c r="C33324" s="2">
        <v>30</v>
      </c>
      <c r="D33324" s="2" t="s">
        <v>457</v>
      </c>
      <c r="E33324" s="2"/>
      <c r="F33324" s="2"/>
      <c r="G33324" s="2"/>
      <c r="H33324" s="2"/>
    </row>
    <row r="33325" spans="2:8">
      <c r="B33325" s="2" t="s">
        <v>33773</v>
      </c>
      <c r="C33325" s="2">
        <v>30</v>
      </c>
      <c r="D33325" s="2" t="s">
        <v>457</v>
      </c>
      <c r="E33325" s="2"/>
      <c r="F33325" s="2"/>
      <c r="G33325" s="2"/>
      <c r="H33325" s="2"/>
    </row>
    <row r="33326" spans="2:8">
      <c r="B33326" s="2" t="s">
        <v>33774</v>
      </c>
      <c r="C33326" s="2">
        <v>25</v>
      </c>
      <c r="D33326" s="2" t="s">
        <v>457</v>
      </c>
      <c r="E33326" s="2"/>
      <c r="F33326" s="2"/>
      <c r="G33326" s="2"/>
      <c r="H33326" s="2"/>
    </row>
    <row r="33327" spans="2:8">
      <c r="B33327" s="2" t="s">
        <v>33775</v>
      </c>
      <c r="C33327" s="2">
        <v>24</v>
      </c>
      <c r="D33327" s="2" t="s">
        <v>457</v>
      </c>
      <c r="E33327" s="2"/>
      <c r="F33327" s="2"/>
      <c r="G33327" s="2"/>
      <c r="H33327" s="2"/>
    </row>
    <row r="33328" spans="2:8">
      <c r="B33328" s="2" t="s">
        <v>33776</v>
      </c>
      <c r="C33328" s="2">
        <v>23</v>
      </c>
      <c r="D33328" s="2" t="s">
        <v>457</v>
      </c>
      <c r="E33328" s="2"/>
      <c r="F33328" s="2"/>
      <c r="G33328" s="2"/>
      <c r="H33328" s="2"/>
    </row>
    <row r="33329" spans="2:8">
      <c r="B33329" s="2" t="s">
        <v>33777</v>
      </c>
      <c r="C33329" s="2">
        <v>28</v>
      </c>
      <c r="D33329" s="2" t="s">
        <v>457</v>
      </c>
      <c r="E33329" s="2"/>
      <c r="F33329" s="2"/>
      <c r="G33329" s="2"/>
      <c r="H33329" s="2"/>
    </row>
    <row r="33330" spans="2:8">
      <c r="B33330" s="2" t="s">
        <v>33778</v>
      </c>
      <c r="C33330" s="2">
        <v>29</v>
      </c>
      <c r="D33330" s="2" t="s">
        <v>457</v>
      </c>
      <c r="E33330" s="2"/>
      <c r="F33330" s="2"/>
      <c r="G33330" s="2"/>
      <c r="H33330" s="2"/>
    </row>
    <row r="33331" spans="2:8">
      <c r="B33331" s="2" t="s">
        <v>33779</v>
      </c>
      <c r="C33331" s="2">
        <v>29</v>
      </c>
      <c r="D33331" s="2" t="s">
        <v>457</v>
      </c>
      <c r="E33331" s="2"/>
      <c r="F33331" s="2"/>
      <c r="G33331" s="2"/>
      <c r="H33331" s="2"/>
    </row>
    <row r="33332" spans="2:8">
      <c r="B33332" s="2" t="s">
        <v>33780</v>
      </c>
      <c r="C33332" s="2">
        <v>29</v>
      </c>
      <c r="D33332" s="2" t="s">
        <v>457</v>
      </c>
      <c r="E33332" s="2"/>
      <c r="F33332" s="2"/>
      <c r="G33332" s="2"/>
      <c r="H33332" s="2"/>
    </row>
    <row r="33333" spans="2:8">
      <c r="B33333" s="2" t="s">
        <v>33781</v>
      </c>
      <c r="C33333" s="2">
        <v>30</v>
      </c>
      <c r="D33333" s="2" t="s">
        <v>457</v>
      </c>
      <c r="E33333" s="2"/>
      <c r="F33333" s="2"/>
      <c r="G33333" s="2"/>
      <c r="H33333" s="2"/>
    </row>
    <row r="33334" spans="2:8">
      <c r="B33334" s="2" t="s">
        <v>33782</v>
      </c>
      <c r="C33334" s="2">
        <v>33</v>
      </c>
      <c r="D33334" s="2" t="s">
        <v>457</v>
      </c>
      <c r="E33334" s="2"/>
      <c r="F33334" s="2"/>
      <c r="G33334" s="2"/>
      <c r="H33334" s="2"/>
    </row>
    <row r="33335" spans="2:8">
      <c r="B33335" s="2" t="s">
        <v>33783</v>
      </c>
      <c r="C33335" s="2">
        <v>32</v>
      </c>
      <c r="D33335" s="2" t="s">
        <v>457</v>
      </c>
      <c r="E33335" s="2"/>
      <c r="F33335" s="2"/>
      <c r="G33335" s="2"/>
      <c r="H33335" s="2"/>
    </row>
    <row r="33336" spans="2:8">
      <c r="B33336" s="2" t="s">
        <v>33784</v>
      </c>
      <c r="C33336" s="2">
        <v>31</v>
      </c>
      <c r="D33336" s="2" t="s">
        <v>457</v>
      </c>
      <c r="E33336" s="2"/>
      <c r="F33336" s="2"/>
      <c r="G33336" s="2"/>
      <c r="H33336" s="2"/>
    </row>
    <row r="33337" spans="2:8">
      <c r="B33337" s="2" t="s">
        <v>33785</v>
      </c>
      <c r="C33337" s="2">
        <v>30</v>
      </c>
      <c r="D33337" s="2" t="s">
        <v>457</v>
      </c>
      <c r="E33337" s="2"/>
      <c r="F33337" s="2"/>
      <c r="G33337" s="2"/>
      <c r="H33337" s="2"/>
    </row>
    <row r="33338" spans="2:8">
      <c r="B33338" s="2" t="s">
        <v>33786</v>
      </c>
      <c r="C33338" s="2">
        <v>27</v>
      </c>
      <c r="D33338" s="2" t="s">
        <v>457</v>
      </c>
      <c r="E33338" s="2"/>
      <c r="F33338" s="2"/>
      <c r="G33338" s="2"/>
      <c r="H33338" s="2"/>
    </row>
    <row r="33339" spans="2:8">
      <c r="B33339" s="2" t="s">
        <v>33787</v>
      </c>
      <c r="C33339" s="2">
        <v>36</v>
      </c>
      <c r="D33339" s="2" t="s">
        <v>457</v>
      </c>
      <c r="E33339" s="2"/>
      <c r="F33339" s="2"/>
      <c r="G33339" s="2"/>
      <c r="H33339" s="2"/>
    </row>
    <row r="33340" spans="2:8">
      <c r="B33340" s="2" t="s">
        <v>33788</v>
      </c>
      <c r="C33340" s="2">
        <v>37</v>
      </c>
      <c r="D33340" s="2" t="s">
        <v>457</v>
      </c>
      <c r="E33340" s="2"/>
      <c r="F33340" s="2"/>
      <c r="G33340" s="2"/>
      <c r="H33340" s="2"/>
    </row>
    <row r="33341" spans="2:8">
      <c r="B33341" s="2" t="s">
        <v>33789</v>
      </c>
      <c r="C33341" s="2">
        <v>38</v>
      </c>
      <c r="D33341" s="2" t="s">
        <v>457</v>
      </c>
      <c r="E33341" s="2"/>
      <c r="F33341" s="2"/>
      <c r="G33341" s="2"/>
      <c r="H33341" s="2"/>
    </row>
    <row r="33342" spans="2:8">
      <c r="B33342" s="2" t="s">
        <v>33790</v>
      </c>
      <c r="C33342" s="2">
        <v>38</v>
      </c>
      <c r="D33342" s="2" t="s">
        <v>457</v>
      </c>
      <c r="E33342" s="2"/>
      <c r="F33342" s="2"/>
      <c r="G33342" s="2"/>
      <c r="H33342" s="2"/>
    </row>
    <row r="33343" spans="2:8">
      <c r="B33343" s="2" t="s">
        <v>33791</v>
      </c>
      <c r="C33343" s="2">
        <v>36</v>
      </c>
      <c r="D33343" s="2" t="s">
        <v>457</v>
      </c>
      <c r="E33343" s="2"/>
      <c r="F33343" s="2"/>
      <c r="G33343" s="2"/>
      <c r="H33343" s="2"/>
    </row>
    <row r="33344" spans="2:8">
      <c r="B33344" s="2" t="s">
        <v>33792</v>
      </c>
      <c r="C33344" s="2">
        <v>26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29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30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37</v>
      </c>
      <c r="D33350" s="2" t="s">
        <v>457</v>
      </c>
      <c r="E33350" s="2"/>
      <c r="F33350" s="2"/>
      <c r="G33350" s="2"/>
      <c r="H33350" s="2"/>
    </row>
    <row r="33351" spans="2:8">
      <c r="B33351" s="2" t="s">
        <v>33799</v>
      </c>
      <c r="C33351" s="2">
        <v>40</v>
      </c>
      <c r="D33351" s="2" t="s">
        <v>457</v>
      </c>
      <c r="E33351" s="2"/>
      <c r="F33351" s="2"/>
      <c r="G33351" s="2"/>
      <c r="H33351" s="2"/>
    </row>
    <row r="33352" spans="2:8">
      <c r="B33352" s="2" t="s">
        <v>33800</v>
      </c>
      <c r="C33352" s="2">
        <v>38</v>
      </c>
      <c r="D33352" s="2" t="s">
        <v>457</v>
      </c>
      <c r="E33352" s="2"/>
      <c r="F33352" s="2"/>
      <c r="G33352" s="2"/>
      <c r="H33352" s="2"/>
    </row>
    <row r="33353" spans="2:8">
      <c r="B33353" s="2" t="s">
        <v>33801</v>
      </c>
      <c r="C33353" s="2">
        <v>34</v>
      </c>
      <c r="D33353" s="2" t="s">
        <v>457</v>
      </c>
      <c r="E33353" s="2"/>
      <c r="F33353" s="2"/>
      <c r="G33353" s="2"/>
      <c r="H33353" s="2"/>
    </row>
    <row r="33354" spans="2:8">
      <c r="B33354" s="2" t="s">
        <v>33802</v>
      </c>
      <c r="C33354" s="2">
        <v>29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32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16</v>
      </c>
      <c r="D33356" s="2" t="s">
        <v>457</v>
      </c>
      <c r="E33356" s="2"/>
      <c r="F33356" s="2"/>
      <c r="G33356" s="2"/>
      <c r="H33356" s="2"/>
    </row>
    <row r="33357" spans="2:8">
      <c r="B33357" s="2" t="s">
        <v>33805</v>
      </c>
      <c r="C33357" s="2">
        <v>31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25</v>
      </c>
      <c r="D33358" s="2" t="s">
        <v>457</v>
      </c>
      <c r="E33358" s="2"/>
      <c r="F33358" s="2"/>
      <c r="G33358" s="2"/>
      <c r="H33358" s="2"/>
    </row>
    <row r="33359" spans="2:8">
      <c r="B33359" s="2" t="s">
        <v>33807</v>
      </c>
      <c r="C33359" s="2">
        <v>29</v>
      </c>
      <c r="D33359" s="2" t="s">
        <v>457</v>
      </c>
      <c r="E33359" s="2"/>
      <c r="F33359" s="2"/>
      <c r="G33359" s="2"/>
      <c r="H33359" s="2"/>
    </row>
    <row r="33360" spans="2:8">
      <c r="B33360" s="2" t="s">
        <v>33808</v>
      </c>
      <c r="C33360" s="2">
        <v>30</v>
      </c>
      <c r="D33360" s="2" t="s">
        <v>457</v>
      </c>
      <c r="E33360" s="2"/>
      <c r="F33360" s="2"/>
      <c r="G33360" s="2"/>
      <c r="H33360" s="2"/>
    </row>
    <row r="33361" spans="2:8">
      <c r="B33361" s="2" t="s">
        <v>33809</v>
      </c>
      <c r="C33361" s="2">
        <v>29</v>
      </c>
      <c r="D33361" s="2" t="s">
        <v>457</v>
      </c>
      <c r="E33361" s="2"/>
      <c r="F33361" s="2"/>
      <c r="G33361" s="2"/>
      <c r="H33361" s="2"/>
    </row>
    <row r="33362" spans="2:8">
      <c r="B33362" s="2" t="s">
        <v>33810</v>
      </c>
      <c r="C33362" s="2">
        <v>28</v>
      </c>
      <c r="D33362" s="2" t="s">
        <v>457</v>
      </c>
      <c r="E33362" s="2"/>
      <c r="F33362" s="2"/>
      <c r="G33362" s="2"/>
      <c r="H33362" s="2"/>
    </row>
    <row r="33363" spans="2:8">
      <c r="B33363" s="2" t="s">
        <v>33811</v>
      </c>
      <c r="C33363" s="2">
        <v>26</v>
      </c>
      <c r="D33363" s="2" t="s">
        <v>457</v>
      </c>
      <c r="E33363" s="2"/>
      <c r="F33363" s="2"/>
      <c r="G33363" s="2"/>
      <c r="H33363" s="2"/>
    </row>
    <row r="33364" spans="2:8">
      <c r="B33364" s="2" t="s">
        <v>33812</v>
      </c>
      <c r="C33364" s="2">
        <v>39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40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42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44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43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25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26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15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19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18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19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15</v>
      </c>
      <c r="D33381" s="2" t="s">
        <v>457</v>
      </c>
      <c r="E33381" s="2"/>
      <c r="F33381" s="2"/>
      <c r="G33381" s="2"/>
      <c r="H33381" s="2"/>
    </row>
    <row r="33382" spans="2:8">
      <c r="B33382" s="2" t="s">
        <v>33830</v>
      </c>
      <c r="C33382" s="2">
        <v>22</v>
      </c>
      <c r="D33382" s="2" t="s">
        <v>457</v>
      </c>
      <c r="E33382" s="2"/>
      <c r="F33382" s="2"/>
      <c r="G33382" s="2"/>
      <c r="H33382" s="2"/>
    </row>
    <row r="33383" spans="2:8">
      <c r="B33383" s="2" t="s">
        <v>33831</v>
      </c>
      <c r="C33383" s="2">
        <v>22</v>
      </c>
      <c r="D33383" s="2" t="s">
        <v>457</v>
      </c>
      <c r="E33383" s="2"/>
      <c r="F33383" s="2"/>
      <c r="G33383" s="2"/>
      <c r="H33383" s="2"/>
    </row>
    <row r="33384" spans="2:8">
      <c r="B33384" s="2" t="s">
        <v>33832</v>
      </c>
      <c r="C33384" s="2">
        <v>21</v>
      </c>
      <c r="D33384" s="2" t="s">
        <v>457</v>
      </c>
      <c r="E33384" s="2"/>
      <c r="F33384" s="2"/>
      <c r="G33384" s="2"/>
      <c r="H33384" s="2"/>
    </row>
    <row r="33385" spans="2:8">
      <c r="B33385" s="2" t="s">
        <v>33833</v>
      </c>
      <c r="C33385" s="2">
        <v>21</v>
      </c>
      <c r="D33385" s="2" t="s">
        <v>457</v>
      </c>
      <c r="E33385" s="2"/>
      <c r="F33385" s="2"/>
      <c r="G33385" s="2"/>
      <c r="H33385" s="2"/>
    </row>
    <row r="33386" spans="2:8">
      <c r="B33386" s="2" t="s">
        <v>33834</v>
      </c>
      <c r="C33386" s="2">
        <v>25</v>
      </c>
      <c r="D33386" s="2" t="s">
        <v>457</v>
      </c>
      <c r="E33386" s="2"/>
      <c r="F33386" s="2"/>
      <c r="G33386" s="2"/>
      <c r="H33386" s="2"/>
    </row>
    <row r="33387" spans="2:8">
      <c r="B33387" s="2" t="s">
        <v>33835</v>
      </c>
      <c r="C33387" s="2">
        <v>26</v>
      </c>
      <c r="D33387" s="2" t="s">
        <v>457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457</v>
      </c>
      <c r="E33388" s="2"/>
      <c r="F33388" s="2"/>
      <c r="G33388" s="2"/>
      <c r="H33388" s="2"/>
    </row>
    <row r="33389" spans="2:8">
      <c r="B33389" s="2" t="s">
        <v>33837</v>
      </c>
      <c r="C33389" s="2">
        <v>27</v>
      </c>
      <c r="D33389" s="2" t="s">
        <v>457</v>
      </c>
      <c r="E33389" s="2"/>
      <c r="F33389" s="2"/>
      <c r="G33389" s="2"/>
      <c r="H33389" s="2"/>
    </row>
    <row r="33390" spans="2:8">
      <c r="B33390" s="2" t="s">
        <v>33838</v>
      </c>
      <c r="C33390" s="2">
        <v>26</v>
      </c>
      <c r="D33390" s="2" t="s">
        <v>457</v>
      </c>
      <c r="E33390" s="2"/>
      <c r="F33390" s="2"/>
      <c r="G33390" s="2"/>
      <c r="H33390" s="2"/>
    </row>
    <row r="33391" spans="2:8">
      <c r="B33391" s="2" t="s">
        <v>33839</v>
      </c>
      <c r="C33391" s="2">
        <v>26</v>
      </c>
      <c r="D33391" s="2" t="s">
        <v>457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457</v>
      </c>
      <c r="E33392" s="2"/>
      <c r="F33392" s="2"/>
      <c r="G33392" s="2"/>
      <c r="H33392" s="2"/>
    </row>
    <row r="33393" spans="2:8">
      <c r="B33393" s="2" t="s">
        <v>33841</v>
      </c>
      <c r="C33393" s="2">
        <v>25</v>
      </c>
      <c r="D33393" s="2" t="s">
        <v>457</v>
      </c>
      <c r="E33393" s="2"/>
      <c r="F33393" s="2"/>
      <c r="G33393" s="2"/>
      <c r="H33393" s="2"/>
    </row>
    <row r="33394" spans="2:8">
      <c r="B33394" s="2" t="s">
        <v>33842</v>
      </c>
      <c r="C33394" s="2">
        <v>31</v>
      </c>
      <c r="D33394" s="2" t="s">
        <v>457</v>
      </c>
      <c r="E33394" s="2"/>
      <c r="F33394" s="2"/>
      <c r="G33394" s="2"/>
      <c r="H33394" s="2"/>
    </row>
    <row r="33395" spans="2:8">
      <c r="B33395" s="2" t="s">
        <v>33843</v>
      </c>
      <c r="C33395" s="2">
        <v>33</v>
      </c>
      <c r="D33395" s="2" t="s">
        <v>457</v>
      </c>
      <c r="E33395" s="2"/>
      <c r="F33395" s="2"/>
      <c r="G33395" s="2"/>
      <c r="H33395" s="2"/>
    </row>
    <row r="33396" spans="2:8">
      <c r="B33396" s="2" t="s">
        <v>33844</v>
      </c>
      <c r="C33396" s="2">
        <v>32</v>
      </c>
      <c r="D33396" s="2" t="s">
        <v>457</v>
      </c>
      <c r="E33396" s="2"/>
      <c r="F33396" s="2"/>
      <c r="G33396" s="2"/>
      <c r="H33396" s="2"/>
    </row>
    <row r="33397" spans="2:8">
      <c r="B33397" s="2" t="s">
        <v>33845</v>
      </c>
      <c r="C33397" s="2">
        <v>31</v>
      </c>
      <c r="D33397" s="2" t="s">
        <v>457</v>
      </c>
      <c r="E33397" s="2"/>
      <c r="F33397" s="2"/>
      <c r="G33397" s="2"/>
      <c r="H33397" s="2"/>
    </row>
    <row r="33398" spans="2:8">
      <c r="B33398" s="2" t="s">
        <v>33846</v>
      </c>
      <c r="C33398" s="2">
        <v>29</v>
      </c>
      <c r="D33398" s="2" t="s">
        <v>457</v>
      </c>
      <c r="E33398" s="2"/>
      <c r="F33398" s="2"/>
      <c r="G33398" s="2"/>
      <c r="H33398" s="2"/>
    </row>
    <row r="33399" spans="2:8">
      <c r="B33399" s="2" t="s">
        <v>33847</v>
      </c>
      <c r="C33399" s="2">
        <v>25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26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23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22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22</v>
      </c>
      <c r="D33412" s="2" t="s">
        <v>457</v>
      </c>
      <c r="E33412" s="2"/>
      <c r="F33412" s="2"/>
      <c r="G33412" s="2"/>
      <c r="H33412" s="2"/>
    </row>
    <row r="33413" spans="2:8">
      <c r="B33413" s="2" t="s">
        <v>33861</v>
      </c>
      <c r="C33413" s="2">
        <v>26</v>
      </c>
      <c r="D33413" s="2" t="s">
        <v>457</v>
      </c>
      <c r="E33413" s="2"/>
      <c r="F33413" s="2"/>
      <c r="G33413" s="2"/>
      <c r="H33413" s="2"/>
    </row>
    <row r="33414" spans="2:8">
      <c r="B33414" s="2" t="s">
        <v>33862</v>
      </c>
      <c r="C33414" s="2">
        <v>28</v>
      </c>
      <c r="D33414" s="2" t="s">
        <v>457</v>
      </c>
      <c r="E33414" s="2"/>
      <c r="F33414" s="2"/>
      <c r="G33414" s="2"/>
      <c r="H33414" s="2"/>
    </row>
    <row r="33415" spans="2:8">
      <c r="B33415" s="2" t="s">
        <v>33863</v>
      </c>
      <c r="C33415" s="2">
        <v>29</v>
      </c>
      <c r="D33415" s="2" t="s">
        <v>457</v>
      </c>
      <c r="E33415" s="2"/>
      <c r="F33415" s="2"/>
      <c r="G33415" s="2"/>
      <c r="H33415" s="2"/>
    </row>
    <row r="33416" spans="2:8">
      <c r="B33416" s="2" t="s">
        <v>33864</v>
      </c>
      <c r="C33416" s="2">
        <v>29</v>
      </c>
      <c r="D33416" s="2" t="s">
        <v>457</v>
      </c>
      <c r="E33416" s="2"/>
      <c r="F33416" s="2"/>
      <c r="G33416" s="2"/>
      <c r="H33416" s="2"/>
    </row>
    <row r="33417" spans="2:8">
      <c r="B33417" s="2" t="s">
        <v>33865</v>
      </c>
      <c r="C33417" s="2">
        <v>27</v>
      </c>
      <c r="D33417" s="2" t="s">
        <v>457</v>
      </c>
      <c r="E33417" s="2"/>
      <c r="F33417" s="2"/>
      <c r="G33417" s="2"/>
      <c r="H33417" s="2"/>
    </row>
    <row r="33418" spans="2:8">
      <c r="B33418" s="2" t="s">
        <v>33866</v>
      </c>
      <c r="C33418" s="2">
        <v>29</v>
      </c>
      <c r="D33418" s="2" t="s">
        <v>457</v>
      </c>
      <c r="E33418" s="2"/>
      <c r="F33418" s="2"/>
      <c r="G33418" s="2"/>
      <c r="H33418" s="2"/>
    </row>
    <row r="33419" spans="2:8">
      <c r="B33419" s="2" t="s">
        <v>33867</v>
      </c>
      <c r="C33419" s="2">
        <v>30</v>
      </c>
      <c r="D33419" s="2" t="s">
        <v>457</v>
      </c>
      <c r="E33419" s="2"/>
      <c r="F33419" s="2"/>
      <c r="G33419" s="2"/>
      <c r="H33419" s="2"/>
    </row>
    <row r="33420" spans="2:8">
      <c r="B33420" s="2" t="s">
        <v>33868</v>
      </c>
      <c r="C33420" s="2">
        <v>31</v>
      </c>
      <c r="D33420" s="2" t="s">
        <v>457</v>
      </c>
      <c r="E33420" s="2"/>
      <c r="F33420" s="2"/>
      <c r="G33420" s="2"/>
      <c r="H33420" s="2"/>
    </row>
    <row r="33421" spans="2:8">
      <c r="B33421" s="2" t="s">
        <v>33869</v>
      </c>
      <c r="C33421" s="2">
        <v>31</v>
      </c>
      <c r="D33421" s="2" t="s">
        <v>457</v>
      </c>
      <c r="E33421" s="2"/>
      <c r="F33421" s="2"/>
      <c r="G33421" s="2"/>
      <c r="H33421" s="2"/>
    </row>
    <row r="33422" spans="2:8">
      <c r="B33422" s="2" t="s">
        <v>33870</v>
      </c>
      <c r="C33422" s="2">
        <v>30</v>
      </c>
      <c r="D33422" s="2" t="s">
        <v>457</v>
      </c>
      <c r="E33422" s="2"/>
      <c r="F33422" s="2"/>
      <c r="G33422" s="2"/>
      <c r="H33422" s="2"/>
    </row>
    <row r="33423" spans="2:8">
      <c r="B33423" s="2" t="s">
        <v>33871</v>
      </c>
      <c r="C33423" s="2">
        <v>29</v>
      </c>
      <c r="D33423" s="2" t="s">
        <v>457</v>
      </c>
      <c r="E33423" s="2"/>
      <c r="F33423" s="2"/>
      <c r="G33423" s="2"/>
      <c r="H33423" s="2"/>
    </row>
    <row r="33424" spans="2:8">
      <c r="B33424" s="2" t="s">
        <v>33872</v>
      </c>
      <c r="C33424" s="2">
        <v>27</v>
      </c>
      <c r="D33424" s="2" t="s">
        <v>457</v>
      </c>
      <c r="E33424" s="2"/>
      <c r="F33424" s="2"/>
      <c r="G33424" s="2"/>
      <c r="H33424" s="2"/>
    </row>
    <row r="33425" spans="2:8">
      <c r="B33425" s="2" t="s">
        <v>33873</v>
      </c>
      <c r="C33425" s="2">
        <v>27</v>
      </c>
      <c r="D33425" s="2" t="s">
        <v>457</v>
      </c>
      <c r="E33425" s="2"/>
      <c r="F33425" s="2"/>
      <c r="G33425" s="2"/>
      <c r="H33425" s="2"/>
    </row>
    <row r="33426" spans="2:8">
      <c r="B33426" s="2" t="s">
        <v>33874</v>
      </c>
      <c r="C33426" s="2">
        <v>27</v>
      </c>
      <c r="D33426" s="2" t="s">
        <v>457</v>
      </c>
      <c r="E33426" s="2"/>
      <c r="F33426" s="2"/>
      <c r="G33426" s="2"/>
      <c r="H33426" s="2"/>
    </row>
    <row r="33427" spans="2:8">
      <c r="B33427" s="2" t="s">
        <v>33875</v>
      </c>
      <c r="C33427" s="2">
        <v>26</v>
      </c>
      <c r="D33427" s="2" t="s">
        <v>457</v>
      </c>
      <c r="E33427" s="2"/>
      <c r="F33427" s="2"/>
      <c r="G33427" s="2"/>
      <c r="H33427" s="2"/>
    </row>
    <row r="33428" spans="2:8">
      <c r="B33428" s="2" t="s">
        <v>33876</v>
      </c>
      <c r="C33428" s="2">
        <v>24</v>
      </c>
      <c r="D33428" s="2" t="s">
        <v>457</v>
      </c>
      <c r="E33428" s="2"/>
      <c r="F33428" s="2"/>
      <c r="G33428" s="2"/>
      <c r="H33428" s="2"/>
    </row>
    <row r="33429" spans="2:8">
      <c r="B33429" s="2" t="s">
        <v>33877</v>
      </c>
      <c r="C33429" s="2">
        <v>25</v>
      </c>
      <c r="D33429" s="2" t="s">
        <v>457</v>
      </c>
      <c r="E33429" s="2"/>
      <c r="F33429" s="2"/>
      <c r="G33429" s="2"/>
      <c r="H33429" s="2"/>
    </row>
    <row r="33430" spans="2:8">
      <c r="B33430" s="2" t="s">
        <v>33878</v>
      </c>
      <c r="C33430" s="2">
        <v>26</v>
      </c>
      <c r="D33430" s="2" t="s">
        <v>457</v>
      </c>
      <c r="E33430" s="2"/>
      <c r="F33430" s="2"/>
      <c r="G33430" s="2"/>
      <c r="H33430" s="2"/>
    </row>
    <row r="33431" spans="2:8">
      <c r="B33431" s="2" t="s">
        <v>33879</v>
      </c>
      <c r="C33431" s="2">
        <v>28</v>
      </c>
      <c r="D33431" s="2" t="s">
        <v>457</v>
      </c>
      <c r="E33431" s="2"/>
      <c r="F33431" s="2"/>
      <c r="G33431" s="2"/>
      <c r="H33431" s="2"/>
    </row>
    <row r="33432" spans="2:8">
      <c r="B33432" s="2" t="s">
        <v>33880</v>
      </c>
      <c r="C33432" s="2">
        <v>28</v>
      </c>
      <c r="D33432" s="2" t="s">
        <v>457</v>
      </c>
      <c r="E33432" s="2"/>
      <c r="F33432" s="2"/>
      <c r="G33432" s="2"/>
      <c r="H33432" s="2"/>
    </row>
    <row r="33433" spans="2:8">
      <c r="B33433" s="2" t="s">
        <v>33881</v>
      </c>
      <c r="C33433" s="2">
        <v>27</v>
      </c>
      <c r="D33433" s="2" t="s">
        <v>457</v>
      </c>
      <c r="E33433" s="2"/>
      <c r="F33433" s="2"/>
      <c r="G33433" s="2"/>
      <c r="H33433" s="2"/>
    </row>
    <row r="33434" spans="2:8">
      <c r="B33434" s="2" t="s">
        <v>33882</v>
      </c>
      <c r="C33434" s="2">
        <v>25</v>
      </c>
      <c r="D33434" s="2" t="s">
        <v>457</v>
      </c>
      <c r="E33434" s="2"/>
      <c r="F33434" s="2"/>
      <c r="G33434" s="2"/>
      <c r="H33434" s="2"/>
    </row>
    <row r="33435" spans="2:8">
      <c r="B33435" s="2" t="s">
        <v>33883</v>
      </c>
      <c r="C33435" s="2">
        <v>24</v>
      </c>
      <c r="D33435" s="2" t="s">
        <v>457</v>
      </c>
      <c r="E33435" s="2"/>
      <c r="F33435" s="2"/>
      <c r="G33435" s="2"/>
      <c r="H33435" s="2"/>
    </row>
    <row r="33436" spans="2:8">
      <c r="B33436" s="2" t="s">
        <v>33884</v>
      </c>
      <c r="C33436" s="2">
        <v>34</v>
      </c>
      <c r="D33436" s="2" t="s">
        <v>457</v>
      </c>
      <c r="E33436" s="2"/>
      <c r="F33436" s="2"/>
      <c r="G33436" s="2"/>
      <c r="H33436" s="2"/>
    </row>
    <row r="33437" spans="2:8">
      <c r="B33437" s="2" t="s">
        <v>33885</v>
      </c>
      <c r="C33437" s="2">
        <v>32</v>
      </c>
      <c r="D33437" s="2" t="s">
        <v>457</v>
      </c>
      <c r="E33437" s="2"/>
      <c r="F33437" s="2"/>
      <c r="G33437" s="2"/>
      <c r="H33437" s="2"/>
    </row>
    <row r="33438" spans="2:8">
      <c r="B33438" s="2" t="s">
        <v>33886</v>
      </c>
      <c r="C33438" s="2">
        <v>32</v>
      </c>
      <c r="D33438" s="2" t="s">
        <v>457</v>
      </c>
      <c r="E33438" s="2"/>
      <c r="F33438" s="2"/>
      <c r="G33438" s="2"/>
      <c r="H33438" s="2"/>
    </row>
    <row r="33439" spans="2:8">
      <c r="B33439" s="2" t="s">
        <v>33887</v>
      </c>
      <c r="C33439" s="2">
        <v>32</v>
      </c>
      <c r="D33439" s="2" t="s">
        <v>457</v>
      </c>
      <c r="E33439" s="2"/>
      <c r="F33439" s="2"/>
      <c r="G33439" s="2"/>
      <c r="H33439" s="2"/>
    </row>
    <row r="33440" spans="2:8">
      <c r="B33440" s="2" t="s">
        <v>33888</v>
      </c>
      <c r="C33440" s="2">
        <v>32</v>
      </c>
      <c r="D33440" s="2" t="s">
        <v>457</v>
      </c>
      <c r="E33440" s="2"/>
      <c r="F33440" s="2"/>
      <c r="G33440" s="2"/>
      <c r="H33440" s="2"/>
    </row>
    <row r="33441" spans="2:8">
      <c r="B33441" s="2" t="s">
        <v>33889</v>
      </c>
      <c r="C33441" s="2">
        <v>29</v>
      </c>
      <c r="D33441" s="2" t="s">
        <v>457</v>
      </c>
      <c r="E33441" s="2"/>
      <c r="F33441" s="2"/>
      <c r="G33441" s="2"/>
      <c r="H33441" s="2"/>
    </row>
    <row r="33442" spans="2:8">
      <c r="B33442" s="2" t="s">
        <v>33890</v>
      </c>
      <c r="C33442" s="2">
        <v>26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27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19</v>
      </c>
      <c r="D33446" s="2" t="s">
        <v>457</v>
      </c>
      <c r="E33446" s="2"/>
      <c r="F33446" s="2"/>
      <c r="G33446" s="2"/>
      <c r="H33446" s="2"/>
    </row>
    <row r="33447" spans="2:8">
      <c r="B33447" s="2" t="s">
        <v>33895</v>
      </c>
      <c r="C33447" s="2">
        <v>22</v>
      </c>
      <c r="D33447" s="2" t="s">
        <v>457</v>
      </c>
      <c r="E33447" s="2"/>
      <c r="F33447" s="2"/>
      <c r="G33447" s="2"/>
      <c r="H33447" s="2"/>
    </row>
    <row r="33448" spans="2:8">
      <c r="B33448" s="2" t="s">
        <v>33896</v>
      </c>
      <c r="C33448" s="2">
        <v>20</v>
      </c>
      <c r="D33448" s="2" t="s">
        <v>457</v>
      </c>
      <c r="E33448" s="2"/>
      <c r="F33448" s="2"/>
      <c r="G33448" s="2"/>
      <c r="H33448" s="2"/>
    </row>
    <row r="33449" spans="2:8">
      <c r="B33449" s="2" t="s">
        <v>33897</v>
      </c>
      <c r="C33449" s="2">
        <v>22</v>
      </c>
      <c r="D33449" s="2" t="s">
        <v>457</v>
      </c>
      <c r="E33449" s="2"/>
      <c r="F33449" s="2"/>
      <c r="G33449" s="2"/>
      <c r="H33449" s="2"/>
    </row>
    <row r="33450" spans="2:8">
      <c r="B33450" s="2" t="s">
        <v>33898</v>
      </c>
      <c r="C33450" s="2">
        <v>22</v>
      </c>
      <c r="D33450" s="2" t="s">
        <v>457</v>
      </c>
      <c r="E33450" s="2"/>
      <c r="F33450" s="2"/>
      <c r="G33450" s="2"/>
      <c r="H33450" s="2"/>
    </row>
    <row r="33451" spans="2:8">
      <c r="B33451" s="2" t="s">
        <v>33899</v>
      </c>
      <c r="C33451" s="2">
        <v>25</v>
      </c>
      <c r="D33451" s="2" t="s">
        <v>457</v>
      </c>
      <c r="E33451" s="2"/>
      <c r="F33451" s="2"/>
      <c r="G33451" s="2"/>
      <c r="H33451" s="2"/>
    </row>
    <row r="33452" spans="2:8">
      <c r="B33452" s="2" t="s">
        <v>33900</v>
      </c>
      <c r="C33452" s="2">
        <v>26</v>
      </c>
      <c r="D33452" s="2" t="s">
        <v>457</v>
      </c>
      <c r="E33452" s="2"/>
      <c r="F33452" s="2"/>
      <c r="G33452" s="2"/>
      <c r="H33452" s="2"/>
    </row>
    <row r="33453" spans="2:8">
      <c r="B33453" s="2" t="s">
        <v>33901</v>
      </c>
      <c r="C33453" s="2">
        <v>26</v>
      </c>
      <c r="D33453" s="2" t="s">
        <v>457</v>
      </c>
      <c r="E33453" s="2"/>
      <c r="F33453" s="2"/>
      <c r="G33453" s="2"/>
      <c r="H33453" s="2"/>
    </row>
    <row r="33454" spans="2:8">
      <c r="B33454" s="2" t="s">
        <v>33902</v>
      </c>
      <c r="C33454" s="2">
        <v>27</v>
      </c>
      <c r="D33454" s="2" t="s">
        <v>457</v>
      </c>
      <c r="E33454" s="2"/>
      <c r="F33454" s="2"/>
      <c r="G33454" s="2"/>
      <c r="H33454" s="2"/>
    </row>
    <row r="33455" spans="2:8">
      <c r="B33455" s="2" t="s">
        <v>33903</v>
      </c>
      <c r="C33455" s="2">
        <v>27</v>
      </c>
      <c r="D33455" s="2" t="s">
        <v>457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457</v>
      </c>
      <c r="E33456" s="2"/>
      <c r="F33456" s="2"/>
      <c r="G33456" s="2"/>
      <c r="H33456" s="2"/>
    </row>
    <row r="33457" spans="2:8">
      <c r="B33457" s="2" t="s">
        <v>33905</v>
      </c>
      <c r="C33457" s="2">
        <v>26</v>
      </c>
      <c r="D33457" s="2" t="s">
        <v>457</v>
      </c>
      <c r="E33457" s="2"/>
      <c r="F33457" s="2"/>
      <c r="G33457" s="2"/>
      <c r="H33457" s="2"/>
    </row>
    <row r="33458" spans="2:8">
      <c r="B33458" s="2" t="s">
        <v>33906</v>
      </c>
      <c r="C33458" s="2">
        <v>25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27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29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24</v>
      </c>
      <c r="D33463" s="2" t="s">
        <v>457</v>
      </c>
      <c r="E33463" s="2"/>
      <c r="F33463" s="2"/>
      <c r="G33463" s="2"/>
      <c r="H33463" s="2"/>
    </row>
    <row r="33464" spans="2:8">
      <c r="B33464" s="2" t="s">
        <v>33912</v>
      </c>
      <c r="C33464" s="2">
        <v>25</v>
      </c>
      <c r="D33464" s="2" t="s">
        <v>457</v>
      </c>
      <c r="E33464" s="2"/>
      <c r="F33464" s="2"/>
      <c r="G33464" s="2"/>
      <c r="H33464" s="2"/>
    </row>
    <row r="33465" spans="2:8">
      <c r="B33465" s="2" t="s">
        <v>33913</v>
      </c>
      <c r="C33465" s="2">
        <v>30</v>
      </c>
      <c r="D33465" s="2" t="s">
        <v>457</v>
      </c>
      <c r="E33465" s="2"/>
      <c r="F33465" s="2"/>
      <c r="G33465" s="2"/>
      <c r="H33465" s="2"/>
    </row>
    <row r="33466" spans="2:8">
      <c r="B33466" s="2" t="s">
        <v>33914</v>
      </c>
      <c r="C33466" s="2">
        <v>31</v>
      </c>
      <c r="D33466" s="2" t="s">
        <v>457</v>
      </c>
      <c r="E33466" s="2"/>
      <c r="F33466" s="2"/>
      <c r="G33466" s="2"/>
      <c r="H33466" s="2"/>
    </row>
    <row r="33467" spans="2:8">
      <c r="B33467" s="2" t="s">
        <v>33915</v>
      </c>
      <c r="C33467" s="2">
        <v>23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19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19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19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18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18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23</v>
      </c>
      <c r="D33474" s="2" t="s">
        <v>457</v>
      </c>
      <c r="E33474" s="2"/>
      <c r="F33474" s="2"/>
      <c r="G33474" s="2"/>
      <c r="H33474" s="2"/>
    </row>
    <row r="33475" spans="2:8">
      <c r="B33475" s="2" t="s">
        <v>33923</v>
      </c>
      <c r="C33475" s="2">
        <v>24</v>
      </c>
      <c r="D33475" s="2" t="s">
        <v>457</v>
      </c>
      <c r="E33475" s="2"/>
      <c r="F33475" s="2"/>
      <c r="G33475" s="2"/>
      <c r="H33475" s="2"/>
    </row>
    <row r="33476" spans="2:8">
      <c r="B33476" s="2" t="s">
        <v>33924</v>
      </c>
      <c r="C33476" s="2">
        <v>24</v>
      </c>
      <c r="D33476" s="2" t="s">
        <v>457</v>
      </c>
      <c r="E33476" s="2"/>
      <c r="F33476" s="2"/>
      <c r="G33476" s="2"/>
      <c r="H33476" s="2"/>
    </row>
    <row r="33477" spans="2:8">
      <c r="B33477" s="2" t="s">
        <v>33925</v>
      </c>
      <c r="C33477" s="2">
        <v>24</v>
      </c>
      <c r="D33477" s="2" t="s">
        <v>457</v>
      </c>
      <c r="E33477" s="2"/>
      <c r="F33477" s="2"/>
      <c r="G33477" s="2"/>
      <c r="H33477" s="2"/>
    </row>
    <row r="33478" spans="2:8">
      <c r="B33478" s="2" t="s">
        <v>33926</v>
      </c>
      <c r="C33478" s="2">
        <v>22</v>
      </c>
      <c r="D33478" s="2" t="s">
        <v>457</v>
      </c>
      <c r="E33478" s="2"/>
      <c r="F33478" s="2"/>
      <c r="G33478" s="2"/>
      <c r="H33478" s="2"/>
    </row>
    <row r="33479" spans="2:8">
      <c r="B33479" s="2" t="s">
        <v>33927</v>
      </c>
      <c r="C33479" s="2">
        <v>19</v>
      </c>
      <c r="D33479" s="2" t="s">
        <v>457</v>
      </c>
      <c r="E33479" s="2"/>
      <c r="F33479" s="2"/>
      <c r="G33479" s="2"/>
      <c r="H33479" s="2"/>
    </row>
    <row r="33480" spans="2:8">
      <c r="B33480" s="2" t="s">
        <v>33928</v>
      </c>
      <c r="C33480" s="2">
        <v>20</v>
      </c>
      <c r="D33480" s="2" t="s">
        <v>457</v>
      </c>
      <c r="E33480" s="2"/>
      <c r="F33480" s="2"/>
      <c r="G33480" s="2"/>
      <c r="H33480" s="2"/>
    </row>
    <row r="33481" spans="2:8">
      <c r="B33481" s="2" t="s">
        <v>33929</v>
      </c>
      <c r="C33481" s="2">
        <v>20</v>
      </c>
      <c r="D33481" s="2" t="s">
        <v>457</v>
      </c>
      <c r="E33481" s="2"/>
      <c r="F33481" s="2"/>
      <c r="G33481" s="2"/>
      <c r="H33481" s="2"/>
    </row>
    <row r="33482" spans="2:8">
      <c r="B33482" s="2" t="s">
        <v>33930</v>
      </c>
      <c r="C33482" s="2">
        <v>21</v>
      </c>
      <c r="D33482" s="2" t="s">
        <v>457</v>
      </c>
      <c r="E33482" s="2"/>
      <c r="F33482" s="2"/>
      <c r="G33482" s="2"/>
      <c r="H33482" s="2"/>
    </row>
    <row r="33483" spans="2:8">
      <c r="B33483" s="2" t="s">
        <v>33931</v>
      </c>
      <c r="C33483" s="2">
        <v>16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21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25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17</v>
      </c>
      <c r="D33487" s="2" t="s">
        <v>457</v>
      </c>
      <c r="E33487" s="2"/>
      <c r="F33487" s="2"/>
      <c r="G33487" s="2"/>
      <c r="H33487" s="2"/>
    </row>
    <row r="33488" spans="2:8">
      <c r="B33488" s="2" t="s">
        <v>33936</v>
      </c>
      <c r="C33488" s="2">
        <v>22</v>
      </c>
      <c r="D33488" s="2" t="s">
        <v>457</v>
      </c>
      <c r="E33488" s="2"/>
      <c r="F33488" s="2"/>
      <c r="G33488" s="2"/>
      <c r="H33488" s="2"/>
    </row>
    <row r="33489" spans="2:8">
      <c r="B33489" s="2" t="s">
        <v>33937</v>
      </c>
      <c r="C33489" s="2">
        <v>24</v>
      </c>
      <c r="D33489" s="2" t="s">
        <v>457</v>
      </c>
      <c r="E33489" s="2"/>
      <c r="F33489" s="2"/>
      <c r="G33489" s="2"/>
      <c r="H33489" s="2"/>
    </row>
    <row r="33490" spans="2:8">
      <c r="B33490" s="2" t="s">
        <v>33938</v>
      </c>
      <c r="C33490" s="2">
        <v>15</v>
      </c>
      <c r="D33490" s="2" t="s">
        <v>457</v>
      </c>
      <c r="E33490" s="2"/>
      <c r="F33490" s="2"/>
      <c r="G33490" s="2"/>
      <c r="H33490" s="2"/>
    </row>
    <row r="33491" spans="2:8">
      <c r="B33491" s="2" t="s">
        <v>33939</v>
      </c>
      <c r="C33491" s="2">
        <v>16</v>
      </c>
      <c r="D33491" s="2" t="s">
        <v>457</v>
      </c>
      <c r="E33491" s="2"/>
      <c r="F33491" s="2"/>
      <c r="G33491" s="2"/>
      <c r="H33491" s="2"/>
    </row>
    <row r="33492" spans="2:8">
      <c r="B33492" s="2" t="s">
        <v>33940</v>
      </c>
      <c r="C33492" s="2">
        <v>17</v>
      </c>
      <c r="D33492" s="2" t="s">
        <v>457</v>
      </c>
      <c r="E33492" s="2"/>
      <c r="F33492" s="2"/>
      <c r="G33492" s="2"/>
      <c r="H33492" s="2"/>
    </row>
    <row r="33493" spans="2:8">
      <c r="B33493" s="2" t="s">
        <v>33941</v>
      </c>
      <c r="C33493" s="2">
        <v>19</v>
      </c>
      <c r="D33493" s="2" t="s">
        <v>457</v>
      </c>
      <c r="E33493" s="2"/>
      <c r="F33493" s="2"/>
      <c r="G33493" s="2"/>
      <c r="H33493" s="2"/>
    </row>
    <row r="33494" spans="2:8">
      <c r="B33494" s="2" t="s">
        <v>33942</v>
      </c>
      <c r="C33494" s="2">
        <v>27</v>
      </c>
      <c r="D33494" s="2" t="s">
        <v>457</v>
      </c>
      <c r="E33494" s="2"/>
      <c r="F33494" s="2"/>
      <c r="G33494" s="2"/>
      <c r="H33494" s="2"/>
    </row>
    <row r="33495" spans="2:8">
      <c r="B33495" s="2" t="s">
        <v>33943</v>
      </c>
      <c r="C33495" s="2">
        <v>27</v>
      </c>
      <c r="D33495" s="2" t="s">
        <v>457</v>
      </c>
      <c r="E33495" s="2"/>
      <c r="F33495" s="2"/>
      <c r="G33495" s="2"/>
      <c r="H33495" s="2"/>
    </row>
    <row r="33496" spans="2:8">
      <c r="B33496" s="2" t="s">
        <v>33944</v>
      </c>
      <c r="C33496" s="2">
        <v>28</v>
      </c>
      <c r="D33496" s="2" t="s">
        <v>457</v>
      </c>
      <c r="E33496" s="2"/>
      <c r="F33496" s="2"/>
      <c r="G33496" s="2"/>
      <c r="H33496" s="2"/>
    </row>
    <row r="33497" spans="2:8">
      <c r="B33497" s="2" t="s">
        <v>33945</v>
      </c>
      <c r="C33497" s="2">
        <v>27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24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24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12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29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19</v>
      </c>
      <c r="D33516" s="2" t="s">
        <v>457</v>
      </c>
      <c r="E33516" s="2"/>
      <c r="F33516" s="2"/>
      <c r="G33516" s="2"/>
      <c r="H33516" s="2"/>
    </row>
    <row r="33517" spans="2:8">
      <c r="B33517" s="2" t="s">
        <v>33965</v>
      </c>
      <c r="C33517" s="2">
        <v>19</v>
      </c>
      <c r="D33517" s="2" t="s">
        <v>457</v>
      </c>
      <c r="E33517" s="2"/>
      <c r="F33517" s="2"/>
      <c r="G33517" s="2"/>
      <c r="H33517" s="2"/>
    </row>
    <row r="33518" spans="2:8">
      <c r="B33518" s="2" t="s">
        <v>33966</v>
      </c>
      <c r="C33518" s="2">
        <v>20</v>
      </c>
      <c r="D33518" s="2" t="s">
        <v>457</v>
      </c>
      <c r="E33518" s="2"/>
      <c r="F33518" s="2"/>
      <c r="G33518" s="2"/>
      <c r="H33518" s="2"/>
    </row>
    <row r="33519" spans="2:8">
      <c r="B33519" s="2" t="s">
        <v>33967</v>
      </c>
      <c r="C33519" s="2">
        <v>20</v>
      </c>
      <c r="D33519" s="2" t="s">
        <v>457</v>
      </c>
      <c r="E33519" s="2"/>
      <c r="F33519" s="2"/>
      <c r="G33519" s="2"/>
      <c r="H33519" s="2"/>
    </row>
    <row r="33520" spans="2:8">
      <c r="B33520" s="2" t="s">
        <v>33968</v>
      </c>
      <c r="C33520" s="2">
        <v>21</v>
      </c>
      <c r="D33520" s="2" t="s">
        <v>457</v>
      </c>
      <c r="E33520" s="2"/>
      <c r="F33520" s="2"/>
      <c r="G33520" s="2"/>
      <c r="H33520" s="2"/>
    </row>
    <row r="33521" spans="2:8">
      <c r="B33521" s="2" t="s">
        <v>33969</v>
      </c>
      <c r="C33521" s="2">
        <v>21</v>
      </c>
      <c r="D33521" s="2" t="s">
        <v>457</v>
      </c>
      <c r="E33521" s="2"/>
      <c r="F33521" s="2"/>
      <c r="G33521" s="2"/>
      <c r="H33521" s="2"/>
    </row>
    <row r="33522" spans="2:8">
      <c r="B33522" s="2" t="s">
        <v>33970</v>
      </c>
      <c r="C33522" s="2">
        <v>20</v>
      </c>
      <c r="D33522" s="2" t="s">
        <v>457</v>
      </c>
      <c r="E33522" s="2"/>
      <c r="F33522" s="2"/>
      <c r="G33522" s="2"/>
      <c r="H33522" s="2"/>
    </row>
    <row r="33523" spans="2:8">
      <c r="B33523" s="2" t="s">
        <v>33971</v>
      </c>
      <c r="C33523" s="2">
        <v>20</v>
      </c>
      <c r="D33523" s="2" t="s">
        <v>457</v>
      </c>
      <c r="E33523" s="2"/>
      <c r="F33523" s="2"/>
      <c r="G33523" s="2"/>
      <c r="H33523" s="2"/>
    </row>
    <row r="33524" spans="2:8">
      <c r="B33524" s="2" t="s">
        <v>33972</v>
      </c>
      <c r="C33524" s="2">
        <v>25</v>
      </c>
      <c r="D33524" s="2" t="s">
        <v>457</v>
      </c>
      <c r="E33524" s="2"/>
      <c r="F33524" s="2"/>
      <c r="G33524" s="2"/>
      <c r="H33524" s="2"/>
    </row>
    <row r="33525" spans="2:8">
      <c r="B33525" s="2" t="s">
        <v>33973</v>
      </c>
      <c r="C33525" s="2">
        <v>25</v>
      </c>
      <c r="D33525" s="2" t="s">
        <v>457</v>
      </c>
      <c r="E33525" s="2"/>
      <c r="F33525" s="2"/>
      <c r="G33525" s="2"/>
      <c r="H33525" s="2"/>
    </row>
    <row r="33526" spans="2:8">
      <c r="B33526" s="2" t="s">
        <v>33974</v>
      </c>
      <c r="C33526" s="2">
        <v>26</v>
      </c>
      <c r="D33526" s="2" t="s">
        <v>457</v>
      </c>
      <c r="E33526" s="2"/>
      <c r="F33526" s="2"/>
      <c r="G33526" s="2"/>
      <c r="H33526" s="2"/>
    </row>
    <row r="33527" spans="2:8">
      <c r="B33527" s="2" t="s">
        <v>33975</v>
      </c>
      <c r="C33527" s="2">
        <v>26</v>
      </c>
      <c r="D33527" s="2" t="s">
        <v>457</v>
      </c>
      <c r="E33527" s="2"/>
      <c r="F33527" s="2"/>
      <c r="G33527" s="2"/>
      <c r="H33527" s="2"/>
    </row>
    <row r="33528" spans="2:8">
      <c r="B33528" s="2" t="s">
        <v>33976</v>
      </c>
      <c r="C33528" s="2">
        <v>24</v>
      </c>
      <c r="D33528" s="2" t="s">
        <v>457</v>
      </c>
      <c r="E33528" s="2"/>
      <c r="F33528" s="2"/>
      <c r="G33528" s="2"/>
      <c r="H33528" s="2"/>
    </row>
    <row r="33529" spans="2:8">
      <c r="B33529" s="2" t="s">
        <v>33977</v>
      </c>
      <c r="C33529" s="2">
        <v>23</v>
      </c>
      <c r="D33529" s="2" t="s">
        <v>457</v>
      </c>
      <c r="E33529" s="2"/>
      <c r="F33529" s="2"/>
      <c r="G33529" s="2"/>
      <c r="H33529" s="2"/>
    </row>
    <row r="33530" spans="2:8">
      <c r="B33530" s="2" t="s">
        <v>33978</v>
      </c>
      <c r="C33530" s="2">
        <v>22</v>
      </c>
      <c r="D33530" s="2" t="s">
        <v>457</v>
      </c>
      <c r="E33530" s="2"/>
      <c r="F33530" s="2"/>
      <c r="G33530" s="2"/>
      <c r="H33530" s="2"/>
    </row>
    <row r="33531" spans="2:8">
      <c r="B33531" s="2" t="s">
        <v>33979</v>
      </c>
      <c r="C33531" s="2">
        <v>24</v>
      </c>
      <c r="D33531" s="2" t="s">
        <v>457</v>
      </c>
      <c r="E33531" s="2"/>
      <c r="F33531" s="2"/>
      <c r="G33531" s="2"/>
      <c r="H33531" s="2"/>
    </row>
    <row r="33532" spans="2:8">
      <c r="B33532" s="2" t="s">
        <v>33980</v>
      </c>
      <c r="C33532" s="2">
        <v>23</v>
      </c>
      <c r="D33532" s="2" t="s">
        <v>457</v>
      </c>
      <c r="E33532" s="2"/>
      <c r="F33532" s="2"/>
      <c r="G33532" s="2"/>
      <c r="H33532" s="2"/>
    </row>
    <row r="33533" spans="2:8">
      <c r="B33533" s="2" t="s">
        <v>33981</v>
      </c>
      <c r="C33533" s="2">
        <v>21</v>
      </c>
      <c r="D33533" s="2" t="s">
        <v>457</v>
      </c>
      <c r="E33533" s="2"/>
      <c r="F33533" s="2"/>
      <c r="G33533" s="2"/>
      <c r="H33533" s="2"/>
    </row>
    <row r="33534" spans="2:8">
      <c r="B33534" s="2" t="s">
        <v>33982</v>
      </c>
      <c r="C33534" s="2">
        <v>20</v>
      </c>
      <c r="D33534" s="2" t="s">
        <v>457</v>
      </c>
      <c r="E33534" s="2"/>
      <c r="F33534" s="2"/>
      <c r="G33534" s="2"/>
      <c r="H33534" s="2"/>
    </row>
    <row r="33535" spans="2:8">
      <c r="B33535" s="2" t="s">
        <v>33983</v>
      </c>
      <c r="C33535" s="2">
        <v>17</v>
      </c>
      <c r="D33535" s="2" t="s">
        <v>457</v>
      </c>
      <c r="E33535" s="2"/>
      <c r="F33535" s="2"/>
      <c r="G33535" s="2"/>
      <c r="H33535" s="2"/>
    </row>
    <row r="33536" spans="2:8">
      <c r="B33536" s="2" t="s">
        <v>33984</v>
      </c>
      <c r="C33536" s="2">
        <v>15</v>
      </c>
      <c r="D33536" s="2" t="s">
        <v>457</v>
      </c>
      <c r="E33536" s="2"/>
      <c r="F33536" s="2"/>
      <c r="G33536" s="2"/>
      <c r="H33536" s="2"/>
    </row>
    <row r="33537" spans="2:8">
      <c r="B33537" s="2" t="s">
        <v>33985</v>
      </c>
      <c r="C33537" s="2">
        <v>13</v>
      </c>
      <c r="D33537" s="2" t="s">
        <v>457</v>
      </c>
      <c r="E33537" s="2"/>
      <c r="F33537" s="2"/>
      <c r="G33537" s="2"/>
      <c r="H33537" s="2"/>
    </row>
    <row r="33538" spans="2:8">
      <c r="B33538" s="2" t="s">
        <v>33986</v>
      </c>
      <c r="C33538" s="2">
        <v>35</v>
      </c>
      <c r="D33538" s="2" t="s">
        <v>457</v>
      </c>
      <c r="E33538" s="2"/>
      <c r="F33538" s="2"/>
      <c r="G33538" s="2"/>
      <c r="H33538" s="2"/>
    </row>
    <row r="33539" spans="2:8">
      <c r="B33539" s="2" t="s">
        <v>33987</v>
      </c>
      <c r="C33539" s="2">
        <v>38</v>
      </c>
      <c r="D33539" s="2" t="s">
        <v>457</v>
      </c>
      <c r="E33539" s="2"/>
      <c r="F33539" s="2"/>
      <c r="G33539" s="2"/>
      <c r="H33539" s="2"/>
    </row>
    <row r="33540" spans="2:8">
      <c r="B33540" s="2" t="s">
        <v>33988</v>
      </c>
      <c r="C33540" s="2">
        <v>37</v>
      </c>
      <c r="D33540" s="2" t="s">
        <v>457</v>
      </c>
      <c r="E33540" s="2"/>
      <c r="F33540" s="2"/>
      <c r="G33540" s="2"/>
      <c r="H33540" s="2"/>
    </row>
    <row r="33541" spans="2:8">
      <c r="B33541" s="2" t="s">
        <v>33989</v>
      </c>
      <c r="C33541" s="2">
        <v>35</v>
      </c>
      <c r="D33541" s="2" t="s">
        <v>457</v>
      </c>
      <c r="E33541" s="2"/>
      <c r="F33541" s="2"/>
      <c r="G33541" s="2"/>
      <c r="H33541" s="2"/>
    </row>
    <row r="33542" spans="2:8">
      <c r="B33542" s="2" t="s">
        <v>33990</v>
      </c>
      <c r="C33542" s="2">
        <v>27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28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32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41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48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51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51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27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20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33</v>
      </c>
      <c r="D33581" s="2" t="s">
        <v>457</v>
      </c>
      <c r="E33581" s="2"/>
      <c r="F33581" s="2"/>
      <c r="G33581" s="2"/>
      <c r="H33581" s="2"/>
    </row>
    <row r="33582" spans="2:8">
      <c r="B33582" s="2" t="s">
        <v>34030</v>
      </c>
      <c r="C33582" s="2">
        <v>32</v>
      </c>
      <c r="D33582" s="2" t="s">
        <v>457</v>
      </c>
      <c r="E33582" s="2"/>
      <c r="F33582" s="2"/>
      <c r="G33582" s="2"/>
      <c r="H33582" s="2"/>
    </row>
    <row r="33583" spans="2:8">
      <c r="B33583" s="2" t="s">
        <v>34031</v>
      </c>
      <c r="C33583" s="2">
        <v>27</v>
      </c>
      <c r="D33583" s="2" t="s">
        <v>457</v>
      </c>
      <c r="E33583" s="2"/>
      <c r="F33583" s="2"/>
      <c r="G33583" s="2"/>
      <c r="H33583" s="2"/>
    </row>
    <row r="33584" spans="2:8">
      <c r="B33584" s="2" t="s">
        <v>34032</v>
      </c>
      <c r="C33584" s="2">
        <v>26</v>
      </c>
      <c r="D33584" s="2" t="s">
        <v>457</v>
      </c>
      <c r="E33584" s="2"/>
      <c r="F33584" s="2"/>
      <c r="G33584" s="2"/>
      <c r="H33584" s="2"/>
    </row>
    <row r="33585" spans="2:8">
      <c r="B33585" s="2" t="s">
        <v>34033</v>
      </c>
      <c r="C33585" s="2">
        <v>27</v>
      </c>
      <c r="D33585" s="2" t="s">
        <v>457</v>
      </c>
      <c r="E33585" s="2"/>
      <c r="F33585" s="2"/>
      <c r="G33585" s="2"/>
      <c r="H33585" s="2"/>
    </row>
    <row r="33586" spans="2:8">
      <c r="B33586" s="2" t="s">
        <v>34034</v>
      </c>
      <c r="C33586" s="2">
        <v>27</v>
      </c>
      <c r="D33586" s="2" t="s">
        <v>457</v>
      </c>
      <c r="E33586" s="2"/>
      <c r="F33586" s="2"/>
      <c r="G33586" s="2"/>
      <c r="H33586" s="2"/>
    </row>
    <row r="33587" spans="2:8">
      <c r="B33587" s="2" t="s">
        <v>34035</v>
      </c>
      <c r="C33587" s="2">
        <v>23</v>
      </c>
      <c r="D33587" s="2" t="s">
        <v>457</v>
      </c>
      <c r="E33587" s="2"/>
      <c r="F33587" s="2"/>
      <c r="G33587" s="2"/>
      <c r="H33587" s="2"/>
    </row>
    <row r="33588" spans="2:8">
      <c r="B33588" s="2" t="s">
        <v>34036</v>
      </c>
      <c r="C33588" s="2">
        <v>22</v>
      </c>
      <c r="D33588" s="2" t="s">
        <v>457</v>
      </c>
      <c r="E33588" s="2"/>
      <c r="F33588" s="2"/>
      <c r="G33588" s="2"/>
      <c r="H33588" s="2"/>
    </row>
    <row r="33589" spans="2:8">
      <c r="B33589" s="2" t="s">
        <v>34037</v>
      </c>
      <c r="C33589" s="2">
        <v>21</v>
      </c>
      <c r="D33589" s="2" t="s">
        <v>457</v>
      </c>
      <c r="E33589" s="2"/>
      <c r="F33589" s="2"/>
      <c r="G33589" s="2"/>
      <c r="H33589" s="2"/>
    </row>
    <row r="33590" spans="2:8">
      <c r="B33590" s="2" t="s">
        <v>34038</v>
      </c>
      <c r="C33590" s="2">
        <v>19</v>
      </c>
      <c r="D33590" s="2" t="s">
        <v>457</v>
      </c>
      <c r="E33590" s="2"/>
      <c r="F33590" s="2"/>
      <c r="G33590" s="2"/>
      <c r="H33590" s="2"/>
    </row>
    <row r="33591" spans="2:8">
      <c r="B33591" s="2" t="s">
        <v>34039</v>
      </c>
      <c r="C33591" s="2">
        <v>15</v>
      </c>
      <c r="D33591" s="2" t="s">
        <v>457</v>
      </c>
      <c r="E33591" s="2"/>
      <c r="F33591" s="2"/>
      <c r="G33591" s="2"/>
      <c r="H33591" s="2"/>
    </row>
    <row r="33592" spans="2:8">
      <c r="B33592" s="2" t="s">
        <v>34040</v>
      </c>
      <c r="C33592" s="2">
        <v>33</v>
      </c>
      <c r="D33592" s="2" t="s">
        <v>457</v>
      </c>
      <c r="E33592" s="2"/>
      <c r="F33592" s="2"/>
      <c r="G33592" s="2"/>
      <c r="H33592" s="2"/>
    </row>
    <row r="33593" spans="2:8">
      <c r="B33593" s="2" t="s">
        <v>34041</v>
      </c>
      <c r="C33593" s="2">
        <v>34</v>
      </c>
      <c r="D33593" s="2" t="s">
        <v>457</v>
      </c>
      <c r="E33593" s="2"/>
      <c r="F33593" s="2"/>
      <c r="G33593" s="2"/>
      <c r="H33593" s="2"/>
    </row>
    <row r="33594" spans="2:8">
      <c r="B33594" s="2" t="s">
        <v>34042</v>
      </c>
      <c r="C33594" s="2">
        <v>32</v>
      </c>
      <c r="D33594" s="2" t="s">
        <v>457</v>
      </c>
      <c r="E33594" s="2"/>
      <c r="F33594" s="2"/>
      <c r="G33594" s="2"/>
      <c r="H33594" s="2"/>
    </row>
    <row r="33595" spans="2:8">
      <c r="B33595" s="2" t="s">
        <v>34043</v>
      </c>
      <c r="C33595" s="2">
        <v>32</v>
      </c>
      <c r="D33595" s="2" t="s">
        <v>457</v>
      </c>
      <c r="E33595" s="2"/>
      <c r="F33595" s="2"/>
      <c r="G33595" s="2"/>
      <c r="H33595" s="2"/>
    </row>
    <row r="33596" spans="2:8">
      <c r="B33596" s="2" t="s">
        <v>34044</v>
      </c>
      <c r="C33596" s="2">
        <v>30</v>
      </c>
      <c r="D33596" s="2" t="s">
        <v>457</v>
      </c>
      <c r="E33596" s="2"/>
      <c r="F33596" s="2"/>
      <c r="G33596" s="2"/>
      <c r="H33596" s="2"/>
    </row>
    <row r="33597" spans="2:8">
      <c r="B33597" s="2" t="s">
        <v>34045</v>
      </c>
      <c r="C33597" s="2">
        <v>37</v>
      </c>
      <c r="D33597" s="2" t="s">
        <v>457</v>
      </c>
      <c r="E33597" s="2"/>
      <c r="F33597" s="2"/>
      <c r="G33597" s="2"/>
      <c r="H33597" s="2"/>
    </row>
    <row r="33598" spans="2:8">
      <c r="B33598" s="2" t="s">
        <v>34046</v>
      </c>
      <c r="C33598" s="2">
        <v>36</v>
      </c>
      <c r="D33598" s="2" t="s">
        <v>457</v>
      </c>
      <c r="E33598" s="2"/>
      <c r="F33598" s="2"/>
      <c r="G33598" s="2"/>
      <c r="H33598" s="2"/>
    </row>
    <row r="33599" spans="2:8">
      <c r="B33599" s="2" t="s">
        <v>34047</v>
      </c>
      <c r="C33599" s="2">
        <v>35</v>
      </c>
      <c r="D33599" s="2" t="s">
        <v>457</v>
      </c>
      <c r="E33599" s="2"/>
      <c r="F33599" s="2"/>
      <c r="G33599" s="2"/>
      <c r="H33599" s="2"/>
    </row>
    <row r="33600" spans="2:8">
      <c r="B33600" s="2" t="s">
        <v>34048</v>
      </c>
      <c r="C33600" s="2">
        <v>34</v>
      </c>
      <c r="D33600" s="2" t="s">
        <v>457</v>
      </c>
      <c r="E33600" s="2"/>
      <c r="F33600" s="2"/>
      <c r="G33600" s="2"/>
      <c r="H33600" s="2"/>
    </row>
    <row r="33601" spans="2:8">
      <c r="B33601" s="2" t="s">
        <v>34049</v>
      </c>
      <c r="C33601" s="2">
        <v>32</v>
      </c>
      <c r="D33601" s="2" t="s">
        <v>457</v>
      </c>
      <c r="E33601" s="2"/>
      <c r="F33601" s="2"/>
      <c r="G33601" s="2"/>
      <c r="H33601" s="2"/>
    </row>
    <row r="33602" spans="2:8">
      <c r="B33602" s="2" t="s">
        <v>34050</v>
      </c>
      <c r="C33602" s="2">
        <v>32</v>
      </c>
      <c r="D33602" s="2" t="s">
        <v>457</v>
      </c>
      <c r="E33602" s="2"/>
      <c r="F33602" s="2"/>
      <c r="G33602" s="2"/>
      <c r="H33602" s="2"/>
    </row>
    <row r="33603" spans="2:8">
      <c r="B33603" s="2" t="s">
        <v>34051</v>
      </c>
      <c r="C33603" s="2">
        <v>29</v>
      </c>
      <c r="D33603" s="2" t="s">
        <v>457</v>
      </c>
      <c r="E33603" s="2"/>
      <c r="F33603" s="2"/>
      <c r="G33603" s="2"/>
      <c r="H33603" s="2"/>
    </row>
    <row r="33604" spans="2:8">
      <c r="B33604" s="2" t="s">
        <v>34052</v>
      </c>
      <c r="C33604" s="2">
        <v>24</v>
      </c>
      <c r="D33604" s="2" t="s">
        <v>457</v>
      </c>
      <c r="E33604" s="2"/>
      <c r="F33604" s="2"/>
      <c r="G33604" s="2"/>
      <c r="H33604" s="2"/>
    </row>
    <row r="33605" spans="2:8">
      <c r="B33605" s="2" t="s">
        <v>34053</v>
      </c>
      <c r="C33605" s="2">
        <v>25</v>
      </c>
      <c r="D33605" s="2" t="s">
        <v>457</v>
      </c>
      <c r="E33605" s="2"/>
      <c r="F33605" s="2"/>
      <c r="G33605" s="2"/>
      <c r="H33605" s="2"/>
    </row>
    <row r="33606" spans="2:8">
      <c r="B33606" s="2" t="s">
        <v>34054</v>
      </c>
      <c r="C33606" s="2">
        <v>29</v>
      </c>
      <c r="D33606" s="2" t="s">
        <v>457</v>
      </c>
      <c r="E33606" s="2"/>
      <c r="F33606" s="2"/>
      <c r="G33606" s="2"/>
      <c r="H33606" s="2"/>
    </row>
    <row r="33607" spans="2:8">
      <c r="B33607" s="2" t="s">
        <v>34055</v>
      </c>
      <c r="C33607" s="2">
        <v>26</v>
      </c>
      <c r="D33607" s="2" t="s">
        <v>457</v>
      </c>
      <c r="E33607" s="2"/>
      <c r="F33607" s="2"/>
      <c r="G33607" s="2"/>
      <c r="H33607" s="2"/>
    </row>
    <row r="33608" spans="2:8">
      <c r="B33608" s="2" t="s">
        <v>34056</v>
      </c>
      <c r="C33608" s="2">
        <v>27</v>
      </c>
      <c r="D33608" s="2" t="s">
        <v>457</v>
      </c>
      <c r="E33608" s="2"/>
      <c r="F33608" s="2"/>
      <c r="G33608" s="2"/>
      <c r="H33608" s="2"/>
    </row>
    <row r="33609" spans="2:8">
      <c r="B33609" s="2" t="s">
        <v>34057</v>
      </c>
      <c r="C33609" s="2">
        <v>26</v>
      </c>
      <c r="D33609" s="2" t="s">
        <v>457</v>
      </c>
      <c r="E33609" s="2"/>
      <c r="F33609" s="2"/>
      <c r="G33609" s="2"/>
      <c r="H33609" s="2"/>
    </row>
    <row r="33610" spans="2:8">
      <c r="B33610" s="2" t="s">
        <v>34058</v>
      </c>
      <c r="C33610" s="2">
        <v>27</v>
      </c>
      <c r="D33610" s="2" t="s">
        <v>457</v>
      </c>
      <c r="E33610" s="2"/>
      <c r="F33610" s="2"/>
      <c r="G33610" s="2"/>
      <c r="H33610" s="2"/>
    </row>
    <row r="33611" spans="2:8">
      <c r="B33611" s="2" t="s">
        <v>34059</v>
      </c>
      <c r="C33611" s="2">
        <v>26</v>
      </c>
      <c r="D33611" s="2" t="s">
        <v>457</v>
      </c>
      <c r="E33611" s="2"/>
      <c r="F33611" s="2"/>
      <c r="G33611" s="2"/>
      <c r="H33611" s="2"/>
    </row>
    <row r="33612" spans="2:8">
      <c r="B33612" s="2" t="s">
        <v>34060</v>
      </c>
      <c r="C33612" s="2">
        <v>25</v>
      </c>
      <c r="D33612" s="2" t="s">
        <v>457</v>
      </c>
      <c r="E33612" s="2"/>
      <c r="F33612" s="2"/>
      <c r="G33612" s="2"/>
      <c r="H33612" s="2"/>
    </row>
    <row r="33613" spans="2:8">
      <c r="B33613" s="2" t="s">
        <v>34061</v>
      </c>
      <c r="C33613" s="2">
        <v>28</v>
      </c>
      <c r="D33613" s="2" t="s">
        <v>457</v>
      </c>
      <c r="E33613" s="2"/>
      <c r="F33613" s="2"/>
      <c r="G33613" s="2"/>
      <c r="H33613" s="2"/>
    </row>
    <row r="33614" spans="2:8">
      <c r="B33614" s="2" t="s">
        <v>34062</v>
      </c>
      <c r="C33614" s="2">
        <v>27</v>
      </c>
      <c r="D33614" s="2" t="s">
        <v>457</v>
      </c>
      <c r="E33614" s="2"/>
      <c r="F33614" s="2"/>
      <c r="G33614" s="2"/>
      <c r="H33614" s="2"/>
    </row>
    <row r="33615" spans="2:8">
      <c r="B33615" s="2" t="s">
        <v>34063</v>
      </c>
      <c r="C33615" s="2">
        <v>24</v>
      </c>
      <c r="D33615" s="2" t="s">
        <v>457</v>
      </c>
      <c r="E33615" s="2"/>
      <c r="F33615" s="2"/>
      <c r="G33615" s="2"/>
      <c r="H33615" s="2"/>
    </row>
    <row r="33616" spans="2:8">
      <c r="B33616" s="2" t="s">
        <v>34064</v>
      </c>
      <c r="C33616" s="2">
        <v>24</v>
      </c>
      <c r="D33616" s="2" t="s">
        <v>457</v>
      </c>
      <c r="E33616" s="2"/>
      <c r="F33616" s="2"/>
      <c r="G33616" s="2"/>
      <c r="H33616" s="2"/>
    </row>
    <row r="33617" spans="2:8">
      <c r="B33617" s="2" t="s">
        <v>34065</v>
      </c>
      <c r="C33617" s="2">
        <v>24</v>
      </c>
      <c r="D33617" s="2" t="s">
        <v>457</v>
      </c>
      <c r="E33617" s="2"/>
      <c r="F33617" s="2"/>
      <c r="G33617" s="2"/>
      <c r="H33617" s="2"/>
    </row>
    <row r="33618" spans="2:8">
      <c r="B33618" s="2" t="s">
        <v>34066</v>
      </c>
      <c r="C33618" s="2">
        <v>24</v>
      </c>
      <c r="D33618" s="2" t="s">
        <v>457</v>
      </c>
      <c r="E33618" s="2"/>
      <c r="F33618" s="2"/>
      <c r="G33618" s="2"/>
      <c r="H33618" s="2"/>
    </row>
    <row r="33619" spans="2:8">
      <c r="B33619" s="2" t="s">
        <v>34067</v>
      </c>
      <c r="C33619" s="2">
        <v>24</v>
      </c>
      <c r="D33619" s="2" t="s">
        <v>457</v>
      </c>
      <c r="E33619" s="2"/>
      <c r="F33619" s="2"/>
      <c r="G33619" s="2"/>
      <c r="H33619" s="2"/>
    </row>
    <row r="33620" spans="2:8">
      <c r="B33620" s="2" t="s">
        <v>34068</v>
      </c>
      <c r="C33620" s="2">
        <v>24</v>
      </c>
      <c r="D33620" s="2" t="s">
        <v>457</v>
      </c>
      <c r="E33620" s="2"/>
      <c r="F33620" s="2"/>
      <c r="G33620" s="2"/>
      <c r="H33620" s="2"/>
    </row>
    <row r="33621" spans="2:8">
      <c r="B33621" s="2" t="s">
        <v>34069</v>
      </c>
      <c r="C33621" s="2">
        <v>23</v>
      </c>
      <c r="D33621" s="2" t="s">
        <v>457</v>
      </c>
      <c r="E33621" s="2"/>
      <c r="F33621" s="2"/>
      <c r="G33621" s="2"/>
      <c r="H33621" s="2"/>
    </row>
    <row r="33622" spans="2:8">
      <c r="B33622" s="2" t="s">
        <v>34070</v>
      </c>
      <c r="C33622" s="2">
        <v>23</v>
      </c>
      <c r="D33622" s="2" t="s">
        <v>457</v>
      </c>
      <c r="E33622" s="2"/>
      <c r="F33622" s="2"/>
      <c r="G33622" s="2"/>
      <c r="H33622" s="2"/>
    </row>
    <row r="33623" spans="2:8">
      <c r="B33623" s="2" t="s">
        <v>34071</v>
      </c>
      <c r="C33623" s="2">
        <v>22</v>
      </c>
      <c r="D33623" s="2" t="s">
        <v>457</v>
      </c>
      <c r="E33623" s="2"/>
      <c r="F33623" s="2"/>
      <c r="G33623" s="2"/>
      <c r="H33623" s="2"/>
    </row>
    <row r="33624" spans="2:8">
      <c r="B33624" s="2" t="s">
        <v>34072</v>
      </c>
      <c r="C33624" s="2">
        <v>32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31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31</v>
      </c>
      <c r="D33644" s="2" t="s">
        <v>457</v>
      </c>
      <c r="E33644" s="2"/>
      <c r="F33644" s="2"/>
      <c r="G33644" s="2"/>
      <c r="H33644" s="2"/>
    </row>
    <row r="33645" spans="2:8">
      <c r="B33645" s="2" t="s">
        <v>34093</v>
      </c>
      <c r="C33645" s="2">
        <v>30</v>
      </c>
      <c r="D33645" s="2" t="s">
        <v>457</v>
      </c>
      <c r="E33645" s="2"/>
      <c r="F33645" s="2"/>
      <c r="G33645" s="2"/>
      <c r="H33645" s="2"/>
    </row>
    <row r="33646" spans="2:8">
      <c r="B33646" s="2" t="s">
        <v>34094</v>
      </c>
      <c r="C33646" s="2">
        <v>28</v>
      </c>
      <c r="D33646" s="2" t="s">
        <v>457</v>
      </c>
      <c r="E33646" s="2"/>
      <c r="F33646" s="2"/>
      <c r="G33646" s="2"/>
      <c r="H33646" s="2"/>
    </row>
    <row r="33647" spans="2:8">
      <c r="B33647" s="2" t="s">
        <v>34095</v>
      </c>
      <c r="C33647" s="2">
        <v>29</v>
      </c>
      <c r="D33647" s="2" t="s">
        <v>457</v>
      </c>
      <c r="E33647" s="2"/>
      <c r="F33647" s="2"/>
      <c r="G33647" s="2"/>
      <c r="H33647" s="2"/>
    </row>
    <row r="33648" spans="2:8">
      <c r="B33648" s="2" t="s">
        <v>34096</v>
      </c>
      <c r="C33648" s="2">
        <v>28</v>
      </c>
      <c r="D33648" s="2" t="s">
        <v>457</v>
      </c>
      <c r="E33648" s="2"/>
      <c r="F33648" s="2"/>
      <c r="G33648" s="2"/>
      <c r="H33648" s="2"/>
    </row>
    <row r="33649" spans="2:8">
      <c r="B33649" s="2" t="s">
        <v>34097</v>
      </c>
      <c r="C33649" s="2">
        <v>28</v>
      </c>
      <c r="D33649" s="2" t="s">
        <v>457</v>
      </c>
      <c r="E33649" s="2"/>
      <c r="F33649" s="2"/>
      <c r="G33649" s="2"/>
      <c r="H33649" s="2"/>
    </row>
    <row r="33650" spans="2:8">
      <c r="B33650" s="2" t="s">
        <v>34098</v>
      </c>
      <c r="C33650" s="2">
        <v>26</v>
      </c>
      <c r="D33650" s="2" t="s">
        <v>457</v>
      </c>
      <c r="E33650" s="2"/>
      <c r="F33650" s="2"/>
      <c r="G33650" s="2"/>
      <c r="H33650" s="2"/>
    </row>
    <row r="33651" spans="2:8">
      <c r="B33651" s="2" t="s">
        <v>34099</v>
      </c>
      <c r="C33651" s="2">
        <v>32</v>
      </c>
      <c r="D33651" s="2" t="s">
        <v>457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457</v>
      </c>
      <c r="E33652" s="2"/>
      <c r="F33652" s="2"/>
      <c r="G33652" s="2"/>
      <c r="H33652" s="2"/>
    </row>
    <row r="33653" spans="2:8">
      <c r="B33653" s="2" t="s">
        <v>34101</v>
      </c>
      <c r="C33653" s="2">
        <v>31</v>
      </c>
      <c r="D33653" s="2" t="s">
        <v>457</v>
      </c>
      <c r="E33653" s="2"/>
      <c r="F33653" s="2"/>
      <c r="G33653" s="2"/>
      <c r="H33653" s="2"/>
    </row>
    <row r="33654" spans="2:8">
      <c r="B33654" s="2" t="s">
        <v>34102</v>
      </c>
      <c r="C33654" s="2">
        <v>32</v>
      </c>
      <c r="D33654" s="2" t="s">
        <v>457</v>
      </c>
      <c r="E33654" s="2"/>
      <c r="F33654" s="2"/>
      <c r="G33654" s="2"/>
      <c r="H33654" s="2"/>
    </row>
    <row r="33655" spans="2:8">
      <c r="B33655" s="2" t="s">
        <v>34103</v>
      </c>
      <c r="C33655" s="2">
        <v>32</v>
      </c>
      <c r="D33655" s="2" t="s">
        <v>457</v>
      </c>
      <c r="E33655" s="2"/>
      <c r="F33655" s="2"/>
      <c r="G33655" s="2"/>
      <c r="H33655" s="2"/>
    </row>
    <row r="33656" spans="2:8">
      <c r="B33656" s="2" t="s">
        <v>34104</v>
      </c>
      <c r="C33656" s="2">
        <v>30</v>
      </c>
      <c r="D33656" s="2" t="s">
        <v>457</v>
      </c>
      <c r="E33656" s="2"/>
      <c r="F33656" s="2"/>
      <c r="G33656" s="2"/>
      <c r="H33656" s="2"/>
    </row>
    <row r="33657" spans="2:8">
      <c r="B33657" s="2" t="s">
        <v>34105</v>
      </c>
      <c r="C33657" s="2">
        <v>30</v>
      </c>
      <c r="D33657" s="2" t="s">
        <v>457</v>
      </c>
      <c r="E33657" s="2"/>
      <c r="F33657" s="2"/>
      <c r="G33657" s="2"/>
      <c r="H33657" s="2"/>
    </row>
    <row r="33658" spans="2:8">
      <c r="B33658" s="2" t="s">
        <v>34106</v>
      </c>
      <c r="C33658" s="2">
        <v>31</v>
      </c>
      <c r="D33658" s="2" t="s">
        <v>457</v>
      </c>
      <c r="E33658" s="2"/>
      <c r="F33658" s="2"/>
      <c r="G33658" s="2"/>
      <c r="H33658" s="2"/>
    </row>
    <row r="33659" spans="2:8">
      <c r="B33659" s="2" t="s">
        <v>34107</v>
      </c>
      <c r="C33659" s="2">
        <v>32</v>
      </c>
      <c r="D33659" s="2" t="s">
        <v>457</v>
      </c>
      <c r="E33659" s="2"/>
      <c r="F33659" s="2"/>
      <c r="G33659" s="2"/>
      <c r="H33659" s="2"/>
    </row>
    <row r="33660" spans="2:8">
      <c r="B33660" s="2" t="s">
        <v>34108</v>
      </c>
      <c r="C33660" s="2">
        <v>31</v>
      </c>
      <c r="D33660" s="2" t="s">
        <v>457</v>
      </c>
      <c r="E33660" s="2"/>
      <c r="F33660" s="2"/>
      <c r="G33660" s="2"/>
      <c r="H33660" s="2"/>
    </row>
    <row r="33661" spans="2:8">
      <c r="B33661" s="2" t="s">
        <v>34109</v>
      </c>
      <c r="C33661" s="2">
        <v>29</v>
      </c>
      <c r="D33661" s="2" t="s">
        <v>457</v>
      </c>
      <c r="E33661" s="2"/>
      <c r="F33661" s="2"/>
      <c r="G33661" s="2"/>
      <c r="H33661" s="2"/>
    </row>
    <row r="33662" spans="2:8">
      <c r="B33662" s="2" t="s">
        <v>34110</v>
      </c>
      <c r="C33662" s="2">
        <v>27</v>
      </c>
      <c r="D33662" s="2" t="s">
        <v>457</v>
      </c>
      <c r="E33662" s="2"/>
      <c r="F33662" s="2"/>
      <c r="G33662" s="2"/>
      <c r="H33662" s="2"/>
    </row>
    <row r="33663" spans="2:8">
      <c r="B33663" s="2" t="s">
        <v>34111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26</v>
      </c>
      <c r="D33669" s="2" t="s">
        <v>457</v>
      </c>
      <c r="E33669" s="2"/>
      <c r="F33669" s="2"/>
      <c r="G33669" s="2"/>
      <c r="H33669" s="2"/>
    </row>
    <row r="33670" spans="2:8">
      <c r="B33670" s="2" t="s">
        <v>34118</v>
      </c>
      <c r="C33670" s="2">
        <v>26</v>
      </c>
      <c r="D33670" s="2" t="s">
        <v>457</v>
      </c>
      <c r="E33670" s="2"/>
      <c r="F33670" s="2"/>
      <c r="G33670" s="2"/>
      <c r="H33670" s="2"/>
    </row>
    <row r="33671" spans="2:8">
      <c r="B33671" s="2" t="s">
        <v>34119</v>
      </c>
      <c r="C33671" s="2">
        <v>26</v>
      </c>
      <c r="D33671" s="2" t="s">
        <v>457</v>
      </c>
      <c r="E33671" s="2"/>
      <c r="F33671" s="2"/>
      <c r="G33671" s="2"/>
      <c r="H33671" s="2"/>
    </row>
    <row r="33672" spans="2:8">
      <c r="B33672" s="2" t="s">
        <v>34120</v>
      </c>
      <c r="C33672" s="2">
        <v>26</v>
      </c>
      <c r="D33672" s="2" t="s">
        <v>457</v>
      </c>
      <c r="E33672" s="2"/>
      <c r="F33672" s="2"/>
      <c r="G33672" s="2"/>
      <c r="H33672" s="2"/>
    </row>
    <row r="33673" spans="2:8">
      <c r="B33673" s="2" t="s">
        <v>34121</v>
      </c>
      <c r="C33673" s="2">
        <v>26</v>
      </c>
      <c r="D33673" s="2" t="s">
        <v>457</v>
      </c>
      <c r="E33673" s="2"/>
      <c r="F33673" s="2"/>
      <c r="G33673" s="2"/>
      <c r="H33673" s="2"/>
    </row>
    <row r="33674" spans="2:8">
      <c r="B33674" s="2" t="s">
        <v>34122</v>
      </c>
      <c r="C33674" s="2">
        <v>26</v>
      </c>
      <c r="D33674" s="2" t="s">
        <v>457</v>
      </c>
      <c r="E33674" s="2"/>
      <c r="F33674" s="2"/>
      <c r="G33674" s="2"/>
      <c r="H33674" s="2"/>
    </row>
    <row r="33675" spans="2:8">
      <c r="B33675" s="2" t="s">
        <v>34123</v>
      </c>
      <c r="C33675" s="2">
        <v>32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28</v>
      </c>
      <c r="D33679" s="2" t="s">
        <v>457</v>
      </c>
      <c r="E33679" s="2"/>
      <c r="F33679" s="2"/>
      <c r="G33679" s="2"/>
      <c r="H33679" s="2"/>
    </row>
    <row r="33680" spans="2:8">
      <c r="B33680" s="2" t="s">
        <v>34128</v>
      </c>
      <c r="C33680" s="2">
        <v>29</v>
      </c>
      <c r="D33680" s="2" t="s">
        <v>457</v>
      </c>
      <c r="E33680" s="2"/>
      <c r="F33680" s="2"/>
      <c r="G33680" s="2"/>
      <c r="H33680" s="2"/>
    </row>
    <row r="33681" spans="2:8">
      <c r="B33681" s="2" t="s">
        <v>34129</v>
      </c>
      <c r="C33681" s="2">
        <v>28</v>
      </c>
      <c r="D33681" s="2" t="s">
        <v>457</v>
      </c>
      <c r="E33681" s="2"/>
      <c r="F33681" s="2"/>
      <c r="G33681" s="2"/>
      <c r="H33681" s="2"/>
    </row>
    <row r="33682" spans="2:8">
      <c r="B33682" s="2" t="s">
        <v>34130</v>
      </c>
      <c r="C33682" s="2">
        <v>27</v>
      </c>
      <c r="D33682" s="2" t="s">
        <v>457</v>
      </c>
      <c r="E33682" s="2"/>
      <c r="F33682" s="2"/>
      <c r="G33682" s="2"/>
      <c r="H33682" s="2"/>
    </row>
    <row r="33683" spans="2:8">
      <c r="B33683" s="2" t="s">
        <v>34131</v>
      </c>
      <c r="C33683" s="2">
        <v>27</v>
      </c>
      <c r="D33683" s="2" t="s">
        <v>457</v>
      </c>
      <c r="E33683" s="2"/>
      <c r="F33683" s="2"/>
      <c r="G33683" s="2"/>
      <c r="H33683" s="2"/>
    </row>
    <row r="33684" spans="2:8">
      <c r="B33684" s="2" t="s">
        <v>34132</v>
      </c>
      <c r="C33684" s="2">
        <v>27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41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40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30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30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28</v>
      </c>
      <c r="D33700" s="2" t="s">
        <v>457</v>
      </c>
      <c r="E33700" s="2"/>
      <c r="F33700" s="2"/>
      <c r="G33700" s="2"/>
      <c r="H33700" s="2"/>
    </row>
    <row r="33701" spans="2:8">
      <c r="B33701" s="2" t="s">
        <v>34149</v>
      </c>
      <c r="C33701" s="2">
        <v>28</v>
      </c>
      <c r="D33701" s="2" t="s">
        <v>457</v>
      </c>
      <c r="E33701" s="2"/>
      <c r="F33701" s="2"/>
      <c r="G33701" s="2"/>
      <c r="H33701" s="2"/>
    </row>
    <row r="33702" spans="2:8">
      <c r="B33702" s="2" t="s">
        <v>34150</v>
      </c>
      <c r="C33702" s="2">
        <v>28</v>
      </c>
      <c r="D33702" s="2" t="s">
        <v>457</v>
      </c>
      <c r="E33702" s="2"/>
      <c r="F33702" s="2"/>
      <c r="G33702" s="2"/>
      <c r="H33702" s="2"/>
    </row>
    <row r="33703" spans="2:8">
      <c r="B33703" s="2" t="s">
        <v>34151</v>
      </c>
      <c r="C33703" s="2">
        <v>26</v>
      </c>
      <c r="D33703" s="2" t="s">
        <v>457</v>
      </c>
      <c r="E33703" s="2"/>
      <c r="F33703" s="2"/>
      <c r="G33703" s="2"/>
      <c r="H33703" s="2"/>
    </row>
    <row r="33704" spans="2:8">
      <c r="B33704" s="2" t="s">
        <v>34152</v>
      </c>
      <c r="C33704" s="2">
        <v>26</v>
      </c>
      <c r="D33704" s="2" t="s">
        <v>457</v>
      </c>
      <c r="E33704" s="2"/>
      <c r="F33704" s="2"/>
      <c r="G33704" s="2"/>
      <c r="H33704" s="2"/>
    </row>
    <row r="33705" spans="2:8">
      <c r="B33705" s="2" t="s">
        <v>34153</v>
      </c>
      <c r="C33705" s="2">
        <v>26</v>
      </c>
      <c r="D33705" s="2" t="s">
        <v>457</v>
      </c>
      <c r="E33705" s="2"/>
      <c r="F33705" s="2"/>
      <c r="G33705" s="2"/>
      <c r="H33705" s="2"/>
    </row>
    <row r="33706" spans="2:8">
      <c r="B33706" s="2" t="s">
        <v>34154</v>
      </c>
      <c r="C33706" s="2">
        <v>23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23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18</v>
      </c>
      <c r="D33713" s="2" t="s">
        <v>457</v>
      </c>
      <c r="E33713" s="2"/>
      <c r="F33713" s="2"/>
      <c r="G33713" s="2"/>
      <c r="H33713" s="2"/>
    </row>
    <row r="33714" spans="2:8">
      <c r="B33714" s="2" t="s">
        <v>34162</v>
      </c>
      <c r="C33714" s="2">
        <v>22</v>
      </c>
      <c r="D33714" s="2" t="s">
        <v>457</v>
      </c>
      <c r="E33714" s="2"/>
      <c r="F33714" s="2"/>
      <c r="G33714" s="2"/>
      <c r="H33714" s="2"/>
    </row>
    <row r="33715" spans="2:8">
      <c r="B33715" s="2" t="s">
        <v>34163</v>
      </c>
      <c r="C33715" s="2">
        <v>24</v>
      </c>
      <c r="D33715" s="2" t="s">
        <v>457</v>
      </c>
      <c r="E33715" s="2"/>
      <c r="F33715" s="2"/>
      <c r="G33715" s="2"/>
      <c r="H33715" s="2"/>
    </row>
    <row r="33716" spans="2:8">
      <c r="B33716" s="2" t="s">
        <v>34164</v>
      </c>
      <c r="C33716" s="2">
        <v>27</v>
      </c>
      <c r="D33716" s="2" t="s">
        <v>457</v>
      </c>
      <c r="E33716" s="2"/>
      <c r="F33716" s="2"/>
      <c r="G33716" s="2"/>
      <c r="H33716" s="2"/>
    </row>
    <row r="33717" spans="2:8">
      <c r="B33717" s="2" t="s">
        <v>34165</v>
      </c>
      <c r="C33717" s="2">
        <v>28</v>
      </c>
      <c r="D33717" s="2" t="s">
        <v>457</v>
      </c>
      <c r="E33717" s="2"/>
      <c r="F33717" s="2"/>
      <c r="G33717" s="2"/>
      <c r="H33717" s="2"/>
    </row>
    <row r="33718" spans="2:8">
      <c r="B33718" s="2" t="s">
        <v>34166</v>
      </c>
      <c r="C33718" s="2">
        <v>27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11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26</v>
      </c>
      <c r="D33725" s="2" t="s">
        <v>457</v>
      </c>
      <c r="E33725" s="2"/>
      <c r="F33725" s="2"/>
      <c r="G33725" s="2"/>
      <c r="H33725" s="2"/>
    </row>
    <row r="33726" spans="2:8">
      <c r="B33726" s="2" t="s">
        <v>34174</v>
      </c>
      <c r="C33726" s="2">
        <v>27</v>
      </c>
      <c r="D33726" s="2" t="s">
        <v>457</v>
      </c>
      <c r="E33726" s="2"/>
      <c r="F33726" s="2"/>
      <c r="G33726" s="2"/>
      <c r="H33726" s="2"/>
    </row>
    <row r="33727" spans="2:8">
      <c r="B33727" s="2" t="s">
        <v>34175</v>
      </c>
      <c r="C33727" s="2">
        <v>27</v>
      </c>
      <c r="D33727" s="2" t="s">
        <v>457</v>
      </c>
      <c r="E33727" s="2"/>
      <c r="F33727" s="2"/>
      <c r="G33727" s="2"/>
      <c r="H33727" s="2"/>
    </row>
    <row r="33728" spans="2:8">
      <c r="B33728" s="2" t="s">
        <v>34176</v>
      </c>
      <c r="C33728" s="2">
        <v>27</v>
      </c>
      <c r="D33728" s="2" t="s">
        <v>457</v>
      </c>
      <c r="E33728" s="2"/>
      <c r="F33728" s="2"/>
      <c r="G33728" s="2"/>
      <c r="H33728" s="2"/>
    </row>
    <row r="33729" spans="2:8">
      <c r="B33729" s="2" t="s">
        <v>34177</v>
      </c>
      <c r="C33729" s="2">
        <v>26</v>
      </c>
      <c r="D33729" s="2" t="s">
        <v>457</v>
      </c>
      <c r="E33729" s="2"/>
      <c r="F33729" s="2"/>
      <c r="G33729" s="2"/>
      <c r="H33729" s="2"/>
    </row>
    <row r="33730" spans="2:8">
      <c r="B33730" s="2" t="s">
        <v>34178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30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30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40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40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40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40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40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31</v>
      </c>
      <c r="D33740" s="2" t="s">
        <v>457</v>
      </c>
      <c r="E33740" s="2"/>
      <c r="F33740" s="2"/>
      <c r="G33740" s="2"/>
      <c r="H33740" s="2"/>
    </row>
    <row r="33741" spans="2:8">
      <c r="B33741" s="2" t="s">
        <v>34189</v>
      </c>
      <c r="C33741" s="2">
        <v>32</v>
      </c>
      <c r="D33741" s="2" t="s">
        <v>457</v>
      </c>
      <c r="E33741" s="2"/>
      <c r="F33741" s="2"/>
      <c r="G33741" s="2"/>
      <c r="H33741" s="2"/>
    </row>
    <row r="33742" spans="2:8">
      <c r="B33742" s="2" t="s">
        <v>34190</v>
      </c>
      <c r="C33742" s="2">
        <v>32</v>
      </c>
      <c r="D33742" s="2" t="s">
        <v>457</v>
      </c>
      <c r="E33742" s="2"/>
      <c r="F33742" s="2"/>
      <c r="G33742" s="2"/>
      <c r="H33742" s="2"/>
    </row>
    <row r="33743" spans="2:8">
      <c r="B33743" s="2" t="s">
        <v>34191</v>
      </c>
      <c r="C33743" s="2">
        <v>33</v>
      </c>
      <c r="D33743" s="2" t="s">
        <v>457</v>
      </c>
      <c r="E33743" s="2"/>
      <c r="F33743" s="2"/>
      <c r="G33743" s="2"/>
      <c r="H33743" s="2"/>
    </row>
    <row r="33744" spans="2:8">
      <c r="B33744" s="2" t="s">
        <v>34192</v>
      </c>
      <c r="C33744" s="2">
        <v>33</v>
      </c>
      <c r="D33744" s="2" t="s">
        <v>457</v>
      </c>
      <c r="E33744" s="2"/>
      <c r="F33744" s="2"/>
      <c r="G33744" s="2"/>
      <c r="H33744" s="2"/>
    </row>
    <row r="33745" spans="2:8">
      <c r="B33745" s="2" t="s">
        <v>34193</v>
      </c>
      <c r="C33745" s="2">
        <v>31</v>
      </c>
      <c r="D33745" s="2" t="s">
        <v>457</v>
      </c>
      <c r="E33745" s="2"/>
      <c r="F33745" s="2"/>
      <c r="G33745" s="2"/>
      <c r="H33745" s="2"/>
    </row>
    <row r="33746" spans="2:8">
      <c r="B33746" s="2" t="s">
        <v>34194</v>
      </c>
      <c r="C33746" s="2">
        <v>33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24</v>
      </c>
      <c r="D33755" s="2" t="s">
        <v>457</v>
      </c>
      <c r="E33755" s="2"/>
      <c r="F33755" s="2"/>
      <c r="G33755" s="2"/>
      <c r="H33755" s="2"/>
    </row>
    <row r="33756" spans="2:8">
      <c r="B33756" s="2" t="s">
        <v>34204</v>
      </c>
      <c r="C33756" s="2">
        <v>23</v>
      </c>
      <c r="D33756" s="2" t="s">
        <v>457</v>
      </c>
      <c r="E33756" s="2"/>
      <c r="F33756" s="2"/>
      <c r="G33756" s="2"/>
      <c r="H33756" s="2"/>
    </row>
    <row r="33757" spans="2:8">
      <c r="B33757" s="2" t="s">
        <v>34205</v>
      </c>
      <c r="C33757" s="2">
        <v>25</v>
      </c>
      <c r="D33757" s="2" t="s">
        <v>457</v>
      </c>
      <c r="E33757" s="2"/>
      <c r="F33757" s="2"/>
      <c r="G33757" s="2"/>
      <c r="H33757" s="2"/>
    </row>
    <row r="33758" spans="2:8">
      <c r="B33758" s="2" t="s">
        <v>34206</v>
      </c>
      <c r="C33758" s="2">
        <v>26</v>
      </c>
      <c r="D33758" s="2" t="s">
        <v>457</v>
      </c>
      <c r="E33758" s="2"/>
      <c r="F33758" s="2"/>
      <c r="G33758" s="2"/>
      <c r="H33758" s="2"/>
    </row>
    <row r="33759" spans="2:8">
      <c r="B33759" s="2" t="s">
        <v>34207</v>
      </c>
      <c r="C33759" s="2">
        <v>26</v>
      </c>
      <c r="D33759" s="2" t="s">
        <v>457</v>
      </c>
      <c r="E33759" s="2"/>
      <c r="F33759" s="2"/>
      <c r="G33759" s="2"/>
      <c r="H33759" s="2"/>
    </row>
    <row r="33760" spans="2:8">
      <c r="B33760" s="2" t="s">
        <v>34208</v>
      </c>
      <c r="C33760" s="2">
        <v>25</v>
      </c>
      <c r="D33760" s="2" t="s">
        <v>457</v>
      </c>
      <c r="E33760" s="2"/>
      <c r="F33760" s="2"/>
      <c r="G33760" s="2"/>
      <c r="H33760" s="2"/>
    </row>
    <row r="33761" spans="2:8">
      <c r="B33761" s="2" t="s">
        <v>34209</v>
      </c>
      <c r="C33761" s="2">
        <v>18</v>
      </c>
      <c r="D33761" s="2" t="s">
        <v>457</v>
      </c>
      <c r="E33761" s="2"/>
      <c r="F33761" s="2"/>
      <c r="G33761" s="2"/>
      <c r="H33761" s="2"/>
    </row>
    <row r="33762" spans="2:8">
      <c r="B33762" s="2" t="s">
        <v>34210</v>
      </c>
      <c r="C33762" s="2">
        <v>20</v>
      </c>
      <c r="D33762" s="2" t="s">
        <v>457</v>
      </c>
      <c r="E33762" s="2"/>
      <c r="F33762" s="2"/>
      <c r="G33762" s="2"/>
      <c r="H33762" s="2"/>
    </row>
    <row r="33763" spans="2:8">
      <c r="B33763" s="2" t="s">
        <v>34211</v>
      </c>
      <c r="C33763" s="2">
        <v>26</v>
      </c>
      <c r="D33763" s="2" t="s">
        <v>457</v>
      </c>
      <c r="E33763" s="2"/>
      <c r="F33763" s="2"/>
      <c r="G33763" s="2"/>
      <c r="H33763" s="2"/>
    </row>
    <row r="33764" spans="2:8">
      <c r="B33764" s="2" t="s">
        <v>34212</v>
      </c>
      <c r="C33764" s="2">
        <v>27</v>
      </c>
      <c r="D33764" s="2" t="s">
        <v>457</v>
      </c>
      <c r="E33764" s="2"/>
      <c r="F33764" s="2"/>
      <c r="G33764" s="2"/>
      <c r="H33764" s="2"/>
    </row>
    <row r="33765" spans="2:8">
      <c r="B33765" s="2" t="s">
        <v>34213</v>
      </c>
      <c r="C33765" s="2">
        <v>27</v>
      </c>
      <c r="D33765" s="2" t="s">
        <v>457</v>
      </c>
      <c r="E33765" s="2"/>
      <c r="F33765" s="2"/>
      <c r="G33765" s="2"/>
      <c r="H33765" s="2"/>
    </row>
    <row r="33766" spans="2:8">
      <c r="B33766" s="2" t="s">
        <v>34214</v>
      </c>
      <c r="C33766" s="2">
        <v>26</v>
      </c>
      <c r="D33766" s="2" t="s">
        <v>457</v>
      </c>
      <c r="E33766" s="2"/>
      <c r="F33766" s="2"/>
      <c r="G33766" s="2"/>
      <c r="H33766" s="2"/>
    </row>
    <row r="33767" spans="2:8">
      <c r="B33767" s="2" t="s">
        <v>34215</v>
      </c>
      <c r="C33767" s="2">
        <v>26</v>
      </c>
      <c r="D33767" s="2" t="s">
        <v>457</v>
      </c>
      <c r="E33767" s="2"/>
      <c r="F33767" s="2"/>
      <c r="G33767" s="2"/>
      <c r="H33767" s="2"/>
    </row>
    <row r="33768" spans="2:8">
      <c r="B33768" s="2" t="s">
        <v>34216</v>
      </c>
      <c r="C33768" s="2">
        <v>29</v>
      </c>
      <c r="D33768" s="2" t="s">
        <v>457</v>
      </c>
      <c r="E33768" s="2"/>
      <c r="F33768" s="2"/>
      <c r="G33768" s="2"/>
      <c r="H33768" s="2"/>
    </row>
    <row r="33769" spans="2:8">
      <c r="B33769" s="2" t="s">
        <v>34217</v>
      </c>
      <c r="C33769" s="2">
        <v>28</v>
      </c>
      <c r="D33769" s="2" t="s">
        <v>457</v>
      </c>
      <c r="E33769" s="2"/>
      <c r="F33769" s="2"/>
      <c r="G33769" s="2"/>
      <c r="H33769" s="2"/>
    </row>
    <row r="33770" spans="2:8">
      <c r="B33770" s="2" t="s">
        <v>34218</v>
      </c>
      <c r="C33770" s="2">
        <v>27</v>
      </c>
      <c r="D33770" s="2" t="s">
        <v>457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457</v>
      </c>
      <c r="E33771" s="2"/>
      <c r="F33771" s="2"/>
      <c r="G33771" s="2"/>
      <c r="H33771" s="2"/>
    </row>
    <row r="33772" spans="2:8">
      <c r="B33772" s="2" t="s">
        <v>34220</v>
      </c>
      <c r="C33772" s="2">
        <v>18</v>
      </c>
      <c r="D33772" s="2" t="s">
        <v>457</v>
      </c>
      <c r="E33772" s="2"/>
      <c r="F33772" s="2"/>
      <c r="G33772" s="2"/>
      <c r="H33772" s="2"/>
    </row>
    <row r="33773" spans="2:8">
      <c r="B33773" s="2" t="s">
        <v>34221</v>
      </c>
      <c r="C33773" s="2">
        <v>32</v>
      </c>
      <c r="D33773" s="2" t="s">
        <v>457</v>
      </c>
      <c r="E33773" s="2"/>
      <c r="F33773" s="2"/>
      <c r="G33773" s="2"/>
      <c r="H33773" s="2"/>
    </row>
    <row r="33774" spans="2:8">
      <c r="B33774" s="2" t="s">
        <v>34222</v>
      </c>
      <c r="C33774" s="2">
        <v>34</v>
      </c>
      <c r="D33774" s="2" t="s">
        <v>457</v>
      </c>
      <c r="E33774" s="2"/>
      <c r="F33774" s="2"/>
      <c r="G33774" s="2"/>
      <c r="H33774" s="2"/>
    </row>
    <row r="33775" spans="2:8">
      <c r="B33775" s="2" t="s">
        <v>34223</v>
      </c>
      <c r="C33775" s="2">
        <v>36</v>
      </c>
      <c r="D33775" s="2" t="s">
        <v>457</v>
      </c>
      <c r="E33775" s="2"/>
      <c r="F33775" s="2"/>
      <c r="G33775" s="2"/>
      <c r="H33775" s="2"/>
    </row>
    <row r="33776" spans="2:8">
      <c r="B33776" s="2" t="s">
        <v>34224</v>
      </c>
      <c r="C33776" s="2">
        <v>35</v>
      </c>
      <c r="D33776" s="2" t="s">
        <v>457</v>
      </c>
      <c r="E33776" s="2"/>
      <c r="F33776" s="2"/>
      <c r="G33776" s="2"/>
      <c r="H33776" s="2"/>
    </row>
    <row r="33777" spans="2:8">
      <c r="B33777" s="2" t="s">
        <v>34225</v>
      </c>
      <c r="C33777" s="2">
        <v>35</v>
      </c>
      <c r="D33777" s="2" t="s">
        <v>457</v>
      </c>
      <c r="E33777" s="2"/>
      <c r="F33777" s="2"/>
      <c r="G33777" s="2"/>
      <c r="H33777" s="2"/>
    </row>
    <row r="33778" spans="2:8">
      <c r="B33778" s="2" t="s">
        <v>34226</v>
      </c>
      <c r="C33778" s="2">
        <v>33</v>
      </c>
      <c r="D33778" s="2" t="s">
        <v>457</v>
      </c>
      <c r="E33778" s="2"/>
      <c r="F33778" s="2"/>
      <c r="G33778" s="2"/>
      <c r="H33778" s="2"/>
    </row>
    <row r="33779" spans="2:8">
      <c r="B33779" s="2" t="s">
        <v>34227</v>
      </c>
      <c r="C33779" s="2">
        <v>26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34</v>
      </c>
      <c r="D33786" s="2" t="s">
        <v>457</v>
      </c>
      <c r="E33786" s="2"/>
      <c r="F33786" s="2"/>
      <c r="G33786" s="2"/>
      <c r="H33786" s="2"/>
    </row>
    <row r="33787" spans="2:8">
      <c r="B33787" s="2" t="s">
        <v>34235</v>
      </c>
      <c r="C33787" s="2">
        <v>35</v>
      </c>
      <c r="D33787" s="2" t="s">
        <v>457</v>
      </c>
      <c r="E33787" s="2"/>
      <c r="F33787" s="2"/>
      <c r="G33787" s="2"/>
      <c r="H33787" s="2"/>
    </row>
    <row r="33788" spans="2:8">
      <c r="B33788" s="2" t="s">
        <v>34236</v>
      </c>
      <c r="C33788" s="2">
        <v>35</v>
      </c>
      <c r="D33788" s="2" t="s">
        <v>457</v>
      </c>
      <c r="E33788" s="2"/>
      <c r="F33788" s="2"/>
      <c r="G33788" s="2"/>
      <c r="H33788" s="2"/>
    </row>
    <row r="33789" spans="2:8">
      <c r="B33789" s="2" t="s">
        <v>34237</v>
      </c>
      <c r="C33789" s="2">
        <v>33</v>
      </c>
      <c r="D33789" s="2" t="s">
        <v>457</v>
      </c>
      <c r="E33789" s="2"/>
      <c r="F33789" s="2"/>
      <c r="G33789" s="2"/>
      <c r="H33789" s="2"/>
    </row>
    <row r="33790" spans="2:8">
      <c r="B33790" s="2" t="s">
        <v>34238</v>
      </c>
      <c r="C33790" s="2">
        <v>31</v>
      </c>
      <c r="D33790" s="2" t="s">
        <v>457</v>
      </c>
      <c r="E33790" s="2"/>
      <c r="F33790" s="2"/>
      <c r="G33790" s="2"/>
      <c r="H33790" s="2"/>
    </row>
    <row r="33791" spans="2:8">
      <c r="B33791" s="2" t="s">
        <v>34239</v>
      </c>
      <c r="C33791" s="2">
        <v>24</v>
      </c>
      <c r="D33791" s="2" t="s">
        <v>457</v>
      </c>
      <c r="E33791" s="2"/>
      <c r="F33791" s="2"/>
      <c r="G33791" s="2"/>
      <c r="H33791" s="2"/>
    </row>
    <row r="33792" spans="2:8">
      <c r="B33792" s="2" t="s">
        <v>34240</v>
      </c>
      <c r="C33792" s="2">
        <v>24</v>
      </c>
      <c r="D33792" s="2" t="s">
        <v>457</v>
      </c>
      <c r="E33792" s="2"/>
      <c r="F33792" s="2"/>
      <c r="G33792" s="2"/>
      <c r="H33792" s="2"/>
    </row>
    <row r="33793" spans="2:8">
      <c r="B33793" s="2" t="s">
        <v>34241</v>
      </c>
      <c r="C33793" s="2">
        <v>23</v>
      </c>
      <c r="D33793" s="2" t="s">
        <v>457</v>
      </c>
      <c r="E33793" s="2"/>
      <c r="F33793" s="2"/>
      <c r="G33793" s="2"/>
      <c r="H33793" s="2"/>
    </row>
    <row r="33794" spans="2:8">
      <c r="B33794" s="2" t="s">
        <v>34242</v>
      </c>
      <c r="C33794" s="2">
        <v>22</v>
      </c>
      <c r="D33794" s="2" t="s">
        <v>457</v>
      </c>
      <c r="E33794" s="2"/>
      <c r="F33794" s="2"/>
      <c r="G33794" s="2"/>
      <c r="H33794" s="2"/>
    </row>
    <row r="33795" spans="2:8">
      <c r="B33795" s="2" t="s">
        <v>34243</v>
      </c>
      <c r="C33795" s="2">
        <v>21</v>
      </c>
      <c r="D33795" s="2" t="s">
        <v>457</v>
      </c>
      <c r="E33795" s="2"/>
      <c r="F33795" s="2"/>
      <c r="G33795" s="2"/>
      <c r="H33795" s="2"/>
    </row>
    <row r="33796" spans="2:8">
      <c r="B33796" s="2" t="s">
        <v>34244</v>
      </c>
      <c r="C33796" s="2">
        <v>21</v>
      </c>
      <c r="D33796" s="2" t="s">
        <v>457</v>
      </c>
      <c r="E33796" s="2"/>
      <c r="F33796" s="2"/>
      <c r="G33796" s="2"/>
      <c r="H33796" s="2"/>
    </row>
    <row r="33797" spans="2:8">
      <c r="B33797" s="2" t="s">
        <v>34245</v>
      </c>
      <c r="C33797" s="2">
        <v>15</v>
      </c>
      <c r="D33797" s="2" t="s">
        <v>457</v>
      </c>
      <c r="E33797" s="2"/>
      <c r="F33797" s="2"/>
      <c r="G33797" s="2"/>
      <c r="H33797" s="2"/>
    </row>
    <row r="33798" spans="2:8">
      <c r="B33798" s="2" t="s">
        <v>34246</v>
      </c>
      <c r="C33798" s="2">
        <v>11</v>
      </c>
      <c r="D33798" s="2" t="s">
        <v>457</v>
      </c>
      <c r="E33798" s="2"/>
      <c r="F33798" s="2"/>
      <c r="G33798" s="2"/>
      <c r="H33798" s="2"/>
    </row>
    <row r="33799" spans="2:8">
      <c r="B33799" s="2" t="s">
        <v>34247</v>
      </c>
      <c r="C33799" s="2">
        <v>24</v>
      </c>
      <c r="D33799" s="2" t="s">
        <v>457</v>
      </c>
      <c r="E33799" s="2"/>
      <c r="F33799" s="2"/>
      <c r="G33799" s="2"/>
      <c r="H33799" s="2"/>
    </row>
    <row r="33800" spans="2:8">
      <c r="B33800" s="2" t="s">
        <v>34248</v>
      </c>
      <c r="C33800" s="2">
        <v>22</v>
      </c>
      <c r="D33800" s="2" t="s">
        <v>457</v>
      </c>
      <c r="E33800" s="2"/>
      <c r="F33800" s="2"/>
      <c r="G33800" s="2"/>
      <c r="H33800" s="2"/>
    </row>
    <row r="33801" spans="2:8">
      <c r="B33801" s="2" t="s">
        <v>34249</v>
      </c>
      <c r="C33801" s="2">
        <v>20</v>
      </c>
      <c r="D33801" s="2" t="s">
        <v>457</v>
      </c>
      <c r="E33801" s="2"/>
      <c r="F33801" s="2"/>
      <c r="G33801" s="2"/>
      <c r="H33801" s="2"/>
    </row>
    <row r="33802" spans="2:8">
      <c r="B33802" s="2" t="s">
        <v>34250</v>
      </c>
      <c r="C33802" s="2">
        <v>15</v>
      </c>
      <c r="D33802" s="2" t="s">
        <v>457</v>
      </c>
      <c r="E33802" s="2"/>
      <c r="F33802" s="2"/>
      <c r="G33802" s="2"/>
      <c r="H33802" s="2"/>
    </row>
    <row r="33803" spans="2:8">
      <c r="B33803" s="2" t="s">
        <v>34251</v>
      </c>
      <c r="C33803" s="2">
        <v>30</v>
      </c>
      <c r="D33803" s="2" t="s">
        <v>457</v>
      </c>
      <c r="E33803" s="2"/>
      <c r="F33803" s="2"/>
      <c r="G33803" s="2"/>
      <c r="H33803" s="2"/>
    </row>
    <row r="33804" spans="2:8">
      <c r="B33804" s="2" t="s">
        <v>34252</v>
      </c>
      <c r="C33804" s="2">
        <v>30</v>
      </c>
      <c r="D33804" s="2" t="s">
        <v>457</v>
      </c>
      <c r="E33804" s="2"/>
      <c r="F33804" s="2"/>
      <c r="G33804" s="2"/>
      <c r="H33804" s="2"/>
    </row>
    <row r="33805" spans="2:8">
      <c r="B33805" s="2" t="s">
        <v>34253</v>
      </c>
      <c r="C33805" s="2">
        <v>29</v>
      </c>
      <c r="D33805" s="2" t="s">
        <v>457</v>
      </c>
      <c r="E33805" s="2"/>
      <c r="F33805" s="2"/>
      <c r="G33805" s="2"/>
      <c r="H33805" s="2"/>
    </row>
    <row r="33806" spans="2:8">
      <c r="B33806" s="2" t="s">
        <v>34254</v>
      </c>
      <c r="C33806" s="2">
        <v>28</v>
      </c>
      <c r="D33806" s="2" t="s">
        <v>457</v>
      </c>
      <c r="E33806" s="2"/>
      <c r="F33806" s="2"/>
      <c r="G33806" s="2"/>
      <c r="H33806" s="2"/>
    </row>
    <row r="33807" spans="2:8">
      <c r="B33807" s="2" t="s">
        <v>34255</v>
      </c>
      <c r="C33807" s="2">
        <v>27</v>
      </c>
      <c r="D33807" s="2" t="s">
        <v>457</v>
      </c>
      <c r="E33807" s="2"/>
      <c r="F33807" s="2"/>
      <c r="G33807" s="2"/>
      <c r="H33807" s="2"/>
    </row>
    <row r="33808" spans="2:8">
      <c r="B33808" s="2" t="s">
        <v>34256</v>
      </c>
      <c r="C33808" s="2">
        <v>16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17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18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17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23</v>
      </c>
      <c r="D33812" s="2" t="s">
        <v>457</v>
      </c>
      <c r="E33812" s="2"/>
      <c r="F33812" s="2"/>
      <c r="G33812" s="2"/>
      <c r="H33812" s="2"/>
    </row>
    <row r="33813" spans="2:8">
      <c r="B33813" s="2" t="s">
        <v>34261</v>
      </c>
      <c r="C33813" s="2">
        <v>23</v>
      </c>
      <c r="D33813" s="2" t="s">
        <v>457</v>
      </c>
      <c r="E33813" s="2"/>
      <c r="F33813" s="2"/>
      <c r="G33813" s="2"/>
      <c r="H33813" s="2"/>
    </row>
    <row r="33814" spans="2:8">
      <c r="B33814" s="2" t="s">
        <v>34262</v>
      </c>
      <c r="C33814" s="2">
        <v>24</v>
      </c>
      <c r="D33814" s="2" t="s">
        <v>457</v>
      </c>
      <c r="E33814" s="2"/>
      <c r="F33814" s="2"/>
      <c r="G33814" s="2"/>
      <c r="H33814" s="2"/>
    </row>
    <row r="33815" spans="2:8">
      <c r="B33815" s="2" t="s">
        <v>34263</v>
      </c>
      <c r="C33815" s="2">
        <v>25</v>
      </c>
      <c r="D33815" s="2" t="s">
        <v>457</v>
      </c>
      <c r="E33815" s="2"/>
      <c r="F33815" s="2"/>
      <c r="G33815" s="2"/>
      <c r="H33815" s="2"/>
    </row>
    <row r="33816" spans="2:8">
      <c r="B33816" s="2" t="s">
        <v>34264</v>
      </c>
      <c r="C33816" s="2">
        <v>23</v>
      </c>
      <c r="D33816" s="2" t="s">
        <v>457</v>
      </c>
      <c r="E33816" s="2"/>
      <c r="F33816" s="2"/>
      <c r="G33816" s="2"/>
      <c r="H33816" s="2"/>
    </row>
    <row r="33817" spans="2:8">
      <c r="B33817" s="2" t="s">
        <v>34265</v>
      </c>
      <c r="C33817" s="2">
        <v>21</v>
      </c>
      <c r="D33817" s="2" t="s">
        <v>457</v>
      </c>
      <c r="E33817" s="2"/>
      <c r="F33817" s="2"/>
      <c r="G33817" s="2"/>
      <c r="H33817" s="2"/>
    </row>
    <row r="33818" spans="2:8">
      <c r="B33818" s="2" t="s">
        <v>34266</v>
      </c>
      <c r="C33818" s="2">
        <v>22</v>
      </c>
      <c r="D33818" s="2" t="s">
        <v>457</v>
      </c>
      <c r="E33818" s="2"/>
      <c r="F33818" s="2"/>
      <c r="G33818" s="2"/>
      <c r="H33818" s="2"/>
    </row>
    <row r="33819" spans="2:8">
      <c r="B33819" s="2" t="s">
        <v>34267</v>
      </c>
      <c r="C33819" s="2">
        <v>22</v>
      </c>
      <c r="D33819" s="2" t="s">
        <v>457</v>
      </c>
      <c r="E33819" s="2"/>
      <c r="F33819" s="2"/>
      <c r="G33819" s="2"/>
      <c r="H33819" s="2"/>
    </row>
    <row r="33820" spans="2:8">
      <c r="B33820" s="2" t="s">
        <v>34268</v>
      </c>
      <c r="C33820" s="2">
        <v>28</v>
      </c>
      <c r="D33820" s="2" t="s">
        <v>457</v>
      </c>
      <c r="E33820" s="2"/>
      <c r="F33820" s="2"/>
      <c r="G33820" s="2"/>
      <c r="H33820" s="2"/>
    </row>
    <row r="33821" spans="2:8">
      <c r="B33821" s="2" t="s">
        <v>34269</v>
      </c>
      <c r="C33821" s="2">
        <v>30</v>
      </c>
      <c r="D33821" s="2" t="s">
        <v>457</v>
      </c>
      <c r="E33821" s="2"/>
      <c r="F33821" s="2"/>
      <c r="G33821" s="2"/>
      <c r="H33821" s="2"/>
    </row>
    <row r="33822" spans="2:8">
      <c r="B33822" s="2" t="s">
        <v>34270</v>
      </c>
      <c r="C33822" s="2">
        <v>33</v>
      </c>
      <c r="D33822" s="2" t="s">
        <v>457</v>
      </c>
      <c r="E33822" s="2"/>
      <c r="F33822" s="2"/>
      <c r="G33822" s="2"/>
      <c r="H33822" s="2"/>
    </row>
    <row r="33823" spans="2:8">
      <c r="B33823" s="2" t="s">
        <v>34271</v>
      </c>
      <c r="C33823" s="2">
        <v>34</v>
      </c>
      <c r="D33823" s="2" t="s">
        <v>457</v>
      </c>
      <c r="E33823" s="2"/>
      <c r="F33823" s="2"/>
      <c r="G33823" s="2"/>
      <c r="H33823" s="2"/>
    </row>
    <row r="33824" spans="2:8">
      <c r="B33824" s="2" t="s">
        <v>34272</v>
      </c>
      <c r="C33824" s="2">
        <v>31</v>
      </c>
      <c r="D33824" s="2" t="s">
        <v>457</v>
      </c>
      <c r="E33824" s="2"/>
      <c r="F33824" s="2"/>
      <c r="G33824" s="2"/>
      <c r="H33824" s="2"/>
    </row>
    <row r="33825" spans="2:8">
      <c r="B33825" s="2" t="s">
        <v>34273</v>
      </c>
      <c r="C33825" s="2">
        <v>30</v>
      </c>
      <c r="D33825" s="2" t="s">
        <v>457</v>
      </c>
      <c r="E33825" s="2"/>
      <c r="F33825" s="2"/>
      <c r="G33825" s="2"/>
      <c r="H33825" s="2"/>
    </row>
    <row r="33826" spans="2:8">
      <c r="B33826" s="2" t="s">
        <v>34274</v>
      </c>
      <c r="C33826" s="2">
        <v>32</v>
      </c>
      <c r="D33826" s="2" t="s">
        <v>457</v>
      </c>
      <c r="E33826" s="2"/>
      <c r="F33826" s="2"/>
      <c r="G33826" s="2"/>
      <c r="H33826" s="2"/>
    </row>
    <row r="33827" spans="2:8">
      <c r="B33827" s="2" t="s">
        <v>34275</v>
      </c>
      <c r="C33827" s="2">
        <v>33</v>
      </c>
      <c r="D33827" s="2" t="s">
        <v>457</v>
      </c>
      <c r="E33827" s="2"/>
      <c r="F33827" s="2"/>
      <c r="G33827" s="2"/>
      <c r="H33827" s="2"/>
    </row>
    <row r="33828" spans="2:8">
      <c r="B33828" s="2" t="s">
        <v>34276</v>
      </c>
      <c r="C33828" s="2">
        <v>32</v>
      </c>
      <c r="D33828" s="2" t="s">
        <v>457</v>
      </c>
      <c r="E33828" s="2"/>
      <c r="F33828" s="2"/>
      <c r="G33828" s="2"/>
      <c r="H33828" s="2"/>
    </row>
    <row r="33829" spans="2:8">
      <c r="B33829" s="2" t="s">
        <v>34277</v>
      </c>
      <c r="C33829" s="2">
        <v>31</v>
      </c>
      <c r="D33829" s="2" t="s">
        <v>457</v>
      </c>
      <c r="E33829" s="2"/>
      <c r="F33829" s="2"/>
      <c r="G33829" s="2"/>
      <c r="H33829" s="2"/>
    </row>
    <row r="33830" spans="2:8">
      <c r="B33830" s="2" t="s">
        <v>34278</v>
      </c>
      <c r="C33830" s="2">
        <v>29</v>
      </c>
      <c r="D33830" s="2" t="s">
        <v>457</v>
      </c>
      <c r="E33830" s="2"/>
      <c r="F33830" s="2"/>
      <c r="G33830" s="2"/>
      <c r="H33830" s="2"/>
    </row>
    <row r="33831" spans="2:8">
      <c r="B33831" s="2" t="s">
        <v>34279</v>
      </c>
      <c r="C33831" s="2">
        <v>29</v>
      </c>
      <c r="D33831" s="2" t="s">
        <v>457</v>
      </c>
      <c r="E33831" s="2"/>
      <c r="F33831" s="2"/>
      <c r="G33831" s="2"/>
      <c r="H33831" s="2"/>
    </row>
    <row r="33832" spans="2:8">
      <c r="B33832" s="2" t="s">
        <v>34280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23</v>
      </c>
      <c r="D33838" s="2" t="s">
        <v>457</v>
      </c>
      <c r="E33838" s="2"/>
      <c r="F33838" s="2"/>
      <c r="G33838" s="2"/>
      <c r="H33838" s="2"/>
    </row>
    <row r="33839" spans="2:8">
      <c r="B33839" s="2" t="s">
        <v>34287</v>
      </c>
      <c r="C33839" s="2">
        <v>25</v>
      </c>
      <c r="D33839" s="2" t="s">
        <v>457</v>
      </c>
      <c r="E33839" s="2"/>
      <c r="F33839" s="2"/>
      <c r="G33839" s="2"/>
      <c r="H33839" s="2"/>
    </row>
    <row r="33840" spans="2:8">
      <c r="B33840" s="2" t="s">
        <v>34288</v>
      </c>
      <c r="C33840" s="2">
        <v>26</v>
      </c>
      <c r="D33840" s="2" t="s">
        <v>457</v>
      </c>
      <c r="E33840" s="2"/>
      <c r="F33840" s="2"/>
      <c r="G33840" s="2"/>
      <c r="H33840" s="2"/>
    </row>
    <row r="33841" spans="2:8">
      <c r="B33841" s="2" t="s">
        <v>34289</v>
      </c>
      <c r="C33841" s="2">
        <v>25</v>
      </c>
      <c r="D33841" s="2" t="s">
        <v>457</v>
      </c>
      <c r="E33841" s="2"/>
      <c r="F33841" s="2"/>
      <c r="G33841" s="2"/>
      <c r="H33841" s="2"/>
    </row>
    <row r="33842" spans="2:8">
      <c r="B33842" s="2" t="s">
        <v>34290</v>
      </c>
      <c r="C33842" s="2">
        <v>25</v>
      </c>
      <c r="D33842" s="2" t="s">
        <v>457</v>
      </c>
      <c r="E33842" s="2"/>
      <c r="F33842" s="2"/>
      <c r="G33842" s="2"/>
      <c r="H33842" s="2"/>
    </row>
    <row r="33843" spans="2:8">
      <c r="B33843" s="2" t="s">
        <v>34291</v>
      </c>
      <c r="C33843" s="2">
        <v>26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25</v>
      </c>
      <c r="D33847" s="2" t="s">
        <v>457</v>
      </c>
      <c r="E33847" s="2"/>
      <c r="F33847" s="2"/>
      <c r="G33847" s="2"/>
      <c r="H33847" s="2"/>
    </row>
    <row r="33848" spans="2:8">
      <c r="B33848" s="2" t="s">
        <v>34296</v>
      </c>
      <c r="C33848" s="2">
        <v>28</v>
      </c>
      <c r="D33848" s="2" t="s">
        <v>457</v>
      </c>
      <c r="E33848" s="2"/>
      <c r="F33848" s="2"/>
      <c r="G33848" s="2"/>
      <c r="H33848" s="2"/>
    </row>
    <row r="33849" spans="2:8">
      <c r="B33849" s="2" t="s">
        <v>34297</v>
      </c>
      <c r="C33849" s="2">
        <v>28</v>
      </c>
      <c r="D33849" s="2" t="s">
        <v>457</v>
      </c>
      <c r="E33849" s="2"/>
      <c r="F33849" s="2"/>
      <c r="G33849" s="2"/>
      <c r="H33849" s="2"/>
    </row>
    <row r="33850" spans="2:8">
      <c r="B33850" s="2" t="s">
        <v>34298</v>
      </c>
      <c r="C33850" s="2">
        <v>30</v>
      </c>
      <c r="D33850" s="2" t="s">
        <v>457</v>
      </c>
      <c r="E33850" s="2"/>
      <c r="F33850" s="2"/>
      <c r="G33850" s="2"/>
      <c r="H33850" s="2"/>
    </row>
    <row r="33851" spans="2:8">
      <c r="B33851" s="2" t="s">
        <v>34299</v>
      </c>
      <c r="C33851" s="2">
        <v>30</v>
      </c>
      <c r="D33851" s="2" t="s">
        <v>457</v>
      </c>
      <c r="E33851" s="2"/>
      <c r="F33851" s="2"/>
      <c r="G33851" s="2"/>
      <c r="H33851" s="2"/>
    </row>
    <row r="33852" spans="2:8">
      <c r="B33852" s="2" t="s">
        <v>34300</v>
      </c>
      <c r="C33852" s="2">
        <v>29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32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31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19</v>
      </c>
      <c r="D33861" s="2" t="s">
        <v>457</v>
      </c>
      <c r="E33861" s="2"/>
      <c r="F33861" s="2"/>
      <c r="G33861" s="2"/>
      <c r="H33861" s="2"/>
    </row>
    <row r="33862" spans="2:8">
      <c r="B33862" s="2" t="s">
        <v>34310</v>
      </c>
      <c r="C33862" s="2">
        <v>18</v>
      </c>
      <c r="D33862" s="2" t="s">
        <v>457</v>
      </c>
      <c r="E33862" s="2"/>
      <c r="F33862" s="2"/>
      <c r="G33862" s="2"/>
      <c r="H33862" s="2"/>
    </row>
    <row r="33863" spans="2:8">
      <c r="B33863" s="2" t="s">
        <v>34311</v>
      </c>
      <c r="C33863" s="2">
        <v>17</v>
      </c>
      <c r="D33863" s="2" t="s">
        <v>457</v>
      </c>
      <c r="E33863" s="2"/>
      <c r="F33863" s="2"/>
      <c r="G33863" s="2"/>
      <c r="H33863" s="2"/>
    </row>
    <row r="33864" spans="2:8">
      <c r="B33864" s="2" t="s">
        <v>34312</v>
      </c>
      <c r="C33864" s="2">
        <v>17</v>
      </c>
      <c r="D33864" s="2" t="s">
        <v>457</v>
      </c>
      <c r="E33864" s="2"/>
      <c r="F33864" s="2"/>
      <c r="G33864" s="2"/>
      <c r="H33864" s="2"/>
    </row>
    <row r="33865" spans="2:8">
      <c r="B33865" s="2" t="s">
        <v>34313</v>
      </c>
      <c r="C33865" s="2">
        <v>20</v>
      </c>
      <c r="D33865" s="2" t="s">
        <v>457</v>
      </c>
      <c r="E33865" s="2"/>
      <c r="F33865" s="2"/>
      <c r="G33865" s="2"/>
      <c r="H33865" s="2"/>
    </row>
    <row r="33866" spans="2:8">
      <c r="B33866" s="2" t="s">
        <v>34314</v>
      </c>
      <c r="C33866" s="2">
        <v>23</v>
      </c>
      <c r="D33866" s="2" t="s">
        <v>457</v>
      </c>
      <c r="E33866" s="2"/>
      <c r="F33866" s="2"/>
      <c r="G33866" s="2"/>
      <c r="H33866" s="2"/>
    </row>
    <row r="33867" spans="2:8">
      <c r="B33867" s="2" t="s">
        <v>34315</v>
      </c>
      <c r="C33867" s="2">
        <v>23</v>
      </c>
      <c r="D33867" s="2" t="s">
        <v>457</v>
      </c>
      <c r="E33867" s="2"/>
      <c r="F33867" s="2"/>
      <c r="G33867" s="2"/>
      <c r="H33867" s="2"/>
    </row>
    <row r="33868" spans="2:8">
      <c r="B33868" s="2" t="s">
        <v>34316</v>
      </c>
      <c r="C33868" s="2">
        <v>21</v>
      </c>
      <c r="D33868" s="2" t="s">
        <v>457</v>
      </c>
      <c r="E33868" s="2"/>
      <c r="F33868" s="2"/>
      <c r="G33868" s="2"/>
      <c r="H33868" s="2"/>
    </row>
    <row r="33869" spans="2:8">
      <c r="B33869" s="2" t="s">
        <v>34317</v>
      </c>
      <c r="C33869" s="2">
        <v>20</v>
      </c>
      <c r="D33869" s="2" t="s">
        <v>457</v>
      </c>
      <c r="E33869" s="2"/>
      <c r="F33869" s="2"/>
      <c r="G33869" s="2"/>
      <c r="H33869" s="2"/>
    </row>
    <row r="33870" spans="2:8">
      <c r="B33870" s="2" t="s">
        <v>34318</v>
      </c>
      <c r="C33870" s="2">
        <v>24</v>
      </c>
      <c r="D33870" s="2" t="s">
        <v>457</v>
      </c>
      <c r="E33870" s="2"/>
      <c r="F33870" s="2"/>
      <c r="G33870" s="2"/>
      <c r="H33870" s="2"/>
    </row>
    <row r="33871" spans="2:8">
      <c r="B33871" s="2" t="s">
        <v>34319</v>
      </c>
      <c r="C33871" s="2">
        <v>24</v>
      </c>
      <c r="D33871" s="2" t="s">
        <v>457</v>
      </c>
      <c r="E33871" s="2"/>
      <c r="F33871" s="2"/>
      <c r="G33871" s="2"/>
      <c r="H33871" s="2"/>
    </row>
    <row r="33872" spans="2:8">
      <c r="B33872" s="2" t="s">
        <v>34320</v>
      </c>
      <c r="C33872" s="2">
        <v>24</v>
      </c>
      <c r="D33872" s="2" t="s">
        <v>457</v>
      </c>
      <c r="E33872" s="2"/>
      <c r="F33872" s="2"/>
      <c r="G33872" s="2"/>
      <c r="H33872" s="2"/>
    </row>
    <row r="33873" spans="2:8">
      <c r="B33873" s="2" t="s">
        <v>34321</v>
      </c>
      <c r="C33873" s="2">
        <v>24</v>
      </c>
      <c r="D33873" s="2" t="s">
        <v>457</v>
      </c>
      <c r="E33873" s="2"/>
      <c r="F33873" s="2"/>
      <c r="G33873" s="2"/>
      <c r="H33873" s="2"/>
    </row>
    <row r="33874" spans="2:8">
      <c r="B33874" s="2" t="s">
        <v>34322</v>
      </c>
      <c r="C33874" s="2">
        <v>24</v>
      </c>
      <c r="D33874" s="2" t="s">
        <v>457</v>
      </c>
      <c r="E33874" s="2"/>
      <c r="F33874" s="2"/>
      <c r="G33874" s="2"/>
      <c r="H33874" s="2"/>
    </row>
    <row r="33875" spans="2:8">
      <c r="B33875" s="2" t="s">
        <v>34323</v>
      </c>
      <c r="C33875" s="2">
        <v>19</v>
      </c>
      <c r="D33875" s="2" t="s">
        <v>457</v>
      </c>
      <c r="E33875" s="2"/>
      <c r="F33875" s="2"/>
      <c r="G33875" s="2"/>
      <c r="H33875" s="2"/>
    </row>
    <row r="33876" spans="2:8">
      <c r="B33876" s="2" t="s">
        <v>34324</v>
      </c>
      <c r="C33876" s="2">
        <v>20</v>
      </c>
      <c r="D33876" s="2" t="s">
        <v>457</v>
      </c>
      <c r="E33876" s="2"/>
      <c r="F33876" s="2"/>
      <c r="G33876" s="2"/>
      <c r="H33876" s="2"/>
    </row>
    <row r="33877" spans="2:8">
      <c r="B33877" s="2" t="s">
        <v>34325</v>
      </c>
      <c r="C33877" s="2">
        <v>22</v>
      </c>
      <c r="D33877" s="2" t="s">
        <v>457</v>
      </c>
      <c r="E33877" s="2"/>
      <c r="F33877" s="2"/>
      <c r="G33877" s="2"/>
      <c r="H33877" s="2"/>
    </row>
    <row r="33878" spans="2:8">
      <c r="B33878" s="2" t="s">
        <v>34326</v>
      </c>
      <c r="C33878" s="2">
        <v>29</v>
      </c>
      <c r="D33878" s="2" t="s">
        <v>457</v>
      </c>
      <c r="E33878" s="2"/>
      <c r="F33878" s="2"/>
      <c r="G33878" s="2"/>
      <c r="H33878" s="2"/>
    </row>
    <row r="33879" spans="2:8">
      <c r="B33879" s="2" t="s">
        <v>34327</v>
      </c>
      <c r="C33879" s="2">
        <v>31</v>
      </c>
      <c r="D33879" s="2" t="s">
        <v>457</v>
      </c>
      <c r="E33879" s="2"/>
      <c r="F33879" s="2"/>
      <c r="G33879" s="2"/>
      <c r="H33879" s="2"/>
    </row>
    <row r="33880" spans="2:8">
      <c r="B33880" s="2" t="s">
        <v>34328</v>
      </c>
      <c r="C33880" s="2">
        <v>30</v>
      </c>
      <c r="D33880" s="2" t="s">
        <v>457</v>
      </c>
      <c r="E33880" s="2"/>
      <c r="F33880" s="2"/>
      <c r="G33880" s="2"/>
      <c r="H33880" s="2"/>
    </row>
    <row r="33881" spans="2:8">
      <c r="B33881" s="2" t="s">
        <v>34329</v>
      </c>
      <c r="C33881" s="2">
        <v>30</v>
      </c>
      <c r="D33881" s="2" t="s">
        <v>457</v>
      </c>
      <c r="E33881" s="2"/>
      <c r="F33881" s="2"/>
      <c r="G33881" s="2"/>
      <c r="H33881" s="2"/>
    </row>
    <row r="33882" spans="2:8">
      <c r="B33882" s="2" t="s">
        <v>34330</v>
      </c>
      <c r="C33882" s="2">
        <v>30</v>
      </c>
      <c r="D33882" s="2" t="s">
        <v>457</v>
      </c>
      <c r="E33882" s="2"/>
      <c r="F33882" s="2"/>
      <c r="G33882" s="2"/>
      <c r="H33882" s="2"/>
    </row>
    <row r="33883" spans="2:8">
      <c r="B33883" s="2" t="s">
        <v>34331</v>
      </c>
      <c r="C33883" s="2">
        <v>29</v>
      </c>
      <c r="D33883" s="2" t="s">
        <v>457</v>
      </c>
      <c r="E33883" s="2"/>
      <c r="F33883" s="2"/>
      <c r="G33883" s="2"/>
      <c r="H33883" s="2"/>
    </row>
    <row r="33884" spans="2:8">
      <c r="B33884" s="2" t="s">
        <v>34332</v>
      </c>
      <c r="C33884" s="2">
        <v>27</v>
      </c>
      <c r="D33884" s="2" t="s">
        <v>457</v>
      </c>
      <c r="E33884" s="2"/>
      <c r="F33884" s="2"/>
      <c r="G33884" s="2"/>
      <c r="H33884" s="2"/>
    </row>
    <row r="33885" spans="2:8">
      <c r="B33885" s="2" t="s">
        <v>34333</v>
      </c>
      <c r="C33885" s="2">
        <v>21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33</v>
      </c>
      <c r="D33893" s="2" t="s">
        <v>457</v>
      </c>
      <c r="E33893" s="2"/>
      <c r="F33893" s="2"/>
      <c r="G33893" s="2"/>
      <c r="H33893" s="2"/>
    </row>
    <row r="33894" spans="2:8">
      <c r="B33894" s="2" t="s">
        <v>34342</v>
      </c>
      <c r="C33894" s="2">
        <v>35</v>
      </c>
      <c r="D33894" s="2" t="s">
        <v>457</v>
      </c>
      <c r="E33894" s="2"/>
      <c r="F33894" s="2"/>
      <c r="G33894" s="2"/>
      <c r="H33894" s="2"/>
    </row>
    <row r="33895" spans="2:8">
      <c r="B33895" s="2" t="s">
        <v>34343</v>
      </c>
      <c r="C33895" s="2">
        <v>32</v>
      </c>
      <c r="D33895" s="2" t="s">
        <v>457</v>
      </c>
      <c r="E33895" s="2"/>
      <c r="F33895" s="2"/>
      <c r="G33895" s="2"/>
      <c r="H33895" s="2"/>
    </row>
    <row r="33896" spans="2:8">
      <c r="B33896" s="2" t="s">
        <v>34344</v>
      </c>
      <c r="C33896" s="2">
        <v>25</v>
      </c>
      <c r="D33896" s="2" t="s">
        <v>457</v>
      </c>
      <c r="E33896" s="2"/>
      <c r="F33896" s="2"/>
      <c r="G33896" s="2"/>
      <c r="H33896" s="2"/>
    </row>
    <row r="33897" spans="2:8">
      <c r="B33897" s="2" t="s">
        <v>34345</v>
      </c>
      <c r="C33897" s="2">
        <v>25</v>
      </c>
      <c r="D33897" s="2" t="s">
        <v>457</v>
      </c>
      <c r="E33897" s="2"/>
      <c r="F33897" s="2"/>
      <c r="G33897" s="2"/>
      <c r="H33897" s="2"/>
    </row>
    <row r="33898" spans="2:8">
      <c r="B33898" s="2" t="s">
        <v>34346</v>
      </c>
      <c r="C33898" s="2">
        <v>25</v>
      </c>
      <c r="D33898" s="2" t="s">
        <v>457</v>
      </c>
      <c r="E33898" s="2"/>
      <c r="F33898" s="2"/>
      <c r="G33898" s="2"/>
      <c r="H33898" s="2"/>
    </row>
    <row r="33899" spans="2:8">
      <c r="B33899" s="2" t="s">
        <v>34347</v>
      </c>
      <c r="C33899" s="2">
        <v>26</v>
      </c>
      <c r="D33899" s="2" t="s">
        <v>457</v>
      </c>
      <c r="E33899" s="2"/>
      <c r="F33899" s="2"/>
      <c r="G33899" s="2"/>
      <c r="H33899" s="2"/>
    </row>
    <row r="33900" spans="2:8">
      <c r="B33900" s="2" t="s">
        <v>34348</v>
      </c>
      <c r="C33900" s="2">
        <v>27</v>
      </c>
      <c r="D33900" s="2" t="s">
        <v>457</v>
      </c>
      <c r="E33900" s="2"/>
      <c r="F33900" s="2"/>
      <c r="G33900" s="2"/>
      <c r="H33900" s="2"/>
    </row>
    <row r="33901" spans="2:8">
      <c r="B33901" s="2" t="s">
        <v>34349</v>
      </c>
      <c r="C33901" s="2">
        <v>27</v>
      </c>
      <c r="D33901" s="2" t="s">
        <v>457</v>
      </c>
      <c r="E33901" s="2"/>
      <c r="F33901" s="2"/>
      <c r="G33901" s="2"/>
      <c r="H33901" s="2"/>
    </row>
    <row r="33902" spans="2:8">
      <c r="B33902" s="2" t="s">
        <v>34350</v>
      </c>
      <c r="C33902" s="2">
        <v>27</v>
      </c>
      <c r="D33902" s="2" t="s">
        <v>457</v>
      </c>
      <c r="E33902" s="2"/>
      <c r="F33902" s="2"/>
      <c r="G33902" s="2"/>
      <c r="H33902" s="2"/>
    </row>
    <row r="33903" spans="2:8">
      <c r="B33903" s="2" t="s">
        <v>34351</v>
      </c>
      <c r="C33903" s="2">
        <v>24</v>
      </c>
      <c r="D33903" s="2" t="s">
        <v>457</v>
      </c>
      <c r="E33903" s="2"/>
      <c r="F33903" s="2"/>
      <c r="G33903" s="2"/>
      <c r="H33903" s="2"/>
    </row>
    <row r="33904" spans="2:8">
      <c r="B33904" s="2" t="s">
        <v>34352</v>
      </c>
      <c r="C33904" s="2">
        <v>23</v>
      </c>
      <c r="D33904" s="2" t="s">
        <v>457</v>
      </c>
      <c r="E33904" s="2"/>
      <c r="F33904" s="2"/>
      <c r="G33904" s="2"/>
      <c r="H33904" s="2"/>
    </row>
    <row r="33905" spans="2:8">
      <c r="B33905" s="2" t="s">
        <v>34353</v>
      </c>
      <c r="C33905" s="2">
        <v>22</v>
      </c>
      <c r="D33905" s="2" t="s">
        <v>457</v>
      </c>
      <c r="E33905" s="2"/>
      <c r="F33905" s="2"/>
      <c r="G33905" s="2"/>
      <c r="H33905" s="2"/>
    </row>
    <row r="33906" spans="2:8">
      <c r="B33906" s="2" t="s">
        <v>34354</v>
      </c>
      <c r="C33906" s="2">
        <v>31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34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32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28</v>
      </c>
      <c r="D33915" s="2" t="s">
        <v>457</v>
      </c>
      <c r="E33915" s="2"/>
      <c r="F33915" s="2"/>
      <c r="G33915" s="2"/>
      <c r="H33915" s="2"/>
    </row>
    <row r="33916" spans="2:8">
      <c r="B33916" s="2" t="s">
        <v>34364</v>
      </c>
      <c r="C33916" s="2">
        <v>27</v>
      </c>
      <c r="D33916" s="2" t="s">
        <v>457</v>
      </c>
      <c r="E33916" s="2"/>
      <c r="F33916" s="2"/>
      <c r="G33916" s="2"/>
      <c r="H33916" s="2"/>
    </row>
    <row r="33917" spans="2:8">
      <c r="B33917" s="2" t="s">
        <v>34365</v>
      </c>
      <c r="C33917" s="2">
        <v>28</v>
      </c>
      <c r="D33917" s="2" t="s">
        <v>457</v>
      </c>
      <c r="E33917" s="2"/>
      <c r="F33917" s="2"/>
      <c r="G33917" s="2"/>
      <c r="H33917" s="2"/>
    </row>
    <row r="33918" spans="2:8">
      <c r="B33918" s="2" t="s">
        <v>34366</v>
      </c>
      <c r="C33918" s="2">
        <v>29</v>
      </c>
      <c r="D33918" s="2" t="s">
        <v>457</v>
      </c>
      <c r="E33918" s="2"/>
      <c r="F33918" s="2"/>
      <c r="G33918" s="2"/>
      <c r="H33918" s="2"/>
    </row>
    <row r="33919" spans="2:8">
      <c r="B33919" s="2" t="s">
        <v>34367</v>
      </c>
      <c r="C33919" s="2">
        <v>27</v>
      </c>
      <c r="D33919" s="2" t="s">
        <v>457</v>
      </c>
      <c r="E33919" s="2"/>
      <c r="F33919" s="2"/>
      <c r="G33919" s="2"/>
      <c r="H33919" s="2"/>
    </row>
    <row r="33920" spans="2:8">
      <c r="B33920" s="2" t="s">
        <v>34368</v>
      </c>
      <c r="C33920" s="2">
        <v>25</v>
      </c>
      <c r="D33920" s="2" t="s">
        <v>457</v>
      </c>
      <c r="E33920" s="2"/>
      <c r="F33920" s="2"/>
      <c r="G33920" s="2"/>
      <c r="H33920" s="2"/>
    </row>
    <row r="33921" spans="2:8">
      <c r="B33921" s="2" t="s">
        <v>34369</v>
      </c>
      <c r="C33921" s="2">
        <v>18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19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19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19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19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18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33</v>
      </c>
      <c r="D33934" s="2" t="s">
        <v>457</v>
      </c>
      <c r="E33934" s="2"/>
      <c r="F33934" s="2"/>
      <c r="G33934" s="2"/>
      <c r="H33934" s="2"/>
    </row>
    <row r="33935" spans="2:8">
      <c r="B33935" s="2" t="s">
        <v>34383</v>
      </c>
      <c r="C33935" s="2">
        <v>33</v>
      </c>
      <c r="D33935" s="2" t="s">
        <v>457</v>
      </c>
      <c r="E33935" s="2"/>
      <c r="F33935" s="2"/>
      <c r="G33935" s="2"/>
      <c r="H33935" s="2"/>
    </row>
    <row r="33936" spans="2:8">
      <c r="B33936" s="2" t="s">
        <v>34384</v>
      </c>
      <c r="C33936" s="2">
        <v>32</v>
      </c>
      <c r="D33936" s="2" t="s">
        <v>457</v>
      </c>
      <c r="E33936" s="2"/>
      <c r="F33936" s="2"/>
      <c r="G33936" s="2"/>
      <c r="H33936" s="2"/>
    </row>
    <row r="33937" spans="2:8">
      <c r="B33937" s="2" t="s">
        <v>34385</v>
      </c>
      <c r="C33937" s="2">
        <v>32</v>
      </c>
      <c r="D33937" s="2" t="s">
        <v>457</v>
      </c>
      <c r="E33937" s="2"/>
      <c r="F33937" s="2"/>
      <c r="G33937" s="2"/>
      <c r="H33937" s="2"/>
    </row>
    <row r="33938" spans="2:8">
      <c r="B33938" s="2" t="s">
        <v>34386</v>
      </c>
      <c r="C33938" s="2">
        <v>31</v>
      </c>
      <c r="D33938" s="2" t="s">
        <v>457</v>
      </c>
      <c r="E33938" s="2"/>
      <c r="F33938" s="2"/>
      <c r="G33938" s="2"/>
      <c r="H33938" s="2"/>
    </row>
    <row r="33939" spans="2:8">
      <c r="B33939" s="2" t="s">
        <v>34387</v>
      </c>
      <c r="C33939" s="2">
        <v>23</v>
      </c>
      <c r="D33939" s="2" t="s">
        <v>457</v>
      </c>
      <c r="E33939" s="2"/>
      <c r="F33939" s="2"/>
      <c r="G33939" s="2"/>
      <c r="H33939" s="2"/>
    </row>
    <row r="33940" spans="2:8">
      <c r="B33940" s="2" t="s">
        <v>34388</v>
      </c>
      <c r="C33940" s="2">
        <v>34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34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36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14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15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15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15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12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21</v>
      </c>
      <c r="D33960" s="2" t="s">
        <v>457</v>
      </c>
      <c r="E33960" s="2"/>
      <c r="F33960" s="2"/>
      <c r="G33960" s="2"/>
      <c r="H33960" s="2"/>
    </row>
    <row r="33961" spans="2:8">
      <c r="B33961" s="2" t="s">
        <v>34409</v>
      </c>
      <c r="C33961" s="2">
        <v>21</v>
      </c>
      <c r="D33961" s="2" t="s">
        <v>457</v>
      </c>
      <c r="E33961" s="2"/>
      <c r="F33961" s="2"/>
      <c r="G33961" s="2"/>
      <c r="H33961" s="2"/>
    </row>
    <row r="33962" spans="2:8">
      <c r="B33962" s="2" t="s">
        <v>34410</v>
      </c>
      <c r="C33962" s="2">
        <v>22</v>
      </c>
      <c r="D33962" s="2" t="s">
        <v>457</v>
      </c>
      <c r="E33962" s="2"/>
      <c r="F33962" s="2"/>
      <c r="G33962" s="2"/>
      <c r="H33962" s="2"/>
    </row>
    <row r="33963" spans="2:8">
      <c r="B33963" s="2" t="s">
        <v>34411</v>
      </c>
      <c r="C33963" s="2">
        <v>24</v>
      </c>
      <c r="D33963" s="2" t="s">
        <v>457</v>
      </c>
      <c r="E33963" s="2"/>
      <c r="F33963" s="2"/>
      <c r="G33963" s="2"/>
      <c r="H33963" s="2"/>
    </row>
    <row r="33964" spans="2:8">
      <c r="B33964" s="2" t="s">
        <v>34412</v>
      </c>
      <c r="C33964" s="2">
        <v>25</v>
      </c>
      <c r="D33964" s="2" t="s">
        <v>457</v>
      </c>
      <c r="E33964" s="2"/>
      <c r="F33964" s="2"/>
      <c r="G33964" s="2"/>
      <c r="H33964" s="2"/>
    </row>
    <row r="33965" spans="2:8">
      <c r="B33965" s="2" t="s">
        <v>34413</v>
      </c>
      <c r="C33965" s="2">
        <v>23</v>
      </c>
      <c r="D33965" s="2" t="s">
        <v>457</v>
      </c>
      <c r="E33965" s="2"/>
      <c r="F33965" s="2"/>
      <c r="G33965" s="2"/>
      <c r="H33965" s="2"/>
    </row>
    <row r="33966" spans="2:8">
      <c r="B33966" s="2" t="s">
        <v>34414</v>
      </c>
      <c r="C33966" s="2">
        <v>21</v>
      </c>
      <c r="D33966" s="2" t="s">
        <v>457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32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30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31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32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33</v>
      </c>
      <c r="D33993" s="2" t="s">
        <v>457</v>
      </c>
      <c r="E33993" s="2"/>
      <c r="F33993" s="2"/>
      <c r="G33993" s="2"/>
      <c r="H33993" s="2"/>
    </row>
    <row r="33994" spans="2:8">
      <c r="B33994" s="2" t="s">
        <v>34442</v>
      </c>
      <c r="C33994" s="2">
        <v>33</v>
      </c>
      <c r="D33994" s="2" t="s">
        <v>457</v>
      </c>
      <c r="E33994" s="2"/>
      <c r="F33994" s="2"/>
      <c r="G33994" s="2"/>
      <c r="H33994" s="2"/>
    </row>
    <row r="33995" spans="2:8">
      <c r="B33995" s="2" t="s">
        <v>34443</v>
      </c>
      <c r="C33995" s="2">
        <v>31</v>
      </c>
      <c r="D33995" s="2" t="s">
        <v>457</v>
      </c>
      <c r="E33995" s="2"/>
      <c r="F33995" s="2"/>
      <c r="G33995" s="2"/>
      <c r="H33995" s="2"/>
    </row>
    <row r="33996" spans="2:8">
      <c r="B33996" s="2" t="s">
        <v>34444</v>
      </c>
      <c r="C33996" s="2">
        <v>28</v>
      </c>
      <c r="D33996" s="2" t="s">
        <v>457</v>
      </c>
      <c r="E33996" s="2"/>
      <c r="F33996" s="2"/>
      <c r="G33996" s="2"/>
      <c r="H33996" s="2"/>
    </row>
    <row r="33997" spans="2:8">
      <c r="B33997" s="2" t="s">
        <v>34445</v>
      </c>
      <c r="C33997" s="2">
        <v>10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14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17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33</v>
      </c>
      <c r="D34018" s="2" t="s">
        <v>457</v>
      </c>
      <c r="E34018" s="2"/>
      <c r="F34018" s="2"/>
      <c r="G34018" s="2"/>
      <c r="H34018" s="2"/>
    </row>
    <row r="34019" spans="2:8">
      <c r="B34019" s="2" t="s">
        <v>34467</v>
      </c>
      <c r="C34019" s="2">
        <v>35</v>
      </c>
      <c r="D34019" s="2" t="s">
        <v>457</v>
      </c>
      <c r="E34019" s="2"/>
      <c r="F34019" s="2"/>
      <c r="G34019" s="2"/>
      <c r="H34019" s="2"/>
    </row>
    <row r="34020" spans="2:8">
      <c r="B34020" s="2" t="s">
        <v>34468</v>
      </c>
      <c r="C34020" s="2">
        <v>35</v>
      </c>
      <c r="D34020" s="2" t="s">
        <v>457</v>
      </c>
      <c r="E34020" s="2"/>
      <c r="F34020" s="2"/>
      <c r="G34020" s="2"/>
      <c r="H34020" s="2"/>
    </row>
    <row r="34021" spans="2:8">
      <c r="B34021" s="2" t="s">
        <v>34469</v>
      </c>
      <c r="C34021" s="2">
        <v>35</v>
      </c>
      <c r="D34021" s="2" t="s">
        <v>457</v>
      </c>
      <c r="E34021" s="2"/>
      <c r="F34021" s="2"/>
      <c r="G34021" s="2"/>
      <c r="H34021" s="2"/>
    </row>
    <row r="34022" spans="2:8">
      <c r="B34022" s="2" t="s">
        <v>34470</v>
      </c>
      <c r="C34022" s="2">
        <v>35</v>
      </c>
      <c r="D34022" s="2" t="s">
        <v>457</v>
      </c>
      <c r="E34022" s="2"/>
      <c r="F34022" s="2"/>
      <c r="G34022" s="2"/>
      <c r="H34022" s="2"/>
    </row>
    <row r="34023" spans="2:8">
      <c r="B34023" s="2" t="s">
        <v>34471</v>
      </c>
      <c r="C34023" s="2">
        <v>34</v>
      </c>
      <c r="D34023" s="2" t="s">
        <v>457</v>
      </c>
      <c r="E34023" s="2"/>
      <c r="F34023" s="2"/>
      <c r="G34023" s="2"/>
      <c r="H34023" s="2"/>
    </row>
    <row r="34024" spans="2:8">
      <c r="B34024" s="2" t="s">
        <v>34472</v>
      </c>
      <c r="C34024" s="2">
        <v>35</v>
      </c>
      <c r="D34024" s="2" t="s">
        <v>457</v>
      </c>
      <c r="E34024" s="2"/>
      <c r="F34024" s="2"/>
      <c r="G34024" s="2"/>
      <c r="H34024" s="2"/>
    </row>
    <row r="34025" spans="2:8">
      <c r="B34025" s="2" t="s">
        <v>34473</v>
      </c>
      <c r="C34025" s="2">
        <v>35</v>
      </c>
      <c r="D34025" s="2" t="s">
        <v>457</v>
      </c>
      <c r="E34025" s="2"/>
      <c r="F34025" s="2"/>
      <c r="G34025" s="2"/>
      <c r="H34025" s="2"/>
    </row>
    <row r="34026" spans="2:8">
      <c r="B34026" s="2" t="s">
        <v>34474</v>
      </c>
      <c r="C34026" s="2">
        <v>35</v>
      </c>
      <c r="D34026" s="2" t="s">
        <v>457</v>
      </c>
      <c r="E34026" s="2"/>
      <c r="F34026" s="2"/>
      <c r="G34026" s="2"/>
      <c r="H34026" s="2"/>
    </row>
    <row r="34027" spans="2:8">
      <c r="B34027" s="2" t="s">
        <v>34475</v>
      </c>
      <c r="C34027" s="2">
        <v>33</v>
      </c>
      <c r="D34027" s="2" t="s">
        <v>457</v>
      </c>
      <c r="E34027" s="2"/>
      <c r="F34027" s="2"/>
      <c r="G34027" s="2"/>
      <c r="H34027" s="2"/>
    </row>
    <row r="34028" spans="2:8">
      <c r="B34028" s="2" t="s">
        <v>34476</v>
      </c>
      <c r="C34028" s="2">
        <v>30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30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30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16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16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30</v>
      </c>
      <c r="D34040" s="2" t="s">
        <v>457</v>
      </c>
      <c r="E34040" s="2"/>
      <c r="F34040" s="2"/>
      <c r="G34040" s="2"/>
      <c r="H34040" s="2"/>
    </row>
    <row r="34041" spans="2:8">
      <c r="B34041" s="2" t="s">
        <v>34489</v>
      </c>
      <c r="C34041" s="2">
        <v>32</v>
      </c>
      <c r="D34041" s="2" t="s">
        <v>457</v>
      </c>
      <c r="E34041" s="2"/>
      <c r="F34041" s="2"/>
      <c r="G34041" s="2"/>
      <c r="H34041" s="2"/>
    </row>
    <row r="34042" spans="2:8">
      <c r="B34042" s="2" t="s">
        <v>34490</v>
      </c>
      <c r="C34042" s="2">
        <v>32</v>
      </c>
      <c r="D34042" s="2" t="s">
        <v>457</v>
      </c>
      <c r="E34042" s="2"/>
      <c r="F34042" s="2"/>
      <c r="G34042" s="2"/>
      <c r="H34042" s="2"/>
    </row>
    <row r="34043" spans="2:8">
      <c r="B34043" s="2" t="s">
        <v>34491</v>
      </c>
      <c r="C34043" s="2">
        <v>31</v>
      </c>
      <c r="D34043" s="2" t="s">
        <v>457</v>
      </c>
      <c r="E34043" s="2"/>
      <c r="F34043" s="2"/>
      <c r="G34043" s="2"/>
      <c r="H34043" s="2"/>
    </row>
    <row r="34044" spans="2:8">
      <c r="B34044" s="2" t="s">
        <v>34492</v>
      </c>
      <c r="C34044" s="2">
        <v>30</v>
      </c>
      <c r="D34044" s="2" t="s">
        <v>457</v>
      </c>
      <c r="E34044" s="2"/>
      <c r="F34044" s="2"/>
      <c r="G34044" s="2"/>
      <c r="H34044" s="2"/>
    </row>
    <row r="34045" spans="2:8">
      <c r="B34045" s="2" t="s">
        <v>34493</v>
      </c>
      <c r="C34045" s="2">
        <v>31</v>
      </c>
      <c r="D34045" s="2" t="s">
        <v>457</v>
      </c>
      <c r="E34045" s="2"/>
      <c r="F34045" s="2"/>
      <c r="G34045" s="2"/>
      <c r="H34045" s="2"/>
    </row>
    <row r="34046" spans="2:8">
      <c r="B34046" s="2" t="s">
        <v>34494</v>
      </c>
      <c r="C34046" s="2">
        <v>31</v>
      </c>
      <c r="D34046" s="2" t="s">
        <v>457</v>
      </c>
      <c r="E34046" s="2"/>
      <c r="F34046" s="2"/>
      <c r="G34046" s="2"/>
      <c r="H34046" s="2"/>
    </row>
    <row r="34047" spans="2:8">
      <c r="B34047" s="2" t="s">
        <v>34495</v>
      </c>
      <c r="C34047" s="2">
        <v>16</v>
      </c>
      <c r="D34047" s="2" t="s">
        <v>457</v>
      </c>
      <c r="E34047" s="2"/>
      <c r="F34047" s="2"/>
      <c r="G34047" s="2"/>
      <c r="H34047" s="2"/>
    </row>
    <row r="34048" spans="2:8">
      <c r="B34048" s="2" t="s">
        <v>34496</v>
      </c>
      <c r="C34048" s="2">
        <v>26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18</v>
      </c>
      <c r="D34049" s="2" t="s">
        <v>457</v>
      </c>
      <c r="E34049" s="2"/>
      <c r="F34049" s="2"/>
      <c r="G34049" s="2"/>
      <c r="H34049" s="2"/>
    </row>
    <row r="34050" spans="2:8">
      <c r="B34050" s="2" t="s">
        <v>34498</v>
      </c>
      <c r="C34050" s="2">
        <v>18</v>
      </c>
      <c r="D34050" s="2" t="s">
        <v>457</v>
      </c>
      <c r="E34050" s="2"/>
      <c r="F34050" s="2"/>
      <c r="G34050" s="2"/>
      <c r="H34050" s="2"/>
    </row>
    <row r="34051" spans="2:8">
      <c r="B34051" s="2" t="s">
        <v>34499</v>
      </c>
      <c r="C34051" s="2">
        <v>11</v>
      </c>
      <c r="D34051" s="2" t="s">
        <v>457</v>
      </c>
      <c r="E34051" s="2"/>
      <c r="F34051" s="2"/>
      <c r="G34051" s="2"/>
      <c r="H34051" s="2"/>
    </row>
    <row r="34052" spans="2:8">
      <c r="B34052" s="2" t="s">
        <v>34500</v>
      </c>
      <c r="C34052" s="2">
        <v>8</v>
      </c>
      <c r="D34052" s="2" t="s">
        <v>457</v>
      </c>
      <c r="E34052" s="2"/>
      <c r="F34052" s="2"/>
      <c r="G34052" s="2"/>
      <c r="H34052" s="2"/>
    </row>
    <row r="34053" spans="2:8">
      <c r="B34053" s="2" t="s">
        <v>34501</v>
      </c>
      <c r="C34053" s="2">
        <v>37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32</v>
      </c>
      <c r="D34056" s="2" t="s">
        <v>457</v>
      </c>
      <c r="E34056" s="2"/>
      <c r="F34056" s="2"/>
      <c r="G34056" s="2"/>
      <c r="H34056" s="2"/>
    </row>
    <row r="34057" spans="2:8">
      <c r="B34057" s="2" t="s">
        <v>34505</v>
      </c>
      <c r="C34057" s="2">
        <v>32</v>
      </c>
      <c r="D34057" s="2" t="s">
        <v>457</v>
      </c>
      <c r="E34057" s="2"/>
      <c r="F34057" s="2"/>
      <c r="G34057" s="2"/>
      <c r="H34057" s="2"/>
    </row>
    <row r="34058" spans="2:8">
      <c r="B34058" s="2" t="s">
        <v>34506</v>
      </c>
      <c r="C34058" s="2">
        <v>32</v>
      </c>
      <c r="D34058" s="2" t="s">
        <v>457</v>
      </c>
      <c r="E34058" s="2"/>
      <c r="F34058" s="2"/>
      <c r="G34058" s="2"/>
      <c r="H34058" s="2"/>
    </row>
    <row r="34059" spans="2:8">
      <c r="B34059" s="2" t="s">
        <v>34507</v>
      </c>
      <c r="C34059" s="2">
        <v>34</v>
      </c>
      <c r="D34059" s="2" t="s">
        <v>457</v>
      </c>
      <c r="E34059" s="2"/>
      <c r="F34059" s="2"/>
      <c r="G34059" s="2"/>
      <c r="H34059" s="2"/>
    </row>
    <row r="34060" spans="2:8">
      <c r="B34060" s="2" t="s">
        <v>34508</v>
      </c>
      <c r="C34060" s="2">
        <v>33</v>
      </c>
      <c r="D34060" s="2" t="s">
        <v>457</v>
      </c>
      <c r="E34060" s="2"/>
      <c r="F34060" s="2"/>
      <c r="G34060" s="2"/>
      <c r="H34060" s="2"/>
    </row>
    <row r="34061" spans="2:8">
      <c r="B34061" s="2" t="s">
        <v>34509</v>
      </c>
      <c r="C34061" s="2">
        <v>30</v>
      </c>
      <c r="D34061" s="2" t="s">
        <v>457</v>
      </c>
      <c r="E34061" s="2"/>
      <c r="F34061" s="2"/>
      <c r="G34061" s="2"/>
      <c r="H34061" s="2"/>
    </row>
    <row r="34062" spans="2:8">
      <c r="B34062" s="2" t="s">
        <v>34510</v>
      </c>
      <c r="C34062" s="2">
        <v>24</v>
      </c>
      <c r="D34062" s="2" t="s">
        <v>457</v>
      </c>
      <c r="E34062" s="2"/>
      <c r="F34062" s="2"/>
      <c r="G34062" s="2"/>
      <c r="H34062" s="2"/>
    </row>
    <row r="34063" spans="2:8">
      <c r="B34063" s="2" t="s">
        <v>34511</v>
      </c>
      <c r="C34063" s="2">
        <v>26</v>
      </c>
      <c r="D34063" s="2" t="s">
        <v>457</v>
      </c>
      <c r="E34063" s="2"/>
      <c r="F34063" s="2"/>
      <c r="G34063" s="2"/>
      <c r="H34063" s="2"/>
    </row>
    <row r="34064" spans="2:8">
      <c r="B34064" s="2" t="s">
        <v>34512</v>
      </c>
      <c r="C34064" s="2">
        <v>26</v>
      </c>
      <c r="D34064" s="2" t="s">
        <v>457</v>
      </c>
      <c r="E34064" s="2"/>
      <c r="F34064" s="2"/>
      <c r="G34064" s="2"/>
      <c r="H34064" s="2"/>
    </row>
    <row r="34065" spans="2:8">
      <c r="B34065" s="2" t="s">
        <v>34513</v>
      </c>
      <c r="C34065" s="2">
        <v>28</v>
      </c>
      <c r="D34065" s="2" t="s">
        <v>457</v>
      </c>
      <c r="E34065" s="2"/>
      <c r="F34065" s="2"/>
      <c r="G34065" s="2"/>
      <c r="H34065" s="2"/>
    </row>
    <row r="34066" spans="2:8">
      <c r="B34066" s="2" t="s">
        <v>34514</v>
      </c>
      <c r="C34066" s="2">
        <v>28</v>
      </c>
      <c r="D34066" s="2" t="s">
        <v>457</v>
      </c>
      <c r="E34066" s="2"/>
      <c r="F34066" s="2"/>
      <c r="G34066" s="2"/>
      <c r="H34066" s="2"/>
    </row>
    <row r="34067" spans="2:8">
      <c r="B34067" s="2" t="s">
        <v>34515</v>
      </c>
      <c r="C34067" s="2">
        <v>26</v>
      </c>
      <c r="D34067" s="2" t="s">
        <v>457</v>
      </c>
      <c r="E34067" s="2"/>
      <c r="F34067" s="2"/>
      <c r="G34067" s="2"/>
      <c r="H34067" s="2"/>
    </row>
    <row r="34068" spans="2:8">
      <c r="B34068" s="2" t="s">
        <v>34516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30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28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29</v>
      </c>
      <c r="D34079" s="2" t="s">
        <v>457</v>
      </c>
      <c r="E34079" s="2"/>
      <c r="F34079" s="2"/>
      <c r="G34079" s="2"/>
      <c r="H34079" s="2"/>
    </row>
    <row r="34080" spans="2:8">
      <c r="B34080" s="2" t="s">
        <v>34528</v>
      </c>
      <c r="C34080" s="2">
        <v>23</v>
      </c>
      <c r="D34080" s="2" t="s">
        <v>457</v>
      </c>
      <c r="E34080" s="2"/>
      <c r="F34080" s="2"/>
      <c r="G34080" s="2"/>
      <c r="H34080" s="2"/>
    </row>
    <row r="34081" spans="2:8">
      <c r="B34081" s="2" t="s">
        <v>34529</v>
      </c>
      <c r="C34081" s="2">
        <v>18</v>
      </c>
      <c r="D34081" s="2" t="s">
        <v>457</v>
      </c>
      <c r="E34081" s="2"/>
      <c r="F34081" s="2"/>
      <c r="G34081" s="2"/>
      <c r="H34081" s="2"/>
    </row>
    <row r="34082" spans="2:8">
      <c r="B34082" s="2" t="s">
        <v>34530</v>
      </c>
      <c r="C34082" s="2">
        <v>22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36</v>
      </c>
      <c r="D34083" s="2" t="s">
        <v>457</v>
      </c>
      <c r="E34083" s="2"/>
      <c r="F34083" s="2"/>
      <c r="G34083" s="2"/>
      <c r="H34083" s="2"/>
    </row>
    <row r="34084" spans="2:8">
      <c r="B34084" s="2" t="s">
        <v>34532</v>
      </c>
      <c r="C34084" s="2">
        <v>37</v>
      </c>
      <c r="D34084" s="2" t="s">
        <v>457</v>
      </c>
      <c r="E34084" s="2"/>
      <c r="F34084" s="2"/>
      <c r="G34084" s="2"/>
      <c r="H34084" s="2"/>
    </row>
    <row r="34085" spans="2:8">
      <c r="B34085" s="2" t="s">
        <v>34533</v>
      </c>
      <c r="C34085" s="2">
        <v>39</v>
      </c>
      <c r="D34085" s="2" t="s">
        <v>457</v>
      </c>
      <c r="E34085" s="2"/>
      <c r="F34085" s="2"/>
      <c r="G34085" s="2"/>
      <c r="H34085" s="2"/>
    </row>
    <row r="34086" spans="2:8">
      <c r="B34086" s="2" t="s">
        <v>34534</v>
      </c>
      <c r="C34086" s="2">
        <v>38</v>
      </c>
      <c r="D34086" s="2" t="s">
        <v>457</v>
      </c>
      <c r="E34086" s="2"/>
      <c r="F34086" s="2"/>
      <c r="G34086" s="2"/>
      <c r="H34086" s="2"/>
    </row>
    <row r="34087" spans="2:8">
      <c r="B34087" s="2" t="s">
        <v>34535</v>
      </c>
      <c r="C34087" s="2">
        <v>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13</v>
      </c>
      <c r="D34088" s="2" t="s">
        <v>457</v>
      </c>
      <c r="E34088" s="2"/>
      <c r="F34088" s="2"/>
      <c r="G34088" s="2"/>
      <c r="H34088" s="2"/>
    </row>
    <row r="34089" spans="2:8">
      <c r="B34089" s="2" t="s">
        <v>34537</v>
      </c>
      <c r="C34089" s="2">
        <v>6</v>
      </c>
      <c r="D34089" s="2" t="s">
        <v>457</v>
      </c>
      <c r="E34089" s="2"/>
      <c r="F34089" s="2"/>
      <c r="G34089" s="2"/>
      <c r="H34089" s="2"/>
    </row>
    <row r="34090" spans="2:8">
      <c r="B34090" s="2" t="s">
        <v>34538</v>
      </c>
      <c r="C34090" s="2">
        <v>9</v>
      </c>
      <c r="D34090" s="2" t="s">
        <v>457</v>
      </c>
      <c r="E34090" s="2"/>
      <c r="F34090" s="2"/>
      <c r="G34090" s="2"/>
      <c r="H34090" s="2"/>
    </row>
    <row r="34091" spans="2:8">
      <c r="B34091" s="2" t="s">
        <v>34539</v>
      </c>
      <c r="C34091" s="2">
        <v>13</v>
      </c>
      <c r="D34091" s="2" t="s">
        <v>457</v>
      </c>
      <c r="E34091" s="2"/>
      <c r="F34091" s="2"/>
      <c r="G34091" s="2"/>
      <c r="H34091" s="2"/>
    </row>
    <row r="34092" spans="2:8">
      <c r="B34092" s="2" t="s">
        <v>34540</v>
      </c>
      <c r="C34092" s="2">
        <v>20</v>
      </c>
      <c r="D34092" s="2" t="s">
        <v>457</v>
      </c>
      <c r="E34092" s="2"/>
      <c r="F34092" s="2"/>
      <c r="G34092" s="2"/>
      <c r="H34092" s="2"/>
    </row>
    <row r="34093" spans="2:8">
      <c r="B34093" s="2" t="s">
        <v>34541</v>
      </c>
      <c r="C34093" s="2">
        <v>22</v>
      </c>
      <c r="D34093" s="2" t="s">
        <v>457</v>
      </c>
      <c r="E34093" s="2"/>
      <c r="F34093" s="2"/>
      <c r="G34093" s="2"/>
      <c r="H34093" s="2"/>
    </row>
    <row r="34094" spans="2:8">
      <c r="B34094" s="2" t="s">
        <v>34542</v>
      </c>
      <c r="C34094" s="2">
        <v>17</v>
      </c>
      <c r="D34094" s="2" t="s">
        <v>457</v>
      </c>
      <c r="E34094" s="2"/>
      <c r="F34094" s="2"/>
      <c r="G34094" s="2"/>
      <c r="H34094" s="2"/>
    </row>
    <row r="34095" spans="2:8">
      <c r="B34095" s="2" t="s">
        <v>34543</v>
      </c>
      <c r="C34095" s="2">
        <v>11</v>
      </c>
      <c r="D34095" s="2" t="s">
        <v>457</v>
      </c>
      <c r="E34095" s="2"/>
      <c r="F34095" s="2"/>
      <c r="G34095" s="2"/>
      <c r="H34095" s="2"/>
    </row>
    <row r="34096" spans="2:8">
      <c r="B34096" s="2" t="s">
        <v>34544</v>
      </c>
      <c r="C34096" s="2">
        <v>18</v>
      </c>
      <c r="D34096" s="2" t="s">
        <v>457</v>
      </c>
      <c r="E34096" s="2"/>
      <c r="F34096" s="2"/>
      <c r="G34096" s="2"/>
      <c r="H34096" s="2"/>
    </row>
    <row r="34097" spans="2:8">
      <c r="B34097" s="2" t="s">
        <v>34545</v>
      </c>
      <c r="C34097" s="2">
        <v>19</v>
      </c>
      <c r="D34097" s="2" t="s">
        <v>457</v>
      </c>
      <c r="E34097" s="2"/>
      <c r="F34097" s="2"/>
      <c r="G34097" s="2"/>
      <c r="H34097" s="2"/>
    </row>
    <row r="34098" spans="2:8">
      <c r="B34098" s="2" t="s">
        <v>34546</v>
      </c>
      <c r="C34098" s="2">
        <v>13</v>
      </c>
      <c r="D34098" s="2" t="s">
        <v>457</v>
      </c>
      <c r="E34098" s="2"/>
      <c r="F34098" s="2"/>
      <c r="G34098" s="2"/>
      <c r="H34098" s="2"/>
    </row>
    <row r="34099" spans="2:8">
      <c r="B34099" s="2" t="s">
        <v>34547</v>
      </c>
      <c r="C34099" s="2">
        <v>13</v>
      </c>
      <c r="D34099" s="2" t="s">
        <v>457</v>
      </c>
      <c r="E34099" s="2"/>
      <c r="F34099" s="2"/>
      <c r="G34099" s="2"/>
      <c r="H34099" s="2"/>
    </row>
    <row r="34100" spans="2:8">
      <c r="B34100" s="2" t="s">
        <v>34548</v>
      </c>
      <c r="C34100" s="2">
        <v>12</v>
      </c>
      <c r="D34100" s="2" t="s">
        <v>457</v>
      </c>
      <c r="E34100" s="2"/>
      <c r="F34100" s="2"/>
      <c r="G34100" s="2"/>
      <c r="H34100" s="2"/>
    </row>
    <row r="34101" spans="2:8">
      <c r="B34101" s="2" t="s">
        <v>34549</v>
      </c>
      <c r="C34101" s="2">
        <v>14</v>
      </c>
      <c r="D34101" s="2" t="s">
        <v>457</v>
      </c>
      <c r="E34101" s="2"/>
      <c r="F34101" s="2"/>
      <c r="G34101" s="2"/>
      <c r="H34101" s="2"/>
    </row>
    <row r="34102" spans="2:8">
      <c r="B34102" s="2" t="s">
        <v>34550</v>
      </c>
      <c r="C34102" s="2">
        <v>6</v>
      </c>
      <c r="D34102" s="2" t="s">
        <v>457</v>
      </c>
      <c r="E34102" s="2"/>
      <c r="F34102" s="2"/>
      <c r="G34102" s="2"/>
      <c r="H34102" s="2"/>
    </row>
    <row r="34103" spans="2:8">
      <c r="B34103" s="2" t="s">
        <v>34551</v>
      </c>
      <c r="C34103" s="2">
        <v>10</v>
      </c>
      <c r="D34103" s="2" t="s">
        <v>457</v>
      </c>
      <c r="E34103" s="2"/>
      <c r="F34103" s="2"/>
      <c r="G34103" s="2"/>
      <c r="H34103" s="2"/>
    </row>
    <row r="34104" spans="2:8">
      <c r="B34104" s="2" t="s">
        <v>34552</v>
      </c>
      <c r="C34104" s="2">
        <v>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15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32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13</v>
      </c>
      <c r="D34111" s="2" t="s">
        <v>457</v>
      </c>
      <c r="E34111" s="2"/>
      <c r="F34111" s="2"/>
      <c r="G34111" s="2"/>
      <c r="H34111" s="2"/>
    </row>
    <row r="34112" spans="2:8">
      <c r="B34112" s="2" t="s">
        <v>34560</v>
      </c>
      <c r="C34112" s="2">
        <v>22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33</v>
      </c>
      <c r="D34125" s="2" t="s">
        <v>457</v>
      </c>
      <c r="E34125" s="2"/>
      <c r="F34125" s="2"/>
      <c r="G34125" s="2"/>
      <c r="H34125" s="2"/>
    </row>
    <row r="34126" spans="2:8">
      <c r="B34126" s="2" t="s">
        <v>34574</v>
      </c>
      <c r="C34126" s="2">
        <v>33</v>
      </c>
      <c r="D34126" s="2" t="s">
        <v>457</v>
      </c>
      <c r="E34126" s="2"/>
      <c r="F34126" s="2"/>
      <c r="G34126" s="2"/>
      <c r="H34126" s="2"/>
    </row>
    <row r="34127" spans="2:8">
      <c r="B34127" s="2" t="s">
        <v>34575</v>
      </c>
      <c r="C34127" s="2">
        <v>33</v>
      </c>
      <c r="D34127" s="2" t="s">
        <v>457</v>
      </c>
      <c r="E34127" s="2"/>
      <c r="F34127" s="2"/>
      <c r="G34127" s="2"/>
      <c r="H34127" s="2"/>
    </row>
    <row r="34128" spans="2:8">
      <c r="B34128" s="2" t="s">
        <v>34576</v>
      </c>
      <c r="C34128" s="2">
        <v>32</v>
      </c>
      <c r="D34128" s="2" t="s">
        <v>457</v>
      </c>
      <c r="E34128" s="2"/>
      <c r="F34128" s="2"/>
      <c r="G34128" s="2"/>
      <c r="H34128" s="2"/>
    </row>
    <row r="34129" spans="2:8">
      <c r="B34129" s="2" t="s">
        <v>34577</v>
      </c>
      <c r="C34129" s="2">
        <v>15</v>
      </c>
      <c r="D34129" s="2" t="s">
        <v>457</v>
      </c>
      <c r="E34129" s="2"/>
      <c r="F34129" s="2"/>
      <c r="G34129" s="2"/>
      <c r="H34129" s="2"/>
    </row>
    <row r="34130" spans="2:8">
      <c r="B34130" s="2" t="s">
        <v>34578</v>
      </c>
      <c r="C34130" s="2">
        <v>17</v>
      </c>
      <c r="D34130" s="2" t="s">
        <v>457</v>
      </c>
      <c r="E34130" s="2"/>
      <c r="F34130" s="2"/>
      <c r="G34130" s="2"/>
      <c r="H34130" s="2"/>
    </row>
    <row r="34131" spans="2:8">
      <c r="B34131" s="2" t="s">
        <v>34579</v>
      </c>
      <c r="C34131" s="2">
        <v>18</v>
      </c>
      <c r="D34131" s="2" t="s">
        <v>457</v>
      </c>
      <c r="E34131" s="2"/>
      <c r="F34131" s="2"/>
      <c r="G34131" s="2"/>
      <c r="H34131" s="2"/>
    </row>
    <row r="34132" spans="2:8">
      <c r="B34132" s="2" t="s">
        <v>34580</v>
      </c>
      <c r="C34132" s="2">
        <v>18</v>
      </c>
      <c r="D34132" s="2" t="s">
        <v>457</v>
      </c>
      <c r="E34132" s="2"/>
      <c r="F34132" s="2"/>
      <c r="G34132" s="2"/>
      <c r="H34132" s="2"/>
    </row>
    <row r="34133" spans="2:8">
      <c r="B34133" s="2" t="s">
        <v>34581</v>
      </c>
      <c r="C34133" s="2">
        <v>18</v>
      </c>
      <c r="D34133" s="2" t="s">
        <v>457</v>
      </c>
      <c r="E34133" s="2"/>
      <c r="F34133" s="2"/>
      <c r="G34133" s="2"/>
      <c r="H34133" s="2"/>
    </row>
    <row r="34134" spans="2:8">
      <c r="B34134" s="2" t="s">
        <v>34582</v>
      </c>
      <c r="C34134" s="2">
        <v>18</v>
      </c>
      <c r="D34134" s="2" t="s">
        <v>457</v>
      </c>
      <c r="E34134" s="2"/>
      <c r="F34134" s="2"/>
      <c r="G34134" s="2"/>
      <c r="H34134" s="2"/>
    </row>
    <row r="34135" spans="2:8">
      <c r="B34135" s="2" t="s">
        <v>34583</v>
      </c>
      <c r="C34135" s="2">
        <v>41</v>
      </c>
      <c r="D34135" s="2" t="s">
        <v>457</v>
      </c>
      <c r="E34135" s="2"/>
      <c r="F34135" s="2"/>
      <c r="G34135" s="2"/>
      <c r="H34135" s="2"/>
    </row>
    <row r="34136" spans="2:8">
      <c r="B34136" s="2" t="s">
        <v>34584</v>
      </c>
      <c r="C34136" s="2">
        <v>42</v>
      </c>
      <c r="D34136" s="2" t="s">
        <v>457</v>
      </c>
      <c r="E34136" s="2"/>
      <c r="F34136" s="2"/>
      <c r="G34136" s="2"/>
      <c r="H34136" s="2"/>
    </row>
    <row r="34137" spans="2:8">
      <c r="B34137" s="2" t="s">
        <v>34585</v>
      </c>
      <c r="C34137" s="2">
        <v>42</v>
      </c>
      <c r="D34137" s="2" t="s">
        <v>457</v>
      </c>
      <c r="E34137" s="2"/>
      <c r="F34137" s="2"/>
      <c r="G34137" s="2"/>
      <c r="H34137" s="2"/>
    </row>
    <row r="34138" spans="2:8">
      <c r="B34138" s="2" t="s">
        <v>34586</v>
      </c>
      <c r="C34138" s="2">
        <v>38</v>
      </c>
      <c r="D34138" s="2" t="s">
        <v>457</v>
      </c>
      <c r="E34138" s="2"/>
      <c r="F34138" s="2"/>
      <c r="G34138" s="2"/>
      <c r="H34138" s="2"/>
    </row>
    <row r="34139" spans="2:8">
      <c r="B34139" s="2" t="s">
        <v>34587</v>
      </c>
      <c r="C34139" s="2">
        <v>34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35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35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12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12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20</v>
      </c>
      <c r="D34148" s="2" t="s">
        <v>457</v>
      </c>
      <c r="E34148" s="2"/>
      <c r="F34148" s="2"/>
      <c r="G34148" s="2"/>
      <c r="H34148" s="2"/>
    </row>
    <row r="34149" spans="2:8">
      <c r="B34149" s="2" t="s">
        <v>34597</v>
      </c>
      <c r="C34149" s="2">
        <v>19</v>
      </c>
      <c r="D34149" s="2" t="s">
        <v>457</v>
      </c>
      <c r="E34149" s="2"/>
      <c r="F34149" s="2"/>
      <c r="G34149" s="2"/>
      <c r="H34149" s="2"/>
    </row>
    <row r="34150" spans="2:8">
      <c r="B34150" s="2" t="s">
        <v>34598</v>
      </c>
      <c r="C34150" s="2">
        <v>21</v>
      </c>
      <c r="D34150" s="2" t="s">
        <v>457</v>
      </c>
      <c r="E34150" s="2"/>
      <c r="F34150" s="2"/>
      <c r="G34150" s="2"/>
      <c r="H34150" s="2"/>
    </row>
    <row r="34151" spans="2:8">
      <c r="B34151" s="2" t="s">
        <v>34599</v>
      </c>
      <c r="C34151" s="2">
        <v>20</v>
      </c>
      <c r="D34151" s="2" t="s">
        <v>457</v>
      </c>
      <c r="E34151" s="2"/>
      <c r="F34151" s="2"/>
      <c r="G34151" s="2"/>
      <c r="H34151" s="2"/>
    </row>
    <row r="34152" spans="2:8">
      <c r="B34152" s="2" t="s">
        <v>34600</v>
      </c>
      <c r="C34152" s="2">
        <v>23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28</v>
      </c>
      <c r="D34155" s="2" t="s">
        <v>457</v>
      </c>
      <c r="E34155" s="2"/>
      <c r="F34155" s="2"/>
      <c r="G34155" s="2"/>
      <c r="H34155" s="2"/>
    </row>
    <row r="34156" spans="2:8">
      <c r="B34156" s="2" t="s">
        <v>34604</v>
      </c>
      <c r="C34156" s="2">
        <v>28</v>
      </c>
      <c r="D34156" s="2" t="s">
        <v>457</v>
      </c>
      <c r="E34156" s="2"/>
      <c r="F34156" s="2"/>
      <c r="G34156" s="2"/>
      <c r="H34156" s="2"/>
    </row>
    <row r="34157" spans="2:8">
      <c r="B34157" s="2" t="s">
        <v>34605</v>
      </c>
      <c r="C34157" s="2">
        <v>27</v>
      </c>
      <c r="D34157" s="2" t="s">
        <v>457</v>
      </c>
      <c r="E34157" s="2"/>
      <c r="F34157" s="2"/>
      <c r="G34157" s="2"/>
      <c r="H34157" s="2"/>
    </row>
    <row r="34158" spans="2:8">
      <c r="B34158" s="2" t="s">
        <v>34606</v>
      </c>
      <c r="C34158" s="2">
        <v>27</v>
      </c>
      <c r="D34158" s="2" t="s">
        <v>457</v>
      </c>
      <c r="E34158" s="2"/>
      <c r="F34158" s="2"/>
      <c r="G34158" s="2"/>
      <c r="H34158" s="2"/>
    </row>
    <row r="34159" spans="2:8">
      <c r="B34159" s="2" t="s">
        <v>34607</v>
      </c>
      <c r="C34159" s="2">
        <v>28</v>
      </c>
      <c r="D34159" s="2" t="s">
        <v>457</v>
      </c>
      <c r="E34159" s="2"/>
      <c r="F34159" s="2"/>
      <c r="G34159" s="2"/>
      <c r="H34159" s="2"/>
    </row>
    <row r="34160" spans="2:8">
      <c r="B34160" s="2" t="s">
        <v>34608</v>
      </c>
      <c r="C34160" s="2">
        <v>28</v>
      </c>
      <c r="D34160" s="2" t="s">
        <v>457</v>
      </c>
      <c r="E34160" s="2"/>
      <c r="F34160" s="2"/>
      <c r="G34160" s="2"/>
      <c r="H34160" s="2"/>
    </row>
    <row r="34161" spans="2:8">
      <c r="B34161" s="2" t="s">
        <v>34609</v>
      </c>
      <c r="C34161" s="2">
        <v>26</v>
      </c>
      <c r="D34161" s="2" t="s">
        <v>457</v>
      </c>
      <c r="E34161" s="2"/>
      <c r="F34161" s="2"/>
      <c r="G34161" s="2"/>
      <c r="H34161" s="2"/>
    </row>
    <row r="34162" spans="2:8">
      <c r="B34162" s="2" t="s">
        <v>34610</v>
      </c>
      <c r="C34162" s="2">
        <v>28</v>
      </c>
      <c r="D34162" s="2" t="s">
        <v>457</v>
      </c>
      <c r="E34162" s="2"/>
      <c r="F34162" s="2"/>
      <c r="G34162" s="2"/>
      <c r="H34162" s="2"/>
    </row>
    <row r="34163" spans="2:8">
      <c r="B34163" s="2" t="s">
        <v>34611</v>
      </c>
      <c r="C34163" s="2">
        <v>30</v>
      </c>
      <c r="D34163" s="2" t="s">
        <v>457</v>
      </c>
      <c r="E34163" s="2"/>
      <c r="F34163" s="2"/>
      <c r="G34163" s="2"/>
      <c r="H34163" s="2"/>
    </row>
    <row r="34164" spans="2:8">
      <c r="B34164" s="2" t="s">
        <v>34612</v>
      </c>
      <c r="C34164" s="2">
        <v>30</v>
      </c>
      <c r="D34164" s="2" t="s">
        <v>457</v>
      </c>
      <c r="E34164" s="2"/>
      <c r="F34164" s="2"/>
      <c r="G34164" s="2"/>
      <c r="H34164" s="2"/>
    </row>
    <row r="34165" spans="2:8">
      <c r="B34165" s="2" t="s">
        <v>34613</v>
      </c>
      <c r="C34165" s="2">
        <v>27</v>
      </c>
      <c r="D34165" s="2" t="s">
        <v>457</v>
      </c>
      <c r="E34165" s="2"/>
      <c r="F34165" s="2"/>
      <c r="G34165" s="2"/>
      <c r="H34165" s="2"/>
    </row>
    <row r="34166" spans="2:8">
      <c r="B34166" s="2" t="s">
        <v>34614</v>
      </c>
      <c r="C34166" s="2">
        <v>25</v>
      </c>
      <c r="D34166" s="2" t="s">
        <v>457</v>
      </c>
      <c r="E34166" s="2"/>
      <c r="F34166" s="2"/>
      <c r="G34166" s="2"/>
      <c r="H34166" s="2"/>
    </row>
    <row r="34167" spans="2:8">
      <c r="B34167" s="2" t="s">
        <v>34615</v>
      </c>
      <c r="C34167" s="2">
        <v>27</v>
      </c>
      <c r="D34167" s="2" t="s">
        <v>457</v>
      </c>
      <c r="E34167" s="2"/>
      <c r="F34167" s="2"/>
      <c r="G34167" s="2"/>
      <c r="H34167" s="2"/>
    </row>
    <row r="34168" spans="2:8">
      <c r="B34168" s="2" t="s">
        <v>34616</v>
      </c>
      <c r="C34168" s="2">
        <v>26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43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44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44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33</v>
      </c>
      <c r="D34177" s="2" t="s">
        <v>457</v>
      </c>
      <c r="E34177" s="2"/>
      <c r="F34177" s="2"/>
      <c r="G34177" s="2"/>
      <c r="H34177" s="2"/>
    </row>
    <row r="34178" spans="2:8">
      <c r="B34178" s="2" t="s">
        <v>34626</v>
      </c>
      <c r="C34178" s="2">
        <v>33</v>
      </c>
      <c r="D34178" s="2" t="s">
        <v>457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457</v>
      </c>
      <c r="E34179" s="2"/>
      <c r="F34179" s="2"/>
      <c r="G34179" s="2"/>
      <c r="H34179" s="2"/>
    </row>
    <row r="34180" spans="2:8">
      <c r="B34180" s="2" t="s">
        <v>34628</v>
      </c>
      <c r="C34180" s="2">
        <v>32</v>
      </c>
      <c r="D34180" s="2" t="s">
        <v>457</v>
      </c>
      <c r="E34180" s="2"/>
      <c r="F34180" s="2"/>
      <c r="G34180" s="2"/>
      <c r="H34180" s="2"/>
    </row>
    <row r="34181" spans="2:8">
      <c r="B34181" s="2" t="s">
        <v>34629</v>
      </c>
      <c r="C34181" s="2">
        <v>30</v>
      </c>
      <c r="D34181" s="2" t="s">
        <v>457</v>
      </c>
      <c r="E34181" s="2"/>
      <c r="F34181" s="2"/>
      <c r="G34181" s="2"/>
      <c r="H34181" s="2"/>
    </row>
    <row r="34182" spans="2:8">
      <c r="B34182" s="2" t="s">
        <v>34630</v>
      </c>
      <c r="C34182" s="2">
        <v>29</v>
      </c>
      <c r="D34182" s="2" t="s">
        <v>457</v>
      </c>
      <c r="E34182" s="2"/>
      <c r="F34182" s="2"/>
      <c r="G34182" s="2"/>
      <c r="H34182" s="2"/>
    </row>
    <row r="34183" spans="2:8">
      <c r="B34183" s="2" t="s">
        <v>34631</v>
      </c>
      <c r="C34183" s="2">
        <v>31</v>
      </c>
      <c r="D34183" s="2" t="s">
        <v>457</v>
      </c>
      <c r="E34183" s="2"/>
      <c r="F34183" s="2"/>
      <c r="G34183" s="2"/>
      <c r="H34183" s="2"/>
    </row>
    <row r="34184" spans="2:8">
      <c r="B34184" s="2" t="s">
        <v>34632</v>
      </c>
      <c r="C34184" s="2">
        <v>31</v>
      </c>
      <c r="D34184" s="2" t="s">
        <v>457</v>
      </c>
      <c r="E34184" s="2"/>
      <c r="F34184" s="2"/>
      <c r="G34184" s="2"/>
      <c r="H34184" s="2"/>
    </row>
    <row r="34185" spans="2:8">
      <c r="B34185" s="2" t="s">
        <v>34633</v>
      </c>
      <c r="C34185" s="2">
        <v>28</v>
      </c>
      <c r="D34185" s="2" t="s">
        <v>457</v>
      </c>
      <c r="E34185" s="2"/>
      <c r="F34185" s="2"/>
      <c r="G34185" s="2"/>
      <c r="H34185" s="2"/>
    </row>
    <row r="34186" spans="2:8">
      <c r="B34186" s="2" t="s">
        <v>34634</v>
      </c>
      <c r="C34186" s="2">
        <v>26</v>
      </c>
      <c r="D34186" s="2" t="s">
        <v>457</v>
      </c>
      <c r="E34186" s="2"/>
      <c r="F34186" s="2"/>
      <c r="G34186" s="2"/>
      <c r="H34186" s="2"/>
    </row>
    <row r="34187" spans="2:8">
      <c r="B34187" s="2" t="s">
        <v>34635</v>
      </c>
      <c r="C34187" s="2">
        <v>25</v>
      </c>
      <c r="D34187" s="2" t="s">
        <v>457</v>
      </c>
      <c r="E34187" s="2"/>
      <c r="F34187" s="2"/>
      <c r="G34187" s="2"/>
      <c r="H34187" s="2"/>
    </row>
    <row r="34188" spans="2:8">
      <c r="B34188" s="2" t="s">
        <v>34636</v>
      </c>
      <c r="C34188" s="2">
        <v>28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41</v>
      </c>
      <c r="D34194" s="2" t="s">
        <v>457</v>
      </c>
      <c r="E34194" s="2"/>
      <c r="F34194" s="2"/>
      <c r="G34194" s="2"/>
      <c r="H34194" s="2"/>
    </row>
    <row r="34195" spans="2:8">
      <c r="B34195" s="2" t="s">
        <v>34643</v>
      </c>
      <c r="C34195" s="2">
        <v>43</v>
      </c>
      <c r="D34195" s="2" t="s">
        <v>457</v>
      </c>
      <c r="E34195" s="2"/>
      <c r="F34195" s="2"/>
      <c r="G34195" s="2"/>
      <c r="H34195" s="2"/>
    </row>
    <row r="34196" spans="2:8">
      <c r="B34196" s="2" t="s">
        <v>34644</v>
      </c>
      <c r="C34196" s="2">
        <v>43</v>
      </c>
      <c r="D34196" s="2" t="s">
        <v>457</v>
      </c>
      <c r="E34196" s="2"/>
      <c r="F34196" s="2"/>
      <c r="G34196" s="2"/>
      <c r="H34196" s="2"/>
    </row>
    <row r="34197" spans="2:8">
      <c r="B34197" s="2" t="s">
        <v>34645</v>
      </c>
      <c r="C34197" s="2">
        <v>41</v>
      </c>
      <c r="D34197" s="2" t="s">
        <v>457</v>
      </c>
      <c r="E34197" s="2"/>
      <c r="F34197" s="2"/>
      <c r="G34197" s="2"/>
      <c r="H34197" s="2"/>
    </row>
    <row r="34198" spans="2:8">
      <c r="B34198" s="2" t="s">
        <v>34646</v>
      </c>
      <c r="C34198" s="2">
        <v>31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39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41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41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40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31</v>
      </c>
      <c r="D34208" s="2" t="s">
        <v>457</v>
      </c>
      <c r="E34208" s="2"/>
      <c r="F34208" s="2"/>
      <c r="G34208" s="2"/>
      <c r="H34208" s="2"/>
    </row>
    <row r="34209" spans="2:8">
      <c r="B34209" s="2" t="s">
        <v>34657</v>
      </c>
      <c r="C34209" s="2">
        <v>30</v>
      </c>
      <c r="D34209" s="2" t="s">
        <v>457</v>
      </c>
      <c r="E34209" s="2"/>
      <c r="F34209" s="2"/>
      <c r="G34209" s="2"/>
      <c r="H34209" s="2"/>
    </row>
    <row r="34210" spans="2:8">
      <c r="B34210" s="2" t="s">
        <v>34658</v>
      </c>
      <c r="C34210" s="2">
        <v>29</v>
      </c>
      <c r="D34210" s="2" t="s">
        <v>457</v>
      </c>
      <c r="E34210" s="2"/>
      <c r="F34210" s="2"/>
      <c r="G34210" s="2"/>
      <c r="H34210" s="2"/>
    </row>
    <row r="34211" spans="2:8">
      <c r="B34211" s="2" t="s">
        <v>34659</v>
      </c>
      <c r="C34211" s="2">
        <v>28</v>
      </c>
      <c r="D34211" s="2" t="s">
        <v>457</v>
      </c>
      <c r="E34211" s="2"/>
      <c r="F34211" s="2"/>
      <c r="G34211" s="2"/>
      <c r="H34211" s="2"/>
    </row>
    <row r="34212" spans="2:8">
      <c r="B34212" s="2" t="s">
        <v>34660</v>
      </c>
      <c r="C34212" s="2">
        <v>29</v>
      </c>
      <c r="D34212" s="2" t="s">
        <v>457</v>
      </c>
      <c r="E34212" s="2"/>
      <c r="F34212" s="2"/>
      <c r="G34212" s="2"/>
      <c r="H34212" s="2"/>
    </row>
    <row r="34213" spans="2:8">
      <c r="B34213" s="2" t="s">
        <v>34661</v>
      </c>
      <c r="C34213" s="2">
        <v>29</v>
      </c>
      <c r="D34213" s="2" t="s">
        <v>457</v>
      </c>
      <c r="E34213" s="2"/>
      <c r="F34213" s="2"/>
      <c r="G34213" s="2"/>
      <c r="H34213" s="2"/>
    </row>
    <row r="34214" spans="2:8">
      <c r="B34214" s="2" t="s">
        <v>34662</v>
      </c>
      <c r="C34214" s="2">
        <v>24</v>
      </c>
      <c r="D34214" s="2" t="s">
        <v>457</v>
      </c>
      <c r="E34214" s="2"/>
      <c r="F34214" s="2"/>
      <c r="G34214" s="2"/>
      <c r="H34214" s="2"/>
    </row>
    <row r="34215" spans="2:8">
      <c r="B34215" s="2" t="s">
        <v>34663</v>
      </c>
      <c r="C34215" s="2">
        <v>25</v>
      </c>
      <c r="D34215" s="2" t="s">
        <v>457</v>
      </c>
      <c r="E34215" s="2"/>
      <c r="F34215" s="2"/>
      <c r="G34215" s="2"/>
      <c r="H34215" s="2"/>
    </row>
    <row r="34216" spans="2:8">
      <c r="B34216" s="2" t="s">
        <v>34664</v>
      </c>
      <c r="C34216" s="2">
        <v>24</v>
      </c>
      <c r="D34216" s="2" t="s">
        <v>457</v>
      </c>
      <c r="E34216" s="2"/>
      <c r="F34216" s="2"/>
      <c r="G34216" s="2"/>
      <c r="H34216" s="2"/>
    </row>
    <row r="34217" spans="2:8">
      <c r="B34217" s="2" t="s">
        <v>34665</v>
      </c>
      <c r="C34217" s="2">
        <v>24</v>
      </c>
      <c r="D34217" s="2" t="s">
        <v>457</v>
      </c>
      <c r="E34217" s="2"/>
      <c r="F34217" s="2"/>
      <c r="G34217" s="2"/>
      <c r="H34217" s="2"/>
    </row>
    <row r="34218" spans="2:8">
      <c r="B34218" s="2" t="s">
        <v>34666</v>
      </c>
      <c r="C34218" s="2">
        <v>25</v>
      </c>
      <c r="D34218" s="2" t="s">
        <v>457</v>
      </c>
      <c r="E34218" s="2"/>
      <c r="F34218" s="2"/>
      <c r="G34218" s="2"/>
      <c r="H34218" s="2"/>
    </row>
    <row r="34219" spans="2:8">
      <c r="B34219" s="2" t="s">
        <v>34667</v>
      </c>
      <c r="C34219" s="2">
        <v>25</v>
      </c>
      <c r="D34219" s="2" t="s">
        <v>457</v>
      </c>
      <c r="E34219" s="2"/>
      <c r="F34219" s="2"/>
      <c r="G34219" s="2"/>
      <c r="H34219" s="2"/>
    </row>
    <row r="34220" spans="2:8">
      <c r="B34220" s="2" t="s">
        <v>34668</v>
      </c>
      <c r="C34220" s="2">
        <v>23</v>
      </c>
      <c r="D34220" s="2" t="s">
        <v>457</v>
      </c>
      <c r="E34220" s="2"/>
      <c r="F34220" s="2"/>
      <c r="G34220" s="2"/>
      <c r="H34220" s="2"/>
    </row>
    <row r="34221" spans="2:8">
      <c r="B34221" s="2" t="s">
        <v>34669</v>
      </c>
      <c r="C34221" s="2">
        <v>33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30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41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41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41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31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31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26</v>
      </c>
      <c r="D34238" s="2" t="s">
        <v>457</v>
      </c>
      <c r="E34238" s="2"/>
      <c r="F34238" s="2"/>
      <c r="G34238" s="2"/>
      <c r="H34238" s="2"/>
    </row>
    <row r="34239" spans="2:8">
      <c r="B34239" s="2" t="s">
        <v>34687</v>
      </c>
      <c r="C34239" s="2">
        <v>25</v>
      </c>
      <c r="D34239" s="2" t="s">
        <v>457</v>
      </c>
      <c r="E34239" s="2"/>
      <c r="F34239" s="2"/>
      <c r="G34239" s="2"/>
      <c r="H34239" s="2"/>
    </row>
    <row r="34240" spans="2:8">
      <c r="B34240" s="2" t="s">
        <v>34688</v>
      </c>
      <c r="C34240" s="2">
        <v>23</v>
      </c>
      <c r="D34240" s="2" t="s">
        <v>457</v>
      </c>
      <c r="E34240" s="2"/>
      <c r="F34240" s="2"/>
      <c r="G34240" s="2"/>
      <c r="H34240" s="2"/>
    </row>
    <row r="34241" spans="2:8">
      <c r="B34241" s="2" t="s">
        <v>34689</v>
      </c>
      <c r="C34241" s="2">
        <v>22</v>
      </c>
      <c r="D34241" s="2" t="s">
        <v>457</v>
      </c>
      <c r="E34241" s="2"/>
      <c r="F34241" s="2"/>
      <c r="G34241" s="2"/>
      <c r="H34241" s="2"/>
    </row>
    <row r="34242" spans="2:8">
      <c r="B34242" s="2" t="s">
        <v>34690</v>
      </c>
      <c r="C34242" s="2">
        <v>21</v>
      </c>
      <c r="D34242" s="2" t="s">
        <v>457</v>
      </c>
      <c r="E34242" s="2"/>
      <c r="F34242" s="2"/>
      <c r="G34242" s="2"/>
      <c r="H34242" s="2"/>
    </row>
    <row r="34243" spans="2:8">
      <c r="B34243" s="2" t="s">
        <v>34691</v>
      </c>
      <c r="C34243" s="2">
        <v>21</v>
      </c>
      <c r="D34243" s="2" t="s">
        <v>457</v>
      </c>
      <c r="E34243" s="2"/>
      <c r="F34243" s="2"/>
      <c r="G34243" s="2"/>
      <c r="H34243" s="2"/>
    </row>
    <row r="34244" spans="2:8">
      <c r="B34244" s="2" t="s">
        <v>34692</v>
      </c>
      <c r="C34244" s="2">
        <v>30</v>
      </c>
      <c r="D34244" s="2" t="s">
        <v>457</v>
      </c>
      <c r="E34244" s="2"/>
      <c r="F34244" s="2"/>
      <c r="G34244" s="2"/>
      <c r="H34244" s="2"/>
    </row>
    <row r="34245" spans="2:8">
      <c r="B34245" s="2" t="s">
        <v>34693</v>
      </c>
      <c r="C34245" s="2">
        <v>30</v>
      </c>
      <c r="D34245" s="2" t="s">
        <v>457</v>
      </c>
      <c r="E34245" s="2"/>
      <c r="F34245" s="2"/>
      <c r="G34245" s="2"/>
      <c r="H34245" s="2"/>
    </row>
    <row r="34246" spans="2:8">
      <c r="B34246" s="2" t="s">
        <v>34694</v>
      </c>
      <c r="C34246" s="2">
        <v>31</v>
      </c>
      <c r="D34246" s="2" t="s">
        <v>457</v>
      </c>
      <c r="E34246" s="2"/>
      <c r="F34246" s="2"/>
      <c r="G34246" s="2"/>
      <c r="H34246" s="2"/>
    </row>
    <row r="34247" spans="2:8">
      <c r="B34247" s="2" t="s">
        <v>34695</v>
      </c>
      <c r="C34247" s="2">
        <v>31</v>
      </c>
      <c r="D34247" s="2" t="s">
        <v>457</v>
      </c>
      <c r="E34247" s="2"/>
      <c r="F34247" s="2"/>
      <c r="G34247" s="2"/>
      <c r="H34247" s="2"/>
    </row>
    <row r="34248" spans="2:8">
      <c r="B34248" s="2" t="s">
        <v>34696</v>
      </c>
      <c r="C34248" s="2">
        <v>31</v>
      </c>
      <c r="D34248" s="2" t="s">
        <v>457</v>
      </c>
      <c r="E34248" s="2"/>
      <c r="F34248" s="2"/>
      <c r="G34248" s="2"/>
      <c r="H34248" s="2"/>
    </row>
    <row r="34249" spans="2:8">
      <c r="B34249" s="2" t="s">
        <v>34697</v>
      </c>
      <c r="C34249" s="2">
        <v>30</v>
      </c>
      <c r="D34249" s="2" t="s">
        <v>457</v>
      </c>
      <c r="E34249" s="2"/>
      <c r="F34249" s="2"/>
      <c r="G34249" s="2"/>
      <c r="H34249" s="2"/>
    </row>
    <row r="34250" spans="2:8">
      <c r="B34250" s="2" t="s">
        <v>34698</v>
      </c>
      <c r="C34250" s="2">
        <v>30</v>
      </c>
      <c r="D34250" s="2" t="s">
        <v>457</v>
      </c>
      <c r="E34250" s="2"/>
      <c r="F34250" s="2"/>
      <c r="G34250" s="2"/>
      <c r="H34250" s="2"/>
    </row>
    <row r="34251" spans="2:8">
      <c r="B34251" s="2" t="s">
        <v>34699</v>
      </c>
      <c r="C34251" s="2">
        <v>31</v>
      </c>
      <c r="D34251" s="2" t="s">
        <v>457</v>
      </c>
      <c r="E34251" s="2"/>
      <c r="F34251" s="2"/>
      <c r="G34251" s="2"/>
      <c r="H34251" s="2"/>
    </row>
    <row r="34252" spans="2:8">
      <c r="B34252" s="2" t="s">
        <v>34700</v>
      </c>
      <c r="C34252" s="2">
        <v>31</v>
      </c>
      <c r="D34252" s="2" t="s">
        <v>457</v>
      </c>
      <c r="E34252" s="2"/>
      <c r="F34252" s="2"/>
      <c r="G34252" s="2"/>
      <c r="H34252" s="2"/>
    </row>
    <row r="34253" spans="2:8">
      <c r="B34253" s="2" t="s">
        <v>34701</v>
      </c>
      <c r="C34253" s="2">
        <v>31</v>
      </c>
      <c r="D34253" s="2" t="s">
        <v>457</v>
      </c>
      <c r="E34253" s="2"/>
      <c r="F34253" s="2"/>
      <c r="G34253" s="2"/>
      <c r="H34253" s="2"/>
    </row>
    <row r="34254" spans="2:8">
      <c r="B34254" s="2" t="s">
        <v>34702</v>
      </c>
      <c r="C34254" s="2">
        <v>30</v>
      </c>
      <c r="D34254" s="2" t="s">
        <v>457</v>
      </c>
      <c r="E34254" s="2"/>
      <c r="F34254" s="2"/>
      <c r="G34254" s="2"/>
      <c r="H34254" s="2"/>
    </row>
    <row r="34255" spans="2:8">
      <c r="B34255" s="2" t="s">
        <v>34703</v>
      </c>
      <c r="C34255" s="2">
        <v>29</v>
      </c>
      <c r="D34255" s="2" t="s">
        <v>457</v>
      </c>
      <c r="E34255" s="2"/>
      <c r="F34255" s="2"/>
      <c r="G34255" s="2"/>
      <c r="H34255" s="2"/>
    </row>
    <row r="34256" spans="2:8">
      <c r="B34256" s="2" t="s">
        <v>34704</v>
      </c>
      <c r="C34256" s="2">
        <v>43</v>
      </c>
      <c r="D34256" s="2" t="s">
        <v>457</v>
      </c>
      <c r="E34256" s="2"/>
      <c r="F34256" s="2"/>
      <c r="G34256" s="2"/>
      <c r="H34256" s="2"/>
    </row>
    <row r="34257" spans="2:8">
      <c r="B34257" s="2" t="s">
        <v>34705</v>
      </c>
      <c r="C34257" s="2">
        <v>42</v>
      </c>
      <c r="D34257" s="2" t="s">
        <v>457</v>
      </c>
      <c r="E34257" s="2"/>
      <c r="F34257" s="2"/>
      <c r="G34257" s="2"/>
      <c r="H34257" s="2"/>
    </row>
    <row r="34258" spans="2:8">
      <c r="B34258" s="2" t="s">
        <v>34706</v>
      </c>
      <c r="C34258" s="2">
        <v>41</v>
      </c>
      <c r="D34258" s="2" t="s">
        <v>457</v>
      </c>
      <c r="E34258" s="2"/>
      <c r="F34258" s="2"/>
      <c r="G34258" s="2"/>
      <c r="H34258" s="2"/>
    </row>
    <row r="34259" spans="2:8">
      <c r="B34259" s="2" t="s">
        <v>34707</v>
      </c>
      <c r="C34259" s="2">
        <v>38</v>
      </c>
      <c r="D34259" s="2" t="s">
        <v>457</v>
      </c>
      <c r="E34259" s="2"/>
      <c r="F34259" s="2"/>
      <c r="G34259" s="2"/>
      <c r="H34259" s="2"/>
    </row>
    <row r="34260" spans="2:8">
      <c r="B34260" s="2" t="s">
        <v>34708</v>
      </c>
      <c r="C34260" s="2">
        <v>32</v>
      </c>
      <c r="D34260" s="2" t="s">
        <v>457</v>
      </c>
      <c r="E34260" s="2"/>
      <c r="F34260" s="2"/>
      <c r="G34260" s="2"/>
      <c r="H34260" s="2"/>
    </row>
    <row r="34261" spans="2:8">
      <c r="B34261" s="2" t="s">
        <v>34709</v>
      </c>
      <c r="C34261" s="2">
        <v>32</v>
      </c>
      <c r="D34261" s="2" t="s">
        <v>457</v>
      </c>
      <c r="E34261" s="2"/>
      <c r="F34261" s="2"/>
      <c r="G34261" s="2"/>
      <c r="H34261" s="2"/>
    </row>
    <row r="34262" spans="2:8">
      <c r="B34262" s="2" t="s">
        <v>34710</v>
      </c>
      <c r="C34262" s="2">
        <v>32</v>
      </c>
      <c r="D34262" s="2" t="s">
        <v>457</v>
      </c>
      <c r="E34262" s="2"/>
      <c r="F34262" s="2"/>
      <c r="G34262" s="2"/>
      <c r="H34262" s="2"/>
    </row>
    <row r="34263" spans="2:8">
      <c r="B34263" s="2" t="s">
        <v>34711</v>
      </c>
      <c r="C34263" s="2">
        <v>33</v>
      </c>
      <c r="D34263" s="2" t="s">
        <v>457</v>
      </c>
      <c r="E34263" s="2"/>
      <c r="F34263" s="2"/>
      <c r="G34263" s="2"/>
      <c r="H34263" s="2"/>
    </row>
    <row r="34264" spans="2:8">
      <c r="B34264" s="2" t="s">
        <v>34712</v>
      </c>
      <c r="C34264" s="2">
        <v>34</v>
      </c>
      <c r="D34264" s="2" t="s">
        <v>457</v>
      </c>
      <c r="E34264" s="2"/>
      <c r="F34264" s="2"/>
      <c r="G34264" s="2"/>
      <c r="H34264" s="2"/>
    </row>
    <row r="34265" spans="2:8">
      <c r="B34265" s="2" t="s">
        <v>34713</v>
      </c>
      <c r="C34265" s="2">
        <v>33</v>
      </c>
      <c r="D34265" s="2" t="s">
        <v>457</v>
      </c>
      <c r="E34265" s="2"/>
      <c r="F34265" s="2"/>
      <c r="G34265" s="2"/>
      <c r="H34265" s="2"/>
    </row>
    <row r="34266" spans="2:8">
      <c r="B34266" s="2" t="s">
        <v>34714</v>
      </c>
      <c r="C34266" s="2">
        <v>32</v>
      </c>
      <c r="D34266" s="2" t="s">
        <v>457</v>
      </c>
      <c r="E34266" s="2"/>
      <c r="F34266" s="2"/>
      <c r="G34266" s="2"/>
      <c r="H34266" s="2"/>
    </row>
    <row r="34267" spans="2:8">
      <c r="B34267" s="2" t="s">
        <v>34715</v>
      </c>
      <c r="C34267" s="2">
        <v>12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11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27</v>
      </c>
      <c r="D34269" s="2" t="s">
        <v>457</v>
      </c>
      <c r="E34269" s="2"/>
      <c r="F34269" s="2"/>
      <c r="G34269" s="2"/>
      <c r="H34269" s="2"/>
    </row>
    <row r="34270" spans="2:8">
      <c r="B34270" s="2" t="s">
        <v>34718</v>
      </c>
      <c r="C34270" s="2">
        <v>22</v>
      </c>
      <c r="D34270" s="2" t="s">
        <v>457</v>
      </c>
      <c r="E34270" s="2"/>
      <c r="F34270" s="2"/>
      <c r="G34270" s="2"/>
      <c r="H34270" s="2"/>
    </row>
    <row r="34271" spans="2:8">
      <c r="B34271" s="2" t="s">
        <v>34719</v>
      </c>
      <c r="C34271" s="2">
        <v>12</v>
      </c>
      <c r="D34271" s="2" t="s">
        <v>457</v>
      </c>
      <c r="E34271" s="2"/>
      <c r="F34271" s="2"/>
      <c r="G34271" s="2"/>
      <c r="H34271" s="2"/>
    </row>
    <row r="34272" spans="2:8">
      <c r="B34272" s="2" t="s">
        <v>34720</v>
      </c>
      <c r="C34272" s="2">
        <v>8</v>
      </c>
      <c r="D34272" s="2" t="s">
        <v>457</v>
      </c>
      <c r="E34272" s="2"/>
      <c r="F34272" s="2"/>
      <c r="G34272" s="2"/>
      <c r="H34272" s="2"/>
    </row>
    <row r="34273" spans="2:8">
      <c r="B34273" s="2" t="s">
        <v>34721</v>
      </c>
      <c r="C34273" s="2">
        <v>15</v>
      </c>
      <c r="D34273" s="2" t="s">
        <v>457</v>
      </c>
      <c r="E34273" s="2"/>
      <c r="F34273" s="2"/>
      <c r="G34273" s="2"/>
      <c r="H34273" s="2"/>
    </row>
    <row r="34274" spans="2:8">
      <c r="B34274" s="2" t="s">
        <v>34722</v>
      </c>
      <c r="C34274" s="2">
        <v>16</v>
      </c>
      <c r="D34274" s="2" t="s">
        <v>457</v>
      </c>
      <c r="E34274" s="2"/>
      <c r="F34274" s="2"/>
      <c r="G34274" s="2"/>
      <c r="H34274" s="2"/>
    </row>
    <row r="34275" spans="2:8">
      <c r="B34275" s="2" t="s">
        <v>34723</v>
      </c>
      <c r="C34275" s="2">
        <v>15</v>
      </c>
      <c r="D34275" s="2" t="s">
        <v>457</v>
      </c>
      <c r="E34275" s="2"/>
      <c r="F34275" s="2"/>
      <c r="G34275" s="2"/>
      <c r="H34275" s="2"/>
    </row>
    <row r="34276" spans="2:8">
      <c r="B34276" s="2" t="s">
        <v>34724</v>
      </c>
      <c r="C34276" s="2">
        <v>11</v>
      </c>
      <c r="D34276" s="2" t="s">
        <v>457</v>
      </c>
      <c r="E34276" s="2"/>
      <c r="F34276" s="2"/>
      <c r="G34276" s="2"/>
      <c r="H34276" s="2"/>
    </row>
    <row r="34277" spans="2:8">
      <c r="B34277" s="2" t="s">
        <v>34725</v>
      </c>
      <c r="C34277" s="2">
        <v>12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15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16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19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22</v>
      </c>
      <c r="D34285" s="2" t="s">
        <v>457</v>
      </c>
      <c r="E34285" s="2"/>
      <c r="F34285" s="2"/>
      <c r="G34285" s="2"/>
      <c r="H34285" s="2"/>
    </row>
    <row r="34286" spans="2:8">
      <c r="B34286" s="2" t="s">
        <v>34734</v>
      </c>
      <c r="C34286" s="2">
        <v>22</v>
      </c>
      <c r="D34286" s="2" t="s">
        <v>457</v>
      </c>
      <c r="E34286" s="2"/>
      <c r="F34286" s="2"/>
      <c r="G34286" s="2"/>
      <c r="H34286" s="2"/>
    </row>
    <row r="34287" spans="2:8">
      <c r="B34287" s="2" t="s">
        <v>34735</v>
      </c>
      <c r="C34287" s="2">
        <v>23</v>
      </c>
      <c r="D34287" s="2" t="s">
        <v>457</v>
      </c>
      <c r="E34287" s="2"/>
      <c r="F34287" s="2"/>
      <c r="G34287" s="2"/>
      <c r="H34287" s="2"/>
    </row>
    <row r="34288" spans="2:8">
      <c r="B34288" s="2" t="s">
        <v>34736</v>
      </c>
      <c r="C34288" s="2">
        <v>24</v>
      </c>
      <c r="D34288" s="2" t="s">
        <v>457</v>
      </c>
      <c r="E34288" s="2"/>
      <c r="F34288" s="2"/>
      <c r="G34288" s="2"/>
      <c r="H34288" s="2"/>
    </row>
    <row r="34289" spans="2:8">
      <c r="B34289" s="2" t="s">
        <v>34737</v>
      </c>
      <c r="C34289" s="2">
        <v>23</v>
      </c>
      <c r="D34289" s="2" t="s">
        <v>457</v>
      </c>
      <c r="E34289" s="2"/>
      <c r="F34289" s="2"/>
      <c r="G34289" s="2"/>
      <c r="H34289" s="2"/>
    </row>
    <row r="34290" spans="2:8">
      <c r="B34290" s="2" t="s">
        <v>34738</v>
      </c>
      <c r="C34290" s="2">
        <v>19</v>
      </c>
      <c r="D34290" s="2" t="s">
        <v>457</v>
      </c>
      <c r="E34290" s="2"/>
      <c r="F34290" s="2"/>
      <c r="G34290" s="2"/>
      <c r="H34290" s="2"/>
    </row>
    <row r="34291" spans="2:8">
      <c r="B34291" s="2" t="s">
        <v>34739</v>
      </c>
      <c r="C34291" s="2">
        <v>29</v>
      </c>
      <c r="D34291" s="2" t="s">
        <v>457</v>
      </c>
      <c r="E34291" s="2"/>
      <c r="F34291" s="2"/>
      <c r="G34291" s="2"/>
      <c r="H34291" s="2"/>
    </row>
    <row r="34292" spans="2:8">
      <c r="B34292" s="2" t="s">
        <v>34740</v>
      </c>
      <c r="C34292" s="2">
        <v>28</v>
      </c>
      <c r="D34292" s="2" t="s">
        <v>457</v>
      </c>
      <c r="E34292" s="2"/>
      <c r="F34292" s="2"/>
      <c r="G34292" s="2"/>
      <c r="H34292" s="2"/>
    </row>
    <row r="34293" spans="2:8">
      <c r="B34293" s="2" t="s">
        <v>34741</v>
      </c>
      <c r="C34293" s="2">
        <v>26</v>
      </c>
      <c r="D34293" s="2" t="s">
        <v>457</v>
      </c>
      <c r="E34293" s="2"/>
      <c r="F34293" s="2"/>
      <c r="G34293" s="2"/>
      <c r="H34293" s="2"/>
    </row>
    <row r="34294" spans="2:8">
      <c r="B34294" s="2" t="s">
        <v>34742</v>
      </c>
      <c r="C34294" s="2">
        <v>22</v>
      </c>
      <c r="D34294" s="2" t="s">
        <v>457</v>
      </c>
      <c r="E34294" s="2"/>
      <c r="F34294" s="2"/>
      <c r="G34294" s="2"/>
      <c r="H34294" s="2"/>
    </row>
    <row r="34295" spans="2:8">
      <c r="B34295" s="2" t="s">
        <v>34743</v>
      </c>
      <c r="C34295" s="2">
        <v>21</v>
      </c>
      <c r="D34295" s="2" t="s">
        <v>457</v>
      </c>
      <c r="E34295" s="2"/>
      <c r="F34295" s="2"/>
      <c r="G34295" s="2"/>
      <c r="H34295" s="2"/>
    </row>
    <row r="34296" spans="2:8">
      <c r="B34296" s="2" t="s">
        <v>34744</v>
      </c>
      <c r="C34296" s="2">
        <v>12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29</v>
      </c>
      <c r="D34297" s="2" t="s">
        <v>457</v>
      </c>
      <c r="E34297" s="2"/>
      <c r="F34297" s="2"/>
      <c r="G34297" s="2"/>
      <c r="H34297" s="2"/>
    </row>
    <row r="34298" spans="2:8">
      <c r="B34298" s="2" t="s">
        <v>34746</v>
      </c>
      <c r="C34298" s="2">
        <v>28</v>
      </c>
      <c r="D34298" s="2" t="s">
        <v>457</v>
      </c>
      <c r="E34298" s="2"/>
      <c r="F34298" s="2"/>
      <c r="G34298" s="2"/>
      <c r="H34298" s="2"/>
    </row>
    <row r="34299" spans="2:8">
      <c r="B34299" s="2" t="s">
        <v>34747</v>
      </c>
      <c r="C34299" s="2">
        <v>29</v>
      </c>
      <c r="D34299" s="2" t="s">
        <v>457</v>
      </c>
      <c r="E34299" s="2"/>
      <c r="F34299" s="2"/>
      <c r="G34299" s="2"/>
      <c r="H34299" s="2"/>
    </row>
    <row r="34300" spans="2:8">
      <c r="B34300" s="2" t="s">
        <v>34748</v>
      </c>
      <c r="C34300" s="2">
        <v>28</v>
      </c>
      <c r="D34300" s="2" t="s">
        <v>457</v>
      </c>
      <c r="E34300" s="2"/>
      <c r="F34300" s="2"/>
      <c r="G34300" s="2"/>
      <c r="H34300" s="2"/>
    </row>
    <row r="34301" spans="2:8">
      <c r="B34301" s="2" t="s">
        <v>34749</v>
      </c>
      <c r="C34301" s="2">
        <v>27</v>
      </c>
      <c r="D34301" s="2" t="s">
        <v>457</v>
      </c>
      <c r="E34301" s="2"/>
      <c r="F34301" s="2"/>
      <c r="G34301" s="2"/>
      <c r="H34301" s="2"/>
    </row>
    <row r="34302" spans="2:8">
      <c r="B34302" s="2" t="s">
        <v>34750</v>
      </c>
      <c r="C34302" s="2">
        <v>26</v>
      </c>
      <c r="D34302" s="2" t="s">
        <v>457</v>
      </c>
      <c r="E34302" s="2"/>
      <c r="F34302" s="2"/>
      <c r="G34302" s="2"/>
      <c r="H34302" s="2"/>
    </row>
    <row r="34303" spans="2:8">
      <c r="B34303" s="2" t="s">
        <v>34751</v>
      </c>
      <c r="C34303" s="2">
        <v>26</v>
      </c>
      <c r="D34303" s="2" t="s">
        <v>457</v>
      </c>
      <c r="E34303" s="2"/>
      <c r="F34303" s="2"/>
      <c r="G34303" s="2"/>
      <c r="H34303" s="2"/>
    </row>
    <row r="34304" spans="2:8">
      <c r="B34304" s="2" t="s">
        <v>34752</v>
      </c>
      <c r="C34304" s="2">
        <v>26</v>
      </c>
      <c r="D34304" s="2" t="s">
        <v>457</v>
      </c>
      <c r="E34304" s="2"/>
      <c r="F34304" s="2"/>
      <c r="G34304" s="2"/>
      <c r="H34304" s="2"/>
    </row>
    <row r="34305" spans="2:8">
      <c r="B34305" s="2" t="s">
        <v>34753</v>
      </c>
      <c r="C34305" s="2">
        <v>27</v>
      </c>
      <c r="D34305" s="2" t="s">
        <v>457</v>
      </c>
      <c r="E34305" s="2"/>
      <c r="F34305" s="2"/>
      <c r="G34305" s="2"/>
      <c r="H34305" s="2"/>
    </row>
    <row r="34306" spans="2:8">
      <c r="B34306" s="2" t="s">
        <v>34754</v>
      </c>
      <c r="C34306" s="2">
        <v>29</v>
      </c>
      <c r="D34306" s="2" t="s">
        <v>457</v>
      </c>
      <c r="E34306" s="2"/>
      <c r="F34306" s="2"/>
      <c r="G34306" s="2"/>
      <c r="H34306" s="2"/>
    </row>
    <row r="34307" spans="2:8">
      <c r="B34307" s="2" t="s">
        <v>34755</v>
      </c>
      <c r="C34307" s="2">
        <v>29</v>
      </c>
      <c r="D34307" s="2" t="s">
        <v>457</v>
      </c>
      <c r="E34307" s="2"/>
      <c r="F34307" s="2"/>
      <c r="G34307" s="2"/>
      <c r="H34307" s="2"/>
    </row>
    <row r="34308" spans="2:8">
      <c r="B34308" s="2" t="s">
        <v>34756</v>
      </c>
      <c r="C34308" s="2">
        <v>29</v>
      </c>
      <c r="D34308" s="2" t="s">
        <v>457</v>
      </c>
      <c r="E34308" s="2"/>
      <c r="F34308" s="2"/>
      <c r="G34308" s="2"/>
      <c r="H34308" s="2"/>
    </row>
    <row r="34309" spans="2:8">
      <c r="B34309" s="2" t="s">
        <v>34757</v>
      </c>
      <c r="C34309" s="2">
        <v>29</v>
      </c>
      <c r="D34309" s="2" t="s">
        <v>457</v>
      </c>
      <c r="E34309" s="2"/>
      <c r="F34309" s="2"/>
      <c r="G34309" s="2"/>
      <c r="H34309" s="2"/>
    </row>
    <row r="34310" spans="2:8">
      <c r="B34310" s="2" t="s">
        <v>34758</v>
      </c>
      <c r="C34310" s="2">
        <v>29</v>
      </c>
      <c r="D34310" s="2" t="s">
        <v>457</v>
      </c>
      <c r="E34310" s="2"/>
      <c r="F34310" s="2"/>
      <c r="G34310" s="2"/>
      <c r="H34310" s="2"/>
    </row>
    <row r="34311" spans="2:8">
      <c r="B34311" s="2" t="s">
        <v>34759</v>
      </c>
      <c r="C34311" s="2">
        <v>27</v>
      </c>
      <c r="D34311" s="2" t="s">
        <v>457</v>
      </c>
      <c r="E34311" s="2"/>
      <c r="F34311" s="2"/>
      <c r="G34311" s="2"/>
      <c r="H34311" s="2"/>
    </row>
    <row r="34312" spans="2:8">
      <c r="B34312" s="2" t="s">
        <v>34760</v>
      </c>
      <c r="C34312" s="2">
        <v>21</v>
      </c>
      <c r="D34312" s="2" t="s">
        <v>457</v>
      </c>
      <c r="E34312" s="2"/>
      <c r="F34312" s="2"/>
      <c r="G34312" s="2"/>
      <c r="H34312" s="2"/>
    </row>
    <row r="34313" spans="2:8">
      <c r="B34313" s="2" t="s">
        <v>34761</v>
      </c>
      <c r="C34313" s="2">
        <v>20</v>
      </c>
      <c r="D34313" s="2" t="s">
        <v>457</v>
      </c>
      <c r="E34313" s="2"/>
      <c r="F34313" s="2"/>
      <c r="G34313" s="2"/>
      <c r="H34313" s="2"/>
    </row>
    <row r="34314" spans="2:8">
      <c r="B34314" s="2" t="s">
        <v>34762</v>
      </c>
      <c r="C34314" s="2">
        <v>21</v>
      </c>
      <c r="D34314" s="2" t="s">
        <v>457</v>
      </c>
      <c r="E34314" s="2"/>
      <c r="F34314" s="2"/>
      <c r="G34314" s="2"/>
      <c r="H34314" s="2"/>
    </row>
    <row r="34315" spans="2:8">
      <c r="B34315" s="2" t="s">
        <v>34763</v>
      </c>
      <c r="C34315" s="2">
        <v>21</v>
      </c>
      <c r="D34315" s="2" t="s">
        <v>457</v>
      </c>
      <c r="E34315" s="2"/>
      <c r="F34315" s="2"/>
      <c r="G34315" s="2"/>
      <c r="H34315" s="2"/>
    </row>
    <row r="34316" spans="2:8">
      <c r="B34316" s="2" t="s">
        <v>34764</v>
      </c>
      <c r="C34316" s="2">
        <v>22</v>
      </c>
      <c r="D34316" s="2" t="s">
        <v>457</v>
      </c>
      <c r="E34316" s="2"/>
      <c r="F34316" s="2"/>
      <c r="G34316" s="2"/>
      <c r="H34316" s="2"/>
    </row>
    <row r="34317" spans="2:8">
      <c r="B34317" s="2" t="s">
        <v>34765</v>
      </c>
      <c r="C34317" s="2">
        <v>23</v>
      </c>
      <c r="D34317" s="2" t="s">
        <v>457</v>
      </c>
      <c r="E34317" s="2"/>
      <c r="F34317" s="2"/>
      <c r="G34317" s="2"/>
      <c r="H34317" s="2"/>
    </row>
    <row r="34318" spans="2:8">
      <c r="B34318" s="2" t="s">
        <v>34766</v>
      </c>
      <c r="C34318" s="2">
        <v>23</v>
      </c>
      <c r="D34318" s="2" t="s">
        <v>457</v>
      </c>
      <c r="E34318" s="2"/>
      <c r="F34318" s="2"/>
      <c r="G34318" s="2"/>
      <c r="H34318" s="2"/>
    </row>
    <row r="34319" spans="2:8">
      <c r="B34319" s="2" t="s">
        <v>34767</v>
      </c>
      <c r="C34319" s="2">
        <v>23</v>
      </c>
      <c r="D34319" s="2" t="s">
        <v>457</v>
      </c>
      <c r="E34319" s="2"/>
      <c r="F34319" s="2"/>
      <c r="G34319" s="2"/>
      <c r="H34319" s="2"/>
    </row>
    <row r="34320" spans="2:8">
      <c r="B34320" s="2" t="s">
        <v>34768</v>
      </c>
      <c r="C34320" s="2">
        <v>30</v>
      </c>
      <c r="D34320" s="2" t="s">
        <v>457</v>
      </c>
      <c r="E34320" s="2"/>
      <c r="F34320" s="2"/>
      <c r="G34320" s="2"/>
      <c r="H34320" s="2"/>
    </row>
    <row r="34321" spans="2:8">
      <c r="B34321" s="2" t="s">
        <v>34769</v>
      </c>
      <c r="C34321" s="2">
        <v>30</v>
      </c>
      <c r="D34321" s="2" t="s">
        <v>457</v>
      </c>
      <c r="E34321" s="2"/>
      <c r="F34321" s="2"/>
      <c r="G34321" s="2"/>
      <c r="H34321" s="2"/>
    </row>
    <row r="34322" spans="2:8">
      <c r="B34322" s="2" t="s">
        <v>34770</v>
      </c>
      <c r="C34322" s="2">
        <v>31</v>
      </c>
      <c r="D34322" s="2" t="s">
        <v>457</v>
      </c>
      <c r="E34322" s="2"/>
      <c r="F34322" s="2"/>
      <c r="G34322" s="2"/>
      <c r="H34322" s="2"/>
    </row>
    <row r="34323" spans="2:8">
      <c r="B34323" s="2" t="s">
        <v>34771</v>
      </c>
      <c r="C34323" s="2">
        <v>31</v>
      </c>
      <c r="D34323" s="2" t="s">
        <v>457</v>
      </c>
      <c r="E34323" s="2"/>
      <c r="F34323" s="2"/>
      <c r="G34323" s="2"/>
      <c r="H34323" s="2"/>
    </row>
    <row r="34324" spans="2:8">
      <c r="B34324" s="2" t="s">
        <v>34772</v>
      </c>
      <c r="C34324" s="2">
        <v>29</v>
      </c>
      <c r="D34324" s="2" t="s">
        <v>457</v>
      </c>
      <c r="E34324" s="2"/>
      <c r="F34324" s="2"/>
      <c r="G34324" s="2"/>
      <c r="H34324" s="2"/>
    </row>
    <row r="34325" spans="2:8">
      <c r="B34325" s="2" t="s">
        <v>34773</v>
      </c>
      <c r="C34325" s="2">
        <v>28</v>
      </c>
      <c r="D34325" s="2" t="s">
        <v>457</v>
      </c>
      <c r="E34325" s="2"/>
      <c r="F34325" s="2"/>
      <c r="G34325" s="2"/>
      <c r="H34325" s="2"/>
    </row>
    <row r="34326" spans="2:8">
      <c r="B34326" s="2" t="s">
        <v>34774</v>
      </c>
      <c r="C34326" s="2">
        <v>27</v>
      </c>
      <c r="D34326" s="2" t="s">
        <v>457</v>
      </c>
      <c r="E34326" s="2"/>
      <c r="F34326" s="2"/>
      <c r="G34326" s="2"/>
      <c r="H34326" s="2"/>
    </row>
    <row r="34327" spans="2:8">
      <c r="B34327" s="2" t="s">
        <v>34775</v>
      </c>
      <c r="C34327" s="2">
        <v>29</v>
      </c>
      <c r="D34327" s="2" t="s">
        <v>457</v>
      </c>
      <c r="E34327" s="2"/>
      <c r="F34327" s="2"/>
      <c r="G34327" s="2"/>
      <c r="H34327" s="2"/>
    </row>
    <row r="34328" spans="2:8">
      <c r="B34328" s="2" t="s">
        <v>34776</v>
      </c>
      <c r="C34328" s="2">
        <v>31</v>
      </c>
      <c r="D34328" s="2" t="s">
        <v>457</v>
      </c>
      <c r="E34328" s="2"/>
      <c r="F34328" s="2"/>
      <c r="G34328" s="2"/>
      <c r="H34328" s="2"/>
    </row>
    <row r="34329" spans="2:8">
      <c r="B34329" s="2" t="s">
        <v>34777</v>
      </c>
      <c r="C34329" s="2">
        <v>32</v>
      </c>
      <c r="D34329" s="2" t="s">
        <v>457</v>
      </c>
      <c r="E34329" s="2"/>
      <c r="F34329" s="2"/>
      <c r="G34329" s="2"/>
      <c r="H34329" s="2"/>
    </row>
    <row r="34330" spans="2:8">
      <c r="B34330" s="2" t="s">
        <v>34778</v>
      </c>
      <c r="C34330" s="2">
        <v>31</v>
      </c>
      <c r="D34330" s="2" t="s">
        <v>457</v>
      </c>
      <c r="E34330" s="2"/>
      <c r="F34330" s="2"/>
      <c r="G34330" s="2"/>
      <c r="H34330" s="2"/>
    </row>
    <row r="34331" spans="2:8">
      <c r="B34331" s="2" t="s">
        <v>34779</v>
      </c>
      <c r="C34331" s="2">
        <v>29</v>
      </c>
      <c r="D34331" s="2" t="s">
        <v>457</v>
      </c>
      <c r="E34331" s="2"/>
      <c r="F34331" s="2"/>
      <c r="G34331" s="2"/>
      <c r="H34331" s="2"/>
    </row>
    <row r="34332" spans="2:8">
      <c r="B34332" s="2" t="s">
        <v>34780</v>
      </c>
      <c r="C34332" s="2">
        <v>29</v>
      </c>
      <c r="D34332" s="2" t="s">
        <v>457</v>
      </c>
      <c r="E34332" s="2"/>
      <c r="F34332" s="2"/>
      <c r="G34332" s="2"/>
      <c r="H34332" s="2"/>
    </row>
    <row r="34333" spans="2:8">
      <c r="B34333" s="2" t="s">
        <v>34781</v>
      </c>
      <c r="C34333" s="2">
        <v>32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24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20</v>
      </c>
      <c r="D34347" s="2" t="s">
        <v>457</v>
      </c>
      <c r="E34347" s="2"/>
      <c r="F34347" s="2"/>
      <c r="G34347" s="2"/>
      <c r="H34347" s="2"/>
    </row>
    <row r="34348" spans="2:8">
      <c r="B34348" s="2" t="s">
        <v>34796</v>
      </c>
      <c r="C34348" s="2">
        <v>13</v>
      </c>
      <c r="D34348" s="2" t="s">
        <v>457</v>
      </c>
      <c r="E34348" s="2"/>
      <c r="F34348" s="2"/>
      <c r="G34348" s="2"/>
      <c r="H34348" s="2"/>
    </row>
    <row r="34349" spans="2:8">
      <c r="B34349" s="2" t="s">
        <v>34797</v>
      </c>
      <c r="C34349" s="2">
        <v>15</v>
      </c>
      <c r="D34349" s="2" t="s">
        <v>457</v>
      </c>
      <c r="E34349" s="2"/>
      <c r="F34349" s="2"/>
      <c r="G34349" s="2"/>
      <c r="H34349" s="2"/>
    </row>
    <row r="34350" spans="2:8">
      <c r="B34350" s="2" t="s">
        <v>34798</v>
      </c>
      <c r="C34350" s="2">
        <v>14</v>
      </c>
      <c r="D34350" s="2" t="s">
        <v>457</v>
      </c>
      <c r="E34350" s="2"/>
      <c r="F34350" s="2"/>
      <c r="G34350" s="2"/>
      <c r="H34350" s="2"/>
    </row>
    <row r="34351" spans="2:8">
      <c r="B34351" s="2" t="s">
        <v>34799</v>
      </c>
      <c r="C34351" s="2">
        <v>10</v>
      </c>
      <c r="D34351" s="2" t="s">
        <v>457</v>
      </c>
      <c r="E34351" s="2"/>
      <c r="F34351" s="2"/>
      <c r="G34351" s="2"/>
      <c r="H34351" s="2"/>
    </row>
    <row r="34352" spans="2:8">
      <c r="B34352" s="2" t="s">
        <v>34800</v>
      </c>
      <c r="C34352" s="2">
        <v>8</v>
      </c>
      <c r="D34352" s="2" t="s">
        <v>457</v>
      </c>
      <c r="E34352" s="2"/>
      <c r="F34352" s="2"/>
      <c r="G34352" s="2"/>
      <c r="H34352" s="2"/>
    </row>
    <row r="34353" spans="2:8">
      <c r="B34353" s="2" t="s">
        <v>34801</v>
      </c>
      <c r="C34353" s="2">
        <v>8</v>
      </c>
      <c r="D34353" s="2" t="s">
        <v>457</v>
      </c>
      <c r="E34353" s="2"/>
      <c r="F34353" s="2"/>
      <c r="G34353" s="2"/>
      <c r="H34353" s="2"/>
    </row>
    <row r="34354" spans="2:8">
      <c r="B34354" s="2" t="s">
        <v>34802</v>
      </c>
      <c r="C34354" s="2">
        <v>10</v>
      </c>
      <c r="D34354" s="2" t="s">
        <v>457</v>
      </c>
      <c r="E34354" s="2"/>
      <c r="F34354" s="2"/>
      <c r="G34354" s="2"/>
      <c r="H34354" s="2"/>
    </row>
    <row r="34355" spans="2:8">
      <c r="B34355" s="2" t="s">
        <v>34803</v>
      </c>
      <c r="C34355" s="2">
        <v>12</v>
      </c>
      <c r="D34355" s="2" t="s">
        <v>457</v>
      </c>
      <c r="E34355" s="2"/>
      <c r="F34355" s="2"/>
      <c r="G34355" s="2"/>
      <c r="H34355" s="2"/>
    </row>
    <row r="34356" spans="2:8">
      <c r="B34356" s="2" t="s">
        <v>34804</v>
      </c>
      <c r="C34356" s="2">
        <v>28</v>
      </c>
      <c r="D34356" s="2" t="s">
        <v>457</v>
      </c>
      <c r="E34356" s="2"/>
      <c r="F34356" s="2"/>
      <c r="G34356" s="2"/>
      <c r="H34356" s="2"/>
    </row>
    <row r="34357" spans="2:8">
      <c r="B34357" s="2" t="s">
        <v>34805</v>
      </c>
      <c r="C34357" s="2">
        <v>28</v>
      </c>
      <c r="D34357" s="2" t="s">
        <v>457</v>
      </c>
      <c r="E34357" s="2"/>
      <c r="F34357" s="2"/>
      <c r="G34357" s="2"/>
      <c r="H34357" s="2"/>
    </row>
    <row r="34358" spans="2:8">
      <c r="B34358" s="2" t="s">
        <v>34806</v>
      </c>
      <c r="C34358" s="2">
        <v>29</v>
      </c>
      <c r="D34358" s="2" t="s">
        <v>457</v>
      </c>
      <c r="E34358" s="2"/>
      <c r="F34358" s="2"/>
      <c r="G34358" s="2"/>
      <c r="H34358" s="2"/>
    </row>
    <row r="34359" spans="2:8">
      <c r="B34359" s="2" t="s">
        <v>34807</v>
      </c>
      <c r="C34359" s="2">
        <v>30</v>
      </c>
      <c r="D34359" s="2" t="s">
        <v>457</v>
      </c>
      <c r="E34359" s="2"/>
      <c r="F34359" s="2"/>
      <c r="G34359" s="2"/>
      <c r="H34359" s="2"/>
    </row>
    <row r="34360" spans="2:8">
      <c r="B34360" s="2" t="s">
        <v>34808</v>
      </c>
      <c r="C34360" s="2">
        <v>29</v>
      </c>
      <c r="D34360" s="2" t="s">
        <v>457</v>
      </c>
      <c r="E34360" s="2"/>
      <c r="F34360" s="2"/>
      <c r="G34360" s="2"/>
      <c r="H34360" s="2"/>
    </row>
    <row r="34361" spans="2:8">
      <c r="B34361" s="2" t="s">
        <v>34809</v>
      </c>
      <c r="C34361" s="2">
        <v>28</v>
      </c>
      <c r="D34361" s="2" t="s">
        <v>457</v>
      </c>
      <c r="E34361" s="2"/>
      <c r="F34361" s="2"/>
      <c r="G34361" s="2"/>
      <c r="H34361" s="2"/>
    </row>
    <row r="34362" spans="2:8">
      <c r="B34362" s="2" t="s">
        <v>34810</v>
      </c>
      <c r="C34362" s="2">
        <v>17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17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18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18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17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19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14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46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43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41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37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23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23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22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35</v>
      </c>
      <c r="D34385" s="2" t="s">
        <v>457</v>
      </c>
      <c r="E34385" s="2"/>
      <c r="F34385" s="2"/>
      <c r="G34385" s="2"/>
      <c r="H34385" s="2"/>
    </row>
    <row r="34386" spans="2:8">
      <c r="B34386" s="2" t="s">
        <v>34834</v>
      </c>
      <c r="C34386" s="2">
        <v>36</v>
      </c>
      <c r="D34386" s="2" t="s">
        <v>457</v>
      </c>
      <c r="E34386" s="2"/>
      <c r="F34386" s="2"/>
      <c r="G34386" s="2"/>
      <c r="H34386" s="2"/>
    </row>
    <row r="34387" spans="2:8">
      <c r="B34387" s="2" t="s">
        <v>34835</v>
      </c>
      <c r="C34387" s="2">
        <v>37</v>
      </c>
      <c r="D34387" s="2" t="s">
        <v>457</v>
      </c>
      <c r="E34387" s="2"/>
      <c r="F34387" s="2"/>
      <c r="G34387" s="2"/>
      <c r="H34387" s="2"/>
    </row>
    <row r="34388" spans="2:8">
      <c r="B34388" s="2" t="s">
        <v>34836</v>
      </c>
      <c r="C34388" s="2">
        <v>36</v>
      </c>
      <c r="D34388" s="2" t="s">
        <v>457</v>
      </c>
      <c r="E34388" s="2"/>
      <c r="F34388" s="2"/>
      <c r="G34388" s="2"/>
      <c r="H34388" s="2"/>
    </row>
    <row r="34389" spans="2:8">
      <c r="B34389" s="2" t="s">
        <v>34837</v>
      </c>
      <c r="C34389" s="2">
        <v>35</v>
      </c>
      <c r="D34389" s="2" t="s">
        <v>457</v>
      </c>
      <c r="E34389" s="2"/>
      <c r="F34389" s="2"/>
      <c r="G34389" s="2"/>
      <c r="H34389" s="2"/>
    </row>
    <row r="34390" spans="2:8">
      <c r="B34390" s="2" t="s">
        <v>34838</v>
      </c>
      <c r="C34390" s="2">
        <v>31</v>
      </c>
      <c r="D34390" s="2" t="s">
        <v>457</v>
      </c>
      <c r="E34390" s="2"/>
      <c r="F34390" s="2"/>
      <c r="G34390" s="2"/>
      <c r="H34390" s="2"/>
    </row>
    <row r="34391" spans="2:8">
      <c r="B34391" s="2" t="s">
        <v>34839</v>
      </c>
      <c r="C34391" s="2">
        <v>35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25</v>
      </c>
      <c r="D34394" s="2" t="s">
        <v>457</v>
      </c>
      <c r="E34394" s="2"/>
      <c r="F34394" s="2"/>
      <c r="G34394" s="2"/>
      <c r="H34394" s="2"/>
    </row>
    <row r="34395" spans="2:8">
      <c r="B34395" s="2" t="s">
        <v>34843</v>
      </c>
      <c r="C34395" s="2">
        <v>27</v>
      </c>
      <c r="D34395" s="2" t="s">
        <v>457</v>
      </c>
      <c r="E34395" s="2"/>
      <c r="F34395" s="2"/>
      <c r="G34395" s="2"/>
      <c r="H34395" s="2"/>
    </row>
    <row r="34396" spans="2:8">
      <c r="B34396" s="2" t="s">
        <v>34844</v>
      </c>
      <c r="C34396" s="2">
        <v>25</v>
      </c>
      <c r="D34396" s="2" t="s">
        <v>457</v>
      </c>
      <c r="E34396" s="2"/>
      <c r="F34396" s="2"/>
      <c r="G34396" s="2"/>
      <c r="H34396" s="2"/>
    </row>
    <row r="34397" spans="2:8">
      <c r="B34397" s="2" t="s">
        <v>34845</v>
      </c>
      <c r="C34397" s="2">
        <v>23</v>
      </c>
      <c r="D34397" s="2" t="s">
        <v>457</v>
      </c>
      <c r="E34397" s="2"/>
      <c r="F34397" s="2"/>
      <c r="G34397" s="2"/>
      <c r="H34397" s="2"/>
    </row>
    <row r="34398" spans="2:8">
      <c r="B34398" s="2" t="s">
        <v>34846</v>
      </c>
      <c r="C34398" s="2">
        <v>26</v>
      </c>
      <c r="D34398" s="2" t="s">
        <v>457</v>
      </c>
      <c r="E34398" s="2"/>
      <c r="F34398" s="2"/>
      <c r="G34398" s="2"/>
      <c r="H34398" s="2"/>
    </row>
    <row r="34399" spans="2:8">
      <c r="B34399" s="2" t="s">
        <v>34847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34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14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13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16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14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13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10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38</v>
      </c>
      <c r="D34414" s="2" t="s">
        <v>457</v>
      </c>
      <c r="E34414" s="2"/>
      <c r="F34414" s="2"/>
      <c r="G34414" s="2"/>
      <c r="H34414" s="2"/>
    </row>
    <row r="34415" spans="2:8">
      <c r="B34415" s="2" t="s">
        <v>34863</v>
      </c>
      <c r="C34415" s="2">
        <v>37</v>
      </c>
      <c r="D34415" s="2" t="s">
        <v>457</v>
      </c>
      <c r="E34415" s="2"/>
      <c r="F34415" s="2"/>
      <c r="G34415" s="2"/>
      <c r="H34415" s="2"/>
    </row>
    <row r="34416" spans="2:8">
      <c r="B34416" s="2" t="s">
        <v>34864</v>
      </c>
      <c r="C34416" s="2">
        <v>36</v>
      </c>
      <c r="D34416" s="2" t="s">
        <v>457</v>
      </c>
      <c r="E34416" s="2"/>
      <c r="F34416" s="2"/>
      <c r="G34416" s="2"/>
      <c r="H34416" s="2"/>
    </row>
    <row r="34417" spans="2:8">
      <c r="B34417" s="2" t="s">
        <v>34865</v>
      </c>
      <c r="C34417" s="2">
        <v>29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31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32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32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30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26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26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25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15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37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34</v>
      </c>
      <c r="D34434" s="2" t="s">
        <v>457</v>
      </c>
      <c r="E34434" s="2"/>
      <c r="F34434" s="2"/>
      <c r="G34434" s="2"/>
      <c r="H34434" s="2"/>
    </row>
    <row r="34435" spans="2:8">
      <c r="B34435" s="2" t="s">
        <v>34883</v>
      </c>
      <c r="C34435" s="2">
        <v>36</v>
      </c>
      <c r="D34435" s="2" t="s">
        <v>457</v>
      </c>
      <c r="E34435" s="2"/>
      <c r="F34435" s="2"/>
      <c r="G34435" s="2"/>
      <c r="H34435" s="2"/>
    </row>
    <row r="34436" spans="2:8">
      <c r="B34436" s="2" t="s">
        <v>34884</v>
      </c>
      <c r="C34436" s="2">
        <v>34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34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34</v>
      </c>
      <c r="D34449" s="2" t="s">
        <v>457</v>
      </c>
      <c r="E34449" s="2"/>
      <c r="F34449" s="2"/>
      <c r="G34449" s="2"/>
      <c r="H34449" s="2"/>
    </row>
    <row r="34450" spans="2:8">
      <c r="B34450" s="2" t="s">
        <v>34898</v>
      </c>
      <c r="C34450" s="2">
        <v>34</v>
      </c>
      <c r="D34450" s="2" t="s">
        <v>457</v>
      </c>
      <c r="E34450" s="2"/>
      <c r="F34450" s="2"/>
      <c r="G34450" s="2"/>
      <c r="H34450" s="2"/>
    </row>
    <row r="34451" spans="2:8">
      <c r="B34451" s="2" t="s">
        <v>34899</v>
      </c>
      <c r="C34451" s="2">
        <v>32</v>
      </c>
      <c r="D34451" s="2" t="s">
        <v>457</v>
      </c>
      <c r="E34451" s="2"/>
      <c r="F34451" s="2"/>
      <c r="G34451" s="2"/>
      <c r="H34451" s="2"/>
    </row>
    <row r="34452" spans="2:8">
      <c r="B34452" s="2" t="s">
        <v>34900</v>
      </c>
      <c r="C34452" s="2">
        <v>29</v>
      </c>
      <c r="D34452" s="2" t="s">
        <v>457</v>
      </c>
      <c r="E34452" s="2"/>
      <c r="F34452" s="2"/>
      <c r="G34452" s="2"/>
      <c r="H34452" s="2"/>
    </row>
    <row r="34453" spans="2:8">
      <c r="B34453" s="2" t="s">
        <v>34901</v>
      </c>
      <c r="C34453" s="2">
        <v>27</v>
      </c>
      <c r="D34453" s="2" t="s">
        <v>457</v>
      </c>
      <c r="E34453" s="2"/>
      <c r="F34453" s="2"/>
      <c r="G34453" s="2"/>
      <c r="H34453" s="2"/>
    </row>
    <row r="34454" spans="2:8">
      <c r="B34454" s="2" t="s">
        <v>34902</v>
      </c>
      <c r="C34454" s="2">
        <v>33</v>
      </c>
      <c r="D34454" s="2" t="s">
        <v>457</v>
      </c>
      <c r="E34454" s="2"/>
      <c r="F34454" s="2"/>
      <c r="G34454" s="2"/>
      <c r="H34454" s="2"/>
    </row>
    <row r="34455" spans="2:8">
      <c r="B34455" s="2" t="s">
        <v>34903</v>
      </c>
      <c r="C34455" s="2">
        <v>32</v>
      </c>
      <c r="D34455" s="2" t="s">
        <v>457</v>
      </c>
      <c r="E34455" s="2"/>
      <c r="F34455" s="2"/>
      <c r="G34455" s="2"/>
      <c r="H34455" s="2"/>
    </row>
    <row r="34456" spans="2:8">
      <c r="B34456" s="2" t="s">
        <v>34904</v>
      </c>
      <c r="C34456" s="2">
        <v>31</v>
      </c>
      <c r="D34456" s="2" t="s">
        <v>457</v>
      </c>
      <c r="E34456" s="2"/>
      <c r="F34456" s="2"/>
      <c r="G34456" s="2"/>
      <c r="H34456" s="2"/>
    </row>
    <row r="34457" spans="2:8">
      <c r="B34457" s="2" t="s">
        <v>34905</v>
      </c>
      <c r="C34457" s="2">
        <v>10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17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12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14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24</v>
      </c>
      <c r="D34461" s="2" t="s">
        <v>457</v>
      </c>
      <c r="E34461" s="2"/>
      <c r="F34461" s="2"/>
      <c r="G34461" s="2"/>
      <c r="H34461" s="2"/>
    </row>
    <row r="34462" spans="2:8">
      <c r="B34462" s="2" t="s">
        <v>34910</v>
      </c>
      <c r="C34462" s="2">
        <v>23</v>
      </c>
      <c r="D34462" s="2" t="s">
        <v>457</v>
      </c>
      <c r="E34462" s="2"/>
      <c r="F34462" s="2"/>
      <c r="G34462" s="2"/>
      <c r="H34462" s="2"/>
    </row>
    <row r="34463" spans="2:8">
      <c r="B34463" s="2" t="s">
        <v>34911</v>
      </c>
      <c r="C34463" s="2">
        <v>39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40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24</v>
      </c>
      <c r="D34465" s="2" t="s">
        <v>457</v>
      </c>
      <c r="E34465" s="2"/>
      <c r="F34465" s="2"/>
      <c r="G34465" s="2"/>
      <c r="H34465" s="2"/>
    </row>
    <row r="34466" spans="2:8">
      <c r="B34466" s="2" t="s">
        <v>34914</v>
      </c>
      <c r="C34466" s="2">
        <v>24</v>
      </c>
      <c r="D34466" s="2" t="s">
        <v>457</v>
      </c>
      <c r="E34466" s="2"/>
      <c r="F34466" s="2"/>
      <c r="G34466" s="2"/>
      <c r="H34466" s="2"/>
    </row>
    <row r="34467" spans="2:8">
      <c r="B34467" s="2" t="s">
        <v>34915</v>
      </c>
      <c r="C34467" s="2">
        <v>24</v>
      </c>
      <c r="D34467" s="2" t="s">
        <v>457</v>
      </c>
      <c r="E34467" s="2"/>
      <c r="F34467" s="2"/>
      <c r="G34467" s="2"/>
      <c r="H34467" s="2"/>
    </row>
    <row r="34468" spans="2:8">
      <c r="B34468" s="2" t="s">
        <v>34916</v>
      </c>
      <c r="C34468" s="2">
        <v>24</v>
      </c>
      <c r="D34468" s="2" t="s">
        <v>457</v>
      </c>
      <c r="E34468" s="2"/>
      <c r="F34468" s="2"/>
      <c r="G34468" s="2"/>
      <c r="H34468" s="2"/>
    </row>
    <row r="34469" spans="2:8">
      <c r="B34469" s="2" t="s">
        <v>34917</v>
      </c>
      <c r="C34469" s="2">
        <v>24</v>
      </c>
      <c r="D34469" s="2" t="s">
        <v>457</v>
      </c>
      <c r="E34469" s="2"/>
      <c r="F34469" s="2"/>
      <c r="G34469" s="2"/>
      <c r="H34469" s="2"/>
    </row>
    <row r="34470" spans="2:8">
      <c r="B34470" s="2" t="s">
        <v>34918</v>
      </c>
      <c r="C34470" s="2">
        <v>24</v>
      </c>
      <c r="D34470" s="2" t="s">
        <v>457</v>
      </c>
      <c r="E34470" s="2"/>
      <c r="F34470" s="2"/>
      <c r="G34470" s="2"/>
      <c r="H34470" s="2"/>
    </row>
    <row r="34471" spans="2:8">
      <c r="B34471" s="2" t="s">
        <v>34919</v>
      </c>
      <c r="C34471" s="2">
        <v>33</v>
      </c>
      <c r="D34471" s="2" t="s">
        <v>457</v>
      </c>
      <c r="E34471" s="2"/>
      <c r="F34471" s="2"/>
      <c r="G34471" s="2"/>
      <c r="H34471" s="2"/>
    </row>
    <row r="34472" spans="2:8">
      <c r="B34472" s="2" t="s">
        <v>34920</v>
      </c>
      <c r="C34472" s="2">
        <v>33</v>
      </c>
      <c r="D34472" s="2" t="s">
        <v>457</v>
      </c>
      <c r="E34472" s="2"/>
      <c r="F34472" s="2"/>
      <c r="G34472" s="2"/>
      <c r="H34472" s="2"/>
    </row>
    <row r="34473" spans="2:8">
      <c r="B34473" s="2" t="s">
        <v>34921</v>
      </c>
      <c r="C34473" s="2">
        <v>34</v>
      </c>
      <c r="D34473" s="2" t="s">
        <v>457</v>
      </c>
      <c r="E34473" s="2"/>
      <c r="F34473" s="2"/>
      <c r="G34473" s="2"/>
      <c r="H34473" s="2"/>
    </row>
    <row r="34474" spans="2:8">
      <c r="B34474" s="2" t="s">
        <v>34922</v>
      </c>
      <c r="C34474" s="2">
        <v>31</v>
      </c>
      <c r="D34474" s="2" t="s">
        <v>457</v>
      </c>
      <c r="E34474" s="2"/>
      <c r="F34474" s="2"/>
      <c r="G34474" s="2"/>
      <c r="H34474" s="2"/>
    </row>
    <row r="34475" spans="2:8">
      <c r="B34475" s="2" t="s">
        <v>34923</v>
      </c>
      <c r="C34475" s="2">
        <v>29</v>
      </c>
      <c r="D34475" s="2" t="s">
        <v>457</v>
      </c>
      <c r="E34475" s="2"/>
      <c r="F34475" s="2"/>
      <c r="G34475" s="2"/>
      <c r="H34475" s="2"/>
    </row>
    <row r="34476" spans="2:8">
      <c r="B34476" s="2" t="s">
        <v>34924</v>
      </c>
      <c r="C34476" s="2">
        <v>10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25</v>
      </c>
      <c r="D34477" s="2" t="s">
        <v>457</v>
      </c>
      <c r="E34477" s="2"/>
      <c r="F34477" s="2"/>
      <c r="G34477" s="2"/>
      <c r="H34477" s="2"/>
    </row>
    <row r="34478" spans="2:8">
      <c r="B34478" s="2" t="s">
        <v>34926</v>
      </c>
      <c r="C34478" s="2">
        <v>23</v>
      </c>
      <c r="D34478" s="2" t="s">
        <v>457</v>
      </c>
      <c r="E34478" s="2"/>
      <c r="F34478" s="2"/>
      <c r="G34478" s="2"/>
      <c r="H34478" s="2"/>
    </row>
    <row r="34479" spans="2:8">
      <c r="B34479" s="2" t="s">
        <v>34927</v>
      </c>
      <c r="C34479" s="2">
        <v>21</v>
      </c>
      <c r="D34479" s="2" t="s">
        <v>457</v>
      </c>
      <c r="E34479" s="2"/>
      <c r="F34479" s="2"/>
      <c r="G34479" s="2"/>
      <c r="H34479" s="2"/>
    </row>
    <row r="34480" spans="2:8">
      <c r="B34480" s="2" t="s">
        <v>34928</v>
      </c>
      <c r="C34480" s="2">
        <v>21</v>
      </c>
      <c r="D34480" s="2" t="s">
        <v>457</v>
      </c>
      <c r="E34480" s="2"/>
      <c r="F34480" s="2"/>
      <c r="G34480" s="2"/>
      <c r="H34480" s="2"/>
    </row>
    <row r="34481" spans="2:8">
      <c r="B34481" s="2" t="s">
        <v>34929</v>
      </c>
      <c r="C34481" s="2">
        <v>31</v>
      </c>
      <c r="D34481" s="2" t="s">
        <v>457</v>
      </c>
      <c r="E34481" s="2"/>
      <c r="F34481" s="2"/>
      <c r="G34481" s="2"/>
      <c r="H34481" s="2"/>
    </row>
    <row r="34482" spans="2:8">
      <c r="B34482" s="2" t="s">
        <v>34930</v>
      </c>
      <c r="C34482" s="2">
        <v>31</v>
      </c>
      <c r="D34482" s="2" t="s">
        <v>457</v>
      </c>
      <c r="E34482" s="2"/>
      <c r="F34482" s="2"/>
      <c r="G34482" s="2"/>
      <c r="H34482" s="2"/>
    </row>
    <row r="34483" spans="2:8">
      <c r="B34483" s="2" t="s">
        <v>34931</v>
      </c>
      <c r="C34483" s="2">
        <v>31</v>
      </c>
      <c r="D34483" s="2" t="s">
        <v>457</v>
      </c>
      <c r="E34483" s="2"/>
      <c r="F34483" s="2"/>
      <c r="G34483" s="2"/>
      <c r="H34483" s="2"/>
    </row>
    <row r="34484" spans="2:8">
      <c r="B34484" s="2" t="s">
        <v>34932</v>
      </c>
      <c r="C34484" s="2">
        <v>30</v>
      </c>
      <c r="D34484" s="2" t="s">
        <v>457</v>
      </c>
      <c r="E34484" s="2"/>
      <c r="F34484" s="2"/>
      <c r="G34484" s="2"/>
      <c r="H34484" s="2"/>
    </row>
    <row r="34485" spans="2:8">
      <c r="B34485" s="2" t="s">
        <v>34933</v>
      </c>
      <c r="C34485" s="2">
        <v>29</v>
      </c>
      <c r="D34485" s="2" t="s">
        <v>457</v>
      </c>
      <c r="E34485" s="2"/>
      <c r="F34485" s="2"/>
      <c r="G34485" s="2"/>
      <c r="H34485" s="2"/>
    </row>
    <row r="34486" spans="2:8">
      <c r="B34486" s="2" t="s">
        <v>34934</v>
      </c>
      <c r="C34486" s="2">
        <v>29</v>
      </c>
      <c r="D34486" s="2" t="s">
        <v>457</v>
      </c>
      <c r="E34486" s="2"/>
      <c r="F34486" s="2"/>
      <c r="G34486" s="2"/>
      <c r="H34486" s="2"/>
    </row>
    <row r="34487" spans="2:8">
      <c r="B34487" s="2" t="s">
        <v>34935</v>
      </c>
      <c r="C34487" s="2">
        <v>32</v>
      </c>
      <c r="D34487" s="2" t="s">
        <v>457</v>
      </c>
      <c r="E34487" s="2"/>
      <c r="F34487" s="2"/>
      <c r="G34487" s="2"/>
      <c r="H34487" s="2"/>
    </row>
    <row r="34488" spans="2:8">
      <c r="B34488" s="2" t="s">
        <v>34936</v>
      </c>
      <c r="C34488" s="2">
        <v>26</v>
      </c>
      <c r="D34488" s="2" t="s">
        <v>457</v>
      </c>
      <c r="E34488" s="2"/>
      <c r="F34488" s="2"/>
      <c r="G34488" s="2"/>
      <c r="H34488" s="2"/>
    </row>
    <row r="34489" spans="2:8">
      <c r="B34489" s="2" t="s">
        <v>34937</v>
      </c>
      <c r="C34489" s="2">
        <v>27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24</v>
      </c>
      <c r="D34491" s="2" t="s">
        <v>457</v>
      </c>
      <c r="E34491" s="2"/>
      <c r="F34491" s="2"/>
      <c r="G34491" s="2"/>
      <c r="H34491" s="2"/>
    </row>
    <row r="34492" spans="2:8">
      <c r="B34492" s="2" t="s">
        <v>34940</v>
      </c>
      <c r="C34492" s="2">
        <v>27</v>
      </c>
      <c r="D34492" s="2" t="s">
        <v>457</v>
      </c>
      <c r="E34492" s="2"/>
      <c r="F34492" s="2"/>
      <c r="G34492" s="2"/>
      <c r="H34492" s="2"/>
    </row>
    <row r="34493" spans="2:8">
      <c r="B34493" s="2" t="s">
        <v>34941</v>
      </c>
      <c r="C34493" s="2">
        <v>28</v>
      </c>
      <c r="D34493" s="2" t="s">
        <v>457</v>
      </c>
      <c r="E34493" s="2"/>
      <c r="F34493" s="2"/>
      <c r="G34493" s="2"/>
      <c r="H34493" s="2"/>
    </row>
    <row r="34494" spans="2:8">
      <c r="B34494" s="2" t="s">
        <v>34942</v>
      </c>
      <c r="C34494" s="2">
        <v>28</v>
      </c>
      <c r="D34494" s="2" t="s">
        <v>457</v>
      </c>
      <c r="E34494" s="2"/>
      <c r="F34494" s="2"/>
      <c r="G34494" s="2"/>
      <c r="H34494" s="2"/>
    </row>
    <row r="34495" spans="2:8">
      <c r="B34495" s="2" t="s">
        <v>34943</v>
      </c>
      <c r="C34495" s="2">
        <v>27</v>
      </c>
      <c r="D34495" s="2" t="s">
        <v>457</v>
      </c>
      <c r="E34495" s="2"/>
      <c r="F34495" s="2"/>
      <c r="G34495" s="2"/>
      <c r="H34495" s="2"/>
    </row>
    <row r="34496" spans="2:8">
      <c r="B34496" s="2" t="s">
        <v>34944</v>
      </c>
      <c r="C34496" s="2">
        <v>35</v>
      </c>
      <c r="D34496" s="2" t="s">
        <v>457</v>
      </c>
      <c r="E34496" s="2"/>
      <c r="F34496" s="2"/>
      <c r="G34496" s="2"/>
      <c r="H34496" s="2"/>
    </row>
    <row r="34497" spans="2:8">
      <c r="B34497" s="2" t="s">
        <v>34945</v>
      </c>
      <c r="C34497" s="2">
        <v>36</v>
      </c>
      <c r="D34497" s="2" t="s">
        <v>457</v>
      </c>
      <c r="E34497" s="2"/>
      <c r="F34497" s="2"/>
      <c r="G34497" s="2"/>
      <c r="H34497" s="2"/>
    </row>
    <row r="34498" spans="2:8">
      <c r="B34498" s="2" t="s">
        <v>34946</v>
      </c>
      <c r="C34498" s="2">
        <v>33</v>
      </c>
      <c r="D34498" s="2" t="s">
        <v>457</v>
      </c>
      <c r="E34498" s="2"/>
      <c r="F34498" s="2"/>
      <c r="G34498" s="2"/>
      <c r="H34498" s="2"/>
    </row>
    <row r="34499" spans="2:8">
      <c r="B34499" s="2" t="s">
        <v>34947</v>
      </c>
      <c r="C34499" s="2">
        <v>31</v>
      </c>
      <c r="D34499" s="2" t="s">
        <v>457</v>
      </c>
      <c r="E34499" s="2"/>
      <c r="F34499" s="2"/>
      <c r="G34499" s="2"/>
      <c r="H34499" s="2"/>
    </row>
    <row r="34500" spans="2:8">
      <c r="B34500" s="2" t="s">
        <v>34948</v>
      </c>
      <c r="C34500" s="2">
        <v>27</v>
      </c>
      <c r="D34500" s="2" t="s">
        <v>457</v>
      </c>
      <c r="E34500" s="2"/>
      <c r="F34500" s="2"/>
      <c r="G34500" s="2"/>
      <c r="H34500" s="2"/>
    </row>
    <row r="34501" spans="2:8">
      <c r="B34501" s="2" t="s">
        <v>34949</v>
      </c>
      <c r="C34501" s="2">
        <v>33</v>
      </c>
      <c r="D34501" s="2" t="s">
        <v>457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457</v>
      </c>
      <c r="E34502" s="2"/>
      <c r="F34502" s="2"/>
      <c r="G34502" s="2"/>
      <c r="H34502" s="2"/>
    </row>
    <row r="34503" spans="2:8">
      <c r="B34503" s="2" t="s">
        <v>34951</v>
      </c>
      <c r="C34503" s="2">
        <v>31</v>
      </c>
      <c r="D34503" s="2" t="s">
        <v>457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457</v>
      </c>
      <c r="E34504" s="2"/>
      <c r="F34504" s="2"/>
      <c r="G34504" s="2"/>
      <c r="H34504" s="2"/>
    </row>
    <row r="34505" spans="2:8">
      <c r="B34505" s="2" t="s">
        <v>34953</v>
      </c>
      <c r="C34505" s="2">
        <v>27</v>
      </c>
      <c r="D34505" s="2" t="s">
        <v>457</v>
      </c>
      <c r="E34505" s="2"/>
      <c r="F34505" s="2"/>
      <c r="G34505" s="2"/>
      <c r="H34505" s="2"/>
    </row>
    <row r="34506" spans="2:8">
      <c r="B34506" s="2" t="s">
        <v>34954</v>
      </c>
      <c r="C34506" s="2">
        <v>24</v>
      </c>
      <c r="D34506" s="2" t="s">
        <v>457</v>
      </c>
      <c r="E34506" s="2"/>
      <c r="F34506" s="2"/>
      <c r="G34506" s="2"/>
      <c r="H34506" s="2"/>
    </row>
    <row r="34507" spans="2:8">
      <c r="B34507" s="2" t="s">
        <v>34955</v>
      </c>
      <c r="C34507" s="2">
        <v>25</v>
      </c>
      <c r="D34507" s="2" t="s">
        <v>457</v>
      </c>
      <c r="E34507" s="2"/>
      <c r="F34507" s="2"/>
      <c r="G34507" s="2"/>
      <c r="H34507" s="2"/>
    </row>
    <row r="34508" spans="2:8">
      <c r="B34508" s="2" t="s">
        <v>34956</v>
      </c>
      <c r="C34508" s="2">
        <v>26</v>
      </c>
      <c r="D34508" s="2" t="s">
        <v>457</v>
      </c>
      <c r="E34508" s="2"/>
      <c r="F34508" s="2"/>
      <c r="G34508" s="2"/>
      <c r="H34508" s="2"/>
    </row>
    <row r="34509" spans="2:8">
      <c r="B34509" s="2" t="s">
        <v>34957</v>
      </c>
      <c r="C34509" s="2">
        <v>26</v>
      </c>
      <c r="D34509" s="2" t="s">
        <v>457</v>
      </c>
      <c r="E34509" s="2"/>
      <c r="F34509" s="2"/>
      <c r="G34509" s="2"/>
      <c r="H34509" s="2"/>
    </row>
    <row r="34510" spans="2:8">
      <c r="B34510" s="2" t="s">
        <v>34958</v>
      </c>
      <c r="C34510" s="2">
        <v>24</v>
      </c>
      <c r="D34510" s="2" t="s">
        <v>457</v>
      </c>
      <c r="E34510" s="2"/>
      <c r="F34510" s="2"/>
      <c r="G34510" s="2"/>
      <c r="H34510" s="2"/>
    </row>
    <row r="34511" spans="2:8">
      <c r="B34511" s="2" t="s">
        <v>34959</v>
      </c>
      <c r="C34511" s="2">
        <v>19</v>
      </c>
      <c r="D34511" s="2" t="s">
        <v>457</v>
      </c>
      <c r="E34511" s="2"/>
      <c r="F34511" s="2"/>
      <c r="G34511" s="2"/>
      <c r="H34511" s="2"/>
    </row>
    <row r="34512" spans="2:8">
      <c r="B34512" s="2" t="s">
        <v>34960</v>
      </c>
      <c r="C34512" s="2">
        <v>33</v>
      </c>
      <c r="D34512" s="2" t="s">
        <v>457</v>
      </c>
      <c r="E34512" s="2"/>
      <c r="F34512" s="2"/>
      <c r="G34512" s="2"/>
      <c r="H34512" s="2"/>
    </row>
    <row r="34513" spans="2:8">
      <c r="B34513" s="2" t="s">
        <v>34961</v>
      </c>
      <c r="C34513" s="2">
        <v>34</v>
      </c>
      <c r="D34513" s="2" t="s">
        <v>457</v>
      </c>
      <c r="E34513" s="2"/>
      <c r="F34513" s="2"/>
      <c r="G34513" s="2"/>
      <c r="H34513" s="2"/>
    </row>
    <row r="34514" spans="2:8">
      <c r="B34514" s="2" t="s">
        <v>34962</v>
      </c>
      <c r="C34514" s="2">
        <v>33</v>
      </c>
      <c r="D34514" s="2" t="s">
        <v>457</v>
      </c>
      <c r="E34514" s="2"/>
      <c r="F34514" s="2"/>
      <c r="G34514" s="2"/>
      <c r="H34514" s="2"/>
    </row>
    <row r="34515" spans="2:8">
      <c r="B34515" s="2" t="s">
        <v>34963</v>
      </c>
      <c r="C34515" s="2">
        <v>32</v>
      </c>
      <c r="D34515" s="2" t="s">
        <v>457</v>
      </c>
      <c r="E34515" s="2"/>
      <c r="F34515" s="2"/>
      <c r="G34515" s="2"/>
      <c r="H34515" s="2"/>
    </row>
    <row r="34516" spans="2:8">
      <c r="B34516" s="2" t="s">
        <v>34964</v>
      </c>
      <c r="C34516" s="2">
        <v>31</v>
      </c>
      <c r="D34516" s="2" t="s">
        <v>457</v>
      </c>
      <c r="E34516" s="2"/>
      <c r="F34516" s="2"/>
      <c r="G34516" s="2"/>
      <c r="H34516" s="2"/>
    </row>
    <row r="34517" spans="2:8">
      <c r="B34517" s="2" t="s">
        <v>34965</v>
      </c>
      <c r="C34517" s="2">
        <v>29</v>
      </c>
      <c r="D34517" s="2" t="s">
        <v>457</v>
      </c>
      <c r="E34517" s="2"/>
      <c r="F34517" s="2"/>
      <c r="G34517" s="2"/>
      <c r="H34517" s="2"/>
    </row>
    <row r="34518" spans="2:8">
      <c r="B34518" s="2" t="s">
        <v>34966</v>
      </c>
      <c r="C34518" s="2">
        <v>27</v>
      </c>
      <c r="D34518" s="2" t="s">
        <v>457</v>
      </c>
      <c r="E34518" s="2"/>
      <c r="F34518" s="2"/>
      <c r="G34518" s="2"/>
      <c r="H34518" s="2"/>
    </row>
    <row r="34519" spans="2:8">
      <c r="B34519" s="2" t="s">
        <v>34967</v>
      </c>
      <c r="C34519" s="2">
        <v>36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25</v>
      </c>
      <c r="D34522" s="2" t="s">
        <v>457</v>
      </c>
      <c r="E34522" s="2"/>
      <c r="F34522" s="2"/>
      <c r="G34522" s="2"/>
      <c r="H34522" s="2"/>
    </row>
    <row r="34523" spans="2:8">
      <c r="B34523" s="2" t="s">
        <v>34971</v>
      </c>
      <c r="C34523" s="2">
        <v>25</v>
      </c>
      <c r="D34523" s="2" t="s">
        <v>457</v>
      </c>
      <c r="E34523" s="2"/>
      <c r="F34523" s="2"/>
      <c r="G34523" s="2"/>
      <c r="H34523" s="2"/>
    </row>
    <row r="34524" spans="2:8">
      <c r="B34524" s="2" t="s">
        <v>34972</v>
      </c>
      <c r="C34524" s="2">
        <v>26</v>
      </c>
      <c r="D34524" s="2" t="s">
        <v>457</v>
      </c>
      <c r="E34524" s="2"/>
      <c r="F34524" s="2"/>
      <c r="G34524" s="2"/>
      <c r="H34524" s="2"/>
    </row>
    <row r="34525" spans="2:8">
      <c r="B34525" s="2" t="s">
        <v>34973</v>
      </c>
      <c r="C34525" s="2">
        <v>26</v>
      </c>
      <c r="D34525" s="2" t="s">
        <v>457</v>
      </c>
      <c r="E34525" s="2"/>
      <c r="F34525" s="2"/>
      <c r="G34525" s="2"/>
      <c r="H34525" s="2"/>
    </row>
    <row r="34526" spans="2:8">
      <c r="B34526" s="2" t="s">
        <v>34974</v>
      </c>
      <c r="C34526" s="2">
        <v>26</v>
      </c>
      <c r="D34526" s="2" t="s">
        <v>457</v>
      </c>
      <c r="E34526" s="2"/>
      <c r="F34526" s="2"/>
      <c r="G34526" s="2"/>
      <c r="H34526" s="2"/>
    </row>
    <row r="34527" spans="2:8">
      <c r="B34527" s="2" t="s">
        <v>34975</v>
      </c>
      <c r="C34527" s="2">
        <v>25</v>
      </c>
      <c r="D34527" s="2" t="s">
        <v>457</v>
      </c>
      <c r="E34527" s="2"/>
      <c r="F34527" s="2"/>
      <c r="G34527" s="2"/>
      <c r="H34527" s="2"/>
    </row>
    <row r="34528" spans="2:8">
      <c r="B34528" s="2" t="s">
        <v>34976</v>
      </c>
      <c r="C34528" s="2">
        <v>24</v>
      </c>
      <c r="D34528" s="2" t="s">
        <v>457</v>
      </c>
      <c r="E34528" s="2"/>
      <c r="F34528" s="2"/>
      <c r="G34528" s="2"/>
      <c r="H34528" s="2"/>
    </row>
    <row r="34529" spans="2:8">
      <c r="B34529" s="2" t="s">
        <v>34977</v>
      </c>
      <c r="C34529" s="2">
        <v>18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35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37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36</v>
      </c>
      <c r="D34535" s="2" t="s">
        <v>457</v>
      </c>
      <c r="E34535" s="2"/>
      <c r="F34535" s="2"/>
      <c r="G34535" s="2"/>
      <c r="H34535" s="2"/>
    </row>
    <row r="34536" spans="2:8">
      <c r="B34536" s="2" t="s">
        <v>34984</v>
      </c>
      <c r="C34536" s="2">
        <v>36</v>
      </c>
      <c r="D34536" s="2" t="s">
        <v>457</v>
      </c>
      <c r="E34536" s="2"/>
      <c r="F34536" s="2"/>
      <c r="G34536" s="2"/>
      <c r="H34536" s="2"/>
    </row>
    <row r="34537" spans="2:8">
      <c r="B34537" s="2" t="s">
        <v>34985</v>
      </c>
      <c r="C34537" s="2">
        <v>37</v>
      </c>
      <c r="D34537" s="2" t="s">
        <v>457</v>
      </c>
      <c r="E34537" s="2"/>
      <c r="F34537" s="2"/>
      <c r="G34537" s="2"/>
      <c r="H34537" s="2"/>
    </row>
    <row r="34538" spans="2:8">
      <c r="B34538" s="2" t="s">
        <v>34986</v>
      </c>
      <c r="C34538" s="2">
        <v>36</v>
      </c>
      <c r="D34538" s="2" t="s">
        <v>457</v>
      </c>
      <c r="E34538" s="2"/>
      <c r="F34538" s="2"/>
      <c r="G34538" s="2"/>
      <c r="H34538" s="2"/>
    </row>
    <row r="34539" spans="2:8">
      <c r="B34539" s="2" t="s">
        <v>34987</v>
      </c>
      <c r="C34539" s="2">
        <v>35</v>
      </c>
      <c r="D34539" s="2" t="s">
        <v>457</v>
      </c>
      <c r="E34539" s="2"/>
      <c r="F34539" s="2"/>
      <c r="G34539" s="2"/>
      <c r="H34539" s="2"/>
    </row>
    <row r="34540" spans="2:8">
      <c r="B34540" s="2" t="s">
        <v>34988</v>
      </c>
      <c r="C34540" s="2">
        <v>34</v>
      </c>
      <c r="D34540" s="2" t="s">
        <v>457</v>
      </c>
      <c r="E34540" s="2"/>
      <c r="F34540" s="2"/>
      <c r="G34540" s="2"/>
      <c r="H34540" s="2"/>
    </row>
    <row r="34541" spans="2:8">
      <c r="B34541" s="2" t="s">
        <v>34989</v>
      </c>
      <c r="C34541" s="2">
        <v>29</v>
      </c>
      <c r="D34541" s="2" t="s">
        <v>457</v>
      </c>
      <c r="E34541" s="2"/>
      <c r="F34541" s="2"/>
      <c r="G34541" s="2"/>
      <c r="H34541" s="2"/>
    </row>
    <row r="34542" spans="2:8">
      <c r="B34542" s="2" t="s">
        <v>34990</v>
      </c>
      <c r="C34542" s="2">
        <v>30</v>
      </c>
      <c r="D34542" s="2" t="s">
        <v>457</v>
      </c>
      <c r="E34542" s="2"/>
      <c r="F34542" s="2"/>
      <c r="G34542" s="2"/>
      <c r="H34542" s="2"/>
    </row>
    <row r="34543" spans="2:8">
      <c r="B34543" s="2" t="s">
        <v>34991</v>
      </c>
      <c r="C34543" s="2">
        <v>30</v>
      </c>
      <c r="D34543" s="2" t="s">
        <v>457</v>
      </c>
      <c r="E34543" s="2"/>
      <c r="F34543" s="2"/>
      <c r="G34543" s="2"/>
      <c r="H34543" s="2"/>
    </row>
    <row r="34544" spans="2:8">
      <c r="B34544" s="2" t="s">
        <v>34992</v>
      </c>
      <c r="C34544" s="2">
        <v>30</v>
      </c>
      <c r="D34544" s="2" t="s">
        <v>457</v>
      </c>
      <c r="E34544" s="2"/>
      <c r="F34544" s="2"/>
      <c r="G34544" s="2"/>
      <c r="H34544" s="2"/>
    </row>
    <row r="34545" spans="2:8">
      <c r="B34545" s="2" t="s">
        <v>34993</v>
      </c>
      <c r="C34545" s="2">
        <v>29</v>
      </c>
      <c r="D34545" s="2" t="s">
        <v>457</v>
      </c>
      <c r="E34545" s="2"/>
      <c r="F34545" s="2"/>
      <c r="G34545" s="2"/>
      <c r="H34545" s="2"/>
    </row>
    <row r="34546" spans="2:8">
      <c r="B34546" s="2" t="s">
        <v>34994</v>
      </c>
      <c r="C34546" s="2">
        <v>28</v>
      </c>
      <c r="D34546" s="2" t="s">
        <v>457</v>
      </c>
      <c r="E34546" s="2"/>
      <c r="F34546" s="2"/>
      <c r="G34546" s="2"/>
      <c r="H34546" s="2"/>
    </row>
    <row r="34547" spans="2:8">
      <c r="B34547" s="2" t="s">
        <v>34995</v>
      </c>
      <c r="C34547" s="2">
        <v>13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16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26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26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17</v>
      </c>
      <c r="D34553" s="2" t="s">
        <v>457</v>
      </c>
      <c r="E34553" s="2"/>
      <c r="F34553" s="2"/>
      <c r="G34553" s="2"/>
      <c r="H34553" s="2"/>
    </row>
    <row r="34554" spans="2:8">
      <c r="B34554" s="2" t="s">
        <v>35002</v>
      </c>
      <c r="C34554" s="2">
        <v>23</v>
      </c>
      <c r="D34554" s="2" t="s">
        <v>457</v>
      </c>
      <c r="E34554" s="2"/>
      <c r="F34554" s="2"/>
      <c r="G34554" s="2"/>
      <c r="H34554" s="2"/>
    </row>
    <row r="34555" spans="2:8">
      <c r="B34555" s="2" t="s">
        <v>35003</v>
      </c>
      <c r="C34555" s="2">
        <v>29</v>
      </c>
      <c r="D34555" s="2" t="s">
        <v>457</v>
      </c>
      <c r="E34555" s="2"/>
      <c r="F34555" s="2"/>
      <c r="G34555" s="2"/>
      <c r="H34555" s="2"/>
    </row>
    <row r="34556" spans="2:8">
      <c r="B34556" s="2" t="s">
        <v>35004</v>
      </c>
      <c r="C34556" s="2">
        <v>29</v>
      </c>
      <c r="D34556" s="2" t="s">
        <v>457</v>
      </c>
      <c r="E34556" s="2"/>
      <c r="F34556" s="2"/>
      <c r="G34556" s="2"/>
      <c r="H34556" s="2"/>
    </row>
    <row r="34557" spans="2:8">
      <c r="B34557" s="2" t="s">
        <v>35005</v>
      </c>
      <c r="C34557" s="2">
        <v>28</v>
      </c>
      <c r="D34557" s="2" t="s">
        <v>457</v>
      </c>
      <c r="E34557" s="2"/>
      <c r="F34557" s="2"/>
      <c r="G34557" s="2"/>
      <c r="H34557" s="2"/>
    </row>
    <row r="34558" spans="2:8">
      <c r="B34558" s="2" t="s">
        <v>35006</v>
      </c>
      <c r="C34558" s="2">
        <v>26</v>
      </c>
      <c r="D34558" s="2" t="s">
        <v>457</v>
      </c>
      <c r="E34558" s="2"/>
      <c r="F34558" s="2"/>
      <c r="G34558" s="2"/>
      <c r="H34558" s="2"/>
    </row>
    <row r="34559" spans="2:8">
      <c r="B34559" s="2" t="s">
        <v>35007</v>
      </c>
      <c r="C34559" s="2">
        <v>31</v>
      </c>
      <c r="D34559" s="2" t="s">
        <v>457</v>
      </c>
      <c r="E34559" s="2"/>
      <c r="F34559" s="2"/>
      <c r="G34559" s="2"/>
      <c r="H34559" s="2"/>
    </row>
    <row r="34560" spans="2:8">
      <c r="B34560" s="2" t="s">
        <v>35008</v>
      </c>
      <c r="C34560" s="2">
        <v>30</v>
      </c>
      <c r="D34560" s="2" t="s">
        <v>457</v>
      </c>
      <c r="E34560" s="2"/>
      <c r="F34560" s="2"/>
      <c r="G34560" s="2"/>
      <c r="H34560" s="2"/>
    </row>
    <row r="34561" spans="2:8">
      <c r="B34561" s="2" t="s">
        <v>35009</v>
      </c>
      <c r="C34561" s="2">
        <v>29</v>
      </c>
      <c r="D34561" s="2" t="s">
        <v>457</v>
      </c>
      <c r="E34561" s="2"/>
      <c r="F34561" s="2"/>
      <c r="G34561" s="2"/>
      <c r="H34561" s="2"/>
    </row>
    <row r="34562" spans="2:8">
      <c r="B34562" s="2" t="s">
        <v>35010</v>
      </c>
      <c r="C34562" s="2">
        <v>28</v>
      </c>
      <c r="D34562" s="2" t="s">
        <v>457</v>
      </c>
      <c r="E34562" s="2"/>
      <c r="F34562" s="2"/>
      <c r="G34562" s="2"/>
      <c r="H34562" s="2"/>
    </row>
    <row r="34563" spans="2:8">
      <c r="B34563" s="2" t="s">
        <v>35011</v>
      </c>
      <c r="C34563" s="2">
        <v>27</v>
      </c>
      <c r="D34563" s="2" t="s">
        <v>457</v>
      </c>
      <c r="E34563" s="2"/>
      <c r="F34563" s="2"/>
      <c r="G34563" s="2"/>
      <c r="H34563" s="2"/>
    </row>
    <row r="34564" spans="2:8">
      <c r="B34564" s="2" t="s">
        <v>35012</v>
      </c>
      <c r="C34564" s="2">
        <v>27</v>
      </c>
      <c r="D34564" s="2" t="s">
        <v>457</v>
      </c>
      <c r="E34564" s="2"/>
      <c r="F34564" s="2"/>
      <c r="G34564" s="2"/>
      <c r="H34564" s="2"/>
    </row>
    <row r="34565" spans="2:8">
      <c r="B34565" s="2" t="s">
        <v>35013</v>
      </c>
      <c r="C34565" s="2">
        <v>28</v>
      </c>
      <c r="D34565" s="2" t="s">
        <v>457</v>
      </c>
      <c r="E34565" s="2"/>
      <c r="F34565" s="2"/>
      <c r="G34565" s="2"/>
      <c r="H34565" s="2"/>
    </row>
    <row r="34566" spans="2:8">
      <c r="B34566" s="2" t="s">
        <v>35014</v>
      </c>
      <c r="C34566" s="2">
        <v>26</v>
      </c>
      <c r="D34566" s="2" t="s">
        <v>457</v>
      </c>
      <c r="E34566" s="2"/>
      <c r="F34566" s="2"/>
      <c r="G34566" s="2"/>
      <c r="H34566" s="2"/>
    </row>
    <row r="34567" spans="2:8">
      <c r="B34567" s="2" t="s">
        <v>35015</v>
      </c>
      <c r="C34567" s="2">
        <v>33</v>
      </c>
      <c r="D34567" s="2" t="s">
        <v>457</v>
      </c>
      <c r="E34567" s="2"/>
      <c r="F34567" s="2"/>
      <c r="G34567" s="2"/>
      <c r="H34567" s="2"/>
    </row>
    <row r="34568" spans="2:8">
      <c r="B34568" s="2" t="s">
        <v>35016</v>
      </c>
      <c r="C34568" s="2">
        <v>33</v>
      </c>
      <c r="D34568" s="2" t="s">
        <v>457</v>
      </c>
      <c r="E34568" s="2"/>
      <c r="F34568" s="2"/>
      <c r="G34568" s="2"/>
      <c r="H34568" s="2"/>
    </row>
    <row r="34569" spans="2:8">
      <c r="B34569" s="2" t="s">
        <v>35017</v>
      </c>
      <c r="C34569" s="2">
        <v>34</v>
      </c>
      <c r="D34569" s="2" t="s">
        <v>457</v>
      </c>
      <c r="E34569" s="2"/>
      <c r="F34569" s="2"/>
      <c r="G34569" s="2"/>
      <c r="H34569" s="2"/>
    </row>
    <row r="34570" spans="2:8">
      <c r="B34570" s="2" t="s">
        <v>35018</v>
      </c>
      <c r="C34570" s="2">
        <v>33</v>
      </c>
      <c r="D34570" s="2" t="s">
        <v>457</v>
      </c>
      <c r="E34570" s="2"/>
      <c r="F34570" s="2"/>
      <c r="G34570" s="2"/>
      <c r="H34570" s="2"/>
    </row>
    <row r="34571" spans="2:8">
      <c r="B34571" s="2" t="s">
        <v>35019</v>
      </c>
      <c r="C34571" s="2">
        <v>31</v>
      </c>
      <c r="D34571" s="2" t="s">
        <v>457</v>
      </c>
      <c r="E34571" s="2"/>
      <c r="F34571" s="2"/>
      <c r="G34571" s="2"/>
      <c r="H34571" s="2"/>
    </row>
    <row r="34572" spans="2:8">
      <c r="B34572" s="2" t="s">
        <v>35020</v>
      </c>
      <c r="C34572" s="2">
        <v>26</v>
      </c>
      <c r="D34572" s="2" t="s">
        <v>457</v>
      </c>
      <c r="E34572" s="2"/>
      <c r="F34572" s="2"/>
      <c r="G34572" s="2"/>
      <c r="H34572" s="2"/>
    </row>
    <row r="34573" spans="2:8">
      <c r="B34573" s="2" t="s">
        <v>35021</v>
      </c>
      <c r="C34573" s="2">
        <v>29</v>
      </c>
      <c r="D34573" s="2" t="s">
        <v>457</v>
      </c>
      <c r="E34573" s="2"/>
      <c r="F34573" s="2"/>
      <c r="G34573" s="2"/>
      <c r="H34573" s="2"/>
    </row>
    <row r="34574" spans="2:8">
      <c r="B34574" s="2" t="s">
        <v>35022</v>
      </c>
      <c r="C34574" s="2">
        <v>30</v>
      </c>
      <c r="D34574" s="2" t="s">
        <v>457</v>
      </c>
      <c r="E34574" s="2"/>
      <c r="F34574" s="2"/>
      <c r="G34574" s="2"/>
      <c r="H34574" s="2"/>
    </row>
    <row r="34575" spans="2:8">
      <c r="B34575" s="2" t="s">
        <v>35023</v>
      </c>
      <c r="C34575" s="2">
        <v>30</v>
      </c>
      <c r="D34575" s="2" t="s">
        <v>457</v>
      </c>
      <c r="E34575" s="2"/>
      <c r="F34575" s="2"/>
      <c r="G34575" s="2"/>
      <c r="H34575" s="2"/>
    </row>
    <row r="34576" spans="2:8">
      <c r="B34576" s="2" t="s">
        <v>35024</v>
      </c>
      <c r="C34576" s="2">
        <v>31</v>
      </c>
      <c r="D34576" s="2" t="s">
        <v>457</v>
      </c>
      <c r="E34576" s="2"/>
      <c r="F34576" s="2"/>
      <c r="G34576" s="2"/>
      <c r="H34576" s="2"/>
    </row>
    <row r="34577" spans="2:8">
      <c r="B34577" s="2" t="s">
        <v>35025</v>
      </c>
      <c r="C34577" s="2">
        <v>29</v>
      </c>
      <c r="D34577" s="2" t="s">
        <v>457</v>
      </c>
      <c r="E34577" s="2"/>
      <c r="F34577" s="2"/>
      <c r="G34577" s="2"/>
      <c r="H34577" s="2"/>
    </row>
    <row r="34578" spans="2:8">
      <c r="B34578" s="2" t="s">
        <v>35026</v>
      </c>
      <c r="C34578" s="2">
        <v>31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31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27</v>
      </c>
      <c r="D34584" s="2" t="s">
        <v>457</v>
      </c>
      <c r="E34584" s="2"/>
      <c r="F34584" s="2"/>
      <c r="G34584" s="2"/>
      <c r="H34584" s="2"/>
    </row>
    <row r="34585" spans="2:8">
      <c r="B34585" s="2" t="s">
        <v>35033</v>
      </c>
      <c r="C34585" s="2">
        <v>28</v>
      </c>
      <c r="D34585" s="2" t="s">
        <v>457</v>
      </c>
      <c r="E34585" s="2"/>
      <c r="F34585" s="2"/>
      <c r="G34585" s="2"/>
      <c r="H34585" s="2"/>
    </row>
    <row r="34586" spans="2:8">
      <c r="B34586" s="2" t="s">
        <v>35034</v>
      </c>
      <c r="C34586" s="2">
        <v>29</v>
      </c>
      <c r="D34586" s="2" t="s">
        <v>457</v>
      </c>
      <c r="E34586" s="2"/>
      <c r="F34586" s="2"/>
      <c r="G34586" s="2"/>
      <c r="H34586" s="2"/>
    </row>
    <row r="34587" spans="2:8">
      <c r="B34587" s="2" t="s">
        <v>35035</v>
      </c>
      <c r="C34587" s="2">
        <v>27</v>
      </c>
      <c r="D34587" s="2" t="s">
        <v>457</v>
      </c>
      <c r="E34587" s="2"/>
      <c r="F34587" s="2"/>
      <c r="G34587" s="2"/>
      <c r="H34587" s="2"/>
    </row>
    <row r="34588" spans="2:8">
      <c r="B34588" s="2" t="s">
        <v>35036</v>
      </c>
      <c r="C34588" s="2">
        <v>26</v>
      </c>
      <c r="D34588" s="2" t="s">
        <v>457</v>
      </c>
      <c r="E34588" s="2"/>
      <c r="F34588" s="2"/>
      <c r="G34588" s="2"/>
      <c r="H34588" s="2"/>
    </row>
    <row r="34589" spans="2:8">
      <c r="B34589" s="2" t="s">
        <v>35037</v>
      </c>
      <c r="C34589" s="2">
        <v>24</v>
      </c>
      <c r="D34589" s="2" t="s">
        <v>457</v>
      </c>
      <c r="E34589" s="2"/>
      <c r="F34589" s="2"/>
      <c r="G34589" s="2"/>
      <c r="H34589" s="2"/>
    </row>
    <row r="34590" spans="2:8">
      <c r="B34590" s="2" t="s">
        <v>35038</v>
      </c>
      <c r="C34590" s="2">
        <v>24</v>
      </c>
      <c r="D34590" s="2" t="s">
        <v>457</v>
      </c>
      <c r="E34590" s="2"/>
      <c r="F34590" s="2"/>
      <c r="G34590" s="2"/>
      <c r="H34590" s="2"/>
    </row>
    <row r="34591" spans="2:8">
      <c r="B34591" s="2" t="s">
        <v>35039</v>
      </c>
      <c r="C34591" s="2">
        <v>32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33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33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32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43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45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46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42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26</v>
      </c>
      <c r="D34600" s="2" t="s">
        <v>457</v>
      </c>
      <c r="E34600" s="2"/>
      <c r="F34600" s="2"/>
      <c r="G34600" s="2"/>
      <c r="H34600" s="2"/>
    </row>
    <row r="34601" spans="2:8">
      <c r="B34601" s="2" t="s">
        <v>35049</v>
      </c>
      <c r="C34601" s="2">
        <v>27</v>
      </c>
      <c r="D34601" s="2" t="s">
        <v>457</v>
      </c>
      <c r="E34601" s="2"/>
      <c r="F34601" s="2"/>
      <c r="G34601" s="2"/>
      <c r="H34601" s="2"/>
    </row>
    <row r="34602" spans="2:8">
      <c r="B34602" s="2" t="s">
        <v>35050</v>
      </c>
      <c r="C34602" s="2">
        <v>26</v>
      </c>
      <c r="D34602" s="2" t="s">
        <v>457</v>
      </c>
      <c r="E34602" s="2"/>
      <c r="F34602" s="2"/>
      <c r="G34602" s="2"/>
      <c r="H34602" s="2"/>
    </row>
    <row r="34603" spans="2:8">
      <c r="B34603" s="2" t="s">
        <v>35051</v>
      </c>
      <c r="C34603" s="2">
        <v>23</v>
      </c>
      <c r="D34603" s="2" t="s">
        <v>457</v>
      </c>
      <c r="E34603" s="2"/>
      <c r="F34603" s="2"/>
      <c r="G34603" s="2"/>
      <c r="H34603" s="2"/>
    </row>
    <row r="34604" spans="2:8">
      <c r="B34604" s="2" t="s">
        <v>35052</v>
      </c>
      <c r="C34604" s="2">
        <v>17</v>
      </c>
      <c r="D34604" s="2" t="s">
        <v>457</v>
      </c>
      <c r="E34604" s="2"/>
      <c r="F34604" s="2"/>
      <c r="G34604" s="2"/>
      <c r="H34604" s="2"/>
    </row>
    <row r="34605" spans="2:8">
      <c r="B34605" s="2" t="s">
        <v>35053</v>
      </c>
      <c r="C34605" s="2">
        <v>13</v>
      </c>
      <c r="D34605" s="2" t="s">
        <v>457</v>
      </c>
      <c r="E34605" s="2"/>
      <c r="F34605" s="2"/>
      <c r="G34605" s="2"/>
      <c r="H34605" s="2"/>
    </row>
    <row r="34606" spans="2:8">
      <c r="B34606" s="2" t="s">
        <v>35054</v>
      </c>
      <c r="C34606" s="2">
        <v>17</v>
      </c>
      <c r="D34606" s="2" t="s">
        <v>457</v>
      </c>
      <c r="E34606" s="2"/>
      <c r="F34606" s="2"/>
      <c r="G34606" s="2"/>
      <c r="H34606" s="2"/>
    </row>
    <row r="34607" spans="2:8">
      <c r="B34607" s="2" t="s">
        <v>35055</v>
      </c>
      <c r="C34607" s="2">
        <v>20</v>
      </c>
      <c r="D34607" s="2" t="s">
        <v>457</v>
      </c>
      <c r="E34607" s="2"/>
      <c r="F34607" s="2"/>
      <c r="G34607" s="2"/>
      <c r="H34607" s="2"/>
    </row>
    <row r="34608" spans="2:8">
      <c r="B34608" s="2" t="s">
        <v>35056</v>
      </c>
      <c r="C34608" s="2">
        <v>35</v>
      </c>
      <c r="D34608" s="2" t="s">
        <v>457</v>
      </c>
      <c r="E34608" s="2"/>
      <c r="F34608" s="2"/>
      <c r="G34608" s="2"/>
      <c r="H34608" s="2"/>
    </row>
    <row r="34609" spans="2:8">
      <c r="B34609" s="2" t="s">
        <v>35057</v>
      </c>
      <c r="C34609" s="2">
        <v>37</v>
      </c>
      <c r="D34609" s="2" t="s">
        <v>457</v>
      </c>
      <c r="E34609" s="2"/>
      <c r="F34609" s="2"/>
      <c r="G34609" s="2"/>
      <c r="H34609" s="2"/>
    </row>
    <row r="34610" spans="2:8">
      <c r="B34610" s="2" t="s">
        <v>35058</v>
      </c>
      <c r="C34610" s="2">
        <v>37</v>
      </c>
      <c r="D34610" s="2" t="s">
        <v>457</v>
      </c>
      <c r="E34610" s="2"/>
      <c r="F34610" s="2"/>
      <c r="G34610" s="2"/>
      <c r="H34610" s="2"/>
    </row>
    <row r="34611" spans="2:8">
      <c r="B34611" s="2" t="s">
        <v>35059</v>
      </c>
      <c r="C34611" s="2">
        <v>36</v>
      </c>
      <c r="D34611" s="2" t="s">
        <v>457</v>
      </c>
      <c r="E34611" s="2"/>
      <c r="F34611" s="2"/>
      <c r="G34611" s="2"/>
      <c r="H34611" s="2"/>
    </row>
    <row r="34612" spans="2:8">
      <c r="B34612" s="2" t="s">
        <v>35060</v>
      </c>
      <c r="C34612" s="2">
        <v>34</v>
      </c>
      <c r="D34612" s="2" t="s">
        <v>457</v>
      </c>
      <c r="E34612" s="2"/>
      <c r="F34612" s="2"/>
      <c r="G34612" s="2"/>
      <c r="H34612" s="2"/>
    </row>
    <row r="34613" spans="2:8">
      <c r="B34613" s="2" t="s">
        <v>35061</v>
      </c>
      <c r="C34613" s="2">
        <v>36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36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20</v>
      </c>
      <c r="D34618" s="2" t="s">
        <v>457</v>
      </c>
      <c r="E34618" s="2"/>
      <c r="F34618" s="2"/>
      <c r="G34618" s="2"/>
      <c r="H34618" s="2"/>
    </row>
    <row r="34619" spans="2:8">
      <c r="B34619" s="2" t="s">
        <v>35067</v>
      </c>
      <c r="C34619" s="2">
        <v>21</v>
      </c>
      <c r="D34619" s="2" t="s">
        <v>457</v>
      </c>
      <c r="E34619" s="2"/>
      <c r="F34619" s="2"/>
      <c r="G34619" s="2"/>
      <c r="H34619" s="2"/>
    </row>
    <row r="34620" spans="2:8">
      <c r="B34620" s="2" t="s">
        <v>35068</v>
      </c>
      <c r="C34620" s="2">
        <v>22</v>
      </c>
      <c r="D34620" s="2" t="s">
        <v>457</v>
      </c>
      <c r="E34620" s="2"/>
      <c r="F34620" s="2"/>
      <c r="G34620" s="2"/>
      <c r="H34620" s="2"/>
    </row>
    <row r="34621" spans="2:8">
      <c r="B34621" s="2" t="s">
        <v>35069</v>
      </c>
      <c r="C34621" s="2">
        <v>23</v>
      </c>
      <c r="D34621" s="2" t="s">
        <v>457</v>
      </c>
      <c r="E34621" s="2"/>
      <c r="F34621" s="2"/>
      <c r="G34621" s="2"/>
      <c r="H34621" s="2"/>
    </row>
    <row r="34622" spans="2:8">
      <c r="B34622" s="2" t="s">
        <v>35070</v>
      </c>
      <c r="C34622" s="2">
        <v>22</v>
      </c>
      <c r="D34622" s="2" t="s">
        <v>457</v>
      </c>
      <c r="E34622" s="2"/>
      <c r="F34622" s="2"/>
      <c r="G34622" s="2"/>
      <c r="H34622" s="2"/>
    </row>
    <row r="34623" spans="2:8">
      <c r="B34623" s="2" t="s">
        <v>35071</v>
      </c>
      <c r="C34623" s="2">
        <v>21</v>
      </c>
      <c r="D34623" s="2" t="s">
        <v>457</v>
      </c>
      <c r="E34623" s="2"/>
      <c r="F34623" s="2"/>
      <c r="G34623" s="2"/>
      <c r="H34623" s="2"/>
    </row>
    <row r="34624" spans="2:8">
      <c r="B34624" s="2" t="s">
        <v>35072</v>
      </c>
      <c r="C34624" s="2">
        <v>36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35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33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25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22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30</v>
      </c>
      <c r="D34636" s="2" t="s">
        <v>457</v>
      </c>
      <c r="E34636" s="2"/>
      <c r="F34636" s="2"/>
      <c r="G34636" s="2"/>
      <c r="H34636" s="2"/>
    </row>
    <row r="34637" spans="2:8">
      <c r="B34637" s="2" t="s">
        <v>35085</v>
      </c>
      <c r="C34637" s="2">
        <v>31</v>
      </c>
      <c r="D34637" s="2" t="s">
        <v>457</v>
      </c>
      <c r="E34637" s="2"/>
      <c r="F34637" s="2"/>
      <c r="G34637" s="2"/>
      <c r="H34637" s="2"/>
    </row>
    <row r="34638" spans="2:8">
      <c r="B34638" s="2" t="s">
        <v>35086</v>
      </c>
      <c r="C34638" s="2">
        <v>29</v>
      </c>
      <c r="D34638" s="2" t="s">
        <v>457</v>
      </c>
      <c r="E34638" s="2"/>
      <c r="F34638" s="2"/>
      <c r="G34638" s="2"/>
      <c r="H34638" s="2"/>
    </row>
    <row r="34639" spans="2:8">
      <c r="B34639" s="2" t="s">
        <v>35087</v>
      </c>
      <c r="C34639" s="2">
        <v>28</v>
      </c>
      <c r="D34639" s="2" t="s">
        <v>457</v>
      </c>
      <c r="E34639" s="2"/>
      <c r="F34639" s="2"/>
      <c r="G34639" s="2"/>
      <c r="H34639" s="2"/>
    </row>
    <row r="34640" spans="2:8">
      <c r="B34640" s="2" t="s">
        <v>35088</v>
      </c>
      <c r="C34640" s="2">
        <v>28</v>
      </c>
      <c r="D34640" s="2" t="s">
        <v>457</v>
      </c>
      <c r="E34640" s="2"/>
      <c r="F34640" s="2"/>
      <c r="G34640" s="2"/>
      <c r="H34640" s="2"/>
    </row>
    <row r="34641" spans="2:8">
      <c r="B34641" s="2" t="s">
        <v>35089</v>
      </c>
      <c r="C34641" s="2">
        <v>26</v>
      </c>
      <c r="D34641" s="2" t="s">
        <v>457</v>
      </c>
      <c r="E34641" s="2"/>
      <c r="F34641" s="2"/>
      <c r="G34641" s="2"/>
      <c r="H34641" s="2"/>
    </row>
    <row r="34642" spans="2:8">
      <c r="B34642" s="2" t="s">
        <v>35090</v>
      </c>
      <c r="C34642" s="2">
        <v>28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31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32</v>
      </c>
      <c r="D34646" s="2" t="s">
        <v>457</v>
      </c>
      <c r="E34646" s="2"/>
      <c r="F34646" s="2"/>
      <c r="G34646" s="2"/>
      <c r="H34646" s="2"/>
    </row>
    <row r="34647" spans="2:8">
      <c r="B34647" s="2" t="s">
        <v>35095</v>
      </c>
      <c r="C34647" s="2">
        <v>33</v>
      </c>
      <c r="D34647" s="2" t="s">
        <v>457</v>
      </c>
      <c r="E34647" s="2"/>
      <c r="F34647" s="2"/>
      <c r="G34647" s="2"/>
      <c r="H34647" s="2"/>
    </row>
    <row r="34648" spans="2:8">
      <c r="B34648" s="2" t="s">
        <v>35096</v>
      </c>
      <c r="C34648" s="2">
        <v>31</v>
      </c>
      <c r="D34648" s="2" t="s">
        <v>457</v>
      </c>
      <c r="E34648" s="2"/>
      <c r="F34648" s="2"/>
      <c r="G34648" s="2"/>
      <c r="H34648" s="2"/>
    </row>
    <row r="34649" spans="2:8">
      <c r="B34649" s="2" t="s">
        <v>35097</v>
      </c>
      <c r="C34649" s="2">
        <v>31</v>
      </c>
      <c r="D34649" s="2" t="s">
        <v>457</v>
      </c>
      <c r="E34649" s="2"/>
      <c r="F34649" s="2"/>
      <c r="G34649" s="2"/>
      <c r="H34649" s="2"/>
    </row>
    <row r="34650" spans="2:8">
      <c r="B34650" s="2" t="s">
        <v>35098</v>
      </c>
      <c r="C34650" s="2">
        <v>29</v>
      </c>
      <c r="D34650" s="2" t="s">
        <v>457</v>
      </c>
      <c r="E34650" s="2"/>
      <c r="F34650" s="2"/>
      <c r="G34650" s="2"/>
      <c r="H34650" s="2"/>
    </row>
    <row r="34651" spans="2:8">
      <c r="B34651" s="2" t="s">
        <v>35099</v>
      </c>
      <c r="C34651" s="2">
        <v>26</v>
      </c>
      <c r="D34651" s="2" t="s">
        <v>457</v>
      </c>
      <c r="E34651" s="2"/>
      <c r="F34651" s="2"/>
      <c r="G34651" s="2"/>
      <c r="H34651" s="2"/>
    </row>
    <row r="34652" spans="2:8">
      <c r="B34652" s="2" t="s">
        <v>35100</v>
      </c>
      <c r="C34652" s="2">
        <v>27</v>
      </c>
      <c r="D34652" s="2" t="s">
        <v>457</v>
      </c>
      <c r="E34652" s="2"/>
      <c r="F34652" s="2"/>
      <c r="G34652" s="2"/>
      <c r="H34652" s="2"/>
    </row>
    <row r="34653" spans="2:8">
      <c r="B34653" s="2" t="s">
        <v>35101</v>
      </c>
      <c r="C34653" s="2">
        <v>27</v>
      </c>
      <c r="D34653" s="2" t="s">
        <v>457</v>
      </c>
      <c r="E34653" s="2"/>
      <c r="F34653" s="2"/>
      <c r="G34653" s="2"/>
      <c r="H34653" s="2"/>
    </row>
    <row r="34654" spans="2:8">
      <c r="B34654" s="2" t="s">
        <v>35102</v>
      </c>
      <c r="C34654" s="2">
        <v>26</v>
      </c>
      <c r="D34654" s="2" t="s">
        <v>457</v>
      </c>
      <c r="E34654" s="2"/>
      <c r="F34654" s="2"/>
      <c r="G34654" s="2"/>
      <c r="H34654" s="2"/>
    </row>
    <row r="34655" spans="2:8">
      <c r="B34655" s="2" t="s">
        <v>35103</v>
      </c>
      <c r="C34655" s="2">
        <v>26</v>
      </c>
      <c r="D34655" s="2" t="s">
        <v>457</v>
      </c>
      <c r="E34655" s="2"/>
      <c r="F34655" s="2"/>
      <c r="G34655" s="2"/>
      <c r="H34655" s="2"/>
    </row>
    <row r="34656" spans="2:8">
      <c r="B34656" s="2" t="s">
        <v>35104</v>
      </c>
      <c r="C34656" s="2">
        <v>26</v>
      </c>
      <c r="D34656" s="2" t="s">
        <v>457</v>
      </c>
      <c r="E34656" s="2"/>
      <c r="F34656" s="2"/>
      <c r="G34656" s="2"/>
      <c r="H34656" s="2"/>
    </row>
    <row r="34657" spans="2:8">
      <c r="B34657" s="2" t="s">
        <v>35105</v>
      </c>
      <c r="C34657" s="2">
        <v>29</v>
      </c>
      <c r="D34657" s="2" t="s">
        <v>457</v>
      </c>
      <c r="E34657" s="2"/>
      <c r="F34657" s="2"/>
      <c r="G34657" s="2"/>
      <c r="H34657" s="2"/>
    </row>
    <row r="34658" spans="2:8">
      <c r="B34658" s="2" t="s">
        <v>35106</v>
      </c>
      <c r="C34658" s="2">
        <v>29</v>
      </c>
      <c r="D34658" s="2" t="s">
        <v>457</v>
      </c>
      <c r="E34658" s="2"/>
      <c r="F34658" s="2"/>
      <c r="G34658" s="2"/>
      <c r="H34658" s="2"/>
    </row>
    <row r="34659" spans="2:8">
      <c r="B34659" s="2" t="s">
        <v>35107</v>
      </c>
      <c r="C34659" s="2">
        <v>29</v>
      </c>
      <c r="D34659" s="2" t="s">
        <v>457</v>
      </c>
      <c r="E34659" s="2"/>
      <c r="F34659" s="2"/>
      <c r="G34659" s="2"/>
      <c r="H34659" s="2"/>
    </row>
    <row r="34660" spans="2:8">
      <c r="B34660" s="2" t="s">
        <v>35108</v>
      </c>
      <c r="C34660" s="2">
        <v>27</v>
      </c>
      <c r="D34660" s="2" t="s">
        <v>457</v>
      </c>
      <c r="E34660" s="2"/>
      <c r="F34660" s="2"/>
      <c r="G34660" s="2"/>
      <c r="H34660" s="2"/>
    </row>
    <row r="34661" spans="2:8">
      <c r="B34661" s="2" t="s">
        <v>35109</v>
      </c>
      <c r="C34661" s="2">
        <v>27</v>
      </c>
      <c r="D34661" s="2" t="s">
        <v>457</v>
      </c>
      <c r="E34661" s="2"/>
      <c r="F34661" s="2"/>
      <c r="G34661" s="2"/>
      <c r="H34661" s="2"/>
    </row>
    <row r="34662" spans="2:8">
      <c r="B34662" s="2" t="s">
        <v>35110</v>
      </c>
      <c r="C34662" s="2">
        <v>28</v>
      </c>
      <c r="D34662" s="2" t="s">
        <v>457</v>
      </c>
      <c r="E34662" s="2"/>
      <c r="F34662" s="2"/>
      <c r="G34662" s="2"/>
      <c r="H34662" s="2"/>
    </row>
    <row r="34663" spans="2:8">
      <c r="B34663" s="2" t="s">
        <v>35111</v>
      </c>
      <c r="C34663" s="2">
        <v>29</v>
      </c>
      <c r="D34663" s="2" t="s">
        <v>457</v>
      </c>
      <c r="E34663" s="2"/>
      <c r="F34663" s="2"/>
      <c r="G34663" s="2"/>
      <c r="H34663" s="2"/>
    </row>
    <row r="34664" spans="2:8">
      <c r="B34664" s="2" t="s">
        <v>35112</v>
      </c>
      <c r="C34664" s="2">
        <v>29</v>
      </c>
      <c r="D34664" s="2" t="s">
        <v>457</v>
      </c>
      <c r="E34664" s="2"/>
      <c r="F34664" s="2"/>
      <c r="G34664" s="2"/>
      <c r="H34664" s="2"/>
    </row>
    <row r="34665" spans="2:8">
      <c r="B34665" s="2" t="s">
        <v>35113</v>
      </c>
      <c r="C34665" s="2">
        <v>28</v>
      </c>
      <c r="D34665" s="2" t="s">
        <v>457</v>
      </c>
      <c r="E34665" s="2"/>
      <c r="F34665" s="2"/>
      <c r="G34665" s="2"/>
      <c r="H34665" s="2"/>
    </row>
    <row r="34666" spans="2:8">
      <c r="B34666" s="2" t="s">
        <v>35114</v>
      </c>
      <c r="C34666" s="2">
        <v>29</v>
      </c>
      <c r="D34666" s="2" t="s">
        <v>457</v>
      </c>
      <c r="E34666" s="2"/>
      <c r="F34666" s="2"/>
      <c r="G34666" s="2"/>
      <c r="H34666" s="2"/>
    </row>
    <row r="34667" spans="2:8">
      <c r="B34667" s="2" t="s">
        <v>35115</v>
      </c>
      <c r="C34667" s="2">
        <v>28</v>
      </c>
      <c r="D34667" s="2" t="s">
        <v>457</v>
      </c>
      <c r="E34667" s="2"/>
      <c r="F34667" s="2"/>
      <c r="G34667" s="2"/>
      <c r="H34667" s="2"/>
    </row>
    <row r="34668" spans="2:8">
      <c r="B34668" s="2" t="s">
        <v>35116</v>
      </c>
      <c r="C34668" s="2">
        <v>26</v>
      </c>
      <c r="D34668" s="2" t="s">
        <v>457</v>
      </c>
      <c r="E34668" s="2"/>
      <c r="F34668" s="2"/>
      <c r="G34668" s="2"/>
      <c r="H34668" s="2"/>
    </row>
    <row r="34669" spans="2:8">
      <c r="B34669" s="2" t="s">
        <v>35117</v>
      </c>
      <c r="C34669" s="2">
        <v>27</v>
      </c>
      <c r="D34669" s="2" t="s">
        <v>457</v>
      </c>
      <c r="E34669" s="2"/>
      <c r="F34669" s="2"/>
      <c r="G34669" s="2"/>
      <c r="H34669" s="2"/>
    </row>
    <row r="34670" spans="2:8">
      <c r="B34670" s="2" t="s">
        <v>35118</v>
      </c>
      <c r="C34670" s="2">
        <v>30</v>
      </c>
      <c r="D34670" s="2" t="s">
        <v>457</v>
      </c>
      <c r="E34670" s="2"/>
      <c r="F34670" s="2"/>
      <c r="G34670" s="2"/>
      <c r="H34670" s="2"/>
    </row>
    <row r="34671" spans="2:8">
      <c r="B34671" s="2" t="s">
        <v>35119</v>
      </c>
      <c r="C34671" s="2">
        <v>32</v>
      </c>
      <c r="D34671" s="2" t="s">
        <v>457</v>
      </c>
      <c r="E34671" s="2"/>
      <c r="F34671" s="2"/>
      <c r="G34671" s="2"/>
      <c r="H34671" s="2"/>
    </row>
    <row r="34672" spans="2:8">
      <c r="B34672" s="2" t="s">
        <v>35120</v>
      </c>
      <c r="C34672" s="2">
        <v>33</v>
      </c>
      <c r="D34672" s="2" t="s">
        <v>457</v>
      </c>
      <c r="E34672" s="2"/>
      <c r="F34672" s="2"/>
      <c r="G34672" s="2"/>
      <c r="H34672" s="2"/>
    </row>
    <row r="34673" spans="2:8">
      <c r="B34673" s="2" t="s">
        <v>35121</v>
      </c>
      <c r="C34673" s="2">
        <v>33</v>
      </c>
      <c r="D34673" s="2" t="s">
        <v>457</v>
      </c>
      <c r="E34673" s="2"/>
      <c r="F34673" s="2"/>
      <c r="G34673" s="2"/>
      <c r="H34673" s="2"/>
    </row>
    <row r="34674" spans="2:8">
      <c r="B34674" s="2" t="s">
        <v>35122</v>
      </c>
      <c r="C34674" s="2">
        <v>32</v>
      </c>
      <c r="D34674" s="2" t="s">
        <v>457</v>
      </c>
      <c r="E34674" s="2"/>
      <c r="F34674" s="2"/>
      <c r="G34674" s="2"/>
      <c r="H34674" s="2"/>
    </row>
    <row r="34675" spans="2:8">
      <c r="B34675" s="2" t="s">
        <v>35123</v>
      </c>
      <c r="C34675" s="2">
        <v>32</v>
      </c>
      <c r="D34675" s="2" t="s">
        <v>457</v>
      </c>
      <c r="E34675" s="2"/>
      <c r="F34675" s="2"/>
      <c r="G34675" s="2"/>
      <c r="H34675" s="2"/>
    </row>
    <row r="34676" spans="2:8">
      <c r="B34676" s="2" t="s">
        <v>35124</v>
      </c>
      <c r="C34676" s="2">
        <v>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17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28</v>
      </c>
      <c r="D34679" s="2" t="s">
        <v>457</v>
      </c>
      <c r="E34679" s="2"/>
      <c r="F34679" s="2"/>
      <c r="G34679" s="2"/>
      <c r="H34679" s="2"/>
    </row>
    <row r="34680" spans="2:8">
      <c r="B34680" s="2" t="s">
        <v>35128</v>
      </c>
      <c r="C34680" s="2">
        <v>29</v>
      </c>
      <c r="D34680" s="2" t="s">
        <v>457</v>
      </c>
      <c r="E34680" s="2"/>
      <c r="F34680" s="2"/>
      <c r="G34680" s="2"/>
      <c r="H34680" s="2"/>
    </row>
    <row r="34681" spans="2:8">
      <c r="B34681" s="2" t="s">
        <v>35129</v>
      </c>
      <c r="C34681" s="2">
        <v>28</v>
      </c>
      <c r="D34681" s="2" t="s">
        <v>457</v>
      </c>
      <c r="E34681" s="2"/>
      <c r="F34681" s="2"/>
      <c r="G34681" s="2"/>
      <c r="H34681" s="2"/>
    </row>
    <row r="34682" spans="2:8">
      <c r="B34682" s="2" t="s">
        <v>35130</v>
      </c>
      <c r="C34682" s="2">
        <v>28</v>
      </c>
      <c r="D34682" s="2" t="s">
        <v>457</v>
      </c>
      <c r="E34682" s="2"/>
      <c r="F34682" s="2"/>
      <c r="G34682" s="2"/>
      <c r="H34682" s="2"/>
    </row>
    <row r="34683" spans="2:8">
      <c r="B34683" s="2" t="s">
        <v>35131</v>
      </c>
      <c r="C34683" s="2">
        <v>18</v>
      </c>
      <c r="D34683" s="2" t="s">
        <v>457</v>
      </c>
      <c r="E34683" s="2"/>
      <c r="F34683" s="2"/>
      <c r="G34683" s="2"/>
      <c r="H34683" s="2"/>
    </row>
    <row r="34684" spans="2:8">
      <c r="B34684" s="2" t="s">
        <v>35132</v>
      </c>
      <c r="C34684" s="2">
        <v>15</v>
      </c>
      <c r="D34684" s="2" t="s">
        <v>457</v>
      </c>
      <c r="E34684" s="2"/>
      <c r="F34684" s="2"/>
      <c r="G34684" s="2"/>
      <c r="H34684" s="2"/>
    </row>
    <row r="34685" spans="2:8">
      <c r="B34685" s="2" t="s">
        <v>35133</v>
      </c>
      <c r="C34685" s="2">
        <v>19</v>
      </c>
      <c r="D34685" s="2" t="s">
        <v>457</v>
      </c>
      <c r="E34685" s="2"/>
      <c r="F34685" s="2"/>
      <c r="G34685" s="2"/>
      <c r="H34685" s="2"/>
    </row>
    <row r="34686" spans="2:8">
      <c r="B34686" s="2" t="s">
        <v>35134</v>
      </c>
      <c r="C34686" s="2">
        <v>23</v>
      </c>
      <c r="D34686" s="2" t="s">
        <v>457</v>
      </c>
      <c r="E34686" s="2"/>
      <c r="F34686" s="2"/>
      <c r="G34686" s="2"/>
      <c r="H34686" s="2"/>
    </row>
    <row r="34687" spans="2:8">
      <c r="B34687" s="2" t="s">
        <v>35135</v>
      </c>
      <c r="C34687" s="2">
        <v>22</v>
      </c>
      <c r="D34687" s="2" t="s">
        <v>457</v>
      </c>
      <c r="E34687" s="2"/>
      <c r="F34687" s="2"/>
      <c r="G34687" s="2"/>
      <c r="H34687" s="2"/>
    </row>
    <row r="34688" spans="2:8">
      <c r="B34688" s="2" t="s">
        <v>35136</v>
      </c>
      <c r="C34688" s="2">
        <v>20</v>
      </c>
      <c r="D34688" s="2" t="s">
        <v>457</v>
      </c>
      <c r="E34688" s="2"/>
      <c r="F34688" s="2"/>
      <c r="G34688" s="2"/>
      <c r="H34688" s="2"/>
    </row>
    <row r="34689" spans="2:8">
      <c r="B34689" s="2" t="s">
        <v>35137</v>
      </c>
      <c r="C34689" s="2">
        <v>43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43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42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28</v>
      </c>
      <c r="D34693" s="2" t="s">
        <v>457</v>
      </c>
      <c r="E34693" s="2"/>
      <c r="F34693" s="2"/>
      <c r="G34693" s="2"/>
      <c r="H34693" s="2"/>
    </row>
    <row r="34694" spans="2:8">
      <c r="B34694" s="2" t="s">
        <v>35142</v>
      </c>
      <c r="C34694" s="2">
        <v>30</v>
      </c>
      <c r="D34694" s="2" t="s">
        <v>457</v>
      </c>
      <c r="E34694" s="2"/>
      <c r="F34694" s="2"/>
      <c r="G34694" s="2"/>
      <c r="H34694" s="2"/>
    </row>
    <row r="34695" spans="2:8">
      <c r="B34695" s="2" t="s">
        <v>35143</v>
      </c>
      <c r="C34695" s="2">
        <v>30</v>
      </c>
      <c r="D34695" s="2" t="s">
        <v>457</v>
      </c>
      <c r="E34695" s="2"/>
      <c r="F34695" s="2"/>
      <c r="G34695" s="2"/>
      <c r="H34695" s="2"/>
    </row>
    <row r="34696" spans="2:8">
      <c r="B34696" s="2" t="s">
        <v>35144</v>
      </c>
      <c r="C34696" s="2">
        <v>31</v>
      </c>
      <c r="D34696" s="2" t="s">
        <v>457</v>
      </c>
      <c r="E34696" s="2"/>
      <c r="F34696" s="2"/>
      <c r="G34696" s="2"/>
      <c r="H34696" s="2"/>
    </row>
    <row r="34697" spans="2:8">
      <c r="B34697" s="2" t="s">
        <v>35145</v>
      </c>
      <c r="C34697" s="2">
        <v>30</v>
      </c>
      <c r="D34697" s="2" t="s">
        <v>457</v>
      </c>
      <c r="E34697" s="2"/>
      <c r="F34697" s="2"/>
      <c r="G34697" s="2"/>
      <c r="H34697" s="2"/>
    </row>
    <row r="34698" spans="2:8">
      <c r="B34698" s="2" t="s">
        <v>35146</v>
      </c>
      <c r="C34698" s="2">
        <v>29</v>
      </c>
      <c r="D34698" s="2" t="s">
        <v>457</v>
      </c>
      <c r="E34698" s="2"/>
      <c r="F34698" s="2"/>
      <c r="G34698" s="2"/>
      <c r="H34698" s="2"/>
    </row>
    <row r="34699" spans="2:8">
      <c r="B34699" s="2" t="s">
        <v>35147</v>
      </c>
      <c r="C34699" s="2">
        <v>31</v>
      </c>
      <c r="D34699" s="2" t="s">
        <v>457</v>
      </c>
      <c r="E34699" s="2"/>
      <c r="F34699" s="2"/>
      <c r="G34699" s="2"/>
      <c r="H34699" s="2"/>
    </row>
    <row r="34700" spans="2:8">
      <c r="B34700" s="2" t="s">
        <v>35148</v>
      </c>
      <c r="C34700" s="2">
        <v>32</v>
      </c>
      <c r="D34700" s="2" t="s">
        <v>457</v>
      </c>
      <c r="E34700" s="2"/>
      <c r="F34700" s="2"/>
      <c r="G34700" s="2"/>
      <c r="H34700" s="2"/>
    </row>
    <row r="34701" spans="2:8">
      <c r="B34701" s="2" t="s">
        <v>35149</v>
      </c>
      <c r="C34701" s="2">
        <v>31</v>
      </c>
      <c r="D34701" s="2" t="s">
        <v>457</v>
      </c>
      <c r="E34701" s="2"/>
      <c r="F34701" s="2"/>
      <c r="G34701" s="2"/>
      <c r="H34701" s="2"/>
    </row>
    <row r="34702" spans="2:8">
      <c r="B34702" s="2" t="s">
        <v>35150</v>
      </c>
      <c r="C34702" s="2">
        <v>27</v>
      </c>
      <c r="D34702" s="2" t="s">
        <v>457</v>
      </c>
      <c r="E34702" s="2"/>
      <c r="F34702" s="2"/>
      <c r="G34702" s="2"/>
      <c r="H34702" s="2"/>
    </row>
    <row r="34703" spans="2:8">
      <c r="B34703" s="2" t="s">
        <v>35151</v>
      </c>
      <c r="C34703" s="2">
        <v>23</v>
      </c>
      <c r="D34703" s="2" t="s">
        <v>457</v>
      </c>
      <c r="E34703" s="2"/>
      <c r="F34703" s="2"/>
      <c r="G34703" s="2"/>
      <c r="H34703" s="2"/>
    </row>
    <row r="34704" spans="2:8">
      <c r="B34704" s="2" t="s">
        <v>35152</v>
      </c>
      <c r="C34704" s="2">
        <v>24</v>
      </c>
      <c r="D34704" s="2" t="s">
        <v>457</v>
      </c>
      <c r="E34704" s="2"/>
      <c r="F34704" s="2"/>
      <c r="G34704" s="2"/>
      <c r="H34704" s="2"/>
    </row>
    <row r="34705" spans="2:8">
      <c r="B34705" s="2" t="s">
        <v>35153</v>
      </c>
      <c r="C34705" s="2">
        <v>26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29</v>
      </c>
      <c r="D34711" s="2" t="s">
        <v>457</v>
      </c>
      <c r="E34711" s="2"/>
      <c r="F34711" s="2"/>
      <c r="G34711" s="2"/>
      <c r="H34711" s="2"/>
    </row>
    <row r="34712" spans="2:8">
      <c r="B34712" s="2" t="s">
        <v>35160</v>
      </c>
      <c r="C34712" s="2">
        <v>25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16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11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21</v>
      </c>
      <c r="D34720" s="2" t="s">
        <v>457</v>
      </c>
      <c r="E34720" s="2"/>
      <c r="F34720" s="2"/>
      <c r="G34720" s="2"/>
      <c r="H34720" s="2"/>
    </row>
    <row r="34721" spans="2:8">
      <c r="B34721" s="2" t="s">
        <v>35169</v>
      </c>
      <c r="C34721" s="2">
        <v>20</v>
      </c>
      <c r="D34721" s="2" t="s">
        <v>457</v>
      </c>
      <c r="E34721" s="2"/>
      <c r="F34721" s="2"/>
      <c r="G34721" s="2"/>
      <c r="H34721" s="2"/>
    </row>
    <row r="34722" spans="2:8">
      <c r="B34722" s="2" t="s">
        <v>35170</v>
      </c>
      <c r="C34722" s="2">
        <v>19</v>
      </c>
      <c r="D34722" s="2" t="s">
        <v>457</v>
      </c>
      <c r="E34722" s="2"/>
      <c r="F34722" s="2"/>
      <c r="G34722" s="2"/>
      <c r="H34722" s="2"/>
    </row>
    <row r="34723" spans="2:8">
      <c r="B34723" s="2" t="s">
        <v>35171</v>
      </c>
      <c r="C34723" s="2">
        <v>19</v>
      </c>
      <c r="D34723" s="2" t="s">
        <v>457</v>
      </c>
      <c r="E34723" s="2"/>
      <c r="F34723" s="2"/>
      <c r="G34723" s="2"/>
      <c r="H34723" s="2"/>
    </row>
    <row r="34724" spans="2:8">
      <c r="B34724" s="2" t="s">
        <v>35172</v>
      </c>
      <c r="C34724" s="2">
        <v>19</v>
      </c>
      <c r="D34724" s="2" t="s">
        <v>457</v>
      </c>
      <c r="E34724" s="2"/>
      <c r="F34724" s="2"/>
      <c r="G34724" s="2"/>
      <c r="H34724" s="2"/>
    </row>
    <row r="34725" spans="2:8">
      <c r="B34725" s="2" t="s">
        <v>35173</v>
      </c>
      <c r="C34725" s="2">
        <v>17</v>
      </c>
      <c r="D34725" s="2" t="s">
        <v>457</v>
      </c>
      <c r="E34725" s="2"/>
      <c r="F34725" s="2"/>
      <c r="G34725" s="2"/>
      <c r="H34725" s="2"/>
    </row>
    <row r="34726" spans="2:8">
      <c r="B34726" s="2" t="s">
        <v>35174</v>
      </c>
      <c r="C34726" s="2">
        <v>11</v>
      </c>
      <c r="D34726" s="2" t="s">
        <v>457</v>
      </c>
      <c r="E34726" s="2"/>
      <c r="F34726" s="2"/>
      <c r="G34726" s="2"/>
      <c r="H34726" s="2"/>
    </row>
    <row r="34727" spans="2:8">
      <c r="B34727" s="2" t="s">
        <v>35175</v>
      </c>
      <c r="C34727" s="2">
        <v>6</v>
      </c>
      <c r="D34727" s="2" t="s">
        <v>457</v>
      </c>
      <c r="E34727" s="2"/>
      <c r="F34727" s="2"/>
      <c r="G34727" s="2"/>
      <c r="H34727" s="2"/>
    </row>
    <row r="34728" spans="2:8">
      <c r="B34728" s="2" t="s">
        <v>35176</v>
      </c>
      <c r="C34728" s="2">
        <v>20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19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18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19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19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18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17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16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15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42</v>
      </c>
      <c r="D34737" s="2" t="s">
        <v>457</v>
      </c>
      <c r="E34737" s="2"/>
      <c r="F34737" s="2"/>
      <c r="G34737" s="2"/>
      <c r="H34737" s="2"/>
    </row>
    <row r="34738" spans="2:8">
      <c r="B34738" s="2" t="s">
        <v>35186</v>
      </c>
      <c r="C34738" s="2">
        <v>42</v>
      </c>
      <c r="D34738" s="2" t="s">
        <v>457</v>
      </c>
      <c r="E34738" s="2"/>
      <c r="F34738" s="2"/>
      <c r="G34738" s="2"/>
      <c r="H34738" s="2"/>
    </row>
    <row r="34739" spans="2:8">
      <c r="B34739" s="2" t="s">
        <v>35187</v>
      </c>
      <c r="C34739" s="2">
        <v>41</v>
      </c>
      <c r="D34739" s="2" t="s">
        <v>457</v>
      </c>
      <c r="E34739" s="2"/>
      <c r="F34739" s="2"/>
      <c r="G34739" s="2"/>
      <c r="H34739" s="2"/>
    </row>
    <row r="34740" spans="2:8">
      <c r="B34740" s="2" t="s">
        <v>35188</v>
      </c>
      <c r="C34740" s="2">
        <v>39</v>
      </c>
      <c r="D34740" s="2" t="s">
        <v>457</v>
      </c>
      <c r="E34740" s="2"/>
      <c r="F34740" s="2"/>
      <c r="G34740" s="2"/>
      <c r="H34740" s="2"/>
    </row>
    <row r="34741" spans="2:8">
      <c r="B34741" s="2" t="s">
        <v>35189</v>
      </c>
      <c r="C34741" s="2">
        <v>37</v>
      </c>
      <c r="D34741" s="2" t="s">
        <v>457</v>
      </c>
      <c r="E34741" s="2"/>
      <c r="F34741" s="2"/>
      <c r="G34741" s="2"/>
      <c r="H34741" s="2"/>
    </row>
    <row r="34742" spans="2:8">
      <c r="B34742" s="2" t="s">
        <v>35190</v>
      </c>
      <c r="C34742" s="2">
        <v>31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31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31</v>
      </c>
      <c r="D34747" s="2" t="s">
        <v>457</v>
      </c>
      <c r="E34747" s="2"/>
      <c r="F34747" s="2"/>
      <c r="G34747" s="2"/>
      <c r="H34747" s="2"/>
    </row>
    <row r="34748" spans="2:8">
      <c r="B34748" s="2" t="s">
        <v>35196</v>
      </c>
      <c r="C34748" s="2">
        <v>31</v>
      </c>
      <c r="D34748" s="2" t="s">
        <v>457</v>
      </c>
      <c r="E34748" s="2"/>
      <c r="F34748" s="2"/>
      <c r="G34748" s="2"/>
      <c r="H34748" s="2"/>
    </row>
    <row r="34749" spans="2:8">
      <c r="B34749" s="2" t="s">
        <v>35197</v>
      </c>
      <c r="C34749" s="2">
        <v>29</v>
      </c>
      <c r="D34749" s="2" t="s">
        <v>457</v>
      </c>
      <c r="E34749" s="2"/>
      <c r="F34749" s="2"/>
      <c r="G34749" s="2"/>
      <c r="H34749" s="2"/>
    </row>
    <row r="34750" spans="2:8">
      <c r="B34750" s="2" t="s">
        <v>35198</v>
      </c>
      <c r="C34750" s="2">
        <v>29</v>
      </c>
      <c r="D34750" s="2" t="s">
        <v>457</v>
      </c>
      <c r="E34750" s="2"/>
      <c r="F34750" s="2"/>
      <c r="G34750" s="2"/>
      <c r="H34750" s="2"/>
    </row>
    <row r="34751" spans="2:8">
      <c r="B34751" s="2" t="s">
        <v>35199</v>
      </c>
      <c r="C34751" s="2">
        <v>31</v>
      </c>
      <c r="D34751" s="2" t="s">
        <v>457</v>
      </c>
      <c r="E34751" s="2"/>
      <c r="F34751" s="2"/>
      <c r="G34751" s="2"/>
      <c r="H34751" s="2"/>
    </row>
    <row r="34752" spans="2:8">
      <c r="B34752" s="2" t="s">
        <v>35200</v>
      </c>
      <c r="C34752" s="2">
        <v>29</v>
      </c>
      <c r="D34752" s="2" t="s">
        <v>457</v>
      </c>
      <c r="E34752" s="2"/>
      <c r="F34752" s="2"/>
      <c r="G34752" s="2"/>
      <c r="H34752" s="2"/>
    </row>
    <row r="34753" spans="2:8">
      <c r="B34753" s="2" t="s">
        <v>35201</v>
      </c>
      <c r="C34753" s="2">
        <v>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10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15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19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25</v>
      </c>
      <c r="D34761" s="2" t="s">
        <v>457</v>
      </c>
      <c r="E34761" s="2"/>
      <c r="F34761" s="2"/>
      <c r="G34761" s="2"/>
      <c r="H34761" s="2"/>
    </row>
    <row r="34762" spans="2:8">
      <c r="B34762" s="2" t="s">
        <v>35210</v>
      </c>
      <c r="C34762" s="2">
        <v>24</v>
      </c>
      <c r="D34762" s="2" t="s">
        <v>457</v>
      </c>
      <c r="E34762" s="2"/>
      <c r="F34762" s="2"/>
      <c r="G34762" s="2"/>
      <c r="H34762" s="2"/>
    </row>
    <row r="34763" spans="2:8">
      <c r="B34763" s="2" t="s">
        <v>35211</v>
      </c>
      <c r="C34763" s="2">
        <v>25</v>
      </c>
      <c r="D34763" s="2" t="s">
        <v>457</v>
      </c>
      <c r="E34763" s="2"/>
      <c r="F34763" s="2"/>
      <c r="G34763" s="2"/>
      <c r="H34763" s="2"/>
    </row>
    <row r="34764" spans="2:8">
      <c r="B34764" s="2" t="s">
        <v>35212</v>
      </c>
      <c r="C34764" s="2">
        <v>25</v>
      </c>
      <c r="D34764" s="2" t="s">
        <v>457</v>
      </c>
      <c r="E34764" s="2"/>
      <c r="F34764" s="2"/>
      <c r="G34764" s="2"/>
      <c r="H34764" s="2"/>
    </row>
    <row r="34765" spans="2:8">
      <c r="B34765" s="2" t="s">
        <v>35213</v>
      </c>
      <c r="C34765" s="2">
        <v>23</v>
      </c>
      <c r="D34765" s="2" t="s">
        <v>457</v>
      </c>
      <c r="E34765" s="2"/>
      <c r="F34765" s="2"/>
      <c r="G34765" s="2"/>
      <c r="H34765" s="2"/>
    </row>
    <row r="34766" spans="2:8">
      <c r="B34766" s="2" t="s">
        <v>35214</v>
      </c>
      <c r="C34766" s="2">
        <v>16</v>
      </c>
      <c r="D34766" s="2" t="s">
        <v>457</v>
      </c>
      <c r="E34766" s="2"/>
      <c r="F34766" s="2"/>
      <c r="G34766" s="2"/>
      <c r="H34766" s="2"/>
    </row>
    <row r="34767" spans="2:8">
      <c r="B34767" s="2" t="s">
        <v>35215</v>
      </c>
      <c r="C34767" s="2">
        <v>12</v>
      </c>
      <c r="D34767" s="2" t="s">
        <v>457</v>
      </c>
      <c r="E34767" s="2"/>
      <c r="F34767" s="2"/>
      <c r="G34767" s="2"/>
      <c r="H34767" s="2"/>
    </row>
    <row r="34768" spans="2:8">
      <c r="B34768" s="2" t="s">
        <v>35216</v>
      </c>
      <c r="C34768" s="2">
        <v>17</v>
      </c>
      <c r="D34768" s="2" t="s">
        <v>457</v>
      </c>
      <c r="E34768" s="2"/>
      <c r="F34768" s="2"/>
      <c r="G34768" s="2"/>
      <c r="H34768" s="2"/>
    </row>
    <row r="34769" spans="2:8">
      <c r="B34769" s="2" t="s">
        <v>35217</v>
      </c>
      <c r="C34769" s="2">
        <v>22</v>
      </c>
      <c r="D34769" s="2" t="s">
        <v>457</v>
      </c>
      <c r="E34769" s="2"/>
      <c r="F34769" s="2"/>
      <c r="G34769" s="2"/>
      <c r="H34769" s="2"/>
    </row>
    <row r="34770" spans="2:8">
      <c r="B34770" s="2" t="s">
        <v>35218</v>
      </c>
      <c r="C34770" s="2">
        <v>31</v>
      </c>
      <c r="D34770" s="2" t="s">
        <v>457</v>
      </c>
      <c r="E34770" s="2"/>
      <c r="F34770" s="2"/>
      <c r="G34770" s="2"/>
      <c r="H34770" s="2"/>
    </row>
    <row r="34771" spans="2:8">
      <c r="B34771" s="2" t="s">
        <v>35219</v>
      </c>
      <c r="C34771" s="2">
        <v>28</v>
      </c>
      <c r="D34771" s="2" t="s">
        <v>457</v>
      </c>
      <c r="E34771" s="2"/>
      <c r="F34771" s="2"/>
      <c r="G34771" s="2"/>
      <c r="H34771" s="2"/>
    </row>
    <row r="34772" spans="2:8">
      <c r="B34772" s="2" t="s">
        <v>35220</v>
      </c>
      <c r="C34772" s="2">
        <v>25</v>
      </c>
      <c r="D34772" s="2" t="s">
        <v>457</v>
      </c>
      <c r="E34772" s="2"/>
      <c r="F34772" s="2"/>
      <c r="G34772" s="2"/>
      <c r="H34772" s="2"/>
    </row>
    <row r="34773" spans="2:8">
      <c r="B34773" s="2" t="s">
        <v>35221</v>
      </c>
      <c r="C34773" s="2">
        <v>24</v>
      </c>
      <c r="D34773" s="2" t="s">
        <v>457</v>
      </c>
      <c r="E34773" s="2"/>
      <c r="F34773" s="2"/>
      <c r="G34773" s="2"/>
      <c r="H34773" s="2"/>
    </row>
    <row r="34774" spans="2:8">
      <c r="B34774" s="2" t="s">
        <v>35222</v>
      </c>
      <c r="C34774" s="2">
        <v>24</v>
      </c>
      <c r="D34774" s="2" t="s">
        <v>457</v>
      </c>
      <c r="E34774" s="2"/>
      <c r="F34774" s="2"/>
      <c r="G34774" s="2"/>
      <c r="H34774" s="2"/>
    </row>
    <row r="34775" spans="2:8">
      <c r="B34775" s="2" t="s">
        <v>35223</v>
      </c>
      <c r="C34775" s="2">
        <v>42</v>
      </c>
      <c r="D34775" s="2" t="s">
        <v>457</v>
      </c>
      <c r="E34775" s="2"/>
      <c r="F34775" s="2"/>
      <c r="G34775" s="2"/>
      <c r="H34775" s="2"/>
    </row>
    <row r="34776" spans="2:8">
      <c r="B34776" s="2" t="s">
        <v>35224</v>
      </c>
      <c r="C34776" s="2">
        <v>41</v>
      </c>
      <c r="D34776" s="2" t="s">
        <v>457</v>
      </c>
      <c r="E34776" s="2"/>
      <c r="F34776" s="2"/>
      <c r="G34776" s="2"/>
      <c r="H34776" s="2"/>
    </row>
    <row r="34777" spans="2:8">
      <c r="B34777" s="2" t="s">
        <v>35225</v>
      </c>
      <c r="C34777" s="2">
        <v>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13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14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16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19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16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38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37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31</v>
      </c>
      <c r="D34801" s="2" t="s">
        <v>457</v>
      </c>
      <c r="E34801" s="2"/>
      <c r="F34801" s="2"/>
      <c r="G34801" s="2"/>
      <c r="H34801" s="2"/>
    </row>
    <row r="34802" spans="2:8">
      <c r="B34802" s="2" t="s">
        <v>35250</v>
      </c>
      <c r="C34802" s="2">
        <v>30</v>
      </c>
      <c r="D34802" s="2" t="s">
        <v>457</v>
      </c>
      <c r="E34802" s="2"/>
      <c r="F34802" s="2"/>
      <c r="G34802" s="2"/>
      <c r="H34802" s="2"/>
    </row>
    <row r="34803" spans="2:8">
      <c r="B34803" s="2" t="s">
        <v>35251</v>
      </c>
      <c r="C34803" s="2">
        <v>29</v>
      </c>
      <c r="D34803" s="2" t="s">
        <v>457</v>
      </c>
      <c r="E34803" s="2"/>
      <c r="F34803" s="2"/>
      <c r="G34803" s="2"/>
      <c r="H34803" s="2"/>
    </row>
    <row r="34804" spans="2:8">
      <c r="B34804" s="2" t="s">
        <v>35252</v>
      </c>
      <c r="C34804" s="2">
        <v>30</v>
      </c>
      <c r="D34804" s="2" t="s">
        <v>457</v>
      </c>
      <c r="E34804" s="2"/>
      <c r="F34804" s="2"/>
      <c r="G34804" s="2"/>
      <c r="H34804" s="2"/>
    </row>
    <row r="34805" spans="2:8">
      <c r="B34805" s="2" t="s">
        <v>35253</v>
      </c>
      <c r="C34805" s="2">
        <v>37</v>
      </c>
      <c r="D34805" s="2" t="s">
        <v>457</v>
      </c>
      <c r="E34805" s="2"/>
      <c r="F34805" s="2"/>
      <c r="G34805" s="2"/>
      <c r="H34805" s="2"/>
    </row>
    <row r="34806" spans="2:8">
      <c r="B34806" s="2" t="s">
        <v>35254</v>
      </c>
      <c r="C34806" s="2">
        <v>38</v>
      </c>
      <c r="D34806" s="2" t="s">
        <v>457</v>
      </c>
      <c r="E34806" s="2"/>
      <c r="F34806" s="2"/>
      <c r="G34806" s="2"/>
      <c r="H34806" s="2"/>
    </row>
    <row r="34807" spans="2:8">
      <c r="B34807" s="2" t="s">
        <v>35255</v>
      </c>
      <c r="C34807" s="2">
        <v>38</v>
      </c>
      <c r="D34807" s="2" t="s">
        <v>457</v>
      </c>
      <c r="E34807" s="2"/>
      <c r="F34807" s="2"/>
      <c r="G34807" s="2"/>
      <c r="H34807" s="2"/>
    </row>
    <row r="34808" spans="2:8">
      <c r="B34808" s="2" t="s">
        <v>35256</v>
      </c>
      <c r="C34808" s="2">
        <v>36</v>
      </c>
      <c r="D34808" s="2" t="s">
        <v>457</v>
      </c>
      <c r="E34808" s="2"/>
      <c r="F34808" s="2"/>
      <c r="G34808" s="2"/>
      <c r="H34808" s="2"/>
    </row>
    <row r="34809" spans="2:8">
      <c r="B34809" s="2" t="s">
        <v>35257</v>
      </c>
      <c r="C34809" s="2">
        <v>34</v>
      </c>
      <c r="D34809" s="2" t="s">
        <v>457</v>
      </c>
      <c r="E34809" s="2"/>
      <c r="F34809" s="2"/>
      <c r="G34809" s="2"/>
      <c r="H34809" s="2"/>
    </row>
    <row r="34810" spans="2:8">
      <c r="B34810" s="2" t="s">
        <v>35258</v>
      </c>
      <c r="C34810" s="2">
        <v>32</v>
      </c>
      <c r="D34810" s="2" t="s">
        <v>457</v>
      </c>
      <c r="E34810" s="2"/>
      <c r="F34810" s="2"/>
      <c r="G34810" s="2"/>
      <c r="H34810" s="2"/>
    </row>
    <row r="34811" spans="2:8">
      <c r="B34811" s="2" t="s">
        <v>35259</v>
      </c>
      <c r="C34811" s="2">
        <v>27</v>
      </c>
      <c r="D34811" s="2" t="s">
        <v>457</v>
      </c>
      <c r="E34811" s="2"/>
      <c r="F34811" s="2"/>
      <c r="G34811" s="2"/>
      <c r="H34811" s="2"/>
    </row>
    <row r="34812" spans="2:8">
      <c r="B34812" s="2" t="s">
        <v>35260</v>
      </c>
      <c r="C34812" s="2">
        <v>23</v>
      </c>
      <c r="D34812" s="2" t="s">
        <v>457</v>
      </c>
      <c r="E34812" s="2"/>
      <c r="F34812" s="2"/>
      <c r="G34812" s="2"/>
      <c r="H34812" s="2"/>
    </row>
    <row r="34813" spans="2:8">
      <c r="B34813" s="2" t="s">
        <v>35261</v>
      </c>
      <c r="C34813" s="2">
        <v>23</v>
      </c>
      <c r="D34813" s="2" t="s">
        <v>457</v>
      </c>
      <c r="E34813" s="2"/>
      <c r="F34813" s="2"/>
      <c r="G34813" s="2"/>
      <c r="H34813" s="2"/>
    </row>
    <row r="34814" spans="2:8">
      <c r="B34814" s="2" t="s">
        <v>35262</v>
      </c>
      <c r="C34814" s="2">
        <v>25</v>
      </c>
      <c r="D34814" s="2" t="s">
        <v>457</v>
      </c>
      <c r="E34814" s="2"/>
      <c r="F34814" s="2"/>
      <c r="G34814" s="2"/>
      <c r="H34814" s="2"/>
    </row>
    <row r="34815" spans="2:8">
      <c r="B34815" s="2" t="s">
        <v>35263</v>
      </c>
      <c r="C34815" s="2">
        <v>27</v>
      </c>
      <c r="D34815" s="2" t="s">
        <v>457</v>
      </c>
      <c r="E34815" s="2"/>
      <c r="F34815" s="2"/>
      <c r="G34815" s="2"/>
      <c r="H34815" s="2"/>
    </row>
    <row r="34816" spans="2:8">
      <c r="B34816" s="2" t="s">
        <v>35264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31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30</v>
      </c>
      <c r="D34821" s="2" t="s">
        <v>457</v>
      </c>
      <c r="E34821" s="2"/>
      <c r="F34821" s="2"/>
      <c r="G34821" s="2"/>
      <c r="H34821" s="2"/>
    </row>
    <row r="34822" spans="2:8">
      <c r="B34822" s="2" t="s">
        <v>35270</v>
      </c>
      <c r="C34822" s="2">
        <v>31</v>
      </c>
      <c r="D34822" s="2" t="s">
        <v>457</v>
      </c>
      <c r="E34822" s="2"/>
      <c r="F34822" s="2"/>
      <c r="G34822" s="2"/>
      <c r="H34822" s="2"/>
    </row>
    <row r="34823" spans="2:8">
      <c r="B34823" s="2" t="s">
        <v>35271</v>
      </c>
      <c r="C34823" s="2">
        <v>26</v>
      </c>
      <c r="D34823" s="2" t="s">
        <v>457</v>
      </c>
      <c r="E34823" s="2"/>
      <c r="F34823" s="2"/>
      <c r="G34823" s="2"/>
      <c r="H34823" s="2"/>
    </row>
    <row r="34824" spans="2:8">
      <c r="B34824" s="2" t="s">
        <v>35272</v>
      </c>
      <c r="C34824" s="2">
        <v>22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29</v>
      </c>
      <c r="D34828" s="2" t="s">
        <v>457</v>
      </c>
      <c r="E34828" s="2"/>
      <c r="F34828" s="2"/>
      <c r="G34828" s="2"/>
      <c r="H34828" s="2"/>
    </row>
    <row r="34829" spans="2:8">
      <c r="B34829" s="2" t="s">
        <v>35277</v>
      </c>
      <c r="C34829" s="2">
        <v>33</v>
      </c>
      <c r="D34829" s="2" t="s">
        <v>457</v>
      </c>
      <c r="E34829" s="2"/>
      <c r="F34829" s="2"/>
      <c r="G34829" s="2"/>
      <c r="H34829" s="2"/>
    </row>
    <row r="34830" spans="2:8">
      <c r="B34830" s="2" t="s">
        <v>35278</v>
      </c>
      <c r="C34830" s="2">
        <v>36</v>
      </c>
      <c r="D34830" s="2" t="s">
        <v>457</v>
      </c>
      <c r="E34830" s="2"/>
      <c r="F34830" s="2"/>
      <c r="G34830" s="2"/>
      <c r="H34830" s="2"/>
    </row>
    <row r="34831" spans="2:8">
      <c r="B34831" s="2" t="s">
        <v>35279</v>
      </c>
      <c r="C34831" s="2">
        <v>35</v>
      </c>
      <c r="D34831" s="2" t="s">
        <v>457</v>
      </c>
      <c r="E34831" s="2"/>
      <c r="F34831" s="2"/>
      <c r="G34831" s="2"/>
      <c r="H34831" s="2"/>
    </row>
    <row r="34832" spans="2:8">
      <c r="B34832" s="2" t="s">
        <v>35280</v>
      </c>
      <c r="C34832" s="2">
        <v>31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25</v>
      </c>
      <c r="D34836" s="2" t="s">
        <v>457</v>
      </c>
      <c r="E34836" s="2"/>
      <c r="F34836" s="2"/>
      <c r="G34836" s="2"/>
      <c r="H34836" s="2"/>
    </row>
    <row r="34837" spans="2:8">
      <c r="B34837" s="2" t="s">
        <v>35285</v>
      </c>
      <c r="C34837" s="2">
        <v>25</v>
      </c>
      <c r="D34837" s="2" t="s">
        <v>457</v>
      </c>
      <c r="E34837" s="2"/>
      <c r="F34837" s="2"/>
      <c r="G34837" s="2"/>
      <c r="H34837" s="2"/>
    </row>
    <row r="34838" spans="2:8">
      <c r="B34838" s="2" t="s">
        <v>35286</v>
      </c>
      <c r="C34838" s="2">
        <v>25</v>
      </c>
      <c r="D34838" s="2" t="s">
        <v>457</v>
      </c>
      <c r="E34838" s="2"/>
      <c r="F34838" s="2"/>
      <c r="G34838" s="2"/>
      <c r="H34838" s="2"/>
    </row>
    <row r="34839" spans="2:8">
      <c r="B34839" s="2" t="s">
        <v>35287</v>
      </c>
      <c r="C34839" s="2">
        <v>24</v>
      </c>
      <c r="D34839" s="2" t="s">
        <v>457</v>
      </c>
      <c r="E34839" s="2"/>
      <c r="F34839" s="2"/>
      <c r="G34839" s="2"/>
      <c r="H34839" s="2"/>
    </row>
    <row r="34840" spans="2:8">
      <c r="B34840" s="2" t="s">
        <v>35288</v>
      </c>
      <c r="C34840" s="2">
        <v>20</v>
      </c>
      <c r="D34840" s="2" t="s">
        <v>457</v>
      </c>
      <c r="E34840" s="2"/>
      <c r="F34840" s="2"/>
      <c r="G34840" s="2"/>
      <c r="H34840" s="2"/>
    </row>
    <row r="34841" spans="2:8">
      <c r="B34841" s="2" t="s">
        <v>35289</v>
      </c>
      <c r="C34841" s="2">
        <v>13</v>
      </c>
      <c r="D34841" s="2" t="s">
        <v>457</v>
      </c>
      <c r="E34841" s="2"/>
      <c r="F34841" s="2"/>
      <c r="G34841" s="2"/>
      <c r="H34841" s="2"/>
    </row>
    <row r="34842" spans="2:8">
      <c r="B34842" s="2" t="s">
        <v>35290</v>
      </c>
      <c r="C34842" s="2">
        <v>8</v>
      </c>
      <c r="D34842" s="2" t="s">
        <v>457</v>
      </c>
      <c r="E34842" s="2"/>
      <c r="F34842" s="2"/>
      <c r="G34842" s="2"/>
      <c r="H34842" s="2"/>
    </row>
    <row r="34843" spans="2:8">
      <c r="B34843" s="2" t="s">
        <v>35291</v>
      </c>
      <c r="C34843" s="2">
        <v>11</v>
      </c>
      <c r="D34843" s="2" t="s">
        <v>457</v>
      </c>
      <c r="E34843" s="2"/>
      <c r="F34843" s="2"/>
      <c r="G34843" s="2"/>
      <c r="H34843" s="2"/>
    </row>
    <row r="34844" spans="2:8">
      <c r="B34844" s="2" t="s">
        <v>35292</v>
      </c>
      <c r="C34844" s="2">
        <v>12</v>
      </c>
      <c r="D34844" s="2" t="s">
        <v>457</v>
      </c>
      <c r="E34844" s="2"/>
      <c r="F34844" s="2"/>
      <c r="G34844" s="2"/>
      <c r="H34844" s="2"/>
    </row>
    <row r="34845" spans="2:8">
      <c r="B34845" s="2" t="s">
        <v>35293</v>
      </c>
      <c r="C34845" s="2">
        <v>23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14</v>
      </c>
      <c r="D34860" s="2" t="s">
        <v>457</v>
      </c>
      <c r="E34860" s="2"/>
      <c r="F34860" s="2"/>
      <c r="G34860" s="2"/>
      <c r="H34860" s="2"/>
    </row>
    <row r="34861" spans="2:8">
      <c r="B34861" s="2" t="s">
        <v>35309</v>
      </c>
      <c r="C34861" s="2">
        <v>27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30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31</v>
      </c>
      <c r="D34867" s="2" t="s">
        <v>457</v>
      </c>
      <c r="E34867" s="2"/>
      <c r="F34867" s="2"/>
      <c r="G34867" s="2"/>
      <c r="H34867" s="2"/>
    </row>
    <row r="34868" spans="2:8">
      <c r="B34868" s="2" t="s">
        <v>35316</v>
      </c>
      <c r="C34868" s="2">
        <v>35</v>
      </c>
      <c r="D34868" s="2" t="s">
        <v>457</v>
      </c>
      <c r="E34868" s="2"/>
      <c r="F34868" s="2"/>
      <c r="G34868" s="2"/>
      <c r="H34868" s="2"/>
    </row>
    <row r="34869" spans="2:8">
      <c r="B34869" s="2" t="s">
        <v>35317</v>
      </c>
      <c r="C34869" s="2">
        <v>35</v>
      </c>
      <c r="D34869" s="2" t="s">
        <v>457</v>
      </c>
      <c r="E34869" s="2"/>
      <c r="F34869" s="2"/>
      <c r="G34869" s="2"/>
      <c r="H34869" s="2"/>
    </row>
    <row r="34870" spans="2:8">
      <c r="B34870" s="2" t="s">
        <v>35318</v>
      </c>
      <c r="C34870" s="2">
        <v>35</v>
      </c>
      <c r="D34870" s="2" t="s">
        <v>457</v>
      </c>
      <c r="E34870" s="2"/>
      <c r="F34870" s="2"/>
      <c r="G34870" s="2"/>
      <c r="H34870" s="2"/>
    </row>
    <row r="34871" spans="2:8">
      <c r="B34871" s="2" t="s">
        <v>35319</v>
      </c>
      <c r="C34871" s="2">
        <v>34</v>
      </c>
      <c r="D34871" s="2" t="s">
        <v>457</v>
      </c>
      <c r="E34871" s="2"/>
      <c r="F34871" s="2"/>
      <c r="G34871" s="2"/>
      <c r="H34871" s="2"/>
    </row>
    <row r="34872" spans="2:8">
      <c r="B34872" s="2" t="s">
        <v>35320</v>
      </c>
      <c r="C34872" s="2">
        <v>25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25</v>
      </c>
      <c r="D34878" s="2" t="s">
        <v>457</v>
      </c>
      <c r="E34878" s="2"/>
      <c r="F34878" s="2"/>
      <c r="G34878" s="2"/>
      <c r="H34878" s="2"/>
    </row>
    <row r="34879" spans="2:8">
      <c r="B34879" s="2" t="s">
        <v>35327</v>
      </c>
      <c r="C34879" s="2">
        <v>28</v>
      </c>
      <c r="D34879" s="2" t="s">
        <v>457</v>
      </c>
      <c r="E34879" s="2"/>
      <c r="F34879" s="2"/>
      <c r="G34879" s="2"/>
      <c r="H34879" s="2"/>
    </row>
    <row r="34880" spans="2:8">
      <c r="B34880" s="2" t="s">
        <v>35328</v>
      </c>
      <c r="C34880" s="2">
        <v>30</v>
      </c>
      <c r="D34880" s="2" t="s">
        <v>457</v>
      </c>
      <c r="E34880" s="2"/>
      <c r="F34880" s="2"/>
      <c r="G34880" s="2"/>
      <c r="H34880" s="2"/>
    </row>
    <row r="34881" spans="2:8">
      <c r="B34881" s="2" t="s">
        <v>35329</v>
      </c>
      <c r="C34881" s="2">
        <v>31</v>
      </c>
      <c r="D34881" s="2" t="s">
        <v>457</v>
      </c>
      <c r="E34881" s="2"/>
      <c r="F34881" s="2"/>
      <c r="G34881" s="2"/>
      <c r="H34881" s="2"/>
    </row>
    <row r="34882" spans="2:8">
      <c r="B34882" s="2" t="s">
        <v>35330</v>
      </c>
      <c r="C34882" s="2">
        <v>30</v>
      </c>
      <c r="D34882" s="2" t="s">
        <v>457</v>
      </c>
      <c r="E34882" s="2"/>
      <c r="F34882" s="2"/>
      <c r="G34882" s="2"/>
      <c r="H34882" s="2"/>
    </row>
    <row r="34883" spans="2:8">
      <c r="B34883" s="2" t="s">
        <v>35331</v>
      </c>
      <c r="C34883" s="2">
        <v>30</v>
      </c>
      <c r="D34883" s="2" t="s">
        <v>457</v>
      </c>
      <c r="E34883" s="2"/>
      <c r="F34883" s="2"/>
      <c r="G34883" s="2"/>
      <c r="H34883" s="2"/>
    </row>
    <row r="34884" spans="2:8">
      <c r="B34884" s="2" t="s">
        <v>35332</v>
      </c>
      <c r="C34884" s="2">
        <v>14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33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31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15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23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27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42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41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42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25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38</v>
      </c>
      <c r="D34921" s="2" t="s">
        <v>457</v>
      </c>
      <c r="E34921" s="2"/>
      <c r="F34921" s="2"/>
      <c r="G34921" s="2"/>
      <c r="H34921" s="2"/>
    </row>
    <row r="34922" spans="2:8">
      <c r="B34922" s="2" t="s">
        <v>35370</v>
      </c>
      <c r="C34922" s="2">
        <v>38</v>
      </c>
      <c r="D34922" s="2" t="s">
        <v>457</v>
      </c>
      <c r="E34922" s="2"/>
      <c r="F34922" s="2"/>
      <c r="G34922" s="2"/>
      <c r="H34922" s="2"/>
    </row>
    <row r="34923" spans="2:8">
      <c r="B34923" s="2" t="s">
        <v>35371</v>
      </c>
      <c r="C34923" s="2">
        <v>38</v>
      </c>
      <c r="D34923" s="2" t="s">
        <v>457</v>
      </c>
      <c r="E34923" s="2"/>
      <c r="F34923" s="2"/>
      <c r="G34923" s="2"/>
      <c r="H34923" s="2"/>
    </row>
    <row r="34924" spans="2:8">
      <c r="B34924" s="2" t="s">
        <v>35372</v>
      </c>
      <c r="C34924" s="2">
        <v>35</v>
      </c>
      <c r="D34924" s="2" t="s">
        <v>457</v>
      </c>
      <c r="E34924" s="2"/>
      <c r="F34924" s="2"/>
      <c r="G34924" s="2"/>
      <c r="H34924" s="2"/>
    </row>
    <row r="34925" spans="2:8">
      <c r="B34925" s="2" t="s">
        <v>35373</v>
      </c>
      <c r="C34925" s="2">
        <v>40</v>
      </c>
      <c r="D34925" s="2" t="s">
        <v>457</v>
      </c>
      <c r="E34925" s="2"/>
      <c r="F34925" s="2"/>
      <c r="G34925" s="2"/>
      <c r="H34925" s="2"/>
    </row>
    <row r="34926" spans="2:8">
      <c r="B34926" s="2" t="s">
        <v>35374</v>
      </c>
      <c r="C34926" s="2">
        <v>39</v>
      </c>
      <c r="D34926" s="2" t="s">
        <v>457</v>
      </c>
      <c r="E34926" s="2"/>
      <c r="F34926" s="2"/>
      <c r="G34926" s="2"/>
      <c r="H34926" s="2"/>
    </row>
    <row r="34927" spans="2:8">
      <c r="B34927" s="2" t="s">
        <v>35375</v>
      </c>
      <c r="C34927" s="2">
        <v>40</v>
      </c>
      <c r="D34927" s="2" t="s">
        <v>457</v>
      </c>
      <c r="E34927" s="2"/>
      <c r="F34927" s="2"/>
      <c r="G34927" s="2"/>
      <c r="H34927" s="2"/>
    </row>
    <row r="34928" spans="2:8">
      <c r="B34928" s="2" t="s">
        <v>35376</v>
      </c>
      <c r="C34928" s="2">
        <v>39</v>
      </c>
      <c r="D34928" s="2" t="s">
        <v>457</v>
      </c>
      <c r="E34928" s="2"/>
      <c r="F34928" s="2"/>
      <c r="G34928" s="2"/>
      <c r="H34928" s="2"/>
    </row>
    <row r="34929" spans="2:8">
      <c r="B34929" s="2" t="s">
        <v>35377</v>
      </c>
      <c r="C34929" s="2">
        <v>38</v>
      </c>
      <c r="D34929" s="2" t="s">
        <v>457</v>
      </c>
      <c r="E34929" s="2"/>
      <c r="F34929" s="2"/>
      <c r="G34929" s="2"/>
      <c r="H34929" s="2"/>
    </row>
    <row r="34930" spans="2:8">
      <c r="B34930" s="2" t="s">
        <v>35378</v>
      </c>
      <c r="C34930" s="2">
        <v>25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29</v>
      </c>
      <c r="D34938" s="2" t="s">
        <v>457</v>
      </c>
      <c r="E34938" s="2"/>
      <c r="F34938" s="2"/>
      <c r="G34938" s="2"/>
      <c r="H34938" s="2"/>
    </row>
    <row r="34939" spans="2:8">
      <c r="B34939" s="2" t="s">
        <v>35387</v>
      </c>
      <c r="C34939" s="2">
        <v>31</v>
      </c>
      <c r="D34939" s="2" t="s">
        <v>457</v>
      </c>
      <c r="E34939" s="2"/>
      <c r="F34939" s="2"/>
      <c r="G34939" s="2"/>
      <c r="H34939" s="2"/>
    </row>
    <row r="34940" spans="2:8">
      <c r="B34940" s="2" t="s">
        <v>35388</v>
      </c>
      <c r="C34940" s="2">
        <v>31</v>
      </c>
      <c r="D34940" s="2" t="s">
        <v>457</v>
      </c>
      <c r="E34940" s="2"/>
      <c r="F34940" s="2"/>
      <c r="G34940" s="2"/>
      <c r="H34940" s="2"/>
    </row>
    <row r="34941" spans="2:8">
      <c r="B34941" s="2" t="s">
        <v>35389</v>
      </c>
      <c r="C34941" s="2">
        <v>25</v>
      </c>
      <c r="D34941" s="2" t="s">
        <v>457</v>
      </c>
      <c r="E34941" s="2"/>
      <c r="F34941" s="2"/>
      <c r="G34941" s="2"/>
      <c r="H34941" s="2"/>
    </row>
    <row r="34942" spans="2:8">
      <c r="B34942" s="2" t="s">
        <v>35390</v>
      </c>
      <c r="C34942" s="2">
        <v>20</v>
      </c>
      <c r="D34942" s="2" t="s">
        <v>457</v>
      </c>
      <c r="E34942" s="2"/>
      <c r="F34942" s="2"/>
      <c r="G34942" s="2"/>
      <c r="H34942" s="2"/>
    </row>
    <row r="34943" spans="2:8">
      <c r="B34943" s="2" t="s">
        <v>35391</v>
      </c>
      <c r="C34943" s="2">
        <v>26</v>
      </c>
      <c r="D34943" s="2" t="s">
        <v>457</v>
      </c>
      <c r="E34943" s="2"/>
      <c r="F34943" s="2"/>
      <c r="G34943" s="2"/>
      <c r="H34943" s="2"/>
    </row>
    <row r="34944" spans="2:8">
      <c r="B34944" s="2" t="s">
        <v>35392</v>
      </c>
      <c r="C34944" s="2">
        <v>29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34</v>
      </c>
      <c r="D34950" s="2" t="s">
        <v>457</v>
      </c>
      <c r="E34950" s="2"/>
      <c r="F34950" s="2"/>
      <c r="G34950" s="2"/>
      <c r="H34950" s="2"/>
    </row>
    <row r="34951" spans="2:8">
      <c r="B34951" s="2" t="s">
        <v>35399</v>
      </c>
      <c r="C34951" s="2">
        <v>33</v>
      </c>
      <c r="D34951" s="2" t="s">
        <v>457</v>
      </c>
      <c r="E34951" s="2"/>
      <c r="F34951" s="2"/>
      <c r="G34951" s="2"/>
      <c r="H34951" s="2"/>
    </row>
    <row r="34952" spans="2:8">
      <c r="B34952" s="2" t="s">
        <v>35400</v>
      </c>
      <c r="C34952" s="2">
        <v>31</v>
      </c>
      <c r="D34952" s="2" t="s">
        <v>457</v>
      </c>
      <c r="E34952" s="2"/>
      <c r="F34952" s="2"/>
      <c r="G34952" s="2"/>
      <c r="H34952" s="2"/>
    </row>
    <row r="34953" spans="2:8">
      <c r="B34953" s="2" t="s">
        <v>35401</v>
      </c>
      <c r="C34953" s="2">
        <v>29</v>
      </c>
      <c r="D34953" s="2" t="s">
        <v>457</v>
      </c>
      <c r="E34953" s="2"/>
      <c r="F34953" s="2"/>
      <c r="G34953" s="2"/>
      <c r="H34953" s="2"/>
    </row>
    <row r="34954" spans="2:8">
      <c r="B34954" s="2" t="s">
        <v>35402</v>
      </c>
      <c r="C34954" s="2">
        <v>28</v>
      </c>
      <c r="D34954" s="2" t="s">
        <v>457</v>
      </c>
      <c r="E34954" s="2"/>
      <c r="F34954" s="2"/>
      <c r="G34954" s="2"/>
      <c r="H34954" s="2"/>
    </row>
    <row r="34955" spans="2:8">
      <c r="B34955" s="2" t="s">
        <v>35403</v>
      </c>
      <c r="C34955" s="2">
        <v>36</v>
      </c>
      <c r="D34955" s="2" t="s">
        <v>457</v>
      </c>
      <c r="E34955" s="2"/>
      <c r="F34955" s="2"/>
      <c r="G34955" s="2"/>
      <c r="H34955" s="2"/>
    </row>
    <row r="34956" spans="2:8">
      <c r="B34956" s="2" t="s">
        <v>35404</v>
      </c>
      <c r="C34956" s="2">
        <v>37</v>
      </c>
      <c r="D34956" s="2" t="s">
        <v>457</v>
      </c>
      <c r="E34956" s="2"/>
      <c r="F34956" s="2"/>
      <c r="G34956" s="2"/>
      <c r="H34956" s="2"/>
    </row>
    <row r="34957" spans="2:8">
      <c r="B34957" s="2" t="s">
        <v>35405</v>
      </c>
      <c r="C34957" s="2">
        <v>38</v>
      </c>
      <c r="D34957" s="2" t="s">
        <v>457</v>
      </c>
      <c r="E34957" s="2"/>
      <c r="F34957" s="2"/>
      <c r="G34957" s="2"/>
      <c r="H34957" s="2"/>
    </row>
    <row r="34958" spans="2:8">
      <c r="B34958" s="2" t="s">
        <v>35406</v>
      </c>
      <c r="C34958" s="2">
        <v>37</v>
      </c>
      <c r="D34958" s="2" t="s">
        <v>457</v>
      </c>
      <c r="E34958" s="2"/>
      <c r="F34958" s="2"/>
      <c r="G34958" s="2"/>
      <c r="H34958" s="2"/>
    </row>
    <row r="34959" spans="2:8">
      <c r="B34959" s="2" t="s">
        <v>35407</v>
      </c>
      <c r="C34959" s="2">
        <v>36</v>
      </c>
      <c r="D34959" s="2" t="s">
        <v>457</v>
      </c>
      <c r="E34959" s="2"/>
      <c r="F34959" s="2"/>
      <c r="G34959" s="2"/>
      <c r="H34959" s="2"/>
    </row>
    <row r="34960" spans="2:8">
      <c r="B34960" s="2" t="s">
        <v>35408</v>
      </c>
      <c r="C34960" s="2">
        <v>33</v>
      </c>
      <c r="D34960" s="2" t="s">
        <v>457</v>
      </c>
      <c r="E34960" s="2"/>
      <c r="F34960" s="2"/>
      <c r="G34960" s="2"/>
      <c r="H34960" s="2"/>
    </row>
    <row r="34961" spans="2:8">
      <c r="B34961" s="2" t="s">
        <v>35409</v>
      </c>
      <c r="C34961" s="2">
        <v>33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28</v>
      </c>
      <c r="D34966" s="2" t="s">
        <v>457</v>
      </c>
      <c r="E34966" s="2"/>
      <c r="F34966" s="2"/>
      <c r="G34966" s="2"/>
      <c r="H34966" s="2"/>
    </row>
    <row r="34967" spans="2:8">
      <c r="B34967" s="2" t="s">
        <v>35415</v>
      </c>
      <c r="C34967" s="2">
        <v>30</v>
      </c>
      <c r="D34967" s="2" t="s">
        <v>457</v>
      </c>
      <c r="E34967" s="2"/>
      <c r="F34967" s="2"/>
      <c r="G34967" s="2"/>
      <c r="H34967" s="2"/>
    </row>
    <row r="34968" spans="2:8">
      <c r="B34968" s="2" t="s">
        <v>35416</v>
      </c>
      <c r="C34968" s="2">
        <v>30</v>
      </c>
      <c r="D34968" s="2" t="s">
        <v>457</v>
      </c>
      <c r="E34968" s="2"/>
      <c r="F34968" s="2"/>
      <c r="G34968" s="2"/>
      <c r="H34968" s="2"/>
    </row>
    <row r="34969" spans="2:8">
      <c r="B34969" s="2" t="s">
        <v>35417</v>
      </c>
      <c r="C34969" s="2">
        <v>29</v>
      </c>
      <c r="D34969" s="2" t="s">
        <v>457</v>
      </c>
      <c r="E34969" s="2"/>
      <c r="F34969" s="2"/>
      <c r="G34969" s="2"/>
      <c r="H34969" s="2"/>
    </row>
    <row r="34970" spans="2:8">
      <c r="B34970" s="2" t="s">
        <v>35418</v>
      </c>
      <c r="C34970" s="2">
        <v>27</v>
      </c>
      <c r="D34970" s="2" t="s">
        <v>457</v>
      </c>
      <c r="E34970" s="2"/>
      <c r="F34970" s="2"/>
      <c r="G34970" s="2"/>
      <c r="H34970" s="2"/>
    </row>
    <row r="34971" spans="2:8">
      <c r="B34971" s="2" t="s">
        <v>35419</v>
      </c>
      <c r="C34971" s="2">
        <v>24</v>
      </c>
      <c r="D34971" s="2" t="s">
        <v>457</v>
      </c>
      <c r="E34971" s="2"/>
      <c r="F34971" s="2"/>
      <c r="G34971" s="2"/>
      <c r="H34971" s="2"/>
    </row>
    <row r="34972" spans="2:8">
      <c r="B34972" s="2" t="s">
        <v>35420</v>
      </c>
      <c r="C34972" s="2">
        <v>35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28</v>
      </c>
      <c r="D34977" s="2" t="s">
        <v>457</v>
      </c>
      <c r="E34977" s="2"/>
      <c r="F34977" s="2"/>
      <c r="G34977" s="2"/>
      <c r="H34977" s="2"/>
    </row>
    <row r="34978" spans="2:8">
      <c r="B34978" s="2" t="s">
        <v>35426</v>
      </c>
      <c r="C34978" s="2">
        <v>28</v>
      </c>
      <c r="D34978" s="2" t="s">
        <v>457</v>
      </c>
      <c r="E34978" s="2"/>
      <c r="F34978" s="2"/>
      <c r="G34978" s="2"/>
      <c r="H34978" s="2"/>
    </row>
    <row r="34979" spans="2:8">
      <c r="B34979" s="2" t="s">
        <v>35427</v>
      </c>
      <c r="C34979" s="2">
        <v>28</v>
      </c>
      <c r="D34979" s="2" t="s">
        <v>457</v>
      </c>
      <c r="E34979" s="2"/>
      <c r="F34979" s="2"/>
      <c r="G34979" s="2"/>
      <c r="H34979" s="2"/>
    </row>
    <row r="34980" spans="2:8">
      <c r="B34980" s="2" t="s">
        <v>35428</v>
      </c>
      <c r="C34980" s="2">
        <v>29</v>
      </c>
      <c r="D34980" s="2" t="s">
        <v>457</v>
      </c>
      <c r="E34980" s="2"/>
      <c r="F34980" s="2"/>
      <c r="G34980" s="2"/>
      <c r="H34980" s="2"/>
    </row>
    <row r="34981" spans="2:8">
      <c r="B34981" s="2" t="s">
        <v>35429</v>
      </c>
      <c r="C34981" s="2">
        <v>29</v>
      </c>
      <c r="D34981" s="2" t="s">
        <v>457</v>
      </c>
      <c r="E34981" s="2"/>
      <c r="F34981" s="2"/>
      <c r="G34981" s="2"/>
      <c r="H34981" s="2"/>
    </row>
    <row r="34982" spans="2:8">
      <c r="B34982" s="2" t="s">
        <v>35430</v>
      </c>
      <c r="C34982" s="2">
        <v>26</v>
      </c>
      <c r="D34982" s="2" t="s">
        <v>457</v>
      </c>
      <c r="E34982" s="2"/>
      <c r="F34982" s="2"/>
      <c r="G34982" s="2"/>
      <c r="H34982" s="2"/>
    </row>
    <row r="34983" spans="2:8">
      <c r="B34983" s="2" t="s">
        <v>35431</v>
      </c>
      <c r="C34983" s="2">
        <v>27</v>
      </c>
      <c r="D34983" s="2" t="s">
        <v>457</v>
      </c>
      <c r="E34983" s="2"/>
      <c r="F34983" s="2"/>
      <c r="G34983" s="2"/>
      <c r="H34983" s="2"/>
    </row>
    <row r="34984" spans="2:8">
      <c r="B34984" s="2" t="s">
        <v>35432</v>
      </c>
      <c r="C34984" s="2">
        <v>30</v>
      </c>
      <c r="D34984" s="2" t="s">
        <v>457</v>
      </c>
      <c r="E34984" s="2"/>
      <c r="F34984" s="2"/>
      <c r="G34984" s="2"/>
      <c r="H34984" s="2"/>
    </row>
    <row r="34985" spans="2:8">
      <c r="B34985" s="2" t="s">
        <v>35433</v>
      </c>
      <c r="C34985" s="2">
        <v>29</v>
      </c>
      <c r="D34985" s="2" t="s">
        <v>457</v>
      </c>
      <c r="E34985" s="2"/>
      <c r="F34985" s="2"/>
      <c r="G34985" s="2"/>
      <c r="H34985" s="2"/>
    </row>
    <row r="34986" spans="2:8">
      <c r="B34986" s="2" t="s">
        <v>35434</v>
      </c>
      <c r="C34986" s="2">
        <v>29</v>
      </c>
      <c r="D34986" s="2" t="s">
        <v>457</v>
      </c>
      <c r="E34986" s="2"/>
      <c r="F34986" s="2"/>
      <c r="G34986" s="2"/>
      <c r="H34986" s="2"/>
    </row>
    <row r="34987" spans="2:8">
      <c r="B34987" s="2" t="s">
        <v>35435</v>
      </c>
      <c r="C34987" s="2">
        <v>29</v>
      </c>
      <c r="D34987" s="2" t="s">
        <v>457</v>
      </c>
      <c r="E34987" s="2"/>
      <c r="F34987" s="2"/>
      <c r="G34987" s="2"/>
      <c r="H34987" s="2"/>
    </row>
    <row r="34988" spans="2:8">
      <c r="B34988" s="2" t="s">
        <v>35436</v>
      </c>
      <c r="C34988" s="2">
        <v>27</v>
      </c>
      <c r="D34988" s="2" t="s">
        <v>457</v>
      </c>
      <c r="E34988" s="2"/>
      <c r="F34988" s="2"/>
      <c r="G34988" s="2"/>
      <c r="H34988" s="2"/>
    </row>
    <row r="34989" spans="2:8">
      <c r="B34989" s="2" t="s">
        <v>35437</v>
      </c>
      <c r="C34989" s="2">
        <v>21</v>
      </c>
      <c r="D34989" s="2" t="s">
        <v>457</v>
      </c>
      <c r="E34989" s="2"/>
      <c r="F34989" s="2"/>
      <c r="G34989" s="2"/>
      <c r="H34989" s="2"/>
    </row>
    <row r="34990" spans="2:8">
      <c r="B34990" s="2" t="s">
        <v>35438</v>
      </c>
      <c r="C34990" s="2">
        <v>21</v>
      </c>
      <c r="D34990" s="2" t="s">
        <v>457</v>
      </c>
      <c r="E34990" s="2"/>
      <c r="F34990" s="2"/>
      <c r="G34990" s="2"/>
      <c r="H34990" s="2"/>
    </row>
    <row r="34991" spans="2:8">
      <c r="B34991" s="2" t="s">
        <v>35439</v>
      </c>
      <c r="C34991" s="2">
        <v>17</v>
      </c>
      <c r="D34991" s="2" t="s">
        <v>457</v>
      </c>
      <c r="E34991" s="2"/>
      <c r="F34991" s="2"/>
      <c r="G34991" s="2"/>
      <c r="H34991" s="2"/>
    </row>
    <row r="34992" spans="2:8">
      <c r="B34992" s="2" t="s">
        <v>35440</v>
      </c>
      <c r="C34992" s="2">
        <v>13</v>
      </c>
      <c r="D34992" s="2" t="s">
        <v>457</v>
      </c>
      <c r="E34992" s="2"/>
      <c r="F34992" s="2"/>
      <c r="G34992" s="2"/>
      <c r="H34992" s="2"/>
    </row>
    <row r="34993" spans="2:8">
      <c r="B34993" s="2" t="s">
        <v>35441</v>
      </c>
      <c r="C34993" s="2">
        <v>9</v>
      </c>
      <c r="D34993" s="2" t="s">
        <v>457</v>
      </c>
      <c r="E34993" s="2"/>
      <c r="F34993" s="2"/>
      <c r="G34993" s="2"/>
      <c r="H34993" s="2"/>
    </row>
    <row r="34994" spans="2:8">
      <c r="B34994" s="2" t="s">
        <v>35442</v>
      </c>
      <c r="C34994" s="2">
        <v>31</v>
      </c>
      <c r="D34994" s="2" t="s">
        <v>457</v>
      </c>
      <c r="E34994" s="2"/>
      <c r="F34994" s="2"/>
      <c r="G34994" s="2"/>
      <c r="H34994" s="2"/>
    </row>
    <row r="34995" spans="2:8">
      <c r="B34995" s="2" t="s">
        <v>35443</v>
      </c>
      <c r="C34995" s="2">
        <v>27</v>
      </c>
      <c r="D34995" s="2" t="s">
        <v>457</v>
      </c>
      <c r="E34995" s="2"/>
      <c r="F34995" s="2"/>
      <c r="G34995" s="2"/>
      <c r="H34995" s="2"/>
    </row>
    <row r="34996" spans="2:8">
      <c r="B34996" s="2" t="s">
        <v>35444</v>
      </c>
      <c r="C34996" s="2">
        <v>26</v>
      </c>
      <c r="D34996" s="2" t="s">
        <v>457</v>
      </c>
      <c r="E34996" s="2"/>
      <c r="F34996" s="2"/>
      <c r="G34996" s="2"/>
      <c r="H34996" s="2"/>
    </row>
    <row r="34997" spans="2:8">
      <c r="B34997" s="2" t="s">
        <v>35445</v>
      </c>
      <c r="C34997" s="2">
        <v>27</v>
      </c>
      <c r="D34997" s="2" t="s">
        <v>457</v>
      </c>
      <c r="E34997" s="2"/>
      <c r="F34997" s="2"/>
      <c r="G34997" s="2"/>
      <c r="H34997" s="2"/>
    </row>
    <row r="34998" spans="2:8">
      <c r="B34998" s="2" t="s">
        <v>35446</v>
      </c>
      <c r="C34998" s="2">
        <v>28</v>
      </c>
      <c r="D34998" s="2" t="s">
        <v>457</v>
      </c>
      <c r="E34998" s="2"/>
      <c r="F34998" s="2"/>
      <c r="G34998" s="2"/>
      <c r="H34998" s="2"/>
    </row>
    <row r="34999" spans="2:8">
      <c r="B34999" s="2" t="s">
        <v>35447</v>
      </c>
      <c r="C34999" s="2">
        <v>28</v>
      </c>
      <c r="D34999" s="2" t="s">
        <v>457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457</v>
      </c>
      <c r="E35000" s="2"/>
      <c r="F35000" s="2"/>
      <c r="G35000" s="2"/>
      <c r="H35000" s="2"/>
    </row>
    <row r="35001" spans="2:8">
      <c r="B35001" s="2" t="s">
        <v>35449</v>
      </c>
      <c r="C35001" s="2">
        <v>28</v>
      </c>
      <c r="D35001" s="2" t="s">
        <v>457</v>
      </c>
      <c r="E35001" s="2"/>
      <c r="F35001" s="2"/>
      <c r="G35001" s="2"/>
      <c r="H35001" s="2"/>
    </row>
    <row r="35002" spans="2:8">
      <c r="B35002" s="2" t="s">
        <v>35450</v>
      </c>
      <c r="C35002" s="2">
        <v>27</v>
      </c>
      <c r="D35002" s="2" t="s">
        <v>457</v>
      </c>
      <c r="E35002" s="2"/>
      <c r="F35002" s="2"/>
      <c r="G35002" s="2"/>
      <c r="H35002" s="2"/>
    </row>
    <row r="35003" spans="2:8">
      <c r="B35003" s="2" t="s">
        <v>35451</v>
      </c>
      <c r="C35003" s="2">
        <v>26</v>
      </c>
      <c r="D35003" s="2" t="s">
        <v>457</v>
      </c>
      <c r="E35003" s="2"/>
      <c r="F35003" s="2"/>
      <c r="G35003" s="2"/>
      <c r="H35003" s="2"/>
    </row>
    <row r="35004" spans="2:8">
      <c r="B35004" s="2" t="s">
        <v>35452</v>
      </c>
      <c r="C35004" s="2">
        <v>25</v>
      </c>
      <c r="D35004" s="2" t="s">
        <v>457</v>
      </c>
      <c r="E35004" s="2"/>
      <c r="F35004" s="2"/>
      <c r="G35004" s="2"/>
      <c r="H35004" s="2"/>
    </row>
    <row r="35005" spans="2:8">
      <c r="B35005" s="2" t="s">
        <v>35453</v>
      </c>
      <c r="C35005" s="2">
        <v>25</v>
      </c>
      <c r="D35005" s="2" t="s">
        <v>457</v>
      </c>
      <c r="E35005" s="2"/>
      <c r="F35005" s="2"/>
      <c r="G35005" s="2"/>
      <c r="H35005" s="2"/>
    </row>
    <row r="35006" spans="2:8">
      <c r="B35006" s="2" t="s">
        <v>35454</v>
      </c>
      <c r="C35006" s="2">
        <v>12</v>
      </c>
      <c r="D35006" s="2" t="s">
        <v>457</v>
      </c>
      <c r="E35006" s="2"/>
      <c r="F35006" s="2"/>
      <c r="G35006" s="2"/>
      <c r="H35006" s="2"/>
    </row>
    <row r="35007" spans="2:8">
      <c r="B35007" s="2" t="s">
        <v>35455</v>
      </c>
      <c r="C35007" s="2">
        <v>17</v>
      </c>
      <c r="D35007" s="2" t="s">
        <v>457</v>
      </c>
      <c r="E35007" s="2"/>
      <c r="F35007" s="2"/>
      <c r="G35007" s="2"/>
      <c r="H35007" s="2"/>
    </row>
    <row r="35008" spans="2:8">
      <c r="B35008" s="2" t="s">
        <v>35456</v>
      </c>
      <c r="C35008" s="2">
        <v>19</v>
      </c>
      <c r="D35008" s="2" t="s">
        <v>457</v>
      </c>
      <c r="E35008" s="2"/>
      <c r="F35008" s="2"/>
      <c r="G35008" s="2"/>
      <c r="H35008" s="2"/>
    </row>
    <row r="35009" spans="2:8">
      <c r="B35009" s="2" t="s">
        <v>35457</v>
      </c>
      <c r="C35009" s="2">
        <v>38</v>
      </c>
      <c r="D35009" s="2" t="s">
        <v>457</v>
      </c>
      <c r="E35009" s="2"/>
      <c r="F35009" s="2"/>
      <c r="G35009" s="2"/>
      <c r="H35009" s="2"/>
    </row>
    <row r="35010" spans="2:8">
      <c r="B35010" s="2" t="s">
        <v>35458</v>
      </c>
      <c r="C35010" s="2">
        <v>38</v>
      </c>
      <c r="D35010" s="2" t="s">
        <v>457</v>
      </c>
      <c r="E35010" s="2"/>
      <c r="F35010" s="2"/>
      <c r="G35010" s="2"/>
      <c r="H35010" s="2"/>
    </row>
    <row r="35011" spans="2:8">
      <c r="B35011" s="2" t="s">
        <v>35459</v>
      </c>
      <c r="C35011" s="2">
        <v>38</v>
      </c>
      <c r="D35011" s="2" t="s">
        <v>457</v>
      </c>
      <c r="E35011" s="2"/>
      <c r="F35011" s="2"/>
      <c r="G35011" s="2"/>
      <c r="H35011" s="2"/>
    </row>
    <row r="35012" spans="2:8">
      <c r="B35012" s="2" t="s">
        <v>35460</v>
      </c>
      <c r="C35012" s="2">
        <v>37</v>
      </c>
      <c r="D35012" s="2" t="s">
        <v>457</v>
      </c>
      <c r="E35012" s="2"/>
      <c r="F35012" s="2"/>
      <c r="G35012" s="2"/>
      <c r="H35012" s="2"/>
    </row>
    <row r="35013" spans="2:8">
      <c r="B35013" s="2" t="s">
        <v>35461</v>
      </c>
      <c r="C35013" s="2">
        <v>35</v>
      </c>
      <c r="D35013" s="2" t="s">
        <v>457</v>
      </c>
      <c r="E35013" s="2"/>
      <c r="F35013" s="2"/>
      <c r="G35013" s="2"/>
      <c r="H35013" s="2"/>
    </row>
    <row r="35014" spans="2:8">
      <c r="B35014" s="2" t="s">
        <v>35462</v>
      </c>
      <c r="C35014" s="2">
        <v>32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32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12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17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23</v>
      </c>
      <c r="D35020" s="2" t="s">
        <v>457</v>
      </c>
      <c r="E35020" s="2"/>
      <c r="F35020" s="2"/>
      <c r="G35020" s="2"/>
      <c r="H35020" s="2"/>
    </row>
    <row r="35021" spans="2:8">
      <c r="B35021" s="2" t="s">
        <v>35469</v>
      </c>
      <c r="C35021" s="2">
        <v>28</v>
      </c>
      <c r="D35021" s="2" t="s">
        <v>457</v>
      </c>
      <c r="E35021" s="2"/>
      <c r="F35021" s="2"/>
      <c r="G35021" s="2"/>
      <c r="H35021" s="2"/>
    </row>
    <row r="35022" spans="2:8">
      <c r="B35022" s="2" t="s">
        <v>35470</v>
      </c>
      <c r="C35022" s="2">
        <v>30</v>
      </c>
      <c r="D35022" s="2" t="s">
        <v>457</v>
      </c>
      <c r="E35022" s="2"/>
      <c r="F35022" s="2"/>
      <c r="G35022" s="2"/>
      <c r="H35022" s="2"/>
    </row>
    <row r="35023" spans="2:8">
      <c r="B35023" s="2" t="s">
        <v>35471</v>
      </c>
      <c r="C35023" s="2">
        <v>27</v>
      </c>
      <c r="D35023" s="2" t="s">
        <v>457</v>
      </c>
      <c r="E35023" s="2"/>
      <c r="F35023" s="2"/>
      <c r="G35023" s="2"/>
      <c r="H35023" s="2"/>
    </row>
    <row r="35024" spans="2:8">
      <c r="B35024" s="2" t="s">
        <v>35472</v>
      </c>
      <c r="C35024" s="2">
        <v>24</v>
      </c>
      <c r="D35024" s="2" t="s">
        <v>457</v>
      </c>
      <c r="E35024" s="2"/>
      <c r="F35024" s="2"/>
      <c r="G35024" s="2"/>
      <c r="H35024" s="2"/>
    </row>
    <row r="35025" spans="2:8">
      <c r="B35025" s="2" t="s">
        <v>35473</v>
      </c>
      <c r="C35025" s="2">
        <v>25</v>
      </c>
      <c r="D35025" s="2" t="s">
        <v>457</v>
      </c>
      <c r="E35025" s="2"/>
      <c r="F35025" s="2"/>
      <c r="G35025" s="2"/>
      <c r="H35025" s="2"/>
    </row>
    <row r="35026" spans="2:8">
      <c r="B35026" s="2" t="s">
        <v>35474</v>
      </c>
      <c r="C35026" s="2">
        <v>29</v>
      </c>
      <c r="D35026" s="2" t="s">
        <v>457</v>
      </c>
      <c r="E35026" s="2"/>
      <c r="F35026" s="2"/>
      <c r="G35026" s="2"/>
      <c r="H35026" s="2"/>
    </row>
    <row r="35027" spans="2:8">
      <c r="B35027" s="2" t="s">
        <v>35475</v>
      </c>
      <c r="C35027" s="2">
        <v>30</v>
      </c>
      <c r="D35027" s="2" t="s">
        <v>457</v>
      </c>
      <c r="E35027" s="2"/>
      <c r="F35027" s="2"/>
      <c r="G35027" s="2"/>
      <c r="H35027" s="2"/>
    </row>
    <row r="35028" spans="2:8">
      <c r="B35028" s="2" t="s">
        <v>35476</v>
      </c>
      <c r="C35028" s="2">
        <v>29</v>
      </c>
      <c r="D35028" s="2" t="s">
        <v>457</v>
      </c>
      <c r="E35028" s="2"/>
      <c r="F35028" s="2"/>
      <c r="G35028" s="2"/>
      <c r="H35028" s="2"/>
    </row>
    <row r="35029" spans="2:8">
      <c r="B35029" s="2" t="s">
        <v>35477</v>
      </c>
      <c r="C35029" s="2">
        <v>28</v>
      </c>
      <c r="D35029" s="2" t="s">
        <v>457</v>
      </c>
      <c r="E35029" s="2"/>
      <c r="F35029" s="2"/>
      <c r="G35029" s="2"/>
      <c r="H35029" s="2"/>
    </row>
    <row r="35030" spans="2:8">
      <c r="B35030" s="2" t="s">
        <v>35478</v>
      </c>
      <c r="C35030" s="2">
        <v>26</v>
      </c>
      <c r="D35030" s="2" t="s">
        <v>457</v>
      </c>
      <c r="E35030" s="2"/>
      <c r="F35030" s="2"/>
      <c r="G35030" s="2"/>
      <c r="H35030" s="2"/>
    </row>
    <row r="35031" spans="2:8">
      <c r="B35031" s="2" t="s">
        <v>35479</v>
      </c>
      <c r="C35031" s="2">
        <v>27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27</v>
      </c>
      <c r="D35036" s="2" t="s">
        <v>457</v>
      </c>
      <c r="E35036" s="2"/>
      <c r="F35036" s="2"/>
      <c r="G35036" s="2"/>
      <c r="H35036" s="2"/>
    </row>
    <row r="35037" spans="2:8">
      <c r="B35037" s="2" t="s">
        <v>35485</v>
      </c>
      <c r="C35037" s="2">
        <v>29</v>
      </c>
      <c r="D35037" s="2" t="s">
        <v>457</v>
      </c>
      <c r="E35037" s="2"/>
      <c r="F35037" s="2"/>
      <c r="G35037" s="2"/>
      <c r="H35037" s="2"/>
    </row>
    <row r="35038" spans="2:8">
      <c r="B35038" s="2" t="s">
        <v>35486</v>
      </c>
      <c r="C35038" s="2">
        <v>31</v>
      </c>
      <c r="D35038" s="2" t="s">
        <v>457</v>
      </c>
      <c r="E35038" s="2"/>
      <c r="F35038" s="2"/>
      <c r="G35038" s="2"/>
      <c r="H35038" s="2"/>
    </row>
    <row r="35039" spans="2:8">
      <c r="B35039" s="2" t="s">
        <v>35487</v>
      </c>
      <c r="C35039" s="2">
        <v>29</v>
      </c>
      <c r="D35039" s="2" t="s">
        <v>457</v>
      </c>
      <c r="E35039" s="2"/>
      <c r="F35039" s="2"/>
      <c r="G35039" s="2"/>
      <c r="H35039" s="2"/>
    </row>
    <row r="35040" spans="2:8">
      <c r="B35040" s="2" t="s">
        <v>35488</v>
      </c>
      <c r="C35040" s="2">
        <v>28</v>
      </c>
      <c r="D35040" s="2" t="s">
        <v>457</v>
      </c>
      <c r="E35040" s="2"/>
      <c r="F35040" s="2"/>
      <c r="G35040" s="2"/>
      <c r="H35040" s="2"/>
    </row>
    <row r="35041" spans="2:8">
      <c r="B35041" s="2" t="s">
        <v>35489</v>
      </c>
      <c r="C35041" s="2">
        <v>33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31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34</v>
      </c>
      <c r="D35051" s="2" t="s">
        <v>457</v>
      </c>
      <c r="E35051" s="2"/>
      <c r="F35051" s="2"/>
      <c r="G35051" s="2"/>
      <c r="H35051" s="2"/>
    </row>
    <row r="35052" spans="2:8">
      <c r="B35052" s="2" t="s">
        <v>35500</v>
      </c>
      <c r="C35052" s="2">
        <v>33</v>
      </c>
      <c r="D35052" s="2" t="s">
        <v>457</v>
      </c>
      <c r="E35052" s="2"/>
      <c r="F35052" s="2"/>
      <c r="G35052" s="2"/>
      <c r="H35052" s="2"/>
    </row>
    <row r="35053" spans="2:8">
      <c r="B35053" s="2" t="s">
        <v>35501</v>
      </c>
      <c r="C35053" s="2">
        <v>34</v>
      </c>
      <c r="D35053" s="2" t="s">
        <v>457</v>
      </c>
      <c r="E35053" s="2"/>
      <c r="F35053" s="2"/>
      <c r="G35053" s="2"/>
      <c r="H35053" s="2"/>
    </row>
    <row r="35054" spans="2:8">
      <c r="B35054" s="2" t="s">
        <v>35502</v>
      </c>
      <c r="C35054" s="2">
        <v>34</v>
      </c>
      <c r="D35054" s="2" t="s">
        <v>457</v>
      </c>
      <c r="E35054" s="2"/>
      <c r="F35054" s="2"/>
      <c r="G35054" s="2"/>
      <c r="H35054" s="2"/>
    </row>
    <row r="35055" spans="2:8">
      <c r="B35055" s="2" t="s">
        <v>35503</v>
      </c>
      <c r="C35055" s="2">
        <v>35</v>
      </c>
      <c r="D35055" s="2" t="s">
        <v>457</v>
      </c>
      <c r="E35055" s="2"/>
      <c r="F35055" s="2"/>
      <c r="G35055" s="2"/>
      <c r="H35055" s="2"/>
    </row>
    <row r="35056" spans="2:8">
      <c r="B35056" s="2" t="s">
        <v>35504</v>
      </c>
      <c r="C35056" s="2">
        <v>33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32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34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30</v>
      </c>
      <c r="D35060" s="2" t="s">
        <v>457</v>
      </c>
      <c r="E35060" s="2"/>
      <c r="F35060" s="2"/>
      <c r="G35060" s="2"/>
      <c r="H35060" s="2"/>
    </row>
    <row r="35061" spans="2:8">
      <c r="B35061" s="2" t="s">
        <v>35509</v>
      </c>
      <c r="C35061" s="2">
        <v>31</v>
      </c>
      <c r="D35061" s="2" t="s">
        <v>457</v>
      </c>
      <c r="E35061" s="2"/>
      <c r="F35061" s="2"/>
      <c r="G35061" s="2"/>
      <c r="H35061" s="2"/>
    </row>
    <row r="35062" spans="2:8">
      <c r="B35062" s="2" t="s">
        <v>35510</v>
      </c>
      <c r="C35062" s="2">
        <v>32</v>
      </c>
      <c r="D35062" s="2" t="s">
        <v>457</v>
      </c>
      <c r="E35062" s="2"/>
      <c r="F35062" s="2"/>
      <c r="G35062" s="2"/>
      <c r="H35062" s="2"/>
    </row>
    <row r="35063" spans="2:8">
      <c r="B35063" s="2" t="s">
        <v>35511</v>
      </c>
      <c r="C35063" s="2">
        <v>31</v>
      </c>
      <c r="D35063" s="2" t="s">
        <v>457</v>
      </c>
      <c r="E35063" s="2"/>
      <c r="F35063" s="2"/>
      <c r="G35063" s="2"/>
      <c r="H35063" s="2"/>
    </row>
    <row r="35064" spans="2:8">
      <c r="B35064" s="2" t="s">
        <v>35512</v>
      </c>
      <c r="C35064" s="2">
        <v>28</v>
      </c>
      <c r="D35064" s="2" t="s">
        <v>457</v>
      </c>
      <c r="E35064" s="2"/>
      <c r="F35064" s="2"/>
      <c r="G35064" s="2"/>
      <c r="H35064" s="2"/>
    </row>
    <row r="35065" spans="2:8">
      <c r="B35065" s="2" t="s">
        <v>35513</v>
      </c>
      <c r="C35065" s="2">
        <v>30</v>
      </c>
      <c r="D35065" s="2" t="s">
        <v>457</v>
      </c>
      <c r="E35065" s="2"/>
      <c r="F35065" s="2"/>
      <c r="G35065" s="2"/>
      <c r="H35065" s="2"/>
    </row>
    <row r="35066" spans="2:8">
      <c r="B35066" s="2" t="s">
        <v>35514</v>
      </c>
      <c r="C35066" s="2">
        <v>33</v>
      </c>
      <c r="D35066" s="2" t="s">
        <v>457</v>
      </c>
      <c r="E35066" s="2"/>
      <c r="F35066" s="2"/>
      <c r="G35066" s="2"/>
      <c r="H35066" s="2"/>
    </row>
    <row r="35067" spans="2:8">
      <c r="B35067" s="2" t="s">
        <v>35515</v>
      </c>
      <c r="C35067" s="2">
        <v>32</v>
      </c>
      <c r="D35067" s="2" t="s">
        <v>457</v>
      </c>
      <c r="E35067" s="2"/>
      <c r="F35067" s="2"/>
      <c r="G35067" s="2"/>
      <c r="H35067" s="2"/>
    </row>
    <row r="35068" spans="2:8">
      <c r="B35068" s="2" t="s">
        <v>35516</v>
      </c>
      <c r="C35068" s="2">
        <v>30</v>
      </c>
      <c r="D35068" s="2" t="s">
        <v>457</v>
      </c>
      <c r="E35068" s="2"/>
      <c r="F35068" s="2"/>
      <c r="G35068" s="2"/>
      <c r="H35068" s="2"/>
    </row>
    <row r="35069" spans="2:8">
      <c r="B35069" s="2" t="s">
        <v>35517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25</v>
      </c>
      <c r="D35076" s="2" t="s">
        <v>457</v>
      </c>
      <c r="E35076" s="2"/>
      <c r="F35076" s="2"/>
      <c r="G35076" s="2"/>
      <c r="H35076" s="2"/>
    </row>
    <row r="35077" spans="2:8">
      <c r="B35077" s="2" t="s">
        <v>35525</v>
      </c>
      <c r="C35077" s="2">
        <v>27</v>
      </c>
      <c r="D35077" s="2" t="s">
        <v>457</v>
      </c>
      <c r="E35077" s="2"/>
      <c r="F35077" s="2"/>
      <c r="G35077" s="2"/>
      <c r="H35077" s="2"/>
    </row>
    <row r="35078" spans="2:8">
      <c r="B35078" s="2" t="s">
        <v>35526</v>
      </c>
      <c r="C35078" s="2">
        <v>28</v>
      </c>
      <c r="D35078" s="2" t="s">
        <v>457</v>
      </c>
      <c r="E35078" s="2"/>
      <c r="F35078" s="2"/>
      <c r="G35078" s="2"/>
      <c r="H35078" s="2"/>
    </row>
    <row r="35079" spans="2:8">
      <c r="B35079" s="2" t="s">
        <v>35527</v>
      </c>
      <c r="C35079" s="2">
        <v>27</v>
      </c>
      <c r="D35079" s="2" t="s">
        <v>457</v>
      </c>
      <c r="E35079" s="2"/>
      <c r="F35079" s="2"/>
      <c r="G35079" s="2"/>
      <c r="H35079" s="2"/>
    </row>
    <row r="35080" spans="2:8">
      <c r="B35080" s="2" t="s">
        <v>35528</v>
      </c>
      <c r="C35080" s="2">
        <v>25</v>
      </c>
      <c r="D35080" s="2" t="s">
        <v>457</v>
      </c>
      <c r="E35080" s="2"/>
      <c r="F35080" s="2"/>
      <c r="G35080" s="2"/>
      <c r="H35080" s="2"/>
    </row>
    <row r="35081" spans="2:8">
      <c r="B35081" s="2" t="s">
        <v>35529</v>
      </c>
      <c r="C35081" s="2">
        <v>24</v>
      </c>
      <c r="D35081" s="2" t="s">
        <v>457</v>
      </c>
      <c r="E35081" s="2"/>
      <c r="F35081" s="2"/>
      <c r="G35081" s="2"/>
      <c r="H35081" s="2"/>
    </row>
    <row r="35082" spans="2:8">
      <c r="B35082" s="2" t="s">
        <v>35530</v>
      </c>
      <c r="C35082" s="2">
        <v>32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22</v>
      </c>
      <c r="D35091" s="2" t="s">
        <v>457</v>
      </c>
      <c r="E35091" s="2"/>
      <c r="F35091" s="2"/>
      <c r="G35091" s="2"/>
      <c r="H35091" s="2"/>
    </row>
    <row r="35092" spans="2:8">
      <c r="B35092" s="2" t="s">
        <v>35540</v>
      </c>
      <c r="C35092" s="2">
        <v>23</v>
      </c>
      <c r="D35092" s="2" t="s">
        <v>457</v>
      </c>
      <c r="E35092" s="2"/>
      <c r="F35092" s="2"/>
      <c r="G35092" s="2"/>
      <c r="H35092" s="2"/>
    </row>
    <row r="35093" spans="2:8">
      <c r="B35093" s="2" t="s">
        <v>35541</v>
      </c>
      <c r="C35093" s="2">
        <v>24</v>
      </c>
      <c r="D35093" s="2" t="s">
        <v>457</v>
      </c>
      <c r="E35093" s="2"/>
      <c r="F35093" s="2"/>
      <c r="G35093" s="2"/>
      <c r="H35093" s="2"/>
    </row>
    <row r="35094" spans="2:8">
      <c r="B35094" s="2" t="s">
        <v>35542</v>
      </c>
      <c r="C35094" s="2">
        <v>23</v>
      </c>
      <c r="D35094" s="2" t="s">
        <v>457</v>
      </c>
      <c r="E35094" s="2"/>
      <c r="F35094" s="2"/>
      <c r="G35094" s="2"/>
      <c r="H35094" s="2"/>
    </row>
    <row r="35095" spans="2:8">
      <c r="B35095" s="2" t="s">
        <v>35543</v>
      </c>
      <c r="C35095" s="2">
        <v>23</v>
      </c>
      <c r="D35095" s="2" t="s">
        <v>457</v>
      </c>
      <c r="E35095" s="2"/>
      <c r="F35095" s="2"/>
      <c r="G35095" s="2"/>
      <c r="H35095" s="2"/>
    </row>
    <row r="35096" spans="2:8">
      <c r="B35096" s="2" t="s">
        <v>35544</v>
      </c>
      <c r="C35096" s="2">
        <v>22</v>
      </c>
      <c r="D35096" s="2" t="s">
        <v>457</v>
      </c>
      <c r="E35096" s="2"/>
      <c r="F35096" s="2"/>
      <c r="G35096" s="2"/>
      <c r="H35096" s="2"/>
    </row>
    <row r="35097" spans="2:8">
      <c r="B35097" s="2" t="s">
        <v>35545</v>
      </c>
      <c r="C35097" s="2">
        <v>22</v>
      </c>
      <c r="D35097" s="2" t="s">
        <v>457</v>
      </c>
      <c r="E35097" s="2"/>
      <c r="F35097" s="2"/>
      <c r="G35097" s="2"/>
      <c r="H35097" s="2"/>
    </row>
    <row r="35098" spans="2:8">
      <c r="B35098" s="2" t="s">
        <v>35546</v>
      </c>
      <c r="C35098" s="2">
        <v>23</v>
      </c>
      <c r="D35098" s="2" t="s">
        <v>457</v>
      </c>
      <c r="E35098" s="2"/>
      <c r="F35098" s="2"/>
      <c r="G35098" s="2"/>
      <c r="H35098" s="2"/>
    </row>
    <row r="35099" spans="2:8">
      <c r="B35099" s="2" t="s">
        <v>35547</v>
      </c>
      <c r="C35099" s="2">
        <v>23</v>
      </c>
      <c r="D35099" s="2" t="s">
        <v>457</v>
      </c>
      <c r="E35099" s="2"/>
      <c r="F35099" s="2"/>
      <c r="G35099" s="2"/>
      <c r="H35099" s="2"/>
    </row>
    <row r="35100" spans="2:8">
      <c r="B35100" s="2" t="s">
        <v>35548</v>
      </c>
      <c r="C35100" s="2">
        <v>23</v>
      </c>
      <c r="D35100" s="2" t="s">
        <v>457</v>
      </c>
      <c r="E35100" s="2"/>
      <c r="F35100" s="2"/>
      <c r="G35100" s="2"/>
      <c r="H35100" s="2"/>
    </row>
    <row r="35101" spans="2:8">
      <c r="B35101" s="2" t="s">
        <v>35549</v>
      </c>
      <c r="C35101" s="2">
        <v>26</v>
      </c>
      <c r="D35101" s="2" t="s">
        <v>457</v>
      </c>
      <c r="E35101" s="2"/>
      <c r="F35101" s="2"/>
      <c r="G35101" s="2"/>
      <c r="H35101" s="2"/>
    </row>
    <row r="35102" spans="2:8">
      <c r="B35102" s="2" t="s">
        <v>35550</v>
      </c>
      <c r="C35102" s="2">
        <v>26</v>
      </c>
      <c r="D35102" s="2" t="s">
        <v>457</v>
      </c>
      <c r="E35102" s="2"/>
      <c r="F35102" s="2"/>
      <c r="G35102" s="2"/>
      <c r="H35102" s="2"/>
    </row>
    <row r="35103" spans="2:8">
      <c r="B35103" s="2" t="s">
        <v>35551</v>
      </c>
      <c r="C35103" s="2">
        <v>27</v>
      </c>
      <c r="D35103" s="2" t="s">
        <v>457</v>
      </c>
      <c r="E35103" s="2"/>
      <c r="F35103" s="2"/>
      <c r="G35103" s="2"/>
      <c r="H35103" s="2"/>
    </row>
    <row r="35104" spans="2:8">
      <c r="B35104" s="2" t="s">
        <v>35552</v>
      </c>
      <c r="C35104" s="2">
        <v>26</v>
      </c>
      <c r="D35104" s="2" t="s">
        <v>457</v>
      </c>
      <c r="E35104" s="2"/>
      <c r="F35104" s="2"/>
      <c r="G35104" s="2"/>
      <c r="H35104" s="2"/>
    </row>
    <row r="35105" spans="2:8">
      <c r="B35105" s="2" t="s">
        <v>35553</v>
      </c>
      <c r="C35105" s="2">
        <v>24</v>
      </c>
      <c r="D35105" s="2" t="s">
        <v>457</v>
      </c>
      <c r="E35105" s="2"/>
      <c r="F35105" s="2"/>
      <c r="G35105" s="2"/>
      <c r="H35105" s="2"/>
    </row>
    <row r="35106" spans="2:8">
      <c r="B35106" s="2" t="s">
        <v>35554</v>
      </c>
      <c r="C35106" s="2">
        <v>28</v>
      </c>
      <c r="D35106" s="2" t="s">
        <v>457</v>
      </c>
      <c r="E35106" s="2"/>
      <c r="F35106" s="2"/>
      <c r="G35106" s="2"/>
      <c r="H35106" s="2"/>
    </row>
    <row r="35107" spans="2:8">
      <c r="B35107" s="2" t="s">
        <v>35555</v>
      </c>
      <c r="C35107" s="2">
        <v>32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36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34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35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32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33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38</v>
      </c>
      <c r="D35128" s="2" t="s">
        <v>457</v>
      </c>
      <c r="E35128" s="2"/>
      <c r="F35128" s="2"/>
      <c r="G35128" s="2"/>
      <c r="H35128" s="2"/>
    </row>
    <row r="35129" spans="2:8">
      <c r="B35129" s="2" t="s">
        <v>35577</v>
      </c>
      <c r="C35129" s="2">
        <v>38</v>
      </c>
      <c r="D35129" s="2" t="s">
        <v>457</v>
      </c>
      <c r="E35129" s="2"/>
      <c r="F35129" s="2"/>
      <c r="G35129" s="2"/>
      <c r="H35129" s="2"/>
    </row>
    <row r="35130" spans="2:8">
      <c r="B35130" s="2" t="s">
        <v>35578</v>
      </c>
      <c r="C35130" s="2">
        <v>36</v>
      </c>
      <c r="D35130" s="2" t="s">
        <v>457</v>
      </c>
      <c r="E35130" s="2"/>
      <c r="F35130" s="2"/>
      <c r="G35130" s="2"/>
      <c r="H35130" s="2"/>
    </row>
    <row r="35131" spans="2:8">
      <c r="B35131" s="2" t="s">
        <v>35579</v>
      </c>
      <c r="C35131" s="2">
        <v>34</v>
      </c>
      <c r="D35131" s="2" t="s">
        <v>457</v>
      </c>
      <c r="E35131" s="2"/>
      <c r="F35131" s="2"/>
      <c r="G35131" s="2"/>
      <c r="H35131" s="2"/>
    </row>
    <row r="35132" spans="2:8">
      <c r="B35132" s="2" t="s">
        <v>35580</v>
      </c>
      <c r="C35132" s="2">
        <v>33</v>
      </c>
      <c r="D35132" s="2" t="s">
        <v>457</v>
      </c>
      <c r="E35132" s="2"/>
      <c r="F35132" s="2"/>
      <c r="G35132" s="2"/>
      <c r="H35132" s="2"/>
    </row>
    <row r="35133" spans="2:8">
      <c r="B35133" s="2" t="s">
        <v>35581</v>
      </c>
      <c r="C35133" s="2">
        <v>33</v>
      </c>
      <c r="D35133" s="2" t="s">
        <v>457</v>
      </c>
      <c r="E35133" s="2"/>
      <c r="F35133" s="2"/>
      <c r="G35133" s="2"/>
      <c r="H35133" s="2"/>
    </row>
    <row r="35134" spans="2:8">
      <c r="B35134" s="2" t="s">
        <v>35582</v>
      </c>
      <c r="C35134" s="2">
        <v>13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15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18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16</v>
      </c>
      <c r="D35141" s="2" t="s">
        <v>457</v>
      </c>
      <c r="E35141" s="2"/>
      <c r="F35141" s="2"/>
      <c r="G35141" s="2"/>
      <c r="H35141" s="2"/>
    </row>
    <row r="35142" spans="2:8">
      <c r="B35142" s="2" t="s">
        <v>35590</v>
      </c>
      <c r="C35142" s="2">
        <v>15</v>
      </c>
      <c r="D35142" s="2" t="s">
        <v>457</v>
      </c>
      <c r="E35142" s="2"/>
      <c r="F35142" s="2"/>
      <c r="G35142" s="2"/>
      <c r="H35142" s="2"/>
    </row>
    <row r="35143" spans="2:8">
      <c r="B35143" s="2" t="s">
        <v>35591</v>
      </c>
      <c r="C35143" s="2">
        <v>15</v>
      </c>
      <c r="D35143" s="2" t="s">
        <v>457</v>
      </c>
      <c r="E35143" s="2"/>
      <c r="F35143" s="2"/>
      <c r="G35143" s="2"/>
      <c r="H35143" s="2"/>
    </row>
    <row r="35144" spans="2:8">
      <c r="B35144" s="2" t="s">
        <v>35592</v>
      </c>
      <c r="C35144" s="2">
        <v>15</v>
      </c>
      <c r="D35144" s="2" t="s">
        <v>457</v>
      </c>
      <c r="E35144" s="2"/>
      <c r="F35144" s="2"/>
      <c r="G35144" s="2"/>
      <c r="H35144" s="2"/>
    </row>
    <row r="35145" spans="2:8">
      <c r="B35145" s="2" t="s">
        <v>35593</v>
      </c>
      <c r="C35145" s="2">
        <v>14</v>
      </c>
      <c r="D35145" s="2" t="s">
        <v>457</v>
      </c>
      <c r="E35145" s="2"/>
      <c r="F35145" s="2"/>
      <c r="G35145" s="2"/>
      <c r="H35145" s="2"/>
    </row>
    <row r="35146" spans="2:8">
      <c r="B35146" s="2" t="s">
        <v>35594</v>
      </c>
      <c r="C35146" s="2">
        <v>14</v>
      </c>
      <c r="D35146" s="2" t="s">
        <v>457</v>
      </c>
      <c r="E35146" s="2"/>
      <c r="F35146" s="2"/>
      <c r="G35146" s="2"/>
      <c r="H35146" s="2"/>
    </row>
    <row r="35147" spans="2:8">
      <c r="B35147" s="2" t="s">
        <v>35595</v>
      </c>
      <c r="C35147" s="2">
        <v>14</v>
      </c>
      <c r="D35147" s="2" t="s">
        <v>457</v>
      </c>
      <c r="E35147" s="2"/>
      <c r="F35147" s="2"/>
      <c r="G35147" s="2"/>
      <c r="H35147" s="2"/>
    </row>
    <row r="35148" spans="2:8">
      <c r="B35148" s="2" t="s">
        <v>35596</v>
      </c>
      <c r="C35148" s="2">
        <v>14</v>
      </c>
      <c r="D35148" s="2" t="s">
        <v>457</v>
      </c>
      <c r="E35148" s="2"/>
      <c r="F35148" s="2"/>
      <c r="G35148" s="2"/>
      <c r="H35148" s="2"/>
    </row>
    <row r="35149" spans="2:8">
      <c r="B35149" s="2" t="s">
        <v>35597</v>
      </c>
      <c r="C35149" s="2">
        <v>32</v>
      </c>
      <c r="D35149" s="2" t="s">
        <v>457</v>
      </c>
      <c r="E35149" s="2"/>
      <c r="F35149" s="2"/>
      <c r="G35149" s="2"/>
      <c r="H35149" s="2"/>
    </row>
    <row r="35150" spans="2:8">
      <c r="B35150" s="2" t="s">
        <v>35598</v>
      </c>
      <c r="C35150" s="2">
        <v>32</v>
      </c>
      <c r="D35150" s="2" t="s">
        <v>457</v>
      </c>
      <c r="E35150" s="2"/>
      <c r="F35150" s="2"/>
      <c r="G35150" s="2"/>
      <c r="H35150" s="2"/>
    </row>
    <row r="35151" spans="2:8">
      <c r="B35151" s="2" t="s">
        <v>35599</v>
      </c>
      <c r="C35151" s="2">
        <v>32</v>
      </c>
      <c r="D35151" s="2" t="s">
        <v>457</v>
      </c>
      <c r="E35151" s="2"/>
      <c r="F35151" s="2"/>
      <c r="G35151" s="2"/>
      <c r="H35151" s="2"/>
    </row>
    <row r="35152" spans="2:8">
      <c r="B35152" s="2" t="s">
        <v>35600</v>
      </c>
      <c r="C35152" s="2">
        <v>29</v>
      </c>
      <c r="D35152" s="2" t="s">
        <v>457</v>
      </c>
      <c r="E35152" s="2"/>
      <c r="F35152" s="2"/>
      <c r="G35152" s="2"/>
      <c r="H35152" s="2"/>
    </row>
    <row r="35153" spans="2:8">
      <c r="B35153" s="2" t="s">
        <v>35601</v>
      </c>
      <c r="C35153" s="2">
        <v>28</v>
      </c>
      <c r="D35153" s="2" t="s">
        <v>457</v>
      </c>
      <c r="E35153" s="2"/>
      <c r="F35153" s="2"/>
      <c r="G35153" s="2"/>
      <c r="H35153" s="2"/>
    </row>
    <row r="35154" spans="2:8">
      <c r="B35154" s="2" t="s">
        <v>35602</v>
      </c>
      <c r="C35154" s="2">
        <v>33</v>
      </c>
      <c r="D35154" s="2" t="s">
        <v>457</v>
      </c>
      <c r="E35154" s="2"/>
      <c r="F35154" s="2"/>
      <c r="G35154" s="2"/>
      <c r="H35154" s="2"/>
    </row>
    <row r="35155" spans="2:8">
      <c r="B35155" s="2" t="s">
        <v>35603</v>
      </c>
      <c r="C35155" s="2">
        <v>33</v>
      </c>
      <c r="D35155" s="2" t="s">
        <v>457</v>
      </c>
      <c r="E35155" s="2"/>
      <c r="F35155" s="2"/>
      <c r="G35155" s="2"/>
      <c r="H35155" s="2"/>
    </row>
    <row r="35156" spans="2:8">
      <c r="B35156" s="2" t="s">
        <v>35604</v>
      </c>
      <c r="C35156" s="2">
        <v>31</v>
      </c>
      <c r="D35156" s="2" t="s">
        <v>457</v>
      </c>
      <c r="E35156" s="2"/>
      <c r="F35156" s="2"/>
      <c r="G35156" s="2"/>
      <c r="H35156" s="2"/>
    </row>
    <row r="35157" spans="2:8">
      <c r="B35157" s="2" t="s">
        <v>35605</v>
      </c>
      <c r="C35157" s="2">
        <v>30</v>
      </c>
      <c r="D35157" s="2" t="s">
        <v>457</v>
      </c>
      <c r="E35157" s="2"/>
      <c r="F35157" s="2"/>
      <c r="G35157" s="2"/>
      <c r="H35157" s="2"/>
    </row>
    <row r="35158" spans="2:8">
      <c r="B35158" s="2" t="s">
        <v>35606</v>
      </c>
      <c r="C35158" s="2">
        <v>29</v>
      </c>
      <c r="D35158" s="2" t="s">
        <v>457</v>
      </c>
      <c r="E35158" s="2"/>
      <c r="F35158" s="2"/>
      <c r="G35158" s="2"/>
      <c r="H35158" s="2"/>
    </row>
    <row r="35159" spans="2:8">
      <c r="B35159" s="2" t="s">
        <v>35607</v>
      </c>
      <c r="C35159" s="2">
        <v>30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38</v>
      </c>
      <c r="D35165" s="2" t="s">
        <v>457</v>
      </c>
      <c r="E35165" s="2"/>
      <c r="F35165" s="2"/>
      <c r="G35165" s="2"/>
      <c r="H35165" s="2"/>
    </row>
    <row r="35166" spans="2:8">
      <c r="B35166" s="2" t="s">
        <v>35614</v>
      </c>
      <c r="C35166" s="2">
        <v>37</v>
      </c>
      <c r="D35166" s="2" t="s">
        <v>457</v>
      </c>
      <c r="E35166" s="2"/>
      <c r="F35166" s="2"/>
      <c r="G35166" s="2"/>
      <c r="H35166" s="2"/>
    </row>
    <row r="35167" spans="2:8">
      <c r="B35167" s="2" t="s">
        <v>35615</v>
      </c>
      <c r="C35167" s="2">
        <v>39</v>
      </c>
      <c r="D35167" s="2" t="s">
        <v>457</v>
      </c>
      <c r="E35167" s="2"/>
      <c r="F35167" s="2"/>
      <c r="G35167" s="2"/>
      <c r="H35167" s="2"/>
    </row>
    <row r="35168" spans="2:8">
      <c r="B35168" s="2" t="s">
        <v>35616</v>
      </c>
      <c r="C35168" s="2">
        <v>38</v>
      </c>
      <c r="D35168" s="2" t="s">
        <v>457</v>
      </c>
      <c r="E35168" s="2"/>
      <c r="F35168" s="2"/>
      <c r="G35168" s="2"/>
      <c r="H35168" s="2"/>
    </row>
    <row r="35169" spans="2:8">
      <c r="B35169" s="2" t="s">
        <v>35617</v>
      </c>
      <c r="C35169" s="2">
        <v>25</v>
      </c>
      <c r="D35169" s="2" t="s">
        <v>457</v>
      </c>
      <c r="E35169" s="2"/>
      <c r="F35169" s="2"/>
      <c r="G35169" s="2"/>
      <c r="H35169" s="2"/>
    </row>
    <row r="35170" spans="2:8">
      <c r="B35170" s="2" t="s">
        <v>35618</v>
      </c>
      <c r="C35170" s="2">
        <v>15</v>
      </c>
      <c r="D35170" s="2" t="s">
        <v>457</v>
      </c>
      <c r="E35170" s="2"/>
      <c r="F35170" s="2"/>
      <c r="G35170" s="2"/>
      <c r="H35170" s="2"/>
    </row>
    <row r="35171" spans="2:8">
      <c r="B35171" s="2" t="s">
        <v>35619</v>
      </c>
      <c r="C35171" s="2">
        <v>13</v>
      </c>
      <c r="D35171" s="2" t="s">
        <v>457</v>
      </c>
      <c r="E35171" s="2"/>
      <c r="F35171" s="2"/>
      <c r="G35171" s="2"/>
      <c r="H35171" s="2"/>
    </row>
    <row r="35172" spans="2:8">
      <c r="B35172" s="2" t="s">
        <v>35620</v>
      </c>
      <c r="C35172" s="2">
        <v>11</v>
      </c>
      <c r="D35172" s="2" t="s">
        <v>457</v>
      </c>
      <c r="E35172" s="2"/>
      <c r="F35172" s="2"/>
      <c r="G35172" s="2"/>
      <c r="H35172" s="2"/>
    </row>
    <row r="35173" spans="2:8">
      <c r="B35173" s="2" t="s">
        <v>35621</v>
      </c>
      <c r="C35173" s="2">
        <v>12</v>
      </c>
      <c r="D35173" s="2" t="s">
        <v>457</v>
      </c>
      <c r="E35173" s="2"/>
      <c r="F35173" s="2"/>
      <c r="G35173" s="2"/>
      <c r="H35173" s="2"/>
    </row>
    <row r="35174" spans="2:8">
      <c r="B35174" s="2" t="s">
        <v>35622</v>
      </c>
      <c r="C35174" s="2">
        <v>13</v>
      </c>
      <c r="D35174" s="2" t="s">
        <v>457</v>
      </c>
      <c r="E35174" s="2"/>
      <c r="F35174" s="2"/>
      <c r="G35174" s="2"/>
      <c r="H35174" s="2"/>
    </row>
    <row r="35175" spans="2:8">
      <c r="B35175" s="2" t="s">
        <v>35623</v>
      </c>
      <c r="C35175" s="2">
        <v>11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16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17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12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14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30</v>
      </c>
      <c r="D35184" s="2" t="s">
        <v>457</v>
      </c>
      <c r="E35184" s="2"/>
      <c r="F35184" s="2"/>
      <c r="G35184" s="2"/>
      <c r="H35184" s="2"/>
    </row>
    <row r="35185" spans="2:8">
      <c r="B35185" s="2" t="s">
        <v>35633</v>
      </c>
      <c r="C35185" s="2">
        <v>29</v>
      </c>
      <c r="D35185" s="2" t="s">
        <v>457</v>
      </c>
      <c r="E35185" s="2"/>
      <c r="F35185" s="2"/>
      <c r="G35185" s="2"/>
      <c r="H35185" s="2"/>
    </row>
    <row r="35186" spans="2:8">
      <c r="B35186" s="2" t="s">
        <v>35634</v>
      </c>
      <c r="C35186" s="2">
        <v>24</v>
      </c>
      <c r="D35186" s="2" t="s">
        <v>457</v>
      </c>
      <c r="E35186" s="2"/>
      <c r="F35186" s="2"/>
      <c r="G35186" s="2"/>
      <c r="H35186" s="2"/>
    </row>
    <row r="35187" spans="2:8">
      <c r="B35187" s="2" t="s">
        <v>35635</v>
      </c>
      <c r="C35187" s="2">
        <v>18</v>
      </c>
      <c r="D35187" s="2" t="s">
        <v>457</v>
      </c>
      <c r="E35187" s="2"/>
      <c r="F35187" s="2"/>
      <c r="G35187" s="2"/>
      <c r="H35187" s="2"/>
    </row>
    <row r="35188" spans="2:8">
      <c r="B35188" s="2" t="s">
        <v>35636</v>
      </c>
      <c r="C35188" s="2">
        <v>20</v>
      </c>
      <c r="D35188" s="2" t="s">
        <v>457</v>
      </c>
      <c r="E35188" s="2"/>
      <c r="F35188" s="2"/>
      <c r="G35188" s="2"/>
      <c r="H35188" s="2"/>
    </row>
    <row r="35189" spans="2:8">
      <c r="B35189" s="2" t="s">
        <v>35637</v>
      </c>
      <c r="C35189" s="2">
        <v>24</v>
      </c>
      <c r="D35189" s="2" t="s">
        <v>457</v>
      </c>
      <c r="E35189" s="2"/>
      <c r="F35189" s="2"/>
      <c r="G35189" s="2"/>
      <c r="H35189" s="2"/>
    </row>
    <row r="35190" spans="2:8">
      <c r="B35190" s="2" t="s">
        <v>35638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24</v>
      </c>
      <c r="D35199" s="2" t="s">
        <v>457</v>
      </c>
      <c r="E35199" s="2"/>
      <c r="F35199" s="2"/>
      <c r="G35199" s="2"/>
      <c r="H35199" s="2"/>
    </row>
    <row r="35200" spans="2:8">
      <c r="B35200" s="2" t="s">
        <v>35648</v>
      </c>
      <c r="C35200" s="2">
        <v>22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17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24</v>
      </c>
      <c r="D35205" s="2" t="s">
        <v>457</v>
      </c>
      <c r="E35205" s="2"/>
      <c r="F35205" s="2"/>
      <c r="G35205" s="2"/>
      <c r="H35205" s="2"/>
    </row>
    <row r="35206" spans="2:8">
      <c r="B35206" s="2" t="s">
        <v>35654</v>
      </c>
      <c r="C35206" s="2">
        <v>29</v>
      </c>
      <c r="D35206" s="2" t="s">
        <v>457</v>
      </c>
      <c r="E35206" s="2"/>
      <c r="F35206" s="2"/>
      <c r="G35206" s="2"/>
      <c r="H35206" s="2"/>
    </row>
    <row r="35207" spans="2:8">
      <c r="B35207" s="2" t="s">
        <v>35655</v>
      </c>
      <c r="C35207" s="2">
        <v>27</v>
      </c>
      <c r="D35207" s="2" t="s">
        <v>457</v>
      </c>
      <c r="E35207" s="2"/>
      <c r="F35207" s="2"/>
      <c r="G35207" s="2"/>
      <c r="H35207" s="2"/>
    </row>
    <row r="35208" spans="2:8">
      <c r="B35208" s="2" t="s">
        <v>35656</v>
      </c>
      <c r="C35208" s="2">
        <v>26</v>
      </c>
      <c r="D35208" s="2" t="s">
        <v>457</v>
      </c>
      <c r="E35208" s="2"/>
      <c r="F35208" s="2"/>
      <c r="G35208" s="2"/>
      <c r="H35208" s="2"/>
    </row>
    <row r="35209" spans="2:8">
      <c r="B35209" s="2" t="s">
        <v>35657</v>
      </c>
      <c r="C35209" s="2">
        <v>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12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31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30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32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32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36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31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38</v>
      </c>
      <c r="D35244" s="2" t="s">
        <v>457</v>
      </c>
      <c r="E35244" s="2"/>
      <c r="F35244" s="2"/>
      <c r="G35244" s="2"/>
      <c r="H35244" s="2"/>
    </row>
    <row r="35245" spans="2:8">
      <c r="B35245" s="2" t="s">
        <v>35693</v>
      </c>
      <c r="C35245" s="2">
        <v>39</v>
      </c>
      <c r="D35245" s="2" t="s">
        <v>457</v>
      </c>
      <c r="E35245" s="2"/>
      <c r="F35245" s="2"/>
      <c r="G35245" s="2"/>
      <c r="H35245" s="2"/>
    </row>
    <row r="35246" spans="2:8">
      <c r="B35246" s="2" t="s">
        <v>35694</v>
      </c>
      <c r="C35246" s="2">
        <v>38</v>
      </c>
      <c r="D35246" s="2" t="s">
        <v>457</v>
      </c>
      <c r="E35246" s="2"/>
      <c r="F35246" s="2"/>
      <c r="G35246" s="2"/>
      <c r="H35246" s="2"/>
    </row>
    <row r="35247" spans="2:8">
      <c r="B35247" s="2" t="s">
        <v>35695</v>
      </c>
      <c r="C35247" s="2">
        <v>35</v>
      </c>
      <c r="D35247" s="2" t="s">
        <v>457</v>
      </c>
      <c r="E35247" s="2"/>
      <c r="F35247" s="2"/>
      <c r="G35247" s="2"/>
      <c r="H35247" s="2"/>
    </row>
    <row r="35248" spans="2:8">
      <c r="B35248" s="2" t="s">
        <v>35696</v>
      </c>
      <c r="C35248" s="2">
        <v>29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27</v>
      </c>
      <c r="D35254" s="2" t="s">
        <v>457</v>
      </c>
      <c r="E35254" s="2"/>
      <c r="F35254" s="2"/>
      <c r="G35254" s="2"/>
      <c r="H35254" s="2"/>
    </row>
    <row r="35255" spans="2:8">
      <c r="B35255" s="2" t="s">
        <v>35703</v>
      </c>
      <c r="C35255" s="2">
        <v>30</v>
      </c>
      <c r="D35255" s="2" t="s">
        <v>457</v>
      </c>
      <c r="E35255" s="2"/>
      <c r="F35255" s="2"/>
      <c r="G35255" s="2"/>
      <c r="H35255" s="2"/>
    </row>
    <row r="35256" spans="2:8">
      <c r="B35256" s="2" t="s">
        <v>35704</v>
      </c>
      <c r="C35256" s="2">
        <v>31</v>
      </c>
      <c r="D35256" s="2" t="s">
        <v>457</v>
      </c>
      <c r="E35256" s="2"/>
      <c r="F35256" s="2"/>
      <c r="G35256" s="2"/>
      <c r="H35256" s="2"/>
    </row>
    <row r="35257" spans="2:8">
      <c r="B35257" s="2" t="s">
        <v>35705</v>
      </c>
      <c r="C35257" s="2">
        <v>30</v>
      </c>
      <c r="D35257" s="2" t="s">
        <v>457</v>
      </c>
      <c r="E35257" s="2"/>
      <c r="F35257" s="2"/>
      <c r="G35257" s="2"/>
      <c r="H35257" s="2"/>
    </row>
    <row r="35258" spans="2:8">
      <c r="B35258" s="2" t="s">
        <v>35706</v>
      </c>
      <c r="C35258" s="2">
        <v>28</v>
      </c>
      <c r="D35258" s="2" t="s">
        <v>457</v>
      </c>
      <c r="E35258" s="2"/>
      <c r="F35258" s="2"/>
      <c r="G35258" s="2"/>
      <c r="H35258" s="2"/>
    </row>
    <row r="35259" spans="2:8">
      <c r="B35259" s="2" t="s">
        <v>35707</v>
      </c>
      <c r="C35259" s="2">
        <v>33</v>
      </c>
      <c r="D35259" s="2" t="s">
        <v>457</v>
      </c>
      <c r="E35259" s="2"/>
      <c r="F35259" s="2"/>
      <c r="G35259" s="2"/>
      <c r="H35259" s="2"/>
    </row>
    <row r="35260" spans="2:8">
      <c r="B35260" s="2" t="s">
        <v>35708</v>
      </c>
      <c r="C35260" s="2">
        <v>32</v>
      </c>
      <c r="D35260" s="2" t="s">
        <v>457</v>
      </c>
      <c r="E35260" s="2"/>
      <c r="F35260" s="2"/>
      <c r="G35260" s="2"/>
      <c r="H35260" s="2"/>
    </row>
    <row r="35261" spans="2:8">
      <c r="B35261" s="2" t="s">
        <v>35709</v>
      </c>
      <c r="C35261" s="2">
        <v>31</v>
      </c>
      <c r="D35261" s="2" t="s">
        <v>457</v>
      </c>
      <c r="E35261" s="2"/>
      <c r="F35261" s="2"/>
      <c r="G35261" s="2"/>
      <c r="H35261" s="2"/>
    </row>
    <row r="35262" spans="2:8">
      <c r="B35262" s="2" t="s">
        <v>35710</v>
      </c>
      <c r="C35262" s="2">
        <v>31</v>
      </c>
      <c r="D35262" s="2" t="s">
        <v>457</v>
      </c>
      <c r="E35262" s="2"/>
      <c r="F35262" s="2"/>
      <c r="G35262" s="2"/>
      <c r="H35262" s="2"/>
    </row>
    <row r="35263" spans="2:8">
      <c r="B35263" s="2" t="s">
        <v>35711</v>
      </c>
      <c r="C35263" s="2">
        <v>29</v>
      </c>
      <c r="D35263" s="2" t="s">
        <v>457</v>
      </c>
      <c r="E35263" s="2"/>
      <c r="F35263" s="2"/>
      <c r="G35263" s="2"/>
      <c r="H35263" s="2"/>
    </row>
    <row r="35264" spans="2:8">
      <c r="B35264" s="2" t="s">
        <v>35712</v>
      </c>
      <c r="C35264" s="2">
        <v>18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19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33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34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32</v>
      </c>
      <c r="D35275" s="2" t="s">
        <v>457</v>
      </c>
      <c r="E35275" s="2"/>
      <c r="F35275" s="2"/>
      <c r="G35275" s="2"/>
      <c r="H35275" s="2"/>
    </row>
    <row r="35276" spans="2:8">
      <c r="B35276" s="2" t="s">
        <v>35724</v>
      </c>
      <c r="C35276" s="2">
        <v>32</v>
      </c>
      <c r="D35276" s="2" t="s">
        <v>457</v>
      </c>
      <c r="E35276" s="2"/>
      <c r="F35276" s="2"/>
      <c r="G35276" s="2"/>
      <c r="H35276" s="2"/>
    </row>
    <row r="35277" spans="2:8">
      <c r="B35277" s="2" t="s">
        <v>35725</v>
      </c>
      <c r="C35277" s="2">
        <v>29</v>
      </c>
      <c r="D35277" s="2" t="s">
        <v>457</v>
      </c>
      <c r="E35277" s="2"/>
      <c r="F35277" s="2"/>
      <c r="G35277" s="2"/>
      <c r="H35277" s="2"/>
    </row>
    <row r="35278" spans="2:8">
      <c r="B35278" s="2" t="s">
        <v>35726</v>
      </c>
      <c r="C35278" s="2">
        <v>30</v>
      </c>
      <c r="D35278" s="2" t="s">
        <v>457</v>
      </c>
      <c r="E35278" s="2"/>
      <c r="F35278" s="2"/>
      <c r="G35278" s="2"/>
      <c r="H35278" s="2"/>
    </row>
    <row r="35279" spans="2:8">
      <c r="B35279" s="2" t="s">
        <v>35727</v>
      </c>
      <c r="C35279" s="2">
        <v>30</v>
      </c>
      <c r="D35279" s="2" t="s">
        <v>457</v>
      </c>
      <c r="E35279" s="2"/>
      <c r="F35279" s="2"/>
      <c r="G35279" s="2"/>
      <c r="H35279" s="2"/>
    </row>
    <row r="35280" spans="2:8">
      <c r="B35280" s="2" t="s">
        <v>35728</v>
      </c>
      <c r="C35280" s="2">
        <v>28</v>
      </c>
      <c r="D35280" s="2" t="s">
        <v>457</v>
      </c>
      <c r="E35280" s="2"/>
      <c r="F35280" s="2"/>
      <c r="G35280" s="2"/>
      <c r="H35280" s="2"/>
    </row>
    <row r="35281" spans="2:8">
      <c r="B35281" s="2" t="s">
        <v>35729</v>
      </c>
      <c r="C35281" s="2">
        <v>25</v>
      </c>
      <c r="D35281" s="2" t="s">
        <v>457</v>
      </c>
      <c r="E35281" s="2"/>
      <c r="F35281" s="2"/>
      <c r="G35281" s="2"/>
      <c r="H35281" s="2"/>
    </row>
    <row r="35282" spans="2:8">
      <c r="B35282" s="2" t="s">
        <v>35730</v>
      </c>
      <c r="C35282" s="2">
        <v>30</v>
      </c>
      <c r="D35282" s="2" t="s">
        <v>457</v>
      </c>
      <c r="E35282" s="2"/>
      <c r="F35282" s="2"/>
      <c r="G35282" s="2"/>
      <c r="H35282" s="2"/>
    </row>
    <row r="35283" spans="2:8">
      <c r="B35283" s="2" t="s">
        <v>35731</v>
      </c>
      <c r="C35283" s="2">
        <v>31</v>
      </c>
      <c r="D35283" s="2" t="s">
        <v>457</v>
      </c>
      <c r="E35283" s="2"/>
      <c r="F35283" s="2"/>
      <c r="G35283" s="2"/>
      <c r="H35283" s="2"/>
    </row>
    <row r="35284" spans="2:8">
      <c r="B35284" s="2" t="s">
        <v>35732</v>
      </c>
      <c r="C35284" s="2">
        <v>31</v>
      </c>
      <c r="D35284" s="2" t="s">
        <v>457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457</v>
      </c>
      <c r="E35285" s="2"/>
      <c r="F35285" s="2"/>
      <c r="G35285" s="2"/>
      <c r="H35285" s="2"/>
    </row>
    <row r="35286" spans="2:8">
      <c r="B35286" s="2" t="s">
        <v>35734</v>
      </c>
      <c r="C35286" s="2">
        <v>29</v>
      </c>
      <c r="D35286" s="2" t="s">
        <v>457</v>
      </c>
      <c r="E35286" s="2"/>
      <c r="F35286" s="2"/>
      <c r="G35286" s="2"/>
      <c r="H35286" s="2"/>
    </row>
    <row r="35287" spans="2:8">
      <c r="B35287" s="2" t="s">
        <v>35735</v>
      </c>
      <c r="C35287" s="2">
        <v>27</v>
      </c>
      <c r="D35287" s="2" t="s">
        <v>457</v>
      </c>
      <c r="E35287" s="2"/>
      <c r="F35287" s="2"/>
      <c r="G35287" s="2"/>
      <c r="H35287" s="2"/>
    </row>
    <row r="35288" spans="2:8">
      <c r="B35288" s="2" t="s">
        <v>35736</v>
      </c>
      <c r="C35288" s="2">
        <v>27</v>
      </c>
      <c r="D35288" s="2" t="s">
        <v>457</v>
      </c>
      <c r="E35288" s="2"/>
      <c r="F35288" s="2"/>
      <c r="G35288" s="2"/>
      <c r="H35288" s="2"/>
    </row>
    <row r="35289" spans="2:8">
      <c r="B35289" s="2" t="s">
        <v>35737</v>
      </c>
      <c r="C35289" s="2">
        <v>27</v>
      </c>
      <c r="D35289" s="2" t="s">
        <v>457</v>
      </c>
      <c r="E35289" s="2"/>
      <c r="F35289" s="2"/>
      <c r="G35289" s="2"/>
      <c r="H35289" s="2"/>
    </row>
    <row r="35290" spans="2:8">
      <c r="B35290" s="2" t="s">
        <v>35738</v>
      </c>
      <c r="C35290" s="2">
        <v>27</v>
      </c>
      <c r="D35290" s="2" t="s">
        <v>457</v>
      </c>
      <c r="E35290" s="2"/>
      <c r="F35290" s="2"/>
      <c r="G35290" s="2"/>
      <c r="H35290" s="2"/>
    </row>
    <row r="35291" spans="2:8">
      <c r="B35291" s="2" t="s">
        <v>35739</v>
      </c>
      <c r="C35291" s="2">
        <v>28</v>
      </c>
      <c r="D35291" s="2" t="s">
        <v>457</v>
      </c>
      <c r="E35291" s="2"/>
      <c r="F35291" s="2"/>
      <c r="G35291" s="2"/>
      <c r="H35291" s="2"/>
    </row>
    <row r="35292" spans="2:8">
      <c r="B35292" s="2" t="s">
        <v>35740</v>
      </c>
      <c r="C35292" s="2">
        <v>28</v>
      </c>
      <c r="D35292" s="2" t="s">
        <v>457</v>
      </c>
      <c r="E35292" s="2"/>
      <c r="F35292" s="2"/>
      <c r="G35292" s="2"/>
      <c r="H35292" s="2"/>
    </row>
    <row r="35293" spans="2:8">
      <c r="B35293" s="2" t="s">
        <v>35741</v>
      </c>
      <c r="C35293" s="2">
        <v>27</v>
      </c>
      <c r="D35293" s="2" t="s">
        <v>457</v>
      </c>
      <c r="E35293" s="2"/>
      <c r="F35293" s="2"/>
      <c r="G35293" s="2"/>
      <c r="H35293" s="2"/>
    </row>
    <row r="35294" spans="2:8">
      <c r="B35294" s="2" t="s">
        <v>35742</v>
      </c>
      <c r="C35294" s="2">
        <v>36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26</v>
      </c>
      <c r="D35303" s="2" t="s">
        <v>457</v>
      </c>
      <c r="E35303" s="2"/>
      <c r="F35303" s="2"/>
      <c r="G35303" s="2"/>
      <c r="H35303" s="2"/>
    </row>
    <row r="35304" spans="2:8">
      <c r="B35304" s="2" t="s">
        <v>35752</v>
      </c>
      <c r="C35304" s="2">
        <v>28</v>
      </c>
      <c r="D35304" s="2" t="s">
        <v>457</v>
      </c>
      <c r="E35304" s="2"/>
      <c r="F35304" s="2"/>
      <c r="G35304" s="2"/>
      <c r="H35304" s="2"/>
    </row>
    <row r="35305" spans="2:8">
      <c r="B35305" s="2" t="s">
        <v>35753</v>
      </c>
      <c r="C35305" s="2">
        <v>28</v>
      </c>
      <c r="D35305" s="2" t="s">
        <v>457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457</v>
      </c>
      <c r="E35306" s="2"/>
      <c r="F35306" s="2"/>
      <c r="G35306" s="2"/>
      <c r="H35306" s="2"/>
    </row>
    <row r="35307" spans="2:8">
      <c r="B35307" s="2" t="s">
        <v>35755</v>
      </c>
      <c r="C35307" s="2">
        <v>28</v>
      </c>
      <c r="D35307" s="2" t="s">
        <v>457</v>
      </c>
      <c r="E35307" s="2"/>
      <c r="F35307" s="2"/>
      <c r="G35307" s="2"/>
      <c r="H35307" s="2"/>
    </row>
    <row r="35308" spans="2:8">
      <c r="B35308" s="2" t="s">
        <v>35756</v>
      </c>
      <c r="C35308" s="2">
        <v>27</v>
      </c>
      <c r="D35308" s="2" t="s">
        <v>457</v>
      </c>
      <c r="E35308" s="2"/>
      <c r="F35308" s="2"/>
      <c r="G35308" s="2"/>
      <c r="H35308" s="2"/>
    </row>
    <row r="35309" spans="2:8">
      <c r="B35309" s="2" t="s">
        <v>35757</v>
      </c>
      <c r="C35309" s="2">
        <v>31</v>
      </c>
      <c r="D35309" s="2" t="s">
        <v>457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457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457</v>
      </c>
      <c r="E35311" s="2"/>
      <c r="F35311" s="2"/>
      <c r="G35311" s="2"/>
      <c r="H35311" s="2"/>
    </row>
    <row r="35312" spans="2:8">
      <c r="B35312" s="2" t="s">
        <v>35760</v>
      </c>
      <c r="C35312" s="2">
        <v>28</v>
      </c>
      <c r="D35312" s="2" t="s">
        <v>457</v>
      </c>
      <c r="E35312" s="2"/>
      <c r="F35312" s="2"/>
      <c r="G35312" s="2"/>
      <c r="H35312" s="2"/>
    </row>
    <row r="35313" spans="2:8">
      <c r="B35313" s="2" t="s">
        <v>35761</v>
      </c>
      <c r="C35313" s="2">
        <v>28</v>
      </c>
      <c r="D35313" s="2" t="s">
        <v>457</v>
      </c>
      <c r="E35313" s="2"/>
      <c r="F35313" s="2"/>
      <c r="G35313" s="2"/>
      <c r="H35313" s="2"/>
    </row>
    <row r="35314" spans="2:8">
      <c r="B35314" s="2" t="s">
        <v>35762</v>
      </c>
      <c r="C35314" s="2">
        <v>28</v>
      </c>
      <c r="D35314" s="2" t="s">
        <v>457</v>
      </c>
      <c r="E35314" s="2"/>
      <c r="F35314" s="2"/>
      <c r="G35314" s="2"/>
      <c r="H35314" s="2"/>
    </row>
    <row r="35315" spans="2:8">
      <c r="B35315" s="2" t="s">
        <v>35763</v>
      </c>
      <c r="C35315" s="2">
        <v>27</v>
      </c>
      <c r="D35315" s="2" t="s">
        <v>457</v>
      </c>
      <c r="E35315" s="2"/>
      <c r="F35315" s="2"/>
      <c r="G35315" s="2"/>
      <c r="H35315" s="2"/>
    </row>
    <row r="35316" spans="2:8">
      <c r="B35316" s="2" t="s">
        <v>35764</v>
      </c>
      <c r="C35316" s="2">
        <v>26</v>
      </c>
      <c r="D35316" s="2" t="s">
        <v>457</v>
      </c>
      <c r="E35316" s="2"/>
      <c r="F35316" s="2"/>
      <c r="G35316" s="2"/>
      <c r="H35316" s="2"/>
    </row>
    <row r="35317" spans="2:8">
      <c r="B35317" s="2" t="s">
        <v>35765</v>
      </c>
      <c r="C35317" s="2">
        <v>24</v>
      </c>
      <c r="D35317" s="2" t="s">
        <v>457</v>
      </c>
      <c r="E35317" s="2"/>
      <c r="F35317" s="2"/>
      <c r="G35317" s="2"/>
      <c r="H35317" s="2"/>
    </row>
    <row r="35318" spans="2:8">
      <c r="B35318" s="2" t="s">
        <v>35766</v>
      </c>
      <c r="C35318" s="2">
        <v>23</v>
      </c>
      <c r="D35318" s="2" t="s">
        <v>457</v>
      </c>
      <c r="E35318" s="2"/>
      <c r="F35318" s="2"/>
      <c r="G35318" s="2"/>
      <c r="H35318" s="2"/>
    </row>
    <row r="35319" spans="2:8">
      <c r="B35319" s="2" t="s">
        <v>35767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32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24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32</v>
      </c>
      <c r="D35338" s="2" t="s">
        <v>457</v>
      </c>
      <c r="E35338" s="2"/>
      <c r="F35338" s="2"/>
      <c r="G35338" s="2"/>
      <c r="H35338" s="2"/>
    </row>
    <row r="35339" spans="2:8">
      <c r="B35339" s="2" t="s">
        <v>35787</v>
      </c>
      <c r="C35339" s="2">
        <v>32</v>
      </c>
      <c r="D35339" s="2" t="s">
        <v>457</v>
      </c>
      <c r="E35339" s="2"/>
      <c r="F35339" s="2"/>
      <c r="G35339" s="2"/>
      <c r="H35339" s="2"/>
    </row>
    <row r="35340" spans="2:8">
      <c r="B35340" s="2" t="s">
        <v>35788</v>
      </c>
      <c r="C35340" s="2">
        <v>32</v>
      </c>
      <c r="D35340" s="2" t="s">
        <v>457</v>
      </c>
      <c r="E35340" s="2"/>
      <c r="F35340" s="2"/>
      <c r="G35340" s="2"/>
      <c r="H35340" s="2"/>
    </row>
    <row r="35341" spans="2:8">
      <c r="B35341" s="2" t="s">
        <v>35789</v>
      </c>
      <c r="C35341" s="2">
        <v>29</v>
      </c>
      <c r="D35341" s="2" t="s">
        <v>457</v>
      </c>
      <c r="E35341" s="2"/>
      <c r="F35341" s="2"/>
      <c r="G35341" s="2"/>
      <c r="H35341" s="2"/>
    </row>
    <row r="35342" spans="2:8">
      <c r="B35342" s="2" t="s">
        <v>35790</v>
      </c>
      <c r="C35342" s="2">
        <v>22</v>
      </c>
      <c r="D35342" s="2" t="s">
        <v>457</v>
      </c>
      <c r="E35342" s="2"/>
      <c r="F35342" s="2"/>
      <c r="G35342" s="2"/>
      <c r="H35342" s="2"/>
    </row>
    <row r="35343" spans="2:8">
      <c r="B35343" s="2" t="s">
        <v>35791</v>
      </c>
      <c r="C35343" s="2">
        <v>19</v>
      </c>
      <c r="D35343" s="2" t="s">
        <v>457</v>
      </c>
      <c r="E35343" s="2"/>
      <c r="F35343" s="2"/>
      <c r="G35343" s="2"/>
      <c r="H35343" s="2"/>
    </row>
    <row r="35344" spans="2:8">
      <c r="B35344" s="2" t="s">
        <v>35792</v>
      </c>
      <c r="C35344" s="2">
        <v>17</v>
      </c>
      <c r="D35344" s="2" t="s">
        <v>457</v>
      </c>
      <c r="E35344" s="2"/>
      <c r="F35344" s="2"/>
      <c r="G35344" s="2"/>
      <c r="H35344" s="2"/>
    </row>
    <row r="35345" spans="2:8">
      <c r="B35345" s="2" t="s">
        <v>35793</v>
      </c>
      <c r="C35345" s="2">
        <v>10</v>
      </c>
      <c r="D35345" s="2" t="s">
        <v>457</v>
      </c>
      <c r="E35345" s="2"/>
      <c r="F35345" s="2"/>
      <c r="G35345" s="2"/>
      <c r="H35345" s="2"/>
    </row>
    <row r="35346" spans="2:8">
      <c r="B35346" s="2" t="s">
        <v>35794</v>
      </c>
      <c r="C35346" s="2">
        <v>35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37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39</v>
      </c>
      <c r="D35356" s="2" t="s">
        <v>457</v>
      </c>
      <c r="E35356" s="2"/>
      <c r="F35356" s="2"/>
      <c r="G35356" s="2"/>
      <c r="H35356" s="2"/>
    </row>
    <row r="35357" spans="2:8">
      <c r="B35357" s="2" t="s">
        <v>35805</v>
      </c>
      <c r="C35357" s="2">
        <v>40</v>
      </c>
      <c r="D35357" s="2" t="s">
        <v>457</v>
      </c>
      <c r="E35357" s="2"/>
      <c r="F35357" s="2"/>
      <c r="G35357" s="2"/>
      <c r="H35357" s="2"/>
    </row>
    <row r="35358" spans="2:8">
      <c r="B35358" s="2" t="s">
        <v>35806</v>
      </c>
      <c r="C35358" s="2">
        <v>43</v>
      </c>
      <c r="D35358" s="2" t="s">
        <v>457</v>
      </c>
      <c r="E35358" s="2"/>
      <c r="F35358" s="2"/>
      <c r="G35358" s="2"/>
      <c r="H35358" s="2"/>
    </row>
    <row r="35359" spans="2:8">
      <c r="B35359" s="2" t="s">
        <v>35807</v>
      </c>
      <c r="C35359" s="2">
        <v>41</v>
      </c>
      <c r="D35359" s="2" t="s">
        <v>457</v>
      </c>
      <c r="E35359" s="2"/>
      <c r="F35359" s="2"/>
      <c r="G35359" s="2"/>
      <c r="H35359" s="2"/>
    </row>
    <row r="35360" spans="2:8">
      <c r="B35360" s="2" t="s">
        <v>35808</v>
      </c>
      <c r="C35360" s="2">
        <v>36</v>
      </c>
      <c r="D35360" s="2" t="s">
        <v>457</v>
      </c>
      <c r="E35360" s="2"/>
      <c r="F35360" s="2"/>
      <c r="G35360" s="2"/>
      <c r="H35360" s="2"/>
    </row>
    <row r="35361" spans="2:8">
      <c r="B35361" s="2" t="s">
        <v>35809</v>
      </c>
      <c r="C35361" s="2">
        <v>31</v>
      </c>
      <c r="D35361" s="2" t="s">
        <v>457</v>
      </c>
      <c r="E35361" s="2"/>
      <c r="F35361" s="2"/>
      <c r="G35361" s="2"/>
      <c r="H35361" s="2"/>
    </row>
    <row r="35362" spans="2:8">
      <c r="B35362" s="2" t="s">
        <v>35810</v>
      </c>
      <c r="C35362" s="2">
        <v>32</v>
      </c>
      <c r="D35362" s="2" t="s">
        <v>457</v>
      </c>
      <c r="E35362" s="2"/>
      <c r="F35362" s="2"/>
      <c r="G35362" s="2"/>
      <c r="H35362" s="2"/>
    </row>
    <row r="35363" spans="2:8">
      <c r="B35363" s="2" t="s">
        <v>35811</v>
      </c>
      <c r="C35363" s="2">
        <v>32</v>
      </c>
      <c r="D35363" s="2" t="s">
        <v>457</v>
      </c>
      <c r="E35363" s="2"/>
      <c r="F35363" s="2"/>
      <c r="G35363" s="2"/>
      <c r="H35363" s="2"/>
    </row>
    <row r="35364" spans="2:8">
      <c r="B35364" s="2" t="s">
        <v>35812</v>
      </c>
      <c r="C35364" s="2">
        <v>32</v>
      </c>
      <c r="D35364" s="2" t="s">
        <v>457</v>
      </c>
      <c r="E35364" s="2"/>
      <c r="F35364" s="2"/>
      <c r="G35364" s="2"/>
      <c r="H35364" s="2"/>
    </row>
    <row r="35365" spans="2:8">
      <c r="B35365" s="2" t="s">
        <v>35813</v>
      </c>
      <c r="C35365" s="2">
        <v>32</v>
      </c>
      <c r="D35365" s="2" t="s">
        <v>457</v>
      </c>
      <c r="E35365" s="2"/>
      <c r="F35365" s="2"/>
      <c r="G35365" s="2"/>
      <c r="H35365" s="2"/>
    </row>
    <row r="35366" spans="2:8">
      <c r="B35366" s="2" t="s">
        <v>35814</v>
      </c>
      <c r="C35366" s="2">
        <v>30</v>
      </c>
      <c r="D35366" s="2" t="s">
        <v>457</v>
      </c>
      <c r="E35366" s="2"/>
      <c r="F35366" s="2"/>
      <c r="G35366" s="2"/>
      <c r="H35366" s="2"/>
    </row>
    <row r="35367" spans="2:8">
      <c r="B35367" s="2" t="s">
        <v>35815</v>
      </c>
      <c r="C35367" s="2">
        <v>26</v>
      </c>
      <c r="D35367" s="2" t="s">
        <v>457</v>
      </c>
      <c r="E35367" s="2"/>
      <c r="F35367" s="2"/>
      <c r="G35367" s="2"/>
      <c r="H35367" s="2"/>
    </row>
    <row r="35368" spans="2:8">
      <c r="B35368" s="2" t="s">
        <v>35816</v>
      </c>
      <c r="C35368" s="2">
        <v>24</v>
      </c>
      <c r="D35368" s="2" t="s">
        <v>457</v>
      </c>
      <c r="E35368" s="2"/>
      <c r="F35368" s="2"/>
      <c r="G35368" s="2"/>
      <c r="H35368" s="2"/>
    </row>
    <row r="35369" spans="2:8">
      <c r="B35369" s="2" t="s">
        <v>35817</v>
      </c>
      <c r="C35369" s="2">
        <v>19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18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14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10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12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21</v>
      </c>
      <c r="D35380" s="2" t="s">
        <v>457</v>
      </c>
      <c r="E35380" s="2"/>
      <c r="F35380" s="2"/>
      <c r="G35380" s="2"/>
      <c r="H35380" s="2"/>
    </row>
    <row r="35381" spans="2:8">
      <c r="B35381" s="2" t="s">
        <v>35829</v>
      </c>
      <c r="C35381" s="2">
        <v>22</v>
      </c>
      <c r="D35381" s="2" t="s">
        <v>457</v>
      </c>
      <c r="E35381" s="2"/>
      <c r="F35381" s="2"/>
      <c r="G35381" s="2"/>
      <c r="H35381" s="2"/>
    </row>
    <row r="35382" spans="2:8">
      <c r="B35382" s="2" t="s">
        <v>35830</v>
      </c>
      <c r="C35382" s="2">
        <v>24</v>
      </c>
      <c r="D35382" s="2" t="s">
        <v>457</v>
      </c>
      <c r="E35382" s="2"/>
      <c r="F35382" s="2"/>
      <c r="G35382" s="2"/>
      <c r="H35382" s="2"/>
    </row>
    <row r="35383" spans="2:8">
      <c r="B35383" s="2" t="s">
        <v>35831</v>
      </c>
      <c r="C35383" s="2">
        <v>23</v>
      </c>
      <c r="D35383" s="2" t="s">
        <v>457</v>
      </c>
      <c r="E35383" s="2"/>
      <c r="F35383" s="2"/>
      <c r="G35383" s="2"/>
      <c r="H35383" s="2"/>
    </row>
    <row r="35384" spans="2:8">
      <c r="B35384" s="2" t="s">
        <v>35832</v>
      </c>
      <c r="C35384" s="2">
        <v>23</v>
      </c>
      <c r="D35384" s="2" t="s">
        <v>457</v>
      </c>
      <c r="E35384" s="2"/>
      <c r="F35384" s="2"/>
      <c r="G35384" s="2"/>
      <c r="H35384" s="2"/>
    </row>
    <row r="35385" spans="2:8">
      <c r="B35385" s="2" t="s">
        <v>35833</v>
      </c>
      <c r="C35385" s="2">
        <v>22</v>
      </c>
      <c r="D35385" s="2" t="s">
        <v>457</v>
      </c>
      <c r="E35385" s="2"/>
      <c r="F35385" s="2"/>
      <c r="G35385" s="2"/>
      <c r="H35385" s="2"/>
    </row>
    <row r="35386" spans="2:8">
      <c r="B35386" s="2" t="s">
        <v>35834</v>
      </c>
      <c r="C35386" s="2">
        <v>19</v>
      </c>
      <c r="D35386" s="2" t="s">
        <v>457</v>
      </c>
      <c r="E35386" s="2"/>
      <c r="F35386" s="2"/>
      <c r="G35386" s="2"/>
      <c r="H35386" s="2"/>
    </row>
    <row r="35387" spans="2:8">
      <c r="B35387" s="2" t="s">
        <v>35835</v>
      </c>
      <c r="C35387" s="2">
        <v>35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37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44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43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36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29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34</v>
      </c>
      <c r="D35397" s="2" t="s">
        <v>457</v>
      </c>
      <c r="E35397" s="2"/>
      <c r="F35397" s="2"/>
      <c r="G35397" s="2"/>
      <c r="H35397" s="2"/>
    </row>
    <row r="35398" spans="2:8">
      <c r="B35398" s="2" t="s">
        <v>35846</v>
      </c>
      <c r="C35398" s="2">
        <v>33</v>
      </c>
      <c r="D35398" s="2" t="s">
        <v>457</v>
      </c>
      <c r="E35398" s="2"/>
      <c r="F35398" s="2"/>
      <c r="G35398" s="2"/>
      <c r="H35398" s="2"/>
    </row>
    <row r="35399" spans="2:8">
      <c r="B35399" s="2" t="s">
        <v>35847</v>
      </c>
      <c r="C35399" s="2">
        <v>32</v>
      </c>
      <c r="D35399" s="2" t="s">
        <v>457</v>
      </c>
      <c r="E35399" s="2"/>
      <c r="F35399" s="2"/>
      <c r="G35399" s="2"/>
      <c r="H35399" s="2"/>
    </row>
    <row r="35400" spans="2:8">
      <c r="B35400" s="2" t="s">
        <v>35848</v>
      </c>
      <c r="C35400" s="2">
        <v>31</v>
      </c>
      <c r="D35400" s="2" t="s">
        <v>457</v>
      </c>
      <c r="E35400" s="2"/>
      <c r="F35400" s="2"/>
      <c r="G35400" s="2"/>
      <c r="H35400" s="2"/>
    </row>
    <row r="35401" spans="2:8">
      <c r="B35401" s="2" t="s">
        <v>35849</v>
      </c>
      <c r="C35401" s="2">
        <v>18</v>
      </c>
      <c r="D35401" s="2" t="s">
        <v>457</v>
      </c>
      <c r="E35401" s="2"/>
      <c r="F35401" s="2"/>
      <c r="G35401" s="2"/>
      <c r="H35401" s="2"/>
    </row>
    <row r="35402" spans="2:8">
      <c r="B35402" s="2" t="s">
        <v>35850</v>
      </c>
      <c r="C35402" s="2">
        <v>18</v>
      </c>
      <c r="D35402" s="2" t="s">
        <v>457</v>
      </c>
      <c r="E35402" s="2"/>
      <c r="F35402" s="2"/>
      <c r="G35402" s="2"/>
      <c r="H35402" s="2"/>
    </row>
    <row r="35403" spans="2:8">
      <c r="B35403" s="2" t="s">
        <v>35851</v>
      </c>
      <c r="C35403" s="2">
        <v>16</v>
      </c>
      <c r="D35403" s="2" t="s">
        <v>457</v>
      </c>
      <c r="E35403" s="2"/>
      <c r="F35403" s="2"/>
      <c r="G35403" s="2"/>
      <c r="H35403" s="2"/>
    </row>
    <row r="35404" spans="2:8">
      <c r="B35404" s="2" t="s">
        <v>35852</v>
      </c>
      <c r="C35404" s="2">
        <v>12</v>
      </c>
      <c r="D35404" s="2" t="s">
        <v>457</v>
      </c>
      <c r="E35404" s="2"/>
      <c r="F35404" s="2"/>
      <c r="G35404" s="2"/>
      <c r="H35404" s="2"/>
    </row>
    <row r="35405" spans="2:8">
      <c r="B35405" s="2" t="s">
        <v>35853</v>
      </c>
      <c r="C35405" s="2">
        <v>7</v>
      </c>
      <c r="D35405" s="2" t="s">
        <v>457</v>
      </c>
      <c r="E35405" s="2"/>
      <c r="F35405" s="2"/>
      <c r="G35405" s="2"/>
      <c r="H35405" s="2"/>
    </row>
    <row r="35406" spans="2:8">
      <c r="B35406" s="2" t="s">
        <v>35854</v>
      </c>
      <c r="C35406" s="2">
        <v>12</v>
      </c>
      <c r="D35406" s="2" t="s">
        <v>457</v>
      </c>
      <c r="E35406" s="2"/>
      <c r="F35406" s="2"/>
      <c r="G35406" s="2"/>
      <c r="H35406" s="2"/>
    </row>
    <row r="35407" spans="2:8">
      <c r="B35407" s="2" t="s">
        <v>35855</v>
      </c>
      <c r="C35407" s="2">
        <v>32</v>
      </c>
      <c r="D35407" s="2" t="s">
        <v>457</v>
      </c>
      <c r="E35407" s="2"/>
      <c r="F35407" s="2"/>
      <c r="G35407" s="2"/>
      <c r="H35407" s="2"/>
    </row>
    <row r="35408" spans="2:8">
      <c r="B35408" s="2" t="s">
        <v>35856</v>
      </c>
      <c r="C35408" s="2">
        <v>21</v>
      </c>
      <c r="D35408" s="2" t="s">
        <v>457</v>
      </c>
      <c r="E35408" s="2"/>
      <c r="F35408" s="2"/>
      <c r="G35408" s="2"/>
      <c r="H35408" s="2"/>
    </row>
    <row r="35409" spans="2:8">
      <c r="B35409" s="2" t="s">
        <v>35857</v>
      </c>
      <c r="C35409" s="2">
        <v>32</v>
      </c>
      <c r="D35409" s="2" t="s">
        <v>457</v>
      </c>
      <c r="E35409" s="2"/>
      <c r="F35409" s="2"/>
      <c r="G35409" s="2"/>
      <c r="H35409" s="2"/>
    </row>
    <row r="35410" spans="2:8">
      <c r="B35410" s="2" t="s">
        <v>35858</v>
      </c>
      <c r="C35410" s="2">
        <v>32</v>
      </c>
      <c r="D35410" s="2" t="s">
        <v>457</v>
      </c>
      <c r="E35410" s="2"/>
      <c r="F35410" s="2"/>
      <c r="G35410" s="2"/>
      <c r="H35410" s="2"/>
    </row>
    <row r="35411" spans="2:8">
      <c r="B35411" s="2" t="s">
        <v>35859</v>
      </c>
      <c r="C35411" s="2">
        <v>30</v>
      </c>
      <c r="D35411" s="2" t="s">
        <v>457</v>
      </c>
      <c r="E35411" s="2"/>
      <c r="F35411" s="2"/>
      <c r="G35411" s="2"/>
      <c r="H35411" s="2"/>
    </row>
    <row r="35412" spans="2:8">
      <c r="B35412" s="2" t="s">
        <v>35860</v>
      </c>
      <c r="C35412" s="2">
        <v>30</v>
      </c>
      <c r="D35412" s="2" t="s">
        <v>457</v>
      </c>
      <c r="E35412" s="2"/>
      <c r="F35412" s="2"/>
      <c r="G35412" s="2"/>
      <c r="H35412" s="2"/>
    </row>
    <row r="35413" spans="2:8">
      <c r="B35413" s="2" t="s">
        <v>35861</v>
      </c>
      <c r="C35413" s="2">
        <v>29</v>
      </c>
      <c r="D35413" s="2" t="s">
        <v>457</v>
      </c>
      <c r="E35413" s="2"/>
      <c r="F35413" s="2"/>
      <c r="G35413" s="2"/>
      <c r="H35413" s="2"/>
    </row>
    <row r="35414" spans="2:8">
      <c r="B35414" s="2" t="s">
        <v>35862</v>
      </c>
      <c r="C35414" s="2">
        <v>23</v>
      </c>
      <c r="D35414" s="2" t="s">
        <v>457</v>
      </c>
      <c r="E35414" s="2"/>
      <c r="F35414" s="2"/>
      <c r="G35414" s="2"/>
      <c r="H35414" s="2"/>
    </row>
    <row r="35415" spans="2:8">
      <c r="B35415" s="2" t="s">
        <v>35863</v>
      </c>
      <c r="C35415" s="2">
        <v>23</v>
      </c>
      <c r="D35415" s="2" t="s">
        <v>457</v>
      </c>
      <c r="E35415" s="2"/>
      <c r="F35415" s="2"/>
      <c r="G35415" s="2"/>
      <c r="H35415" s="2"/>
    </row>
    <row r="35416" spans="2:8">
      <c r="B35416" s="2" t="s">
        <v>35864</v>
      </c>
      <c r="C35416" s="2">
        <v>24</v>
      </c>
      <c r="D35416" s="2" t="s">
        <v>457</v>
      </c>
      <c r="E35416" s="2"/>
      <c r="F35416" s="2"/>
      <c r="G35416" s="2"/>
      <c r="H35416" s="2"/>
    </row>
    <row r="35417" spans="2:8">
      <c r="B35417" s="2" t="s">
        <v>35865</v>
      </c>
      <c r="C35417" s="2">
        <v>23</v>
      </c>
      <c r="D35417" s="2" t="s">
        <v>457</v>
      </c>
      <c r="E35417" s="2"/>
      <c r="F35417" s="2"/>
      <c r="G35417" s="2"/>
      <c r="H35417" s="2"/>
    </row>
    <row r="35418" spans="2:8">
      <c r="B35418" s="2" t="s">
        <v>35866</v>
      </c>
      <c r="C35418" s="2">
        <v>19</v>
      </c>
      <c r="D35418" s="2" t="s">
        <v>457</v>
      </c>
      <c r="E35418" s="2"/>
      <c r="F35418" s="2"/>
      <c r="G35418" s="2"/>
      <c r="H35418" s="2"/>
    </row>
    <row r="35419" spans="2:8">
      <c r="B35419" s="2" t="s">
        <v>35867</v>
      </c>
      <c r="C35419" s="2">
        <v>21</v>
      </c>
      <c r="D35419" s="2" t="s">
        <v>457</v>
      </c>
      <c r="E35419" s="2"/>
      <c r="F35419" s="2"/>
      <c r="G35419" s="2"/>
      <c r="H35419" s="2"/>
    </row>
    <row r="35420" spans="2:8">
      <c r="B35420" s="2" t="s">
        <v>35868</v>
      </c>
      <c r="C35420" s="2">
        <v>22</v>
      </c>
      <c r="D35420" s="2" t="s">
        <v>457</v>
      </c>
      <c r="E35420" s="2"/>
      <c r="F35420" s="2"/>
      <c r="G35420" s="2"/>
      <c r="H35420" s="2"/>
    </row>
    <row r="35421" spans="2:8">
      <c r="B35421" s="2" t="s">
        <v>35869</v>
      </c>
      <c r="C35421" s="2">
        <v>23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32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27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26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24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27</v>
      </c>
      <c r="D35442" s="2" t="s">
        <v>457</v>
      </c>
      <c r="E35442" s="2"/>
      <c r="F35442" s="2"/>
      <c r="G35442" s="2"/>
      <c r="H35442" s="2"/>
    </row>
    <row r="35443" spans="2:8">
      <c r="B35443" s="2" t="s">
        <v>35891</v>
      </c>
      <c r="C35443" s="2">
        <v>29</v>
      </c>
      <c r="D35443" s="2" t="s">
        <v>457</v>
      </c>
      <c r="E35443" s="2"/>
      <c r="F35443" s="2"/>
      <c r="G35443" s="2"/>
      <c r="H35443" s="2"/>
    </row>
    <row r="35444" spans="2:8">
      <c r="B35444" s="2" t="s">
        <v>35892</v>
      </c>
      <c r="C35444" s="2">
        <v>29</v>
      </c>
      <c r="D35444" s="2" t="s">
        <v>457</v>
      </c>
      <c r="E35444" s="2"/>
      <c r="F35444" s="2"/>
      <c r="G35444" s="2"/>
      <c r="H35444" s="2"/>
    </row>
    <row r="35445" spans="2:8">
      <c r="B35445" s="2" t="s">
        <v>35893</v>
      </c>
      <c r="C35445" s="2">
        <v>29</v>
      </c>
      <c r="D35445" s="2" t="s">
        <v>457</v>
      </c>
      <c r="E35445" s="2"/>
      <c r="F35445" s="2"/>
      <c r="G35445" s="2"/>
      <c r="H35445" s="2"/>
    </row>
    <row r="35446" spans="2:8">
      <c r="B35446" s="2" t="s">
        <v>35894</v>
      </c>
      <c r="C35446" s="2">
        <v>28</v>
      </c>
      <c r="D35446" s="2" t="s">
        <v>457</v>
      </c>
      <c r="E35446" s="2"/>
      <c r="F35446" s="2"/>
      <c r="G35446" s="2"/>
      <c r="H35446" s="2"/>
    </row>
    <row r="35447" spans="2:8">
      <c r="B35447" s="2" t="s">
        <v>35895</v>
      </c>
      <c r="C35447" s="2">
        <v>29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30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30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30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28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28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24</v>
      </c>
      <c r="D35457" s="2" t="s">
        <v>457</v>
      </c>
      <c r="E35457" s="2"/>
      <c r="F35457" s="2"/>
      <c r="G35457" s="2"/>
      <c r="H35457" s="2"/>
    </row>
    <row r="35458" spans="2:8">
      <c r="B35458" s="2" t="s">
        <v>35906</v>
      </c>
      <c r="C35458" s="2">
        <v>25</v>
      </c>
      <c r="D35458" s="2" t="s">
        <v>457</v>
      </c>
      <c r="E35458" s="2"/>
      <c r="F35458" s="2"/>
      <c r="G35458" s="2"/>
      <c r="H35458" s="2"/>
    </row>
    <row r="35459" spans="2:8">
      <c r="B35459" s="2" t="s">
        <v>35907</v>
      </c>
      <c r="C35459" s="2">
        <v>28</v>
      </c>
      <c r="D35459" s="2" t="s">
        <v>457</v>
      </c>
      <c r="E35459" s="2"/>
      <c r="F35459" s="2"/>
      <c r="G35459" s="2"/>
      <c r="H35459" s="2"/>
    </row>
    <row r="35460" spans="2:8">
      <c r="B35460" s="2" t="s">
        <v>35908</v>
      </c>
      <c r="C35460" s="2">
        <v>44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44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42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27</v>
      </c>
      <c r="D35463" s="2" t="s">
        <v>457</v>
      </c>
      <c r="E35463" s="2"/>
      <c r="F35463" s="2"/>
      <c r="G35463" s="2"/>
      <c r="H35463" s="2"/>
    </row>
    <row r="35464" spans="2:8">
      <c r="B35464" s="2" t="s">
        <v>35912</v>
      </c>
      <c r="C35464" s="2">
        <v>27</v>
      </c>
      <c r="D35464" s="2" t="s">
        <v>457</v>
      </c>
      <c r="E35464" s="2"/>
      <c r="F35464" s="2"/>
      <c r="G35464" s="2"/>
      <c r="H35464" s="2"/>
    </row>
    <row r="35465" spans="2:8">
      <c r="B35465" s="2" t="s">
        <v>35913</v>
      </c>
      <c r="C35465" s="2">
        <v>27</v>
      </c>
      <c r="D35465" s="2" t="s">
        <v>457</v>
      </c>
      <c r="E35465" s="2"/>
      <c r="F35465" s="2"/>
      <c r="G35465" s="2"/>
      <c r="H35465" s="2"/>
    </row>
    <row r="35466" spans="2:8">
      <c r="B35466" s="2" t="s">
        <v>35914</v>
      </c>
      <c r="C35466" s="2">
        <v>28</v>
      </c>
      <c r="D35466" s="2" t="s">
        <v>457</v>
      </c>
      <c r="E35466" s="2"/>
      <c r="F35466" s="2"/>
      <c r="G35466" s="2"/>
      <c r="H35466" s="2"/>
    </row>
    <row r="35467" spans="2:8">
      <c r="B35467" s="2" t="s">
        <v>35915</v>
      </c>
      <c r="C35467" s="2">
        <v>27</v>
      </c>
      <c r="D35467" s="2" t="s">
        <v>457</v>
      </c>
      <c r="E35467" s="2"/>
      <c r="F35467" s="2"/>
      <c r="G35467" s="2"/>
      <c r="H35467" s="2"/>
    </row>
    <row r="35468" spans="2:8">
      <c r="B35468" s="2" t="s">
        <v>35916</v>
      </c>
      <c r="C35468" s="2">
        <v>27</v>
      </c>
      <c r="D35468" s="2" t="s">
        <v>457</v>
      </c>
      <c r="E35468" s="2"/>
      <c r="F35468" s="2"/>
      <c r="G35468" s="2"/>
      <c r="H35468" s="2"/>
    </row>
    <row r="35469" spans="2:8">
      <c r="B35469" s="2" t="s">
        <v>35917</v>
      </c>
      <c r="C35469" s="2">
        <v>39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34</v>
      </c>
      <c r="D35472" s="2" t="s">
        <v>457</v>
      </c>
      <c r="E35472" s="2"/>
      <c r="F35472" s="2"/>
      <c r="G35472" s="2"/>
      <c r="H35472" s="2"/>
    </row>
    <row r="35473" spans="2:8">
      <c r="B35473" s="2" t="s">
        <v>35921</v>
      </c>
      <c r="C35473" s="2">
        <v>34</v>
      </c>
      <c r="D35473" s="2" t="s">
        <v>457</v>
      </c>
      <c r="E35473" s="2"/>
      <c r="F35473" s="2"/>
      <c r="G35473" s="2"/>
      <c r="H35473" s="2"/>
    </row>
    <row r="35474" spans="2:8">
      <c r="B35474" s="2" t="s">
        <v>35922</v>
      </c>
      <c r="C35474" s="2">
        <v>34</v>
      </c>
      <c r="D35474" s="2" t="s">
        <v>457</v>
      </c>
      <c r="E35474" s="2"/>
      <c r="F35474" s="2"/>
      <c r="G35474" s="2"/>
      <c r="H35474" s="2"/>
    </row>
    <row r="35475" spans="2:8">
      <c r="B35475" s="2" t="s">
        <v>35923</v>
      </c>
      <c r="C35475" s="2">
        <v>32</v>
      </c>
      <c r="D35475" s="2" t="s">
        <v>457</v>
      </c>
      <c r="E35475" s="2"/>
      <c r="F35475" s="2"/>
      <c r="G35475" s="2"/>
      <c r="H35475" s="2"/>
    </row>
    <row r="35476" spans="2:8">
      <c r="B35476" s="2" t="s">
        <v>35924</v>
      </c>
      <c r="C35476" s="2">
        <v>20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32</v>
      </c>
      <c r="D35482" s="2" t="s">
        <v>457</v>
      </c>
      <c r="E35482" s="2"/>
      <c r="F35482" s="2"/>
      <c r="G35482" s="2"/>
      <c r="H35482" s="2"/>
    </row>
    <row r="35483" spans="2:8">
      <c r="B35483" s="2" t="s">
        <v>35931</v>
      </c>
      <c r="C35483" s="2">
        <v>34</v>
      </c>
      <c r="D35483" s="2" t="s">
        <v>457</v>
      </c>
      <c r="E35483" s="2"/>
      <c r="F35483" s="2"/>
      <c r="G35483" s="2"/>
      <c r="H35483" s="2"/>
    </row>
    <row r="35484" spans="2:8">
      <c r="B35484" s="2" t="s">
        <v>35932</v>
      </c>
      <c r="C35484" s="2">
        <v>34</v>
      </c>
      <c r="D35484" s="2" t="s">
        <v>457</v>
      </c>
      <c r="E35484" s="2"/>
      <c r="F35484" s="2"/>
      <c r="G35484" s="2"/>
      <c r="H35484" s="2"/>
    </row>
    <row r="35485" spans="2:8">
      <c r="B35485" s="2" t="s">
        <v>35933</v>
      </c>
      <c r="C35485" s="2">
        <v>32</v>
      </c>
      <c r="D35485" s="2" t="s">
        <v>457</v>
      </c>
      <c r="E35485" s="2"/>
      <c r="F35485" s="2"/>
      <c r="G35485" s="2"/>
      <c r="H35485" s="2"/>
    </row>
    <row r="35486" spans="2:8">
      <c r="B35486" s="2" t="s">
        <v>35934</v>
      </c>
      <c r="C35486" s="2">
        <v>29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37</v>
      </c>
      <c r="D35490" s="2" t="s">
        <v>457</v>
      </c>
      <c r="E35490" s="2"/>
      <c r="F35490" s="2"/>
      <c r="G35490" s="2"/>
      <c r="H35490" s="2"/>
    </row>
    <row r="35491" spans="2:8">
      <c r="B35491" s="2" t="s">
        <v>35939</v>
      </c>
      <c r="C35491" s="2">
        <v>36</v>
      </c>
      <c r="D35491" s="2" t="s">
        <v>457</v>
      </c>
      <c r="E35491" s="2"/>
      <c r="F35491" s="2"/>
      <c r="G35491" s="2"/>
      <c r="H35491" s="2"/>
    </row>
    <row r="35492" spans="2:8">
      <c r="B35492" s="2" t="s">
        <v>35940</v>
      </c>
      <c r="C35492" s="2">
        <v>35</v>
      </c>
      <c r="D35492" s="2" t="s">
        <v>457</v>
      </c>
      <c r="E35492" s="2"/>
      <c r="F35492" s="2"/>
      <c r="G35492" s="2"/>
      <c r="H35492" s="2"/>
    </row>
    <row r="35493" spans="2:8">
      <c r="B35493" s="2" t="s">
        <v>35941</v>
      </c>
      <c r="C35493" s="2">
        <v>31</v>
      </c>
      <c r="D35493" s="2" t="s">
        <v>457</v>
      </c>
      <c r="E35493" s="2"/>
      <c r="F35493" s="2"/>
      <c r="G35493" s="2"/>
      <c r="H35493" s="2"/>
    </row>
    <row r="35494" spans="2:8">
      <c r="B35494" s="2" t="s">
        <v>35942</v>
      </c>
      <c r="C35494" s="2">
        <v>33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33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32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29</v>
      </c>
      <c r="D35498" s="2" t="s">
        <v>457</v>
      </c>
      <c r="E35498" s="2"/>
      <c r="F35498" s="2"/>
      <c r="G35498" s="2"/>
      <c r="H35498" s="2"/>
    </row>
    <row r="35499" spans="2:8">
      <c r="B35499" s="2" t="s">
        <v>35947</v>
      </c>
      <c r="C35499" s="2">
        <v>30</v>
      </c>
      <c r="D35499" s="2" t="s">
        <v>457</v>
      </c>
      <c r="E35499" s="2"/>
      <c r="F35499" s="2"/>
      <c r="G35499" s="2"/>
      <c r="H35499" s="2"/>
    </row>
    <row r="35500" spans="2:8">
      <c r="B35500" s="2" t="s">
        <v>35948</v>
      </c>
      <c r="C35500" s="2">
        <v>31</v>
      </c>
      <c r="D35500" s="2" t="s">
        <v>457</v>
      </c>
      <c r="E35500" s="2"/>
      <c r="F35500" s="2"/>
      <c r="G35500" s="2"/>
      <c r="H35500" s="2"/>
    </row>
    <row r="35501" spans="2:8">
      <c r="B35501" s="2" t="s">
        <v>35949</v>
      </c>
      <c r="C35501" s="2">
        <v>30</v>
      </c>
      <c r="D35501" s="2" t="s">
        <v>457</v>
      </c>
      <c r="E35501" s="2"/>
      <c r="F35501" s="2"/>
      <c r="G35501" s="2"/>
      <c r="H35501" s="2"/>
    </row>
    <row r="35502" spans="2:8">
      <c r="B35502" s="2" t="s">
        <v>35950</v>
      </c>
      <c r="C35502" s="2">
        <v>30</v>
      </c>
      <c r="D35502" s="2" t="s">
        <v>457</v>
      </c>
      <c r="E35502" s="2"/>
      <c r="F35502" s="2"/>
      <c r="G35502" s="2"/>
      <c r="H35502" s="2"/>
    </row>
    <row r="35503" spans="2:8">
      <c r="B35503" s="2" t="s">
        <v>35951</v>
      </c>
      <c r="C35503" s="2">
        <v>29</v>
      </c>
      <c r="D35503" s="2" t="s">
        <v>457</v>
      </c>
      <c r="E35503" s="2"/>
      <c r="F35503" s="2"/>
      <c r="G35503" s="2"/>
      <c r="H35503" s="2"/>
    </row>
    <row r="35504" spans="2:8">
      <c r="B35504" s="2" t="s">
        <v>35952</v>
      </c>
      <c r="C35504" s="2">
        <v>32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37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35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29</v>
      </c>
      <c r="D35515" s="2" t="s">
        <v>457</v>
      </c>
      <c r="E35515" s="2"/>
      <c r="F35515" s="2"/>
      <c r="G35515" s="2"/>
      <c r="H35515" s="2"/>
    </row>
    <row r="35516" spans="2:8">
      <c r="B35516" s="2" t="s">
        <v>35964</v>
      </c>
      <c r="C35516" s="2">
        <v>31</v>
      </c>
      <c r="D35516" s="2" t="s">
        <v>457</v>
      </c>
      <c r="E35516" s="2"/>
      <c r="F35516" s="2"/>
      <c r="G35516" s="2"/>
      <c r="H35516" s="2"/>
    </row>
    <row r="35517" spans="2:8">
      <c r="B35517" s="2" t="s">
        <v>35965</v>
      </c>
      <c r="C35517" s="2">
        <v>31</v>
      </c>
      <c r="D35517" s="2" t="s">
        <v>457</v>
      </c>
      <c r="E35517" s="2"/>
      <c r="F35517" s="2"/>
      <c r="G35517" s="2"/>
      <c r="H35517" s="2"/>
    </row>
    <row r="35518" spans="2:8">
      <c r="B35518" s="2" t="s">
        <v>35966</v>
      </c>
      <c r="C35518" s="2">
        <v>30</v>
      </c>
      <c r="D35518" s="2" t="s">
        <v>457</v>
      </c>
      <c r="E35518" s="2"/>
      <c r="F35518" s="2"/>
      <c r="G35518" s="2"/>
      <c r="H35518" s="2"/>
    </row>
    <row r="35519" spans="2:8">
      <c r="B35519" s="2" t="s">
        <v>35967</v>
      </c>
      <c r="C35519" s="2">
        <v>26</v>
      </c>
      <c r="D35519" s="2" t="s">
        <v>457</v>
      </c>
      <c r="E35519" s="2"/>
      <c r="F35519" s="2"/>
      <c r="G35519" s="2"/>
      <c r="H35519" s="2"/>
    </row>
    <row r="35520" spans="2:8">
      <c r="B35520" s="2" t="s">
        <v>35968</v>
      </c>
      <c r="C35520" s="2">
        <v>25</v>
      </c>
      <c r="D35520" s="2" t="s">
        <v>457</v>
      </c>
      <c r="E35520" s="2"/>
      <c r="F35520" s="2"/>
      <c r="G35520" s="2"/>
      <c r="H35520" s="2"/>
    </row>
    <row r="35521" spans="2:8">
      <c r="B35521" s="2" t="s">
        <v>35969</v>
      </c>
      <c r="C35521" s="2">
        <v>29</v>
      </c>
      <c r="D35521" s="2" t="s">
        <v>457</v>
      </c>
      <c r="E35521" s="2"/>
      <c r="F35521" s="2"/>
      <c r="G35521" s="2"/>
      <c r="H35521" s="2"/>
    </row>
    <row r="35522" spans="2:8">
      <c r="B35522" s="2" t="s">
        <v>35970</v>
      </c>
      <c r="C35522" s="2">
        <v>30</v>
      </c>
      <c r="D35522" s="2" t="s">
        <v>457</v>
      </c>
      <c r="E35522" s="2"/>
      <c r="F35522" s="2"/>
      <c r="G35522" s="2"/>
      <c r="H35522" s="2"/>
    </row>
    <row r="35523" spans="2:8">
      <c r="B35523" s="2" t="s">
        <v>35971</v>
      </c>
      <c r="C35523" s="2">
        <v>28</v>
      </c>
      <c r="D35523" s="2" t="s">
        <v>457</v>
      </c>
      <c r="E35523" s="2"/>
      <c r="F35523" s="2"/>
      <c r="G35523" s="2"/>
      <c r="H35523" s="2"/>
    </row>
    <row r="35524" spans="2:8">
      <c r="B35524" s="2" t="s">
        <v>35972</v>
      </c>
      <c r="C35524" s="2">
        <v>24</v>
      </c>
      <c r="D35524" s="2" t="s">
        <v>457</v>
      </c>
      <c r="E35524" s="2"/>
      <c r="F35524" s="2"/>
      <c r="G35524" s="2"/>
      <c r="H35524" s="2"/>
    </row>
    <row r="35525" spans="2:8">
      <c r="B35525" s="2" t="s">
        <v>35973</v>
      </c>
      <c r="C35525" s="2">
        <v>23</v>
      </c>
      <c r="D35525" s="2" t="s">
        <v>457</v>
      </c>
      <c r="E35525" s="2"/>
      <c r="F35525" s="2"/>
      <c r="G35525" s="2"/>
      <c r="H35525" s="2"/>
    </row>
    <row r="35526" spans="2:8">
      <c r="B35526" s="2" t="s">
        <v>35974</v>
      </c>
      <c r="C35526" s="2">
        <v>25</v>
      </c>
      <c r="D35526" s="2" t="s">
        <v>457</v>
      </c>
      <c r="E35526" s="2"/>
      <c r="F35526" s="2"/>
      <c r="G35526" s="2"/>
      <c r="H35526" s="2"/>
    </row>
    <row r="35527" spans="2:8">
      <c r="B35527" s="2" t="s">
        <v>35975</v>
      </c>
      <c r="C35527" s="2">
        <v>31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33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32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30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41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38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31</v>
      </c>
      <c r="D35542" s="2" t="s">
        <v>457</v>
      </c>
      <c r="E35542" s="2"/>
      <c r="F35542" s="2"/>
      <c r="G35542" s="2"/>
      <c r="H35542" s="2"/>
    </row>
    <row r="35543" spans="2:8">
      <c r="B35543" s="2" t="s">
        <v>35991</v>
      </c>
      <c r="C35543" s="2">
        <v>32</v>
      </c>
      <c r="D35543" s="2" t="s">
        <v>457</v>
      </c>
      <c r="E35543" s="2"/>
      <c r="F35543" s="2"/>
      <c r="G35543" s="2"/>
      <c r="H35543" s="2"/>
    </row>
    <row r="35544" spans="2:8">
      <c r="B35544" s="2" t="s">
        <v>35992</v>
      </c>
      <c r="C35544" s="2">
        <v>32</v>
      </c>
      <c r="D35544" s="2" t="s">
        <v>457</v>
      </c>
      <c r="E35544" s="2"/>
      <c r="F35544" s="2"/>
      <c r="G35544" s="2"/>
      <c r="H35544" s="2"/>
    </row>
    <row r="35545" spans="2:8">
      <c r="B35545" s="2" t="s">
        <v>35993</v>
      </c>
      <c r="C35545" s="2">
        <v>32</v>
      </c>
      <c r="D35545" s="2" t="s">
        <v>457</v>
      </c>
      <c r="E35545" s="2"/>
      <c r="F35545" s="2"/>
      <c r="G35545" s="2"/>
      <c r="H35545" s="2"/>
    </row>
    <row r="35546" spans="2:8">
      <c r="B35546" s="2" t="s">
        <v>35994</v>
      </c>
      <c r="C35546" s="2">
        <v>33</v>
      </c>
      <c r="D35546" s="2" t="s">
        <v>457</v>
      </c>
      <c r="E35546" s="2"/>
      <c r="F35546" s="2"/>
      <c r="G35546" s="2"/>
      <c r="H35546" s="2"/>
    </row>
    <row r="35547" spans="2:8">
      <c r="B35547" s="2" t="s">
        <v>35995</v>
      </c>
      <c r="C35547" s="2">
        <v>33</v>
      </c>
      <c r="D35547" s="2" t="s">
        <v>457</v>
      </c>
      <c r="E35547" s="2"/>
      <c r="F35547" s="2"/>
      <c r="G35547" s="2"/>
      <c r="H35547" s="2"/>
    </row>
    <row r="35548" spans="2:8">
      <c r="B35548" s="2" t="s">
        <v>35996</v>
      </c>
      <c r="C35548" s="2">
        <v>32</v>
      </c>
      <c r="D35548" s="2" t="s">
        <v>457</v>
      </c>
      <c r="E35548" s="2"/>
      <c r="F35548" s="2"/>
      <c r="G35548" s="2"/>
      <c r="H35548" s="2"/>
    </row>
    <row r="35549" spans="2:8">
      <c r="B35549" s="2" t="s">
        <v>35997</v>
      </c>
      <c r="C35549" s="2">
        <v>27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26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28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13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18</v>
      </c>
      <c r="D35554" s="2" t="s">
        <v>457</v>
      </c>
      <c r="E35554" s="2"/>
      <c r="F35554" s="2"/>
      <c r="G35554" s="2"/>
      <c r="H35554" s="2"/>
    </row>
    <row r="35555" spans="2:8">
      <c r="B35555" s="2" t="s">
        <v>36003</v>
      </c>
      <c r="C35555" s="2">
        <v>22</v>
      </c>
      <c r="D35555" s="2" t="s">
        <v>457</v>
      </c>
      <c r="E35555" s="2"/>
      <c r="F35555" s="2"/>
      <c r="G35555" s="2"/>
      <c r="H35555" s="2"/>
    </row>
    <row r="35556" spans="2:8">
      <c r="B35556" s="2" t="s">
        <v>36004</v>
      </c>
      <c r="C35556" s="2">
        <v>24</v>
      </c>
      <c r="D35556" s="2" t="s">
        <v>457</v>
      </c>
      <c r="E35556" s="2"/>
      <c r="F35556" s="2"/>
      <c r="G35556" s="2"/>
      <c r="H35556" s="2"/>
    </row>
    <row r="35557" spans="2:8">
      <c r="B35557" s="2" t="s">
        <v>36005</v>
      </c>
      <c r="C35557" s="2">
        <v>27</v>
      </c>
      <c r="D35557" s="2" t="s">
        <v>457</v>
      </c>
      <c r="E35557" s="2"/>
      <c r="F35557" s="2"/>
      <c r="G35557" s="2"/>
      <c r="H35557" s="2"/>
    </row>
    <row r="35558" spans="2:8">
      <c r="B35558" s="2" t="s">
        <v>36006</v>
      </c>
      <c r="C35558" s="2">
        <v>27</v>
      </c>
      <c r="D35558" s="2" t="s">
        <v>457</v>
      </c>
      <c r="E35558" s="2"/>
      <c r="F35558" s="2"/>
      <c r="G35558" s="2"/>
      <c r="H35558" s="2"/>
    </row>
    <row r="35559" spans="2:8">
      <c r="B35559" s="2" t="s">
        <v>36007</v>
      </c>
      <c r="C35559" s="2">
        <v>25</v>
      </c>
      <c r="D35559" s="2" t="s">
        <v>457</v>
      </c>
      <c r="E35559" s="2"/>
      <c r="F35559" s="2"/>
      <c r="G35559" s="2"/>
      <c r="H35559" s="2"/>
    </row>
    <row r="35560" spans="2:8">
      <c r="B35560" s="2" t="s">
        <v>36008</v>
      </c>
      <c r="C35560" s="2">
        <v>32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30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11</v>
      </c>
      <c r="D35565" s="2" t="s">
        <v>457</v>
      </c>
      <c r="E35565" s="2"/>
      <c r="F35565" s="2"/>
      <c r="G35565" s="2"/>
      <c r="H35565" s="2"/>
    </row>
    <row r="35566" spans="2:8">
      <c r="B35566" s="2" t="s">
        <v>36014</v>
      </c>
      <c r="C35566" s="2">
        <v>18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17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17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16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19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19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24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16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20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31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32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32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29</v>
      </c>
      <c r="D35587" s="2" t="s">
        <v>457</v>
      </c>
      <c r="E35587" s="2"/>
      <c r="F35587" s="2"/>
      <c r="G35587" s="2"/>
      <c r="H35587" s="2"/>
    </row>
    <row r="35588" spans="2:8">
      <c r="B35588" s="2" t="s">
        <v>36036</v>
      </c>
      <c r="C35588" s="2">
        <v>28</v>
      </c>
      <c r="D35588" s="2" t="s">
        <v>457</v>
      </c>
      <c r="E35588" s="2"/>
      <c r="F35588" s="2"/>
      <c r="G35588" s="2"/>
      <c r="H35588" s="2"/>
    </row>
    <row r="35589" spans="2:8">
      <c r="B35589" s="2" t="s">
        <v>36037</v>
      </c>
      <c r="C35589" s="2">
        <v>29</v>
      </c>
      <c r="D35589" s="2" t="s">
        <v>457</v>
      </c>
      <c r="E35589" s="2"/>
      <c r="F35589" s="2"/>
      <c r="G35589" s="2"/>
      <c r="H35589" s="2"/>
    </row>
    <row r="35590" spans="2:8">
      <c r="B35590" s="2" t="s">
        <v>36038</v>
      </c>
      <c r="C35590" s="2">
        <v>30</v>
      </c>
      <c r="D35590" s="2" t="s">
        <v>457</v>
      </c>
      <c r="E35590" s="2"/>
      <c r="F35590" s="2"/>
      <c r="G35590" s="2"/>
      <c r="H35590" s="2"/>
    </row>
    <row r="35591" spans="2:8">
      <c r="B35591" s="2" t="s">
        <v>36039</v>
      </c>
      <c r="C35591" s="2">
        <v>29</v>
      </c>
      <c r="D35591" s="2" t="s">
        <v>457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457</v>
      </c>
      <c r="E35592" s="2"/>
      <c r="F35592" s="2"/>
      <c r="G35592" s="2"/>
      <c r="H35592" s="2"/>
    </row>
    <row r="35593" spans="2:8">
      <c r="B35593" s="2" t="s">
        <v>36041</v>
      </c>
      <c r="C35593" s="2">
        <v>17</v>
      </c>
      <c r="D35593" s="2" t="s">
        <v>457</v>
      </c>
      <c r="E35593" s="2"/>
      <c r="F35593" s="2"/>
      <c r="G35593" s="2"/>
      <c r="H35593" s="2"/>
    </row>
    <row r="35594" spans="2:8">
      <c r="B35594" s="2" t="s">
        <v>36042</v>
      </c>
      <c r="C35594" s="2">
        <v>8</v>
      </c>
      <c r="D35594" s="2" t="s">
        <v>457</v>
      </c>
      <c r="E35594" s="2"/>
      <c r="F35594" s="2"/>
      <c r="G35594" s="2"/>
      <c r="H35594" s="2"/>
    </row>
    <row r="35595" spans="2:8">
      <c r="B35595" s="2" t="s">
        <v>36043</v>
      </c>
      <c r="C35595" s="2">
        <v>28</v>
      </c>
      <c r="D35595" s="2" t="s">
        <v>457</v>
      </c>
      <c r="E35595" s="2"/>
      <c r="F35595" s="2"/>
      <c r="G35595" s="2"/>
      <c r="H35595" s="2"/>
    </row>
    <row r="35596" spans="2:8">
      <c r="B35596" s="2" t="s">
        <v>36044</v>
      </c>
      <c r="C35596" s="2">
        <v>31</v>
      </c>
      <c r="D35596" s="2" t="s">
        <v>457</v>
      </c>
      <c r="E35596" s="2"/>
      <c r="F35596" s="2"/>
      <c r="G35596" s="2"/>
      <c r="H35596" s="2"/>
    </row>
    <row r="35597" spans="2:8">
      <c r="B35597" s="2" t="s">
        <v>36045</v>
      </c>
      <c r="C35597" s="2">
        <v>31</v>
      </c>
      <c r="D35597" s="2" t="s">
        <v>457</v>
      </c>
      <c r="E35597" s="2"/>
      <c r="F35597" s="2"/>
      <c r="G35597" s="2"/>
      <c r="H35597" s="2"/>
    </row>
    <row r="35598" spans="2:8">
      <c r="B35598" s="2" t="s">
        <v>36046</v>
      </c>
      <c r="C35598" s="2">
        <v>31</v>
      </c>
      <c r="D35598" s="2" t="s">
        <v>457</v>
      </c>
      <c r="E35598" s="2"/>
      <c r="F35598" s="2"/>
      <c r="G35598" s="2"/>
      <c r="H35598" s="2"/>
    </row>
    <row r="35599" spans="2:8">
      <c r="B35599" s="2" t="s">
        <v>36047</v>
      </c>
      <c r="C35599" s="2">
        <v>30</v>
      </c>
      <c r="D35599" s="2" t="s">
        <v>457</v>
      </c>
      <c r="E35599" s="2"/>
      <c r="F35599" s="2"/>
      <c r="G35599" s="2"/>
      <c r="H35599" s="2"/>
    </row>
    <row r="35600" spans="2:8">
      <c r="B35600" s="2" t="s">
        <v>36048</v>
      </c>
      <c r="C35600" s="2">
        <v>29</v>
      </c>
      <c r="D35600" s="2" t="s">
        <v>457</v>
      </c>
      <c r="E35600" s="2"/>
      <c r="F35600" s="2"/>
      <c r="G35600" s="2"/>
      <c r="H35600" s="2"/>
    </row>
    <row r="35601" spans="2:8">
      <c r="B35601" s="2" t="s">
        <v>36049</v>
      </c>
      <c r="C35601" s="2">
        <v>30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33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27</v>
      </c>
      <c r="D35606" s="2" t="s">
        <v>457</v>
      </c>
      <c r="E35606" s="2"/>
      <c r="F35606" s="2"/>
      <c r="G35606" s="2"/>
      <c r="H35606" s="2"/>
    </row>
    <row r="35607" spans="2:8">
      <c r="B35607" s="2" t="s">
        <v>36055</v>
      </c>
      <c r="C35607" s="2">
        <v>27</v>
      </c>
      <c r="D35607" s="2" t="s">
        <v>457</v>
      </c>
      <c r="E35607" s="2"/>
      <c r="F35607" s="2"/>
      <c r="G35607" s="2"/>
      <c r="H35607" s="2"/>
    </row>
    <row r="35608" spans="2:8">
      <c r="B35608" s="2" t="s">
        <v>36056</v>
      </c>
      <c r="C35608" s="2">
        <v>25</v>
      </c>
      <c r="D35608" s="2" t="s">
        <v>457</v>
      </c>
      <c r="E35608" s="2"/>
      <c r="F35608" s="2"/>
      <c r="G35608" s="2"/>
      <c r="H35608" s="2"/>
    </row>
    <row r="35609" spans="2:8">
      <c r="B35609" s="2" t="s">
        <v>36057</v>
      </c>
      <c r="C35609" s="2">
        <v>24</v>
      </c>
      <c r="D35609" s="2" t="s">
        <v>457</v>
      </c>
      <c r="E35609" s="2"/>
      <c r="F35609" s="2"/>
      <c r="G35609" s="2"/>
      <c r="H35609" s="2"/>
    </row>
    <row r="35610" spans="2:8">
      <c r="B35610" s="2" t="s">
        <v>36058</v>
      </c>
      <c r="C35610" s="2">
        <v>23</v>
      </c>
      <c r="D35610" s="2" t="s">
        <v>457</v>
      </c>
      <c r="E35610" s="2"/>
      <c r="F35610" s="2"/>
      <c r="G35610" s="2"/>
      <c r="H35610" s="2"/>
    </row>
    <row r="35611" spans="2:8">
      <c r="B35611" s="2" t="s">
        <v>36059</v>
      </c>
      <c r="C35611" s="2">
        <v>24</v>
      </c>
      <c r="D35611" s="2" t="s">
        <v>457</v>
      </c>
      <c r="E35611" s="2"/>
      <c r="F35611" s="2"/>
      <c r="G35611" s="2"/>
      <c r="H35611" s="2"/>
    </row>
    <row r="35612" spans="2:8">
      <c r="B35612" s="2" t="s">
        <v>36060</v>
      </c>
      <c r="C35612" s="2">
        <v>41</v>
      </c>
      <c r="D35612" s="2" t="s">
        <v>457</v>
      </c>
      <c r="E35612" s="2"/>
      <c r="F35612" s="2"/>
      <c r="G35612" s="2"/>
      <c r="H35612" s="2"/>
    </row>
    <row r="35613" spans="2:8">
      <c r="B35613" s="2" t="s">
        <v>36061</v>
      </c>
      <c r="C35613" s="2">
        <v>44</v>
      </c>
      <c r="D35613" s="2" t="s">
        <v>457</v>
      </c>
      <c r="E35613" s="2"/>
      <c r="F35613" s="2"/>
      <c r="G35613" s="2"/>
      <c r="H35613" s="2"/>
    </row>
    <row r="35614" spans="2:8">
      <c r="B35614" s="2" t="s">
        <v>36062</v>
      </c>
      <c r="C35614" s="2">
        <v>44</v>
      </c>
      <c r="D35614" s="2" t="s">
        <v>457</v>
      </c>
      <c r="E35614" s="2"/>
      <c r="F35614" s="2"/>
      <c r="G35614" s="2"/>
      <c r="H35614" s="2"/>
    </row>
    <row r="35615" spans="2:8">
      <c r="B35615" s="2" t="s">
        <v>36063</v>
      </c>
      <c r="C35615" s="2">
        <v>42</v>
      </c>
      <c r="D35615" s="2" t="s">
        <v>457</v>
      </c>
      <c r="E35615" s="2"/>
      <c r="F35615" s="2"/>
      <c r="G35615" s="2"/>
      <c r="H35615" s="2"/>
    </row>
    <row r="35616" spans="2:8">
      <c r="B35616" s="2" t="s">
        <v>36064</v>
      </c>
      <c r="C35616" s="2">
        <v>41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40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41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10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14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19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25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31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23</v>
      </c>
      <c r="D35640" s="2" t="s">
        <v>457</v>
      </c>
      <c r="E35640" s="2"/>
      <c r="F35640" s="2"/>
      <c r="G35640" s="2"/>
      <c r="H35640" s="2"/>
    </row>
    <row r="35641" spans="2:8">
      <c r="B35641" s="2" t="s">
        <v>36089</v>
      </c>
      <c r="C35641" s="2">
        <v>24</v>
      </c>
      <c r="D35641" s="2" t="s">
        <v>457</v>
      </c>
      <c r="E35641" s="2"/>
      <c r="F35641" s="2"/>
      <c r="G35641" s="2"/>
      <c r="H35641" s="2"/>
    </row>
    <row r="35642" spans="2:8">
      <c r="B35642" s="2" t="s">
        <v>36090</v>
      </c>
      <c r="C35642" s="2">
        <v>25</v>
      </c>
      <c r="D35642" s="2" t="s">
        <v>457</v>
      </c>
      <c r="E35642" s="2"/>
      <c r="F35642" s="2"/>
      <c r="G35642" s="2"/>
      <c r="H35642" s="2"/>
    </row>
    <row r="35643" spans="2:8">
      <c r="B35643" s="2" t="s">
        <v>36091</v>
      </c>
      <c r="C35643" s="2">
        <v>24</v>
      </c>
      <c r="D35643" s="2" t="s">
        <v>457</v>
      </c>
      <c r="E35643" s="2"/>
      <c r="F35643" s="2"/>
      <c r="G35643" s="2"/>
      <c r="H35643" s="2"/>
    </row>
    <row r="35644" spans="2:8">
      <c r="B35644" s="2" t="s">
        <v>36092</v>
      </c>
      <c r="C35644" s="2">
        <v>22</v>
      </c>
      <c r="D35644" s="2" t="s">
        <v>457</v>
      </c>
      <c r="E35644" s="2"/>
      <c r="F35644" s="2"/>
      <c r="G35644" s="2"/>
      <c r="H35644" s="2"/>
    </row>
    <row r="35645" spans="2:8">
      <c r="B35645" s="2" t="s">
        <v>36093</v>
      </c>
      <c r="C35645" s="2">
        <v>21</v>
      </c>
      <c r="D35645" s="2" t="s">
        <v>457</v>
      </c>
      <c r="E35645" s="2"/>
      <c r="F35645" s="2"/>
      <c r="G35645" s="2"/>
      <c r="H35645" s="2"/>
    </row>
    <row r="35646" spans="2:8">
      <c r="B35646" s="2" t="s">
        <v>36094</v>
      </c>
      <c r="C35646" s="2">
        <v>21</v>
      </c>
      <c r="D35646" s="2" t="s">
        <v>457</v>
      </c>
      <c r="E35646" s="2"/>
      <c r="F35646" s="2"/>
      <c r="G35646" s="2"/>
      <c r="H35646" s="2"/>
    </row>
    <row r="35647" spans="2:8">
      <c r="B35647" s="2" t="s">
        <v>36095</v>
      </c>
      <c r="C35647" s="2">
        <v>20</v>
      </c>
      <c r="D35647" s="2" t="s">
        <v>457</v>
      </c>
      <c r="E35647" s="2"/>
      <c r="F35647" s="2"/>
      <c r="G35647" s="2"/>
      <c r="H35647" s="2"/>
    </row>
    <row r="35648" spans="2:8">
      <c r="B35648" s="2" t="s">
        <v>36096</v>
      </c>
      <c r="C35648" s="2">
        <v>30</v>
      </c>
      <c r="D35648" s="2" t="s">
        <v>457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457</v>
      </c>
      <c r="E35649" s="2"/>
      <c r="F35649" s="2"/>
      <c r="G35649" s="2"/>
      <c r="H35649" s="2"/>
    </row>
    <row r="35650" spans="2:8">
      <c r="B35650" s="2" t="s">
        <v>36098</v>
      </c>
      <c r="C35650" s="2">
        <v>31</v>
      </c>
      <c r="D35650" s="2" t="s">
        <v>457</v>
      </c>
      <c r="E35650" s="2"/>
      <c r="F35650" s="2"/>
      <c r="G35650" s="2"/>
      <c r="H35650" s="2"/>
    </row>
    <row r="35651" spans="2:8">
      <c r="B35651" s="2" t="s">
        <v>36099</v>
      </c>
      <c r="C35651" s="2">
        <v>31</v>
      </c>
      <c r="D35651" s="2" t="s">
        <v>457</v>
      </c>
      <c r="E35651" s="2"/>
      <c r="F35651" s="2"/>
      <c r="G35651" s="2"/>
      <c r="H35651" s="2"/>
    </row>
    <row r="35652" spans="2:8">
      <c r="B35652" s="2" t="s">
        <v>36100</v>
      </c>
      <c r="C35652" s="2">
        <v>30</v>
      </c>
      <c r="D35652" s="2" t="s">
        <v>457</v>
      </c>
      <c r="E35652" s="2"/>
      <c r="F35652" s="2"/>
      <c r="G35652" s="2"/>
      <c r="H35652" s="2"/>
    </row>
    <row r="35653" spans="2:8">
      <c r="B35653" s="2" t="s">
        <v>36101</v>
      </c>
      <c r="C35653" s="2">
        <v>26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31</v>
      </c>
      <c r="D35658" s="2" t="s">
        <v>457</v>
      </c>
      <c r="E35658" s="2"/>
      <c r="F35658" s="2"/>
      <c r="G35658" s="2"/>
      <c r="H35658" s="2"/>
    </row>
    <row r="35659" spans="2:8">
      <c r="B35659" s="2" t="s">
        <v>36107</v>
      </c>
      <c r="C35659" s="2">
        <v>32</v>
      </c>
      <c r="D35659" s="2" t="s">
        <v>457</v>
      </c>
      <c r="E35659" s="2"/>
      <c r="F35659" s="2"/>
      <c r="G35659" s="2"/>
      <c r="H35659" s="2"/>
    </row>
    <row r="35660" spans="2:8">
      <c r="B35660" s="2" t="s">
        <v>36108</v>
      </c>
      <c r="C35660" s="2">
        <v>31</v>
      </c>
      <c r="D35660" s="2" t="s">
        <v>457</v>
      </c>
      <c r="E35660" s="2"/>
      <c r="F35660" s="2"/>
      <c r="G35660" s="2"/>
      <c r="H35660" s="2"/>
    </row>
    <row r="35661" spans="2:8">
      <c r="B35661" s="2" t="s">
        <v>36109</v>
      </c>
      <c r="C35661" s="2">
        <v>31</v>
      </c>
      <c r="D35661" s="2" t="s">
        <v>457</v>
      </c>
      <c r="E35661" s="2"/>
      <c r="F35661" s="2"/>
      <c r="G35661" s="2"/>
      <c r="H35661" s="2"/>
    </row>
    <row r="35662" spans="2:8">
      <c r="B35662" s="2" t="s">
        <v>36110</v>
      </c>
      <c r="C35662" s="2">
        <v>29</v>
      </c>
      <c r="D35662" s="2" t="s">
        <v>457</v>
      </c>
      <c r="E35662" s="2"/>
      <c r="F35662" s="2"/>
      <c r="G35662" s="2"/>
      <c r="H35662" s="2"/>
    </row>
    <row r="35663" spans="2:8">
      <c r="B35663" s="2" t="s">
        <v>36111</v>
      </c>
      <c r="C35663" s="2">
        <v>33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35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17</v>
      </c>
      <c r="D35666" s="2" t="s">
        <v>457</v>
      </c>
      <c r="E35666" s="2"/>
      <c r="F35666" s="2"/>
      <c r="G35666" s="2"/>
      <c r="H35666" s="2"/>
    </row>
    <row r="35667" spans="2:8">
      <c r="B35667" s="2" t="s">
        <v>36115</v>
      </c>
      <c r="C35667" s="2">
        <v>22</v>
      </c>
      <c r="D35667" s="2" t="s">
        <v>457</v>
      </c>
      <c r="E35667" s="2"/>
      <c r="F35667" s="2"/>
      <c r="G35667" s="2"/>
      <c r="H35667" s="2"/>
    </row>
    <row r="35668" spans="2:8">
      <c r="B35668" s="2" t="s">
        <v>36116</v>
      </c>
      <c r="C35668" s="2">
        <v>25</v>
      </c>
      <c r="D35668" s="2" t="s">
        <v>457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457</v>
      </c>
      <c r="E35669" s="2"/>
      <c r="F35669" s="2"/>
      <c r="G35669" s="2"/>
      <c r="H35669" s="2"/>
    </row>
    <row r="35670" spans="2:8">
      <c r="B35670" s="2" t="s">
        <v>36118</v>
      </c>
      <c r="C35670" s="2">
        <v>27</v>
      </c>
      <c r="D35670" s="2" t="s">
        <v>457</v>
      </c>
      <c r="E35670" s="2"/>
      <c r="F35670" s="2"/>
      <c r="G35670" s="2"/>
      <c r="H35670" s="2"/>
    </row>
    <row r="35671" spans="2:8">
      <c r="B35671" s="2" t="s">
        <v>36119</v>
      </c>
      <c r="C35671" s="2">
        <v>22</v>
      </c>
      <c r="D35671" s="2" t="s">
        <v>457</v>
      </c>
      <c r="E35671" s="2"/>
      <c r="F35671" s="2"/>
      <c r="G35671" s="2"/>
      <c r="H35671" s="2"/>
    </row>
    <row r="35672" spans="2:8">
      <c r="B35672" s="2" t="s">
        <v>36120</v>
      </c>
      <c r="C35672" s="2">
        <v>22</v>
      </c>
      <c r="D35672" s="2" t="s">
        <v>457</v>
      </c>
      <c r="E35672" s="2"/>
      <c r="F35672" s="2"/>
      <c r="G35672" s="2"/>
      <c r="H35672" s="2"/>
    </row>
    <row r="35673" spans="2:8">
      <c r="B35673" s="2" t="s">
        <v>36121</v>
      </c>
      <c r="C35673" s="2">
        <v>21</v>
      </c>
      <c r="D35673" s="2" t="s">
        <v>457</v>
      </c>
      <c r="E35673" s="2"/>
      <c r="F35673" s="2"/>
      <c r="G35673" s="2"/>
      <c r="H35673" s="2"/>
    </row>
    <row r="35674" spans="2:8">
      <c r="B35674" s="2" t="s">
        <v>36122</v>
      </c>
      <c r="C35674" s="2">
        <v>20</v>
      </c>
      <c r="D35674" s="2" t="s">
        <v>457</v>
      </c>
      <c r="E35674" s="2"/>
      <c r="F35674" s="2"/>
      <c r="G35674" s="2"/>
      <c r="H35674" s="2"/>
    </row>
    <row r="35675" spans="2:8">
      <c r="B35675" s="2" t="s">
        <v>36123</v>
      </c>
      <c r="C35675" s="2">
        <v>17</v>
      </c>
      <c r="D35675" s="2" t="s">
        <v>457</v>
      </c>
      <c r="E35675" s="2"/>
      <c r="F35675" s="2"/>
      <c r="G35675" s="2"/>
      <c r="H35675" s="2"/>
    </row>
    <row r="35676" spans="2:8">
      <c r="B35676" s="2" t="s">
        <v>36124</v>
      </c>
      <c r="C35676" s="2">
        <v>9</v>
      </c>
      <c r="D35676" s="2" t="s">
        <v>457</v>
      </c>
      <c r="E35676" s="2"/>
      <c r="F35676" s="2"/>
      <c r="G35676" s="2"/>
      <c r="H35676" s="2"/>
    </row>
    <row r="35677" spans="2:8">
      <c r="B35677" s="2" t="s">
        <v>36125</v>
      </c>
      <c r="C35677" s="2">
        <v>16</v>
      </c>
      <c r="D35677" s="2" t="s">
        <v>457</v>
      </c>
      <c r="E35677" s="2"/>
      <c r="F35677" s="2"/>
      <c r="G35677" s="2"/>
      <c r="H35677" s="2"/>
    </row>
    <row r="35678" spans="2:8">
      <c r="B35678" s="2" t="s">
        <v>36126</v>
      </c>
      <c r="C35678" s="2">
        <v>12</v>
      </c>
      <c r="D35678" s="2" t="s">
        <v>457</v>
      </c>
      <c r="E35678" s="2"/>
      <c r="F35678" s="2"/>
      <c r="G35678" s="2"/>
      <c r="H35678" s="2"/>
    </row>
    <row r="35679" spans="2:8">
      <c r="B35679" s="2" t="s">
        <v>36127</v>
      </c>
      <c r="C35679" s="2">
        <v>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12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16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17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19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21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19</v>
      </c>
      <c r="D35690" s="2" t="s">
        <v>457</v>
      </c>
      <c r="E35690" s="2"/>
      <c r="F35690" s="2"/>
      <c r="G35690" s="2"/>
      <c r="H35690" s="2"/>
    </row>
    <row r="35691" spans="2:8">
      <c r="B35691" s="2" t="s">
        <v>36139</v>
      </c>
      <c r="C35691" s="2">
        <v>18</v>
      </c>
      <c r="D35691" s="2" t="s">
        <v>457</v>
      </c>
      <c r="E35691" s="2"/>
      <c r="F35691" s="2"/>
      <c r="G35691" s="2"/>
      <c r="H35691" s="2"/>
    </row>
    <row r="35692" spans="2:8">
      <c r="B35692" s="2" t="s">
        <v>36140</v>
      </c>
      <c r="C35692" s="2">
        <v>17</v>
      </c>
      <c r="D35692" s="2" t="s">
        <v>457</v>
      </c>
      <c r="E35692" s="2"/>
      <c r="F35692" s="2"/>
      <c r="G35692" s="2"/>
      <c r="H35692" s="2"/>
    </row>
    <row r="35693" spans="2:8">
      <c r="B35693" s="2" t="s">
        <v>36141</v>
      </c>
      <c r="C35693" s="2">
        <v>18</v>
      </c>
      <c r="D35693" s="2" t="s">
        <v>457</v>
      </c>
      <c r="E35693" s="2"/>
      <c r="F35693" s="2"/>
      <c r="G35693" s="2"/>
      <c r="H35693" s="2"/>
    </row>
    <row r="35694" spans="2:8">
      <c r="B35694" s="2" t="s">
        <v>36142</v>
      </c>
      <c r="C35694" s="2">
        <v>17</v>
      </c>
      <c r="D35694" s="2" t="s">
        <v>457</v>
      </c>
      <c r="E35694" s="2"/>
      <c r="F35694" s="2"/>
      <c r="G35694" s="2"/>
      <c r="H35694" s="2"/>
    </row>
    <row r="35695" spans="2:8">
      <c r="B35695" s="2" t="s">
        <v>36143</v>
      </c>
      <c r="C35695" s="2">
        <v>17</v>
      </c>
      <c r="D35695" s="2" t="s">
        <v>457</v>
      </c>
      <c r="E35695" s="2"/>
      <c r="F35695" s="2"/>
      <c r="G35695" s="2"/>
      <c r="H35695" s="2"/>
    </row>
    <row r="35696" spans="2:8">
      <c r="B35696" s="2" t="s">
        <v>36144</v>
      </c>
      <c r="C35696" s="2">
        <v>14</v>
      </c>
      <c r="D35696" s="2" t="s">
        <v>457</v>
      </c>
      <c r="E35696" s="2"/>
      <c r="F35696" s="2"/>
      <c r="G35696" s="2"/>
      <c r="H35696" s="2"/>
    </row>
    <row r="35697" spans="2:8">
      <c r="B35697" s="2" t="s">
        <v>36145</v>
      </c>
      <c r="C35697" s="2">
        <v>12</v>
      </c>
      <c r="D35697" s="2" t="s">
        <v>457</v>
      </c>
      <c r="E35697" s="2"/>
      <c r="F35697" s="2"/>
      <c r="G35697" s="2"/>
      <c r="H35697" s="2"/>
    </row>
    <row r="35698" spans="2:8">
      <c r="B35698" s="2" t="s">
        <v>36146</v>
      </c>
      <c r="C35698" s="2">
        <v>10</v>
      </c>
      <c r="D35698" s="2" t="s">
        <v>457</v>
      </c>
      <c r="E35698" s="2"/>
      <c r="F35698" s="2"/>
      <c r="G35698" s="2"/>
      <c r="H35698" s="2"/>
    </row>
    <row r="35699" spans="2:8">
      <c r="B35699" s="2" t="s">
        <v>36147</v>
      </c>
      <c r="C35699" s="2">
        <v>8</v>
      </c>
      <c r="D35699" s="2" t="s">
        <v>457</v>
      </c>
      <c r="E35699" s="2"/>
      <c r="F35699" s="2"/>
      <c r="G35699" s="2"/>
      <c r="H35699" s="2"/>
    </row>
    <row r="35700" spans="2:8">
      <c r="B35700" s="2" t="s">
        <v>36148</v>
      </c>
      <c r="C35700" s="2">
        <v>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14</v>
      </c>
      <c r="D35701" s="2" t="s">
        <v>457</v>
      </c>
      <c r="E35701" s="2"/>
      <c r="F35701" s="2"/>
      <c r="G35701" s="2"/>
      <c r="H35701" s="2"/>
    </row>
    <row r="35702" spans="2:8">
      <c r="B35702" s="2" t="s">
        <v>36150</v>
      </c>
      <c r="C35702" s="2">
        <v>32</v>
      </c>
      <c r="D35702" s="2" t="s">
        <v>457</v>
      </c>
      <c r="E35702" s="2"/>
      <c r="F35702" s="2"/>
      <c r="G35702" s="2"/>
      <c r="H35702" s="2"/>
    </row>
    <row r="35703" spans="2:8">
      <c r="B35703" s="2" t="s">
        <v>36151</v>
      </c>
      <c r="C35703" s="2">
        <v>31</v>
      </c>
      <c r="D35703" s="2" t="s">
        <v>457</v>
      </c>
      <c r="E35703" s="2"/>
      <c r="F35703" s="2"/>
      <c r="G35703" s="2"/>
      <c r="H35703" s="2"/>
    </row>
    <row r="35704" spans="2:8">
      <c r="B35704" s="2" t="s">
        <v>36152</v>
      </c>
      <c r="C35704" s="2">
        <v>30</v>
      </c>
      <c r="D35704" s="2" t="s">
        <v>457</v>
      </c>
      <c r="E35704" s="2"/>
      <c r="F35704" s="2"/>
      <c r="G35704" s="2"/>
      <c r="H35704" s="2"/>
    </row>
    <row r="35705" spans="2:8">
      <c r="B35705" s="2" t="s">
        <v>36153</v>
      </c>
      <c r="C35705" s="2">
        <v>22</v>
      </c>
      <c r="D35705" s="2" t="s">
        <v>457</v>
      </c>
      <c r="E35705" s="2"/>
      <c r="F35705" s="2"/>
      <c r="G35705" s="2"/>
      <c r="H35705" s="2"/>
    </row>
    <row r="35706" spans="2:8">
      <c r="B35706" s="2" t="s">
        <v>36154</v>
      </c>
      <c r="C35706" s="2">
        <v>33</v>
      </c>
      <c r="D35706" s="2" t="s">
        <v>457</v>
      </c>
      <c r="E35706" s="2"/>
      <c r="F35706" s="2"/>
      <c r="G35706" s="2"/>
      <c r="H35706" s="2"/>
    </row>
    <row r="35707" spans="2:8">
      <c r="B35707" s="2" t="s">
        <v>36155</v>
      </c>
      <c r="C35707" s="2">
        <v>34</v>
      </c>
      <c r="D35707" s="2" t="s">
        <v>457</v>
      </c>
      <c r="E35707" s="2"/>
      <c r="F35707" s="2"/>
      <c r="G35707" s="2"/>
      <c r="H35707" s="2"/>
    </row>
    <row r="35708" spans="2:8">
      <c r="B35708" s="2" t="s">
        <v>36156</v>
      </c>
      <c r="C35708" s="2">
        <v>34</v>
      </c>
      <c r="D35708" s="2" t="s">
        <v>457</v>
      </c>
      <c r="E35708" s="2"/>
      <c r="F35708" s="2"/>
      <c r="G35708" s="2"/>
      <c r="H35708" s="2"/>
    </row>
    <row r="35709" spans="2:8">
      <c r="B35709" s="2" t="s">
        <v>36157</v>
      </c>
      <c r="C35709" s="2">
        <v>34</v>
      </c>
      <c r="D35709" s="2" t="s">
        <v>457</v>
      </c>
      <c r="E35709" s="2"/>
      <c r="F35709" s="2"/>
      <c r="G35709" s="2"/>
      <c r="H35709" s="2"/>
    </row>
    <row r="35710" spans="2:8">
      <c r="B35710" s="2" t="s">
        <v>36158</v>
      </c>
      <c r="C35710" s="2">
        <v>34</v>
      </c>
      <c r="D35710" s="2" t="s">
        <v>457</v>
      </c>
      <c r="E35710" s="2"/>
      <c r="F35710" s="2"/>
      <c r="G35710" s="2"/>
      <c r="H35710" s="2"/>
    </row>
    <row r="35711" spans="2:8">
      <c r="B35711" s="2" t="s">
        <v>36159</v>
      </c>
      <c r="C35711" s="2">
        <v>33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31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30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32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27</v>
      </c>
      <c r="D35721" s="2" t="s">
        <v>457</v>
      </c>
      <c r="E35721" s="2"/>
      <c r="F35721" s="2"/>
      <c r="G35721" s="2"/>
      <c r="H35721" s="2"/>
    </row>
    <row r="35722" spans="2:8">
      <c r="B35722" s="2" t="s">
        <v>36170</v>
      </c>
      <c r="C35722" s="2">
        <v>25</v>
      </c>
      <c r="D35722" s="2" t="s">
        <v>457</v>
      </c>
      <c r="E35722" s="2"/>
      <c r="F35722" s="2"/>
      <c r="G35722" s="2"/>
      <c r="H35722" s="2"/>
    </row>
    <row r="35723" spans="2:8">
      <c r="B35723" s="2" t="s">
        <v>36171</v>
      </c>
      <c r="C35723" s="2">
        <v>10</v>
      </c>
      <c r="D35723" s="2" t="s">
        <v>457</v>
      </c>
      <c r="E35723" s="2"/>
      <c r="F35723" s="2"/>
      <c r="G35723" s="2"/>
      <c r="H35723" s="2"/>
    </row>
    <row r="35724" spans="2:8">
      <c r="B35724" s="2" t="s">
        <v>36172</v>
      </c>
      <c r="C35724" s="2">
        <v>11</v>
      </c>
      <c r="D35724" s="2" t="s">
        <v>457</v>
      </c>
      <c r="E35724" s="2"/>
      <c r="F35724" s="2"/>
      <c r="G35724" s="2"/>
      <c r="H35724" s="2"/>
    </row>
    <row r="35725" spans="2:8">
      <c r="B35725" s="2" t="s">
        <v>36173</v>
      </c>
      <c r="C35725" s="2">
        <v>30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30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30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36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26</v>
      </c>
      <c r="D35740" s="2" t="s">
        <v>457</v>
      </c>
      <c r="E35740" s="2"/>
      <c r="F35740" s="2"/>
      <c r="G35740" s="2"/>
      <c r="H35740" s="2"/>
    </row>
    <row r="35741" spans="2:8">
      <c r="B35741" s="2" t="s">
        <v>36189</v>
      </c>
      <c r="C35741" s="2">
        <v>28</v>
      </c>
      <c r="D35741" s="2" t="s">
        <v>457</v>
      </c>
      <c r="E35741" s="2"/>
      <c r="F35741" s="2"/>
      <c r="G35741" s="2"/>
      <c r="H35741" s="2"/>
    </row>
    <row r="35742" spans="2:8">
      <c r="B35742" s="2" t="s">
        <v>36190</v>
      </c>
      <c r="C35742" s="2">
        <v>29</v>
      </c>
      <c r="D35742" s="2" t="s">
        <v>457</v>
      </c>
      <c r="E35742" s="2"/>
      <c r="F35742" s="2"/>
      <c r="G35742" s="2"/>
      <c r="H35742" s="2"/>
    </row>
    <row r="35743" spans="2:8">
      <c r="B35743" s="2" t="s">
        <v>36191</v>
      </c>
      <c r="C35743" s="2">
        <v>28</v>
      </c>
      <c r="D35743" s="2" t="s">
        <v>457</v>
      </c>
      <c r="E35743" s="2"/>
      <c r="F35743" s="2"/>
      <c r="G35743" s="2"/>
      <c r="H35743" s="2"/>
    </row>
    <row r="35744" spans="2:8">
      <c r="B35744" s="2" t="s">
        <v>36192</v>
      </c>
      <c r="C35744" s="2">
        <v>27</v>
      </c>
      <c r="D35744" s="2" t="s">
        <v>457</v>
      </c>
      <c r="E35744" s="2"/>
      <c r="F35744" s="2"/>
      <c r="G35744" s="2"/>
      <c r="H35744" s="2"/>
    </row>
    <row r="35745" spans="2:8">
      <c r="B35745" s="2" t="s">
        <v>36193</v>
      </c>
      <c r="C35745" s="2">
        <v>26</v>
      </c>
      <c r="D35745" s="2" t="s">
        <v>457</v>
      </c>
      <c r="E35745" s="2"/>
      <c r="F35745" s="2"/>
      <c r="G35745" s="2"/>
      <c r="H35745" s="2"/>
    </row>
    <row r="35746" spans="2:8">
      <c r="B35746" s="2" t="s">
        <v>36194</v>
      </c>
      <c r="C35746" s="2">
        <v>27</v>
      </c>
      <c r="D35746" s="2" t="s">
        <v>457</v>
      </c>
      <c r="E35746" s="2"/>
      <c r="F35746" s="2"/>
      <c r="G35746" s="2"/>
      <c r="H35746" s="2"/>
    </row>
    <row r="35747" spans="2:8">
      <c r="B35747" s="2" t="s">
        <v>36195</v>
      </c>
      <c r="C35747" s="2">
        <v>32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25</v>
      </c>
      <c r="D35751" s="2" t="s">
        <v>457</v>
      </c>
      <c r="E35751" s="2"/>
      <c r="F35751" s="2"/>
      <c r="G35751" s="2"/>
      <c r="H35751" s="2"/>
    </row>
    <row r="35752" spans="2:8">
      <c r="B35752" s="2" t="s">
        <v>36200</v>
      </c>
      <c r="C35752" s="2">
        <v>31</v>
      </c>
      <c r="D35752" s="2" t="s">
        <v>457</v>
      </c>
      <c r="E35752" s="2"/>
      <c r="F35752" s="2"/>
      <c r="G35752" s="2"/>
      <c r="H35752" s="2"/>
    </row>
    <row r="35753" spans="2:8">
      <c r="B35753" s="2" t="s">
        <v>36201</v>
      </c>
      <c r="C35753" s="2">
        <v>33</v>
      </c>
      <c r="D35753" s="2" t="s">
        <v>457</v>
      </c>
      <c r="E35753" s="2"/>
      <c r="F35753" s="2"/>
      <c r="G35753" s="2"/>
      <c r="H35753" s="2"/>
    </row>
    <row r="35754" spans="2:8">
      <c r="B35754" s="2" t="s">
        <v>36202</v>
      </c>
      <c r="C35754" s="2">
        <v>34</v>
      </c>
      <c r="D35754" s="2" t="s">
        <v>457</v>
      </c>
      <c r="E35754" s="2"/>
      <c r="F35754" s="2"/>
      <c r="G35754" s="2"/>
      <c r="H35754" s="2"/>
    </row>
    <row r="35755" spans="2:8">
      <c r="B35755" s="2" t="s">
        <v>36203</v>
      </c>
      <c r="C35755" s="2">
        <v>33</v>
      </c>
      <c r="D35755" s="2" t="s">
        <v>457</v>
      </c>
      <c r="E35755" s="2"/>
      <c r="F35755" s="2"/>
      <c r="G35755" s="2"/>
      <c r="H35755" s="2"/>
    </row>
    <row r="35756" spans="2:8">
      <c r="B35756" s="2" t="s">
        <v>36204</v>
      </c>
      <c r="C35756" s="2">
        <v>31</v>
      </c>
      <c r="D35756" s="2" t="s">
        <v>457</v>
      </c>
      <c r="E35756" s="2"/>
      <c r="F35756" s="2"/>
      <c r="G35756" s="2"/>
      <c r="H35756" s="2"/>
    </row>
    <row r="35757" spans="2:8">
      <c r="B35757" s="2" t="s">
        <v>36205</v>
      </c>
      <c r="C35757" s="2">
        <v>35</v>
      </c>
      <c r="D35757" s="2" t="s">
        <v>457</v>
      </c>
      <c r="E35757" s="2"/>
      <c r="F35757" s="2"/>
      <c r="G35757" s="2"/>
      <c r="H35757" s="2"/>
    </row>
    <row r="35758" spans="2:8">
      <c r="B35758" s="2" t="s">
        <v>36206</v>
      </c>
      <c r="C35758" s="2">
        <v>35</v>
      </c>
      <c r="D35758" s="2" t="s">
        <v>457</v>
      </c>
      <c r="E35758" s="2"/>
      <c r="F35758" s="2"/>
      <c r="G35758" s="2"/>
      <c r="H35758" s="2"/>
    </row>
    <row r="35759" spans="2:8">
      <c r="B35759" s="2" t="s">
        <v>36207</v>
      </c>
      <c r="C35759" s="2">
        <v>33</v>
      </c>
      <c r="D35759" s="2" t="s">
        <v>457</v>
      </c>
      <c r="E35759" s="2"/>
      <c r="F35759" s="2"/>
      <c r="G35759" s="2"/>
      <c r="H35759" s="2"/>
    </row>
    <row r="35760" spans="2:8">
      <c r="B35760" s="2" t="s">
        <v>36208</v>
      </c>
      <c r="C35760" s="2">
        <v>30</v>
      </c>
      <c r="D35760" s="2" t="s">
        <v>457</v>
      </c>
      <c r="E35760" s="2"/>
      <c r="F35760" s="2"/>
      <c r="G35760" s="2"/>
      <c r="H35760" s="2"/>
    </row>
    <row r="35761" spans="2:8">
      <c r="B35761" s="2" t="s">
        <v>36209</v>
      </c>
      <c r="C35761" s="2">
        <v>31</v>
      </c>
      <c r="D35761" s="2" t="s">
        <v>457</v>
      </c>
      <c r="E35761" s="2"/>
      <c r="F35761" s="2"/>
      <c r="G35761" s="2"/>
      <c r="H35761" s="2"/>
    </row>
    <row r="35762" spans="2:8">
      <c r="B35762" s="2" t="s">
        <v>36210</v>
      </c>
      <c r="C35762" s="2">
        <v>32</v>
      </c>
      <c r="D35762" s="2" t="s">
        <v>457</v>
      </c>
      <c r="E35762" s="2"/>
      <c r="F35762" s="2"/>
      <c r="G35762" s="2"/>
      <c r="H35762" s="2"/>
    </row>
    <row r="35763" spans="2:8">
      <c r="B35763" s="2" t="s">
        <v>36211</v>
      </c>
      <c r="C35763" s="2">
        <v>32</v>
      </c>
      <c r="D35763" s="2" t="s">
        <v>457</v>
      </c>
      <c r="E35763" s="2"/>
      <c r="F35763" s="2"/>
      <c r="G35763" s="2"/>
      <c r="H35763" s="2"/>
    </row>
    <row r="35764" spans="2:8">
      <c r="B35764" s="2" t="s">
        <v>36212</v>
      </c>
      <c r="C35764" s="2">
        <v>31</v>
      </c>
      <c r="D35764" s="2" t="s">
        <v>457</v>
      </c>
      <c r="E35764" s="2"/>
      <c r="F35764" s="2"/>
      <c r="G35764" s="2"/>
      <c r="H35764" s="2"/>
    </row>
    <row r="35765" spans="2:8">
      <c r="B35765" s="2" t="s">
        <v>36213</v>
      </c>
      <c r="C35765" s="2">
        <v>14</v>
      </c>
      <c r="D35765" s="2" t="s">
        <v>457</v>
      </c>
      <c r="E35765" s="2"/>
      <c r="F35765" s="2"/>
      <c r="G35765" s="2"/>
      <c r="H35765" s="2"/>
    </row>
    <row r="35766" spans="2:8">
      <c r="B35766" s="2" t="s">
        <v>36214</v>
      </c>
      <c r="C35766" s="2">
        <v>18</v>
      </c>
      <c r="D35766" s="2" t="s">
        <v>457</v>
      </c>
      <c r="E35766" s="2"/>
      <c r="F35766" s="2"/>
      <c r="G35766" s="2"/>
      <c r="H35766" s="2"/>
    </row>
    <row r="35767" spans="2:8">
      <c r="B35767" s="2" t="s">
        <v>36215</v>
      </c>
      <c r="C35767" s="2">
        <v>21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20</v>
      </c>
      <c r="D35769" s="2" t="s">
        <v>457</v>
      </c>
      <c r="E35769" s="2"/>
      <c r="F35769" s="2"/>
      <c r="G35769" s="2"/>
      <c r="H35769" s="2"/>
    </row>
    <row r="35770" spans="2:8">
      <c r="B35770" s="2" t="s">
        <v>36218</v>
      </c>
      <c r="C35770" s="2">
        <v>17</v>
      </c>
      <c r="D35770" s="2" t="s">
        <v>457</v>
      </c>
      <c r="E35770" s="2"/>
      <c r="F35770" s="2"/>
      <c r="G35770" s="2"/>
      <c r="H35770" s="2"/>
    </row>
    <row r="35771" spans="2:8">
      <c r="B35771" s="2" t="s">
        <v>36219</v>
      </c>
      <c r="C35771" s="2">
        <v>15</v>
      </c>
      <c r="D35771" s="2" t="s">
        <v>457</v>
      </c>
      <c r="E35771" s="2"/>
      <c r="F35771" s="2"/>
      <c r="G35771" s="2"/>
      <c r="H35771" s="2"/>
    </row>
    <row r="35772" spans="2:8">
      <c r="B35772" s="2" t="s">
        <v>36220</v>
      </c>
      <c r="C35772" s="2">
        <v>13</v>
      </c>
      <c r="D35772" s="2" t="s">
        <v>457</v>
      </c>
      <c r="E35772" s="2"/>
      <c r="F35772" s="2"/>
      <c r="G35772" s="2"/>
      <c r="H35772" s="2"/>
    </row>
    <row r="35773" spans="2:8">
      <c r="B35773" s="2" t="s">
        <v>36221</v>
      </c>
      <c r="C35773" s="2">
        <v>23</v>
      </c>
      <c r="D35773" s="2" t="s">
        <v>457</v>
      </c>
      <c r="E35773" s="2"/>
      <c r="F35773" s="2"/>
      <c r="G35773" s="2"/>
      <c r="H35773" s="2"/>
    </row>
    <row r="35774" spans="2:8">
      <c r="B35774" s="2" t="s">
        <v>36222</v>
      </c>
      <c r="C35774" s="2">
        <v>27</v>
      </c>
      <c r="D35774" s="2" t="s">
        <v>457</v>
      </c>
      <c r="E35774" s="2"/>
      <c r="F35774" s="2"/>
      <c r="G35774" s="2"/>
      <c r="H35774" s="2"/>
    </row>
    <row r="35775" spans="2:8">
      <c r="B35775" s="2" t="s">
        <v>36223</v>
      </c>
      <c r="C35775" s="2">
        <v>29</v>
      </c>
      <c r="D35775" s="2" t="s">
        <v>457</v>
      </c>
      <c r="E35775" s="2"/>
      <c r="F35775" s="2"/>
      <c r="G35775" s="2"/>
      <c r="H35775" s="2"/>
    </row>
    <row r="35776" spans="2:8">
      <c r="B35776" s="2" t="s">
        <v>36224</v>
      </c>
      <c r="C35776" s="2">
        <v>30</v>
      </c>
      <c r="D35776" s="2" t="s">
        <v>457</v>
      </c>
      <c r="E35776" s="2"/>
      <c r="F35776" s="2"/>
      <c r="G35776" s="2"/>
      <c r="H35776" s="2"/>
    </row>
    <row r="35777" spans="2:8">
      <c r="B35777" s="2" t="s">
        <v>36225</v>
      </c>
      <c r="C35777" s="2">
        <v>29</v>
      </c>
      <c r="D35777" s="2" t="s">
        <v>457</v>
      </c>
      <c r="E35777" s="2"/>
      <c r="F35777" s="2"/>
      <c r="G35777" s="2"/>
      <c r="H35777" s="2"/>
    </row>
    <row r="35778" spans="2:8">
      <c r="B35778" s="2" t="s">
        <v>36226</v>
      </c>
      <c r="C35778" s="2">
        <v>29</v>
      </c>
      <c r="D35778" s="2" t="s">
        <v>457</v>
      </c>
      <c r="E35778" s="2"/>
      <c r="F35778" s="2"/>
      <c r="G35778" s="2"/>
      <c r="H35778" s="2"/>
    </row>
    <row r="35779" spans="2:8">
      <c r="B35779" s="2" t="s">
        <v>36227</v>
      </c>
      <c r="C35779" s="2">
        <v>30</v>
      </c>
      <c r="D35779" s="2" t="s">
        <v>457</v>
      </c>
      <c r="E35779" s="2"/>
      <c r="F35779" s="2"/>
      <c r="G35779" s="2"/>
      <c r="H35779" s="2"/>
    </row>
    <row r="35780" spans="2:8">
      <c r="B35780" s="2" t="s">
        <v>36228</v>
      </c>
      <c r="C35780" s="2">
        <v>30</v>
      </c>
      <c r="D35780" s="2" t="s">
        <v>457</v>
      </c>
      <c r="E35780" s="2"/>
      <c r="F35780" s="2"/>
      <c r="G35780" s="2"/>
      <c r="H35780" s="2"/>
    </row>
    <row r="35781" spans="2:8">
      <c r="B35781" s="2" t="s">
        <v>36229</v>
      </c>
      <c r="C35781" s="2">
        <v>28</v>
      </c>
      <c r="D35781" s="2" t="s">
        <v>457</v>
      </c>
      <c r="E35781" s="2"/>
      <c r="F35781" s="2"/>
      <c r="G35781" s="2"/>
      <c r="H35781" s="2"/>
    </row>
    <row r="35782" spans="2:8">
      <c r="B35782" s="2" t="s">
        <v>36230</v>
      </c>
      <c r="C35782" s="2">
        <v>34</v>
      </c>
      <c r="D35782" s="2" t="s">
        <v>457</v>
      </c>
      <c r="E35782" s="2"/>
      <c r="F35782" s="2"/>
      <c r="G35782" s="2"/>
      <c r="H35782" s="2"/>
    </row>
    <row r="35783" spans="2:8">
      <c r="B35783" s="2" t="s">
        <v>36231</v>
      </c>
      <c r="C35783" s="2">
        <v>32</v>
      </c>
      <c r="D35783" s="2" t="s">
        <v>457</v>
      </c>
      <c r="E35783" s="2"/>
      <c r="F35783" s="2"/>
      <c r="G35783" s="2"/>
      <c r="H35783" s="2"/>
    </row>
    <row r="35784" spans="2:8">
      <c r="B35784" s="2" t="s">
        <v>36232</v>
      </c>
      <c r="C35784" s="2">
        <v>30</v>
      </c>
      <c r="D35784" s="2" t="s">
        <v>457</v>
      </c>
      <c r="E35784" s="2"/>
      <c r="F35784" s="2"/>
      <c r="G35784" s="2"/>
      <c r="H35784" s="2"/>
    </row>
    <row r="35785" spans="2:8">
      <c r="B35785" s="2" t="s">
        <v>36233</v>
      </c>
      <c r="C35785" s="2">
        <v>30</v>
      </c>
      <c r="D35785" s="2" t="s">
        <v>457</v>
      </c>
      <c r="E35785" s="2"/>
      <c r="F35785" s="2"/>
      <c r="G35785" s="2"/>
      <c r="H35785" s="2"/>
    </row>
    <row r="35786" spans="2:8">
      <c r="B35786" s="2" t="s">
        <v>36234</v>
      </c>
      <c r="C35786" s="2">
        <v>33</v>
      </c>
      <c r="D35786" s="2" t="s">
        <v>457</v>
      </c>
      <c r="E35786" s="2"/>
      <c r="F35786" s="2"/>
      <c r="G35786" s="2"/>
      <c r="H35786" s="2"/>
    </row>
    <row r="35787" spans="2:8">
      <c r="B35787" s="2" t="s">
        <v>36235</v>
      </c>
      <c r="C35787" s="2">
        <v>33</v>
      </c>
      <c r="D35787" s="2" t="s">
        <v>457</v>
      </c>
      <c r="E35787" s="2"/>
      <c r="F35787" s="2"/>
      <c r="G35787" s="2"/>
      <c r="H35787" s="2"/>
    </row>
    <row r="35788" spans="2:8">
      <c r="B35788" s="2" t="s">
        <v>36236</v>
      </c>
      <c r="C35788" s="2">
        <v>34</v>
      </c>
      <c r="D35788" s="2" t="s">
        <v>457</v>
      </c>
      <c r="E35788" s="2"/>
      <c r="F35788" s="2"/>
      <c r="G35788" s="2"/>
      <c r="H35788" s="2"/>
    </row>
    <row r="35789" spans="2:8">
      <c r="B35789" s="2" t="s">
        <v>36237</v>
      </c>
      <c r="C35789" s="2">
        <v>30</v>
      </c>
      <c r="D35789" s="2" t="s">
        <v>457</v>
      </c>
      <c r="E35789" s="2"/>
      <c r="F35789" s="2"/>
      <c r="G35789" s="2"/>
      <c r="H35789" s="2"/>
    </row>
    <row r="35790" spans="2:8">
      <c r="B35790" s="2" t="s">
        <v>36238</v>
      </c>
      <c r="C35790" s="2">
        <v>19</v>
      </c>
      <c r="D35790" s="2" t="s">
        <v>457</v>
      </c>
      <c r="E35790" s="2"/>
      <c r="F35790" s="2"/>
      <c r="G35790" s="2"/>
      <c r="H35790" s="2"/>
    </row>
    <row r="35791" spans="2:8">
      <c r="B35791" s="2" t="s">
        <v>36239</v>
      </c>
      <c r="C35791" s="2">
        <v>30</v>
      </c>
      <c r="D35791" s="2" t="s">
        <v>457</v>
      </c>
      <c r="E35791" s="2"/>
      <c r="F35791" s="2"/>
      <c r="G35791" s="2"/>
      <c r="H35791" s="2"/>
    </row>
    <row r="35792" spans="2:8">
      <c r="B35792" s="2" t="s">
        <v>36240</v>
      </c>
      <c r="C35792" s="2">
        <v>31</v>
      </c>
      <c r="D35792" s="2" t="s">
        <v>457</v>
      </c>
      <c r="E35792" s="2"/>
      <c r="F35792" s="2"/>
      <c r="G35792" s="2"/>
      <c r="H35792" s="2"/>
    </row>
    <row r="35793" spans="2:8">
      <c r="B35793" s="2" t="s">
        <v>36241</v>
      </c>
      <c r="C35793" s="2">
        <v>31</v>
      </c>
      <c r="D35793" s="2" t="s">
        <v>457</v>
      </c>
      <c r="E35793" s="2"/>
      <c r="F35793" s="2"/>
      <c r="G35793" s="2"/>
      <c r="H35793" s="2"/>
    </row>
    <row r="35794" spans="2:8">
      <c r="B35794" s="2" t="s">
        <v>36242</v>
      </c>
      <c r="C35794" s="2">
        <v>30</v>
      </c>
      <c r="D35794" s="2" t="s">
        <v>457</v>
      </c>
      <c r="E35794" s="2"/>
      <c r="F35794" s="2"/>
      <c r="G35794" s="2"/>
      <c r="H35794" s="2"/>
    </row>
    <row r="35795" spans="2:8">
      <c r="B35795" s="2" t="s">
        <v>36243</v>
      </c>
      <c r="C35795" s="2">
        <v>29</v>
      </c>
      <c r="D35795" s="2" t="s">
        <v>457</v>
      </c>
      <c r="E35795" s="2"/>
      <c r="F35795" s="2"/>
      <c r="G35795" s="2"/>
      <c r="H35795" s="2"/>
    </row>
    <row r="35796" spans="2:8">
      <c r="B35796" s="2" t="s">
        <v>36244</v>
      </c>
      <c r="C35796" s="2">
        <v>31</v>
      </c>
      <c r="D35796" s="2" t="s">
        <v>457</v>
      </c>
      <c r="E35796" s="2"/>
      <c r="F35796" s="2"/>
      <c r="G35796" s="2"/>
      <c r="H35796" s="2"/>
    </row>
    <row r="35797" spans="2:8">
      <c r="B35797" s="2" t="s">
        <v>36245</v>
      </c>
      <c r="C35797" s="2">
        <v>26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23</v>
      </c>
      <c r="D35804" s="2" t="s">
        <v>457</v>
      </c>
      <c r="E35804" s="2"/>
      <c r="F35804" s="2"/>
      <c r="G35804" s="2"/>
      <c r="H35804" s="2"/>
    </row>
    <row r="35805" spans="2:8">
      <c r="B35805" s="2" t="s">
        <v>36253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23</v>
      </c>
      <c r="D35809" s="2" t="s">
        <v>457</v>
      </c>
      <c r="E35809" s="2"/>
      <c r="F35809" s="2"/>
      <c r="G35809" s="2"/>
      <c r="H35809" s="2"/>
    </row>
    <row r="35810" spans="2:8">
      <c r="B35810" s="2" t="s">
        <v>36258</v>
      </c>
      <c r="C35810" s="2">
        <v>25</v>
      </c>
      <c r="D35810" s="2" t="s">
        <v>457</v>
      </c>
      <c r="E35810" s="2"/>
      <c r="F35810" s="2"/>
      <c r="G35810" s="2"/>
      <c r="H35810" s="2"/>
    </row>
    <row r="35811" spans="2:8">
      <c r="B35811" s="2" t="s">
        <v>36259</v>
      </c>
      <c r="C35811" s="2">
        <v>26</v>
      </c>
      <c r="D35811" s="2" t="s">
        <v>457</v>
      </c>
      <c r="E35811" s="2"/>
      <c r="F35811" s="2"/>
      <c r="G35811" s="2"/>
      <c r="H35811" s="2"/>
    </row>
    <row r="35812" spans="2:8">
      <c r="B35812" s="2" t="s">
        <v>36260</v>
      </c>
      <c r="C35812" s="2">
        <v>21</v>
      </c>
      <c r="D35812" s="2" t="s">
        <v>457</v>
      </c>
      <c r="E35812" s="2"/>
      <c r="F35812" s="2"/>
      <c r="G35812" s="2"/>
      <c r="H35812" s="2"/>
    </row>
    <row r="35813" spans="2:8">
      <c r="B35813" s="2" t="s">
        <v>36261</v>
      </c>
      <c r="C35813" s="2">
        <v>20</v>
      </c>
      <c r="D35813" s="2" t="s">
        <v>457</v>
      </c>
      <c r="E35813" s="2"/>
      <c r="F35813" s="2"/>
      <c r="G35813" s="2"/>
      <c r="H35813" s="2"/>
    </row>
    <row r="35814" spans="2:8">
      <c r="B35814" s="2" t="s">
        <v>36262</v>
      </c>
      <c r="C35814" s="2">
        <v>18</v>
      </c>
      <c r="D35814" s="2" t="s">
        <v>457</v>
      </c>
      <c r="E35814" s="2"/>
      <c r="F35814" s="2"/>
      <c r="G35814" s="2"/>
      <c r="H35814" s="2"/>
    </row>
    <row r="35815" spans="2:8">
      <c r="B35815" s="2" t="s">
        <v>36263</v>
      </c>
      <c r="C35815" s="2">
        <v>17</v>
      </c>
      <c r="D35815" s="2" t="s">
        <v>457</v>
      </c>
      <c r="E35815" s="2"/>
      <c r="F35815" s="2"/>
      <c r="G35815" s="2"/>
      <c r="H35815" s="2"/>
    </row>
    <row r="35816" spans="2:8">
      <c r="B35816" s="2" t="s">
        <v>36264</v>
      </c>
      <c r="C35816" s="2">
        <v>18</v>
      </c>
      <c r="D35816" s="2" t="s">
        <v>457</v>
      </c>
      <c r="E35816" s="2"/>
      <c r="F35816" s="2"/>
      <c r="G35816" s="2"/>
      <c r="H35816" s="2"/>
    </row>
    <row r="35817" spans="2:8">
      <c r="B35817" s="2" t="s">
        <v>36265</v>
      </c>
      <c r="C35817" s="2">
        <v>19</v>
      </c>
      <c r="D35817" s="2" t="s">
        <v>457</v>
      </c>
      <c r="E35817" s="2"/>
      <c r="F35817" s="2"/>
      <c r="G35817" s="2"/>
      <c r="H35817" s="2"/>
    </row>
    <row r="35818" spans="2:8">
      <c r="B35818" s="2" t="s">
        <v>36266</v>
      </c>
      <c r="C35818" s="2">
        <v>28</v>
      </c>
      <c r="D35818" s="2" t="s">
        <v>457</v>
      </c>
      <c r="E35818" s="2"/>
      <c r="F35818" s="2"/>
      <c r="G35818" s="2"/>
      <c r="H35818" s="2"/>
    </row>
    <row r="35819" spans="2:8">
      <c r="B35819" s="2" t="s">
        <v>36267</v>
      </c>
      <c r="C35819" s="2">
        <v>29</v>
      </c>
      <c r="D35819" s="2" t="s">
        <v>457</v>
      </c>
      <c r="E35819" s="2"/>
      <c r="F35819" s="2"/>
      <c r="G35819" s="2"/>
      <c r="H35819" s="2"/>
    </row>
    <row r="35820" spans="2:8">
      <c r="B35820" s="2" t="s">
        <v>36268</v>
      </c>
      <c r="C35820" s="2">
        <v>29</v>
      </c>
      <c r="D35820" s="2" t="s">
        <v>457</v>
      </c>
      <c r="E35820" s="2"/>
      <c r="F35820" s="2"/>
      <c r="G35820" s="2"/>
      <c r="H35820" s="2"/>
    </row>
    <row r="35821" spans="2:8">
      <c r="B35821" s="2" t="s">
        <v>36269</v>
      </c>
      <c r="C35821" s="2">
        <v>29</v>
      </c>
      <c r="D35821" s="2" t="s">
        <v>457</v>
      </c>
      <c r="E35821" s="2"/>
      <c r="F35821" s="2"/>
      <c r="G35821" s="2"/>
      <c r="H35821" s="2"/>
    </row>
    <row r="35822" spans="2:8">
      <c r="B35822" s="2" t="s">
        <v>36270</v>
      </c>
      <c r="C35822" s="2">
        <v>27</v>
      </c>
      <c r="D35822" s="2" t="s">
        <v>457</v>
      </c>
      <c r="E35822" s="2"/>
      <c r="F35822" s="2"/>
      <c r="G35822" s="2"/>
      <c r="H35822" s="2"/>
    </row>
    <row r="35823" spans="2:8">
      <c r="B35823" s="2" t="s">
        <v>36271</v>
      </c>
      <c r="C35823" s="2">
        <v>23</v>
      </c>
      <c r="D35823" s="2" t="s">
        <v>457</v>
      </c>
      <c r="E35823" s="2"/>
      <c r="F35823" s="2"/>
      <c r="G35823" s="2"/>
      <c r="H35823" s="2"/>
    </row>
    <row r="35824" spans="2:8">
      <c r="B35824" s="2" t="s">
        <v>36272</v>
      </c>
      <c r="C35824" s="2">
        <v>24</v>
      </c>
      <c r="D35824" s="2" t="s">
        <v>457</v>
      </c>
      <c r="E35824" s="2"/>
      <c r="F35824" s="2"/>
      <c r="G35824" s="2"/>
      <c r="H35824" s="2"/>
    </row>
    <row r="35825" spans="2:8">
      <c r="B35825" s="2" t="s">
        <v>36273</v>
      </c>
      <c r="C35825" s="2">
        <v>25</v>
      </c>
      <c r="D35825" s="2" t="s">
        <v>457</v>
      </c>
      <c r="E35825" s="2"/>
      <c r="F35825" s="2"/>
      <c r="G35825" s="2"/>
      <c r="H35825" s="2"/>
    </row>
    <row r="35826" spans="2:8">
      <c r="B35826" s="2" t="s">
        <v>36274</v>
      </c>
      <c r="C35826" s="2">
        <v>32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27</v>
      </c>
      <c r="D35849" s="2" t="s">
        <v>457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457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457</v>
      </c>
      <c r="E35851" s="2"/>
      <c r="F35851" s="2"/>
      <c r="G35851" s="2"/>
      <c r="H35851" s="2"/>
    </row>
    <row r="35852" spans="2:8">
      <c r="B35852" s="2" t="s">
        <v>36300</v>
      </c>
      <c r="C35852" s="2">
        <v>29</v>
      </c>
      <c r="D35852" s="2" t="s">
        <v>457</v>
      </c>
      <c r="E35852" s="2"/>
      <c r="F35852" s="2"/>
      <c r="G35852" s="2"/>
      <c r="H35852" s="2"/>
    </row>
    <row r="35853" spans="2:8">
      <c r="B35853" s="2" t="s">
        <v>36301</v>
      </c>
      <c r="C35853" s="2">
        <v>28</v>
      </c>
      <c r="D35853" s="2" t="s">
        <v>457</v>
      </c>
      <c r="E35853" s="2"/>
      <c r="F35853" s="2"/>
      <c r="G35853" s="2"/>
      <c r="H35853" s="2"/>
    </row>
    <row r="35854" spans="2:8">
      <c r="B35854" s="2" t="s">
        <v>36302</v>
      </c>
      <c r="C35854" s="2">
        <v>27</v>
      </c>
      <c r="D35854" s="2" t="s">
        <v>457</v>
      </c>
      <c r="E35854" s="2"/>
      <c r="F35854" s="2"/>
      <c r="G35854" s="2"/>
      <c r="H35854" s="2"/>
    </row>
    <row r="35855" spans="2:8">
      <c r="B35855" s="2" t="s">
        <v>36303</v>
      </c>
      <c r="C35855" s="2">
        <v>34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33</v>
      </c>
      <c r="D35860" s="2" t="s">
        <v>457</v>
      </c>
      <c r="E35860" s="2"/>
      <c r="F35860" s="2"/>
      <c r="G35860" s="2"/>
      <c r="H35860" s="2"/>
    </row>
    <row r="35861" spans="2:8">
      <c r="B35861" s="2" t="s">
        <v>36309</v>
      </c>
      <c r="C35861" s="2">
        <v>32</v>
      </c>
      <c r="D35861" s="2" t="s">
        <v>457</v>
      </c>
      <c r="E35861" s="2"/>
      <c r="F35861" s="2"/>
      <c r="G35861" s="2"/>
      <c r="H35861" s="2"/>
    </row>
    <row r="35862" spans="2:8">
      <c r="B35862" s="2" t="s">
        <v>36310</v>
      </c>
      <c r="C35862" s="2">
        <v>31</v>
      </c>
      <c r="D35862" s="2" t="s">
        <v>457</v>
      </c>
      <c r="E35862" s="2"/>
      <c r="F35862" s="2"/>
      <c r="G35862" s="2"/>
      <c r="H35862" s="2"/>
    </row>
    <row r="35863" spans="2:8">
      <c r="B35863" s="2" t="s">
        <v>36311</v>
      </c>
      <c r="C35863" s="2">
        <v>31</v>
      </c>
      <c r="D35863" s="2" t="s">
        <v>457</v>
      </c>
      <c r="E35863" s="2"/>
      <c r="F35863" s="2"/>
      <c r="G35863" s="2"/>
      <c r="H35863" s="2"/>
    </row>
    <row r="35864" spans="2:8">
      <c r="B35864" s="2" t="s">
        <v>36312</v>
      </c>
      <c r="C35864" s="2">
        <v>30</v>
      </c>
      <c r="D35864" s="2" t="s">
        <v>457</v>
      </c>
      <c r="E35864" s="2"/>
      <c r="F35864" s="2"/>
      <c r="G35864" s="2"/>
      <c r="H35864" s="2"/>
    </row>
    <row r="35865" spans="2:8">
      <c r="B35865" s="2" t="s">
        <v>36313</v>
      </c>
      <c r="C35865" s="2">
        <v>29</v>
      </c>
      <c r="D35865" s="2" t="s">
        <v>457</v>
      </c>
      <c r="E35865" s="2"/>
      <c r="F35865" s="2"/>
      <c r="G35865" s="2"/>
      <c r="H35865" s="2"/>
    </row>
    <row r="35866" spans="2:8">
      <c r="B35866" s="2" t="s">
        <v>36314</v>
      </c>
      <c r="C35866" s="2">
        <v>29</v>
      </c>
      <c r="D35866" s="2" t="s">
        <v>457</v>
      </c>
      <c r="E35866" s="2"/>
      <c r="F35866" s="2"/>
      <c r="G35866" s="2"/>
      <c r="H35866" s="2"/>
    </row>
    <row r="35867" spans="2:8">
      <c r="B35867" s="2" t="s">
        <v>36315</v>
      </c>
      <c r="C35867" s="2">
        <v>31</v>
      </c>
      <c r="D35867" s="2" t="s">
        <v>457</v>
      </c>
      <c r="E35867" s="2"/>
      <c r="F35867" s="2"/>
      <c r="G35867" s="2"/>
      <c r="H35867" s="2"/>
    </row>
    <row r="35868" spans="2:8">
      <c r="B35868" s="2" t="s">
        <v>36316</v>
      </c>
      <c r="C35868" s="2">
        <v>31</v>
      </c>
      <c r="D35868" s="2" t="s">
        <v>457</v>
      </c>
      <c r="E35868" s="2"/>
      <c r="F35868" s="2"/>
      <c r="G35868" s="2"/>
      <c r="H35868" s="2"/>
    </row>
    <row r="35869" spans="2:8">
      <c r="B35869" s="2" t="s">
        <v>36317</v>
      </c>
      <c r="C35869" s="2">
        <v>31</v>
      </c>
      <c r="D35869" s="2" t="s">
        <v>457</v>
      </c>
      <c r="E35869" s="2"/>
      <c r="F35869" s="2"/>
      <c r="G35869" s="2"/>
      <c r="H35869" s="2"/>
    </row>
    <row r="35870" spans="2:8">
      <c r="B35870" s="2" t="s">
        <v>36318</v>
      </c>
      <c r="C35870" s="2">
        <v>31</v>
      </c>
      <c r="D35870" s="2" t="s">
        <v>457</v>
      </c>
      <c r="E35870" s="2"/>
      <c r="F35870" s="2"/>
      <c r="G35870" s="2"/>
      <c r="H35870" s="2"/>
    </row>
    <row r="35871" spans="2:8">
      <c r="B35871" s="2" t="s">
        <v>36319</v>
      </c>
      <c r="C35871" s="2">
        <v>29</v>
      </c>
      <c r="D35871" s="2" t="s">
        <v>457</v>
      </c>
      <c r="E35871" s="2"/>
      <c r="F35871" s="2"/>
      <c r="G35871" s="2"/>
      <c r="H35871" s="2"/>
    </row>
    <row r="35872" spans="2:8">
      <c r="B35872" s="2" t="s">
        <v>36320</v>
      </c>
      <c r="C35872" s="2">
        <v>26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31</v>
      </c>
      <c r="D35877" s="2" t="s">
        <v>457</v>
      </c>
      <c r="E35877" s="2"/>
      <c r="F35877" s="2"/>
      <c r="G35877" s="2"/>
      <c r="H35877" s="2"/>
    </row>
    <row r="35878" spans="2:8">
      <c r="B35878" s="2" t="s">
        <v>36326</v>
      </c>
      <c r="C35878" s="2">
        <v>32</v>
      </c>
      <c r="D35878" s="2" t="s">
        <v>457</v>
      </c>
      <c r="E35878" s="2"/>
      <c r="F35878" s="2"/>
      <c r="G35878" s="2"/>
      <c r="H35878" s="2"/>
    </row>
    <row r="35879" spans="2:8">
      <c r="B35879" s="2" t="s">
        <v>36327</v>
      </c>
      <c r="C35879" s="2">
        <v>32</v>
      </c>
      <c r="D35879" s="2" t="s">
        <v>457</v>
      </c>
      <c r="E35879" s="2"/>
      <c r="F35879" s="2"/>
      <c r="G35879" s="2"/>
      <c r="H35879" s="2"/>
    </row>
    <row r="35880" spans="2:8">
      <c r="B35880" s="2" t="s">
        <v>36328</v>
      </c>
      <c r="C35880" s="2">
        <v>30</v>
      </c>
      <c r="D35880" s="2" t="s">
        <v>457</v>
      </c>
      <c r="E35880" s="2"/>
      <c r="F35880" s="2"/>
      <c r="G35880" s="2"/>
      <c r="H35880" s="2"/>
    </row>
    <row r="35881" spans="2:8">
      <c r="B35881" s="2" t="s">
        <v>36329</v>
      </c>
      <c r="C35881" s="2">
        <v>29</v>
      </c>
      <c r="D35881" s="2" t="s">
        <v>457</v>
      </c>
      <c r="E35881" s="2"/>
      <c r="F35881" s="2"/>
      <c r="G35881" s="2"/>
      <c r="H35881" s="2"/>
    </row>
    <row r="35882" spans="2:8">
      <c r="B35882" s="2" t="s">
        <v>36330</v>
      </c>
      <c r="C35882" s="2">
        <v>35</v>
      </c>
      <c r="D35882" s="2" t="s">
        <v>457</v>
      </c>
      <c r="E35882" s="2"/>
      <c r="F35882" s="2"/>
      <c r="G35882" s="2"/>
      <c r="H35882" s="2"/>
    </row>
    <row r="35883" spans="2:8">
      <c r="B35883" s="2" t="s">
        <v>36331</v>
      </c>
      <c r="C35883" s="2">
        <v>34</v>
      </c>
      <c r="D35883" s="2" t="s">
        <v>457</v>
      </c>
      <c r="E35883" s="2"/>
      <c r="F35883" s="2"/>
      <c r="G35883" s="2"/>
      <c r="H35883" s="2"/>
    </row>
    <row r="35884" spans="2:8">
      <c r="B35884" s="2" t="s">
        <v>36332</v>
      </c>
      <c r="C35884" s="2">
        <v>32</v>
      </c>
      <c r="D35884" s="2" t="s">
        <v>457</v>
      </c>
      <c r="E35884" s="2"/>
      <c r="F35884" s="2"/>
      <c r="G35884" s="2"/>
      <c r="H35884" s="2"/>
    </row>
    <row r="35885" spans="2:8">
      <c r="B35885" s="2" t="s">
        <v>36333</v>
      </c>
      <c r="C35885" s="2">
        <v>29</v>
      </c>
      <c r="D35885" s="2" t="s">
        <v>457</v>
      </c>
      <c r="E35885" s="2"/>
      <c r="F35885" s="2"/>
      <c r="G35885" s="2"/>
      <c r="H35885" s="2"/>
    </row>
    <row r="35886" spans="2:8">
      <c r="B35886" s="2" t="s">
        <v>36334</v>
      </c>
      <c r="C35886" s="2">
        <v>27</v>
      </c>
      <c r="D35886" s="2" t="s">
        <v>457</v>
      </c>
      <c r="E35886" s="2"/>
      <c r="F35886" s="2"/>
      <c r="G35886" s="2"/>
      <c r="H35886" s="2"/>
    </row>
    <row r="35887" spans="2:8">
      <c r="B35887" s="2" t="s">
        <v>36335</v>
      </c>
      <c r="C35887" s="2">
        <v>29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30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31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32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32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26</v>
      </c>
      <c r="D35902" s="2" t="s">
        <v>457</v>
      </c>
      <c r="E35902" s="2"/>
      <c r="F35902" s="2"/>
      <c r="G35902" s="2"/>
      <c r="H35902" s="2"/>
    </row>
    <row r="35903" spans="2:8">
      <c r="B35903" s="2" t="s">
        <v>36351</v>
      </c>
      <c r="C35903" s="2">
        <v>29</v>
      </c>
      <c r="D35903" s="2" t="s">
        <v>457</v>
      </c>
      <c r="E35903" s="2"/>
      <c r="F35903" s="2"/>
      <c r="G35903" s="2"/>
      <c r="H35903" s="2"/>
    </row>
    <row r="35904" spans="2:8">
      <c r="B35904" s="2" t="s">
        <v>36352</v>
      </c>
      <c r="C35904" s="2">
        <v>30</v>
      </c>
      <c r="D35904" s="2" t="s">
        <v>457</v>
      </c>
      <c r="E35904" s="2"/>
      <c r="F35904" s="2"/>
      <c r="G35904" s="2"/>
      <c r="H35904" s="2"/>
    </row>
    <row r="35905" spans="2:8">
      <c r="B35905" s="2" t="s">
        <v>36353</v>
      </c>
      <c r="C35905" s="2">
        <v>29</v>
      </c>
      <c r="D35905" s="2" t="s">
        <v>457</v>
      </c>
      <c r="E35905" s="2"/>
      <c r="F35905" s="2"/>
      <c r="G35905" s="2"/>
      <c r="H35905" s="2"/>
    </row>
    <row r="35906" spans="2:8">
      <c r="B35906" s="2" t="s">
        <v>36354</v>
      </c>
      <c r="C35906" s="2">
        <v>27</v>
      </c>
      <c r="D35906" s="2" t="s">
        <v>457</v>
      </c>
      <c r="E35906" s="2"/>
      <c r="F35906" s="2"/>
      <c r="G35906" s="2"/>
      <c r="H35906" s="2"/>
    </row>
    <row r="35907" spans="2:8">
      <c r="B35907" s="2" t="s">
        <v>36355</v>
      </c>
      <c r="C35907" s="2">
        <v>24</v>
      </c>
      <c r="D35907" s="2" t="s">
        <v>457</v>
      </c>
      <c r="E35907" s="2"/>
      <c r="F35907" s="2"/>
      <c r="G35907" s="2"/>
      <c r="H35907" s="2"/>
    </row>
    <row r="35908" spans="2:8">
      <c r="B35908" s="2" t="s">
        <v>36356</v>
      </c>
      <c r="C35908" s="2">
        <v>22</v>
      </c>
      <c r="D35908" s="2" t="s">
        <v>457</v>
      </c>
      <c r="E35908" s="2"/>
      <c r="F35908" s="2"/>
      <c r="G35908" s="2"/>
      <c r="H35908" s="2"/>
    </row>
    <row r="35909" spans="2:8">
      <c r="B35909" s="2" t="s">
        <v>36357</v>
      </c>
      <c r="C35909" s="2">
        <v>11</v>
      </c>
      <c r="D35909" s="2" t="s">
        <v>457</v>
      </c>
      <c r="E35909" s="2"/>
      <c r="F35909" s="2"/>
      <c r="G35909" s="2"/>
      <c r="H35909" s="2"/>
    </row>
    <row r="35910" spans="2:8">
      <c r="B35910" s="2" t="s">
        <v>36358</v>
      </c>
      <c r="C35910" s="2">
        <v>5</v>
      </c>
      <c r="D35910" s="2" t="s">
        <v>457</v>
      </c>
      <c r="E35910" s="2"/>
      <c r="F35910" s="2"/>
      <c r="G35910" s="2"/>
      <c r="H35910" s="2"/>
    </row>
    <row r="35911" spans="2:8">
      <c r="B35911" s="2" t="s">
        <v>36359</v>
      </c>
      <c r="C35911" s="2">
        <v>9</v>
      </c>
      <c r="D35911" s="2" t="s">
        <v>457</v>
      </c>
      <c r="E35911" s="2"/>
      <c r="F35911" s="2"/>
      <c r="G35911" s="2"/>
      <c r="H35911" s="2"/>
    </row>
    <row r="35912" spans="2:8">
      <c r="B35912" s="2" t="s">
        <v>36360</v>
      </c>
      <c r="C35912" s="2">
        <v>11</v>
      </c>
      <c r="D35912" s="2" t="s">
        <v>457</v>
      </c>
      <c r="E35912" s="2"/>
      <c r="F35912" s="2"/>
      <c r="G35912" s="2"/>
      <c r="H35912" s="2"/>
    </row>
    <row r="35913" spans="2:8">
      <c r="B35913" s="2" t="s">
        <v>36361</v>
      </c>
      <c r="C35913" s="2">
        <v>11</v>
      </c>
      <c r="D35913" s="2" t="s">
        <v>457</v>
      </c>
      <c r="E35913" s="2"/>
      <c r="F35913" s="2"/>
      <c r="G35913" s="2"/>
      <c r="H35913" s="2"/>
    </row>
    <row r="35914" spans="2:8">
      <c r="B35914" s="2" t="s">
        <v>36362</v>
      </c>
      <c r="C35914" s="2">
        <v>12</v>
      </c>
      <c r="D35914" s="2" t="s">
        <v>457</v>
      </c>
      <c r="E35914" s="2"/>
      <c r="F35914" s="2"/>
      <c r="G35914" s="2"/>
      <c r="H35914" s="2"/>
    </row>
    <row r="35915" spans="2:8">
      <c r="B35915" s="2" t="s">
        <v>36363</v>
      </c>
      <c r="C35915" s="2">
        <v>11</v>
      </c>
      <c r="D35915" s="2" t="s">
        <v>457</v>
      </c>
      <c r="E35915" s="2"/>
      <c r="F35915" s="2"/>
      <c r="G35915" s="2"/>
      <c r="H35915" s="2"/>
    </row>
    <row r="35916" spans="2:8">
      <c r="B35916" s="2" t="s">
        <v>36364</v>
      </c>
      <c r="C35916" s="2">
        <v>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30</v>
      </c>
      <c r="D35917" s="2" t="s">
        <v>457</v>
      </c>
      <c r="E35917" s="2"/>
      <c r="F35917" s="2"/>
      <c r="G35917" s="2"/>
      <c r="H35917" s="2"/>
    </row>
    <row r="35918" spans="2:8">
      <c r="B35918" s="2" t="s">
        <v>36366</v>
      </c>
      <c r="C35918" s="2">
        <v>16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18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19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19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19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19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18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18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18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19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32</v>
      </c>
      <c r="D35930" s="2" t="s">
        <v>457</v>
      </c>
      <c r="E35930" s="2"/>
      <c r="F35930" s="2"/>
      <c r="G35930" s="2"/>
      <c r="H35930" s="2"/>
    </row>
    <row r="35931" spans="2:8">
      <c r="B35931" s="2" t="s">
        <v>36379</v>
      </c>
      <c r="C35931" s="2">
        <v>33</v>
      </c>
      <c r="D35931" s="2" t="s">
        <v>457</v>
      </c>
      <c r="E35931" s="2"/>
      <c r="F35931" s="2"/>
      <c r="G35931" s="2"/>
      <c r="H35931" s="2"/>
    </row>
    <row r="35932" spans="2:8">
      <c r="B35932" s="2" t="s">
        <v>36380</v>
      </c>
      <c r="C35932" s="2">
        <v>32</v>
      </c>
      <c r="D35932" s="2" t="s">
        <v>457</v>
      </c>
      <c r="E35932" s="2"/>
      <c r="F35932" s="2"/>
      <c r="G35932" s="2"/>
      <c r="H35932" s="2"/>
    </row>
    <row r="35933" spans="2:8">
      <c r="B35933" s="2" t="s">
        <v>36381</v>
      </c>
      <c r="C35933" s="2">
        <v>30</v>
      </c>
      <c r="D35933" s="2" t="s">
        <v>457</v>
      </c>
      <c r="E35933" s="2"/>
      <c r="F35933" s="2"/>
      <c r="G35933" s="2"/>
      <c r="H35933" s="2"/>
    </row>
    <row r="35934" spans="2:8">
      <c r="B35934" s="2" t="s">
        <v>36382</v>
      </c>
      <c r="C35934" s="2">
        <v>28</v>
      </c>
      <c r="D35934" s="2" t="s">
        <v>457</v>
      </c>
      <c r="E35934" s="2"/>
      <c r="F35934" s="2"/>
      <c r="G35934" s="2"/>
      <c r="H35934" s="2"/>
    </row>
    <row r="35935" spans="2:8">
      <c r="B35935" s="2" t="s">
        <v>36383</v>
      </c>
      <c r="C35935" s="2">
        <v>25</v>
      </c>
      <c r="D35935" s="2" t="s">
        <v>457</v>
      </c>
      <c r="E35935" s="2"/>
      <c r="F35935" s="2"/>
      <c r="G35935" s="2"/>
      <c r="H35935" s="2"/>
    </row>
    <row r="35936" spans="2:8">
      <c r="B35936" s="2" t="s">
        <v>36384</v>
      </c>
      <c r="C35936" s="2">
        <v>22</v>
      </c>
      <c r="D35936" s="2" t="s">
        <v>457</v>
      </c>
      <c r="E35936" s="2"/>
      <c r="F35936" s="2"/>
      <c r="G35936" s="2"/>
      <c r="H35936" s="2"/>
    </row>
    <row r="35937" spans="2:8">
      <c r="B35937" s="2" t="s">
        <v>36385</v>
      </c>
      <c r="C35937" s="2">
        <v>24</v>
      </c>
      <c r="D35937" s="2" t="s">
        <v>457</v>
      </c>
      <c r="E35937" s="2"/>
      <c r="F35937" s="2"/>
      <c r="G35937" s="2"/>
      <c r="H35937" s="2"/>
    </row>
    <row r="35938" spans="2:8">
      <c r="B35938" s="2" t="s">
        <v>36386</v>
      </c>
      <c r="C35938" s="2">
        <v>24</v>
      </c>
      <c r="D35938" s="2" t="s">
        <v>457</v>
      </c>
      <c r="E35938" s="2"/>
      <c r="F35938" s="2"/>
      <c r="G35938" s="2"/>
      <c r="H35938" s="2"/>
    </row>
    <row r="35939" spans="2:8">
      <c r="B35939" s="2" t="s">
        <v>36387</v>
      </c>
      <c r="C35939" s="2">
        <v>24</v>
      </c>
      <c r="D35939" s="2" t="s">
        <v>457</v>
      </c>
      <c r="E35939" s="2"/>
      <c r="F35939" s="2"/>
      <c r="G35939" s="2"/>
      <c r="H35939" s="2"/>
    </row>
    <row r="35940" spans="2:8">
      <c r="B35940" s="2" t="s">
        <v>36388</v>
      </c>
      <c r="C35940" s="2">
        <v>24</v>
      </c>
      <c r="D35940" s="2" t="s">
        <v>457</v>
      </c>
      <c r="E35940" s="2"/>
      <c r="F35940" s="2"/>
      <c r="G35940" s="2"/>
      <c r="H35940" s="2"/>
    </row>
    <row r="35941" spans="2:8">
      <c r="B35941" s="2" t="s">
        <v>36389</v>
      </c>
      <c r="C35941" s="2">
        <v>24</v>
      </c>
      <c r="D35941" s="2" t="s">
        <v>457</v>
      </c>
      <c r="E35941" s="2"/>
      <c r="F35941" s="2"/>
      <c r="G35941" s="2"/>
      <c r="H35941" s="2"/>
    </row>
    <row r="35942" spans="2:8">
      <c r="B35942" s="2" t="s">
        <v>36390</v>
      </c>
      <c r="C35942" s="2">
        <v>22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29</v>
      </c>
      <c r="D35946" s="2" t="s">
        <v>457</v>
      </c>
      <c r="E35946" s="2"/>
      <c r="F35946" s="2"/>
      <c r="G35946" s="2"/>
      <c r="H35946" s="2"/>
    </row>
    <row r="35947" spans="2:8">
      <c r="B35947" s="2" t="s">
        <v>36395</v>
      </c>
      <c r="C35947" s="2">
        <v>30</v>
      </c>
      <c r="D35947" s="2" t="s">
        <v>457</v>
      </c>
      <c r="E35947" s="2"/>
      <c r="F35947" s="2"/>
      <c r="G35947" s="2"/>
      <c r="H35947" s="2"/>
    </row>
    <row r="35948" spans="2:8">
      <c r="B35948" s="2" t="s">
        <v>36396</v>
      </c>
      <c r="C35948" s="2">
        <v>31</v>
      </c>
      <c r="D35948" s="2" t="s">
        <v>457</v>
      </c>
      <c r="E35948" s="2"/>
      <c r="F35948" s="2"/>
      <c r="G35948" s="2"/>
      <c r="H35948" s="2"/>
    </row>
    <row r="35949" spans="2:8">
      <c r="B35949" s="2" t="s">
        <v>36397</v>
      </c>
      <c r="C35949" s="2">
        <v>32</v>
      </c>
      <c r="D35949" s="2" t="s">
        <v>457</v>
      </c>
      <c r="E35949" s="2"/>
      <c r="F35949" s="2"/>
      <c r="G35949" s="2"/>
      <c r="H35949" s="2"/>
    </row>
    <row r="35950" spans="2:8">
      <c r="B35950" s="2" t="s">
        <v>36398</v>
      </c>
      <c r="C35950" s="2">
        <v>31</v>
      </c>
      <c r="D35950" s="2" t="s">
        <v>457</v>
      </c>
      <c r="E35950" s="2"/>
      <c r="F35950" s="2"/>
      <c r="G35950" s="2"/>
      <c r="H35950" s="2"/>
    </row>
    <row r="35951" spans="2:8">
      <c r="B35951" s="2" t="s">
        <v>36399</v>
      </c>
      <c r="C35951" s="2">
        <v>32</v>
      </c>
      <c r="D35951" s="2" t="s">
        <v>457</v>
      </c>
      <c r="E35951" s="2"/>
      <c r="F35951" s="2"/>
      <c r="G35951" s="2"/>
      <c r="H35951" s="2"/>
    </row>
    <row r="35952" spans="2:8">
      <c r="B35952" s="2" t="s">
        <v>36400</v>
      </c>
      <c r="C35952" s="2">
        <v>26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25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25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14</v>
      </c>
      <c r="D35957" s="2" t="s">
        <v>457</v>
      </c>
      <c r="E35957" s="2"/>
      <c r="F35957" s="2"/>
      <c r="G35957" s="2"/>
      <c r="H35957" s="2"/>
    </row>
    <row r="35958" spans="2:8">
      <c r="B35958" s="2" t="s">
        <v>36406</v>
      </c>
      <c r="C35958" s="2">
        <v>18</v>
      </c>
      <c r="D35958" s="2" t="s">
        <v>457</v>
      </c>
      <c r="E35958" s="2"/>
      <c r="F35958" s="2"/>
      <c r="G35958" s="2"/>
      <c r="H35958" s="2"/>
    </row>
    <row r="35959" spans="2:8">
      <c r="B35959" s="2" t="s">
        <v>36407</v>
      </c>
      <c r="C35959" s="2">
        <v>21</v>
      </c>
      <c r="D35959" s="2" t="s">
        <v>457</v>
      </c>
      <c r="E35959" s="2"/>
      <c r="F35959" s="2"/>
      <c r="G35959" s="2"/>
      <c r="H35959" s="2"/>
    </row>
    <row r="35960" spans="2:8">
      <c r="B35960" s="2" t="s">
        <v>36408</v>
      </c>
      <c r="C35960" s="2">
        <v>20</v>
      </c>
      <c r="D35960" s="2" t="s">
        <v>457</v>
      </c>
      <c r="E35960" s="2"/>
      <c r="F35960" s="2"/>
      <c r="G35960" s="2"/>
      <c r="H35960" s="2"/>
    </row>
    <row r="35961" spans="2:8">
      <c r="B35961" s="2" t="s">
        <v>36409</v>
      </c>
      <c r="C35961" s="2">
        <v>16</v>
      </c>
      <c r="D35961" s="2" t="s">
        <v>457</v>
      </c>
      <c r="E35961" s="2"/>
      <c r="F35961" s="2"/>
      <c r="G35961" s="2"/>
      <c r="H35961" s="2"/>
    </row>
    <row r="35962" spans="2:8">
      <c r="B35962" s="2" t="s">
        <v>36410</v>
      </c>
      <c r="C35962" s="2">
        <v>13</v>
      </c>
      <c r="D35962" s="2" t="s">
        <v>457</v>
      </c>
      <c r="E35962" s="2"/>
      <c r="F35962" s="2"/>
      <c r="G35962" s="2"/>
      <c r="H35962" s="2"/>
    </row>
    <row r="35963" spans="2:8">
      <c r="B35963" s="2" t="s">
        <v>36411</v>
      </c>
      <c r="C35963" s="2">
        <v>10</v>
      </c>
      <c r="D35963" s="2" t="s">
        <v>457</v>
      </c>
      <c r="E35963" s="2"/>
      <c r="F35963" s="2"/>
      <c r="G35963" s="2"/>
      <c r="H35963" s="2"/>
    </row>
    <row r="35964" spans="2:8">
      <c r="B35964" s="2" t="s">
        <v>36412</v>
      </c>
      <c r="C35964" s="2">
        <v>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17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30</v>
      </c>
      <c r="D35972" s="2" t="s">
        <v>457</v>
      </c>
      <c r="E35972" s="2"/>
      <c r="F35972" s="2"/>
      <c r="G35972" s="2"/>
      <c r="H35972" s="2"/>
    </row>
    <row r="35973" spans="2:8">
      <c r="B35973" s="2" t="s">
        <v>36421</v>
      </c>
      <c r="C35973" s="2">
        <v>30</v>
      </c>
      <c r="D35973" s="2" t="s">
        <v>457</v>
      </c>
      <c r="E35973" s="2"/>
      <c r="F35973" s="2"/>
      <c r="G35973" s="2"/>
      <c r="H35973" s="2"/>
    </row>
    <row r="35974" spans="2:8">
      <c r="B35974" s="2" t="s">
        <v>36422</v>
      </c>
      <c r="C35974" s="2">
        <v>29</v>
      </c>
      <c r="D35974" s="2" t="s">
        <v>457</v>
      </c>
      <c r="E35974" s="2"/>
      <c r="F35974" s="2"/>
      <c r="G35974" s="2"/>
      <c r="H35974" s="2"/>
    </row>
    <row r="35975" spans="2:8">
      <c r="B35975" s="2" t="s">
        <v>36423</v>
      </c>
      <c r="C35975" s="2">
        <v>29</v>
      </c>
      <c r="D35975" s="2" t="s">
        <v>457</v>
      </c>
      <c r="E35975" s="2"/>
      <c r="F35975" s="2"/>
      <c r="G35975" s="2"/>
      <c r="H35975" s="2"/>
    </row>
    <row r="35976" spans="2:8">
      <c r="B35976" s="2" t="s">
        <v>36424</v>
      </c>
      <c r="C35976" s="2">
        <v>29</v>
      </c>
      <c r="D35976" s="2" t="s">
        <v>457</v>
      </c>
      <c r="E35976" s="2"/>
      <c r="F35976" s="2"/>
      <c r="G35976" s="2"/>
      <c r="H35976" s="2"/>
    </row>
    <row r="35977" spans="2:8">
      <c r="B35977" s="2" t="s">
        <v>36425</v>
      </c>
      <c r="C35977" s="2">
        <v>19</v>
      </c>
      <c r="D35977" s="2" t="s">
        <v>457</v>
      </c>
      <c r="E35977" s="2"/>
      <c r="F35977" s="2"/>
      <c r="G35977" s="2"/>
      <c r="H35977" s="2"/>
    </row>
    <row r="35978" spans="2:8">
      <c r="B35978" s="2" t="s">
        <v>36426</v>
      </c>
      <c r="C35978" s="2">
        <v>20</v>
      </c>
      <c r="D35978" s="2" t="s">
        <v>457</v>
      </c>
      <c r="E35978" s="2"/>
      <c r="F35978" s="2"/>
      <c r="G35978" s="2"/>
      <c r="H35978" s="2"/>
    </row>
    <row r="35979" spans="2:8">
      <c r="B35979" s="2" t="s">
        <v>36427</v>
      </c>
      <c r="C35979" s="2">
        <v>21</v>
      </c>
      <c r="D35979" s="2" t="s">
        <v>457</v>
      </c>
      <c r="E35979" s="2"/>
      <c r="F35979" s="2"/>
      <c r="G35979" s="2"/>
      <c r="H35979" s="2"/>
    </row>
    <row r="35980" spans="2:8">
      <c r="B35980" s="2" t="s">
        <v>36428</v>
      </c>
      <c r="C35980" s="2">
        <v>19</v>
      </c>
      <c r="D35980" s="2" t="s">
        <v>457</v>
      </c>
      <c r="E35980" s="2"/>
      <c r="F35980" s="2"/>
      <c r="G35980" s="2"/>
      <c r="H35980" s="2"/>
    </row>
    <row r="35981" spans="2:8">
      <c r="B35981" s="2" t="s">
        <v>36429</v>
      </c>
      <c r="C35981" s="2">
        <v>17</v>
      </c>
      <c r="D35981" s="2" t="s">
        <v>457</v>
      </c>
      <c r="E35981" s="2"/>
      <c r="F35981" s="2"/>
      <c r="G35981" s="2"/>
      <c r="H35981" s="2"/>
    </row>
    <row r="35982" spans="2:8">
      <c r="B35982" s="2" t="s">
        <v>36430</v>
      </c>
      <c r="C35982" s="2">
        <v>22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23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15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18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9</v>
      </c>
      <c r="D35991" s="2" t="s">
        <v>457</v>
      </c>
      <c r="E35991" s="2"/>
      <c r="F35991" s="2"/>
      <c r="G35991" s="2"/>
      <c r="H35991" s="2"/>
    </row>
    <row r="35992" spans="2:8">
      <c r="B35992" s="2" t="s">
        <v>36440</v>
      </c>
      <c r="C35992" s="2">
        <v>9</v>
      </c>
      <c r="D35992" s="2" t="s">
        <v>457</v>
      </c>
      <c r="E35992" s="2"/>
      <c r="F35992" s="2"/>
      <c r="G35992" s="2"/>
      <c r="H35992" s="2"/>
    </row>
    <row r="35993" spans="2:8">
      <c r="B35993" s="2" t="s">
        <v>36441</v>
      </c>
      <c r="C35993" s="2">
        <v>16</v>
      </c>
      <c r="D35993" s="2" t="s">
        <v>457</v>
      </c>
      <c r="E35993" s="2"/>
      <c r="F35993" s="2"/>
      <c r="G35993" s="2"/>
      <c r="H35993" s="2"/>
    </row>
    <row r="35994" spans="2:8">
      <c r="B35994" s="2" t="s">
        <v>36442</v>
      </c>
      <c r="C35994" s="2">
        <v>23</v>
      </c>
      <c r="D35994" s="2" t="s">
        <v>457</v>
      </c>
      <c r="E35994" s="2"/>
      <c r="F35994" s="2"/>
      <c r="G35994" s="2"/>
      <c r="H35994" s="2"/>
    </row>
    <row r="35995" spans="2:8">
      <c r="B35995" s="2" t="s">
        <v>36443</v>
      </c>
      <c r="C35995" s="2">
        <v>27</v>
      </c>
      <c r="D35995" s="2" t="s">
        <v>457</v>
      </c>
      <c r="E35995" s="2"/>
      <c r="F35995" s="2"/>
      <c r="G35995" s="2"/>
      <c r="H35995" s="2"/>
    </row>
    <row r="35996" spans="2:8">
      <c r="B35996" s="2" t="s">
        <v>36444</v>
      </c>
      <c r="C35996" s="2">
        <v>31</v>
      </c>
      <c r="D35996" s="2" t="s">
        <v>457</v>
      </c>
      <c r="E35996" s="2"/>
      <c r="F35996" s="2"/>
      <c r="G35996" s="2"/>
      <c r="H35996" s="2"/>
    </row>
    <row r="35997" spans="2:8">
      <c r="B35997" s="2" t="s">
        <v>36445</v>
      </c>
      <c r="C35997" s="2">
        <v>28</v>
      </c>
      <c r="D35997" s="2" t="s">
        <v>457</v>
      </c>
      <c r="E35997" s="2"/>
      <c r="F35997" s="2"/>
      <c r="G35997" s="2"/>
      <c r="H35997" s="2"/>
    </row>
    <row r="35998" spans="2:8">
      <c r="B35998" s="2" t="s">
        <v>36446</v>
      </c>
      <c r="C35998" s="2">
        <v>23</v>
      </c>
      <c r="D35998" s="2" t="s">
        <v>457</v>
      </c>
      <c r="E35998" s="2"/>
      <c r="F35998" s="2"/>
      <c r="G35998" s="2"/>
      <c r="H35998" s="2"/>
    </row>
    <row r="35999" spans="2:8">
      <c r="B35999" s="2" t="s">
        <v>36447</v>
      </c>
      <c r="C35999" s="2">
        <v>24</v>
      </c>
      <c r="D35999" s="2" t="s">
        <v>457</v>
      </c>
      <c r="E35999" s="2"/>
      <c r="F35999" s="2"/>
      <c r="G35999" s="2"/>
      <c r="H35999" s="2"/>
    </row>
    <row r="36000" spans="2:8">
      <c r="B36000" s="2" t="s">
        <v>36448</v>
      </c>
      <c r="C36000" s="2">
        <v>25</v>
      </c>
      <c r="D36000" s="2" t="s">
        <v>457</v>
      </c>
      <c r="E36000" s="2"/>
      <c r="F36000" s="2"/>
      <c r="G36000" s="2"/>
      <c r="H36000" s="2"/>
    </row>
    <row r="36001" spans="2:8">
      <c r="B36001" s="2" t="s">
        <v>36449</v>
      </c>
      <c r="C36001" s="2">
        <v>24</v>
      </c>
      <c r="D36001" s="2" t="s">
        <v>457</v>
      </c>
      <c r="E36001" s="2"/>
      <c r="F36001" s="2"/>
      <c r="G36001" s="2"/>
      <c r="H36001" s="2"/>
    </row>
    <row r="36002" spans="2:8">
      <c r="B36002" s="2" t="s">
        <v>36450</v>
      </c>
      <c r="C36002" s="2">
        <v>23</v>
      </c>
      <c r="D36002" s="2" t="s">
        <v>457</v>
      </c>
      <c r="E36002" s="2"/>
      <c r="F36002" s="2"/>
      <c r="G36002" s="2"/>
      <c r="H36002" s="2"/>
    </row>
    <row r="36003" spans="2:8">
      <c r="B36003" s="2" t="s">
        <v>36451</v>
      </c>
      <c r="C36003" s="2">
        <v>20</v>
      </c>
      <c r="D36003" s="2" t="s">
        <v>457</v>
      </c>
      <c r="E36003" s="2"/>
      <c r="F36003" s="2"/>
      <c r="G36003" s="2"/>
      <c r="H36003" s="2"/>
    </row>
    <row r="36004" spans="2:8">
      <c r="B36004" s="2" t="s">
        <v>36452</v>
      </c>
      <c r="C36004" s="2">
        <v>18</v>
      </c>
      <c r="D36004" s="2" t="s">
        <v>457</v>
      </c>
      <c r="E36004" s="2"/>
      <c r="F36004" s="2"/>
      <c r="G36004" s="2"/>
      <c r="H36004" s="2"/>
    </row>
    <row r="36005" spans="2:8">
      <c r="B36005" s="2" t="s">
        <v>36453</v>
      </c>
      <c r="C36005" s="2">
        <v>19</v>
      </c>
      <c r="D36005" s="2" t="s">
        <v>457</v>
      </c>
      <c r="E36005" s="2"/>
      <c r="F36005" s="2"/>
      <c r="G36005" s="2"/>
      <c r="H36005" s="2"/>
    </row>
    <row r="36006" spans="2:8">
      <c r="B36006" s="2" t="s">
        <v>36454</v>
      </c>
      <c r="C36006" s="2">
        <v>33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11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16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19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457</v>
      </c>
      <c r="E36019" s="2"/>
      <c r="F36019" s="2"/>
      <c r="G36019" s="2"/>
      <c r="H36019" s="2"/>
    </row>
    <row r="36020" spans="2:8">
      <c r="B36020" s="2" t="s">
        <v>36468</v>
      </c>
      <c r="C36020" s="2">
        <v>32</v>
      </c>
      <c r="D36020" s="2" t="s">
        <v>457</v>
      </c>
      <c r="E36020" s="2"/>
      <c r="F36020" s="2"/>
      <c r="G36020" s="2"/>
      <c r="H36020" s="2"/>
    </row>
    <row r="36021" spans="2:8">
      <c r="B36021" s="2" t="s">
        <v>36469</v>
      </c>
      <c r="C36021" s="2">
        <v>30</v>
      </c>
      <c r="D36021" s="2" t="s">
        <v>457</v>
      </c>
      <c r="E36021" s="2"/>
      <c r="F36021" s="2"/>
      <c r="G36021" s="2"/>
      <c r="H36021" s="2"/>
    </row>
    <row r="36022" spans="2:8">
      <c r="B36022" s="2" t="s">
        <v>36470</v>
      </c>
      <c r="C36022" s="2">
        <v>25</v>
      </c>
      <c r="D36022" s="2" t="s">
        <v>457</v>
      </c>
      <c r="E36022" s="2"/>
      <c r="F36022" s="2"/>
      <c r="G36022" s="2"/>
      <c r="H36022" s="2"/>
    </row>
    <row r="36023" spans="2:8">
      <c r="B36023" s="2" t="s">
        <v>36471</v>
      </c>
      <c r="C36023" s="2">
        <v>26</v>
      </c>
      <c r="D36023" s="2" t="s">
        <v>457</v>
      </c>
      <c r="E36023" s="2"/>
      <c r="F36023" s="2"/>
      <c r="G36023" s="2"/>
      <c r="H36023" s="2"/>
    </row>
    <row r="36024" spans="2:8">
      <c r="B36024" s="2" t="s">
        <v>36472</v>
      </c>
      <c r="C36024" s="2">
        <v>24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25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33</v>
      </c>
      <c r="D36032" s="2" t="s">
        <v>457</v>
      </c>
      <c r="E36032" s="2"/>
      <c r="F36032" s="2"/>
      <c r="G36032" s="2"/>
      <c r="H36032" s="2"/>
    </row>
    <row r="36033" spans="2:8">
      <c r="B36033" s="2" t="s">
        <v>36481</v>
      </c>
      <c r="C36033" s="2">
        <v>34</v>
      </c>
      <c r="D36033" s="2" t="s">
        <v>457</v>
      </c>
      <c r="E36033" s="2"/>
      <c r="F36033" s="2"/>
      <c r="G36033" s="2"/>
      <c r="H36033" s="2"/>
    </row>
    <row r="36034" spans="2:8">
      <c r="B36034" s="2" t="s">
        <v>36482</v>
      </c>
      <c r="C36034" s="2">
        <v>32</v>
      </c>
      <c r="D36034" s="2" t="s">
        <v>457</v>
      </c>
      <c r="E36034" s="2"/>
      <c r="F36034" s="2"/>
      <c r="G36034" s="2"/>
      <c r="H36034" s="2"/>
    </row>
    <row r="36035" spans="2:8">
      <c r="B36035" s="2" t="s">
        <v>36483</v>
      </c>
      <c r="C36035" s="2">
        <v>29</v>
      </c>
      <c r="D36035" s="2" t="s">
        <v>457</v>
      </c>
      <c r="E36035" s="2"/>
      <c r="F36035" s="2"/>
      <c r="G36035" s="2"/>
      <c r="H36035" s="2"/>
    </row>
    <row r="36036" spans="2:8">
      <c r="B36036" s="2" t="s">
        <v>36484</v>
      </c>
      <c r="C36036" s="2">
        <v>24</v>
      </c>
      <c r="D36036" s="2" t="s">
        <v>457</v>
      </c>
      <c r="E36036" s="2"/>
      <c r="F36036" s="2"/>
      <c r="G36036" s="2"/>
      <c r="H36036" s="2"/>
    </row>
    <row r="36037" spans="2:8">
      <c r="B36037" s="2" t="s">
        <v>36485</v>
      </c>
      <c r="C36037" s="2">
        <v>18</v>
      </c>
      <c r="D36037" s="2" t="s">
        <v>457</v>
      </c>
      <c r="E36037" s="2"/>
      <c r="F36037" s="2"/>
      <c r="G36037" s="2"/>
      <c r="H36037" s="2"/>
    </row>
    <row r="36038" spans="2:8">
      <c r="B36038" s="2" t="s">
        <v>36486</v>
      </c>
      <c r="C36038" s="2">
        <v>21</v>
      </c>
      <c r="D36038" s="2" t="s">
        <v>457</v>
      </c>
      <c r="E36038" s="2"/>
      <c r="F36038" s="2"/>
      <c r="G36038" s="2"/>
      <c r="H36038" s="2"/>
    </row>
    <row r="36039" spans="2:8">
      <c r="B36039" s="2" t="s">
        <v>36487</v>
      </c>
      <c r="C36039" s="2">
        <v>20</v>
      </c>
      <c r="D36039" s="2" t="s">
        <v>457</v>
      </c>
      <c r="E36039" s="2"/>
      <c r="F36039" s="2"/>
      <c r="G36039" s="2"/>
      <c r="H36039" s="2"/>
    </row>
    <row r="36040" spans="2:8">
      <c r="B36040" s="2" t="s">
        <v>36488</v>
      </c>
      <c r="C36040" s="2">
        <v>20</v>
      </c>
      <c r="D36040" s="2" t="s">
        <v>457</v>
      </c>
      <c r="E36040" s="2"/>
      <c r="F36040" s="2"/>
      <c r="G36040" s="2"/>
      <c r="H36040" s="2"/>
    </row>
    <row r="36041" spans="2:8">
      <c r="B36041" s="2" t="s">
        <v>36489</v>
      </c>
      <c r="C36041" s="2">
        <v>32</v>
      </c>
      <c r="D36041" s="2" t="s">
        <v>457</v>
      </c>
      <c r="E36041" s="2"/>
      <c r="F36041" s="2"/>
      <c r="G36041" s="2"/>
      <c r="H36041" s="2"/>
    </row>
    <row r="36042" spans="2:8">
      <c r="B36042" s="2" t="s">
        <v>36490</v>
      </c>
      <c r="C36042" s="2">
        <v>30</v>
      </c>
      <c r="D36042" s="2" t="s">
        <v>457</v>
      </c>
      <c r="E36042" s="2"/>
      <c r="F36042" s="2"/>
      <c r="G36042" s="2"/>
      <c r="H36042" s="2"/>
    </row>
    <row r="36043" spans="2:8">
      <c r="B36043" s="2" t="s">
        <v>36491</v>
      </c>
      <c r="C36043" s="2">
        <v>30</v>
      </c>
      <c r="D36043" s="2" t="s">
        <v>457</v>
      </c>
      <c r="E36043" s="2"/>
      <c r="F36043" s="2"/>
      <c r="G36043" s="2"/>
      <c r="H36043" s="2"/>
    </row>
    <row r="36044" spans="2:8">
      <c r="B36044" s="2" t="s">
        <v>36492</v>
      </c>
      <c r="C36044" s="2">
        <v>33</v>
      </c>
      <c r="D36044" s="2" t="s">
        <v>457</v>
      </c>
      <c r="E36044" s="2"/>
      <c r="F36044" s="2"/>
      <c r="G36044" s="2"/>
      <c r="H36044" s="2"/>
    </row>
    <row r="36045" spans="2:8">
      <c r="B36045" s="2" t="s">
        <v>36493</v>
      </c>
      <c r="C36045" s="2">
        <v>35</v>
      </c>
      <c r="D36045" s="2" t="s">
        <v>457</v>
      </c>
      <c r="E36045" s="2"/>
      <c r="F36045" s="2"/>
      <c r="G36045" s="2"/>
      <c r="H36045" s="2"/>
    </row>
    <row r="36046" spans="2:8">
      <c r="B36046" s="2" t="s">
        <v>36494</v>
      </c>
      <c r="C36046" s="2">
        <v>34</v>
      </c>
      <c r="D36046" s="2" t="s">
        <v>457</v>
      </c>
      <c r="E36046" s="2"/>
      <c r="F36046" s="2"/>
      <c r="G36046" s="2"/>
      <c r="H36046" s="2"/>
    </row>
    <row r="36047" spans="2:8">
      <c r="B36047" s="2" t="s">
        <v>36495</v>
      </c>
      <c r="C36047" s="2">
        <v>30</v>
      </c>
      <c r="D36047" s="2" t="s">
        <v>457</v>
      </c>
      <c r="E36047" s="2"/>
      <c r="F36047" s="2"/>
      <c r="G36047" s="2"/>
      <c r="H36047" s="2"/>
    </row>
    <row r="36048" spans="2:8">
      <c r="B36048" s="2" t="s">
        <v>36496</v>
      </c>
      <c r="C36048" s="2">
        <v>31</v>
      </c>
      <c r="D36048" s="2" t="s">
        <v>457</v>
      </c>
      <c r="E36048" s="2"/>
      <c r="F36048" s="2"/>
      <c r="G36048" s="2"/>
      <c r="H36048" s="2"/>
    </row>
    <row r="36049" spans="2:8">
      <c r="B36049" s="2" t="s">
        <v>36497</v>
      </c>
      <c r="C36049" s="2">
        <v>31</v>
      </c>
      <c r="D36049" s="2" t="s">
        <v>457</v>
      </c>
      <c r="E36049" s="2"/>
      <c r="F36049" s="2"/>
      <c r="G36049" s="2"/>
      <c r="H36049" s="2"/>
    </row>
    <row r="36050" spans="2:8">
      <c r="B36050" s="2" t="s">
        <v>36498</v>
      </c>
      <c r="C36050" s="2">
        <v>26</v>
      </c>
      <c r="D36050" s="2" t="s">
        <v>457</v>
      </c>
      <c r="E36050" s="2"/>
      <c r="F36050" s="2"/>
      <c r="G36050" s="2"/>
      <c r="H36050" s="2"/>
    </row>
    <row r="36051" spans="2:8">
      <c r="B36051" s="2" t="s">
        <v>36499</v>
      </c>
      <c r="C36051" s="2">
        <v>26</v>
      </c>
      <c r="D36051" s="2" t="s">
        <v>457</v>
      </c>
      <c r="E36051" s="2"/>
      <c r="F36051" s="2"/>
      <c r="G36051" s="2"/>
      <c r="H36051" s="2"/>
    </row>
    <row r="36052" spans="2:8">
      <c r="B36052" s="2" t="s">
        <v>36500</v>
      </c>
      <c r="C36052" s="2">
        <v>27</v>
      </c>
      <c r="D36052" s="2" t="s">
        <v>457</v>
      </c>
      <c r="E36052" s="2"/>
      <c r="F36052" s="2"/>
      <c r="G36052" s="2"/>
      <c r="H36052" s="2"/>
    </row>
    <row r="36053" spans="2:8">
      <c r="B36053" s="2" t="s">
        <v>36501</v>
      </c>
      <c r="C36053" s="2">
        <v>37</v>
      </c>
      <c r="D36053" s="2" t="s">
        <v>457</v>
      </c>
      <c r="E36053" s="2"/>
      <c r="F36053" s="2"/>
      <c r="G36053" s="2"/>
      <c r="H36053" s="2"/>
    </row>
    <row r="36054" spans="2:8">
      <c r="B36054" s="2" t="s">
        <v>36502</v>
      </c>
      <c r="C36054" s="2">
        <v>39</v>
      </c>
      <c r="D36054" s="2" t="s">
        <v>457</v>
      </c>
      <c r="E36054" s="2"/>
      <c r="F36054" s="2"/>
      <c r="G36054" s="2"/>
      <c r="H36054" s="2"/>
    </row>
    <row r="36055" spans="2:8">
      <c r="B36055" s="2" t="s">
        <v>36503</v>
      </c>
      <c r="C36055" s="2">
        <v>38</v>
      </c>
      <c r="D36055" s="2" t="s">
        <v>457</v>
      </c>
      <c r="E36055" s="2"/>
      <c r="F36055" s="2"/>
      <c r="G36055" s="2"/>
      <c r="H36055" s="2"/>
    </row>
    <row r="36056" spans="2:8">
      <c r="B36056" s="2" t="s">
        <v>36504</v>
      </c>
      <c r="C36056" s="2">
        <v>38</v>
      </c>
      <c r="D36056" s="2" t="s">
        <v>457</v>
      </c>
      <c r="E36056" s="2"/>
      <c r="F36056" s="2"/>
      <c r="G36056" s="2"/>
      <c r="H36056" s="2"/>
    </row>
    <row r="36057" spans="2:8">
      <c r="B36057" s="2" t="s">
        <v>36505</v>
      </c>
      <c r="C36057" s="2">
        <v>36</v>
      </c>
      <c r="D36057" s="2" t="s">
        <v>457</v>
      </c>
      <c r="E36057" s="2"/>
      <c r="F36057" s="2"/>
      <c r="G36057" s="2"/>
      <c r="H36057" s="2"/>
    </row>
    <row r="36058" spans="2:8">
      <c r="B36058" s="2" t="s">
        <v>36506</v>
      </c>
      <c r="C36058" s="2">
        <v>25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16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10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17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37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37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34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32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32</v>
      </c>
      <c r="D36073" s="2" t="s">
        <v>457</v>
      </c>
      <c r="E36073" s="2"/>
      <c r="F36073" s="2"/>
      <c r="G36073" s="2"/>
      <c r="H36073" s="2"/>
    </row>
    <row r="36074" spans="2:8">
      <c r="B36074" s="2" t="s">
        <v>36522</v>
      </c>
      <c r="C36074" s="2">
        <v>35</v>
      </c>
      <c r="D36074" s="2" t="s">
        <v>457</v>
      </c>
      <c r="E36074" s="2"/>
      <c r="F36074" s="2"/>
      <c r="G36074" s="2"/>
      <c r="H36074" s="2"/>
    </row>
    <row r="36075" spans="2:8">
      <c r="B36075" s="2" t="s">
        <v>36523</v>
      </c>
      <c r="C36075" s="2">
        <v>37</v>
      </c>
      <c r="D36075" s="2" t="s">
        <v>457</v>
      </c>
      <c r="E36075" s="2"/>
      <c r="F36075" s="2"/>
      <c r="G36075" s="2"/>
      <c r="H36075" s="2"/>
    </row>
    <row r="36076" spans="2:8">
      <c r="B36076" s="2" t="s">
        <v>36524</v>
      </c>
      <c r="C36076" s="2">
        <v>35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35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36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34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30</v>
      </c>
      <c r="D36081" s="2" t="s">
        <v>457</v>
      </c>
      <c r="E36081" s="2"/>
      <c r="F36081" s="2"/>
      <c r="G36081" s="2"/>
      <c r="H36081" s="2"/>
    </row>
    <row r="36082" spans="2:8">
      <c r="B36082" s="2" t="s">
        <v>36530</v>
      </c>
      <c r="C36082" s="2">
        <v>31</v>
      </c>
      <c r="D36082" s="2" t="s">
        <v>457</v>
      </c>
      <c r="E36082" s="2"/>
      <c r="F36082" s="2"/>
      <c r="G36082" s="2"/>
      <c r="H36082" s="2"/>
    </row>
    <row r="36083" spans="2:8">
      <c r="B36083" s="2" t="s">
        <v>36531</v>
      </c>
      <c r="C36083" s="2">
        <v>31</v>
      </c>
      <c r="D36083" s="2" t="s">
        <v>457</v>
      </c>
      <c r="E36083" s="2"/>
      <c r="F36083" s="2"/>
      <c r="G36083" s="2"/>
      <c r="H36083" s="2"/>
    </row>
    <row r="36084" spans="2:8">
      <c r="B36084" s="2" t="s">
        <v>36532</v>
      </c>
      <c r="C36084" s="2">
        <v>31</v>
      </c>
      <c r="D36084" s="2" t="s">
        <v>457</v>
      </c>
      <c r="E36084" s="2"/>
      <c r="F36084" s="2"/>
      <c r="G36084" s="2"/>
      <c r="H36084" s="2"/>
    </row>
    <row r="36085" spans="2:8">
      <c r="B36085" s="2" t="s">
        <v>36533</v>
      </c>
      <c r="C36085" s="2">
        <v>29</v>
      </c>
      <c r="D36085" s="2" t="s">
        <v>457</v>
      </c>
      <c r="E36085" s="2"/>
      <c r="F36085" s="2"/>
      <c r="G36085" s="2"/>
      <c r="H36085" s="2"/>
    </row>
    <row r="36086" spans="2:8">
      <c r="B36086" s="2" t="s">
        <v>36534</v>
      </c>
      <c r="C36086" s="2">
        <v>27</v>
      </c>
      <c r="D36086" s="2" t="s">
        <v>457</v>
      </c>
      <c r="E36086" s="2"/>
      <c r="F36086" s="2"/>
      <c r="G36086" s="2"/>
      <c r="H36086" s="2"/>
    </row>
    <row r="36087" spans="2:8">
      <c r="B36087" s="2" t="s">
        <v>36535</v>
      </c>
      <c r="C36087" s="2">
        <v>25</v>
      </c>
      <c r="D36087" s="2" t="s">
        <v>457</v>
      </c>
      <c r="E36087" s="2"/>
      <c r="F36087" s="2"/>
      <c r="G36087" s="2"/>
      <c r="H36087" s="2"/>
    </row>
    <row r="36088" spans="2:8">
      <c r="B36088" s="2" t="s">
        <v>36536</v>
      </c>
      <c r="C36088" s="2">
        <v>36</v>
      </c>
      <c r="D36088" s="2" t="s">
        <v>457</v>
      </c>
      <c r="E36088" s="2"/>
      <c r="F36088" s="2"/>
      <c r="G36088" s="2"/>
      <c r="H36088" s="2"/>
    </row>
    <row r="36089" spans="2:8">
      <c r="B36089" s="2" t="s">
        <v>36537</v>
      </c>
      <c r="C36089" s="2">
        <v>36</v>
      </c>
      <c r="D36089" s="2" t="s">
        <v>457</v>
      </c>
      <c r="E36089" s="2"/>
      <c r="F36089" s="2"/>
      <c r="G36089" s="2"/>
      <c r="H36089" s="2"/>
    </row>
    <row r="36090" spans="2:8">
      <c r="B36090" s="2" t="s">
        <v>36538</v>
      </c>
      <c r="C36090" s="2">
        <v>36</v>
      </c>
      <c r="D36090" s="2" t="s">
        <v>457</v>
      </c>
      <c r="E36090" s="2"/>
      <c r="F36090" s="2"/>
      <c r="G36090" s="2"/>
      <c r="H36090" s="2"/>
    </row>
    <row r="36091" spans="2:8">
      <c r="B36091" s="2" t="s">
        <v>36539</v>
      </c>
      <c r="C36091" s="2">
        <v>35</v>
      </c>
      <c r="D36091" s="2" t="s">
        <v>457</v>
      </c>
      <c r="E36091" s="2"/>
      <c r="F36091" s="2"/>
      <c r="G36091" s="2"/>
      <c r="H36091" s="2"/>
    </row>
    <row r="36092" spans="2:8">
      <c r="B36092" s="2" t="s">
        <v>36540</v>
      </c>
      <c r="C36092" s="2">
        <v>32</v>
      </c>
      <c r="D36092" s="2" t="s">
        <v>457</v>
      </c>
      <c r="E36092" s="2"/>
      <c r="F36092" s="2"/>
      <c r="G36092" s="2"/>
      <c r="H36092" s="2"/>
    </row>
    <row r="36093" spans="2:8">
      <c r="B36093" s="2" t="s">
        <v>36541</v>
      </c>
      <c r="C36093" s="2">
        <v>30</v>
      </c>
      <c r="D36093" s="2" t="s">
        <v>457</v>
      </c>
      <c r="E36093" s="2"/>
      <c r="F36093" s="2"/>
      <c r="G36093" s="2"/>
      <c r="H36093" s="2"/>
    </row>
    <row r="36094" spans="2:8">
      <c r="B36094" s="2" t="s">
        <v>36542</v>
      </c>
      <c r="C36094" s="2">
        <v>26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27</v>
      </c>
      <c r="D36100" s="2" t="s">
        <v>457</v>
      </c>
      <c r="E36100" s="2"/>
      <c r="F36100" s="2"/>
      <c r="G36100" s="2"/>
      <c r="H36100" s="2"/>
    </row>
    <row r="36101" spans="2:8">
      <c r="B36101" s="2" t="s">
        <v>36549</v>
      </c>
      <c r="C36101" s="2">
        <v>32</v>
      </c>
      <c r="D36101" s="2" t="s">
        <v>457</v>
      </c>
      <c r="E36101" s="2"/>
      <c r="F36101" s="2"/>
      <c r="G36101" s="2"/>
      <c r="H36101" s="2"/>
    </row>
    <row r="36102" spans="2:8">
      <c r="B36102" s="2" t="s">
        <v>36550</v>
      </c>
      <c r="C36102" s="2">
        <v>34</v>
      </c>
      <c r="D36102" s="2" t="s">
        <v>457</v>
      </c>
      <c r="E36102" s="2"/>
      <c r="F36102" s="2"/>
      <c r="G36102" s="2"/>
      <c r="H36102" s="2"/>
    </row>
    <row r="36103" spans="2:8">
      <c r="B36103" s="2" t="s">
        <v>36551</v>
      </c>
      <c r="C36103" s="2">
        <v>32</v>
      </c>
      <c r="D36103" s="2" t="s">
        <v>457</v>
      </c>
      <c r="E36103" s="2"/>
      <c r="F36103" s="2"/>
      <c r="G36103" s="2"/>
      <c r="H36103" s="2"/>
    </row>
    <row r="36104" spans="2:8">
      <c r="B36104" s="2" t="s">
        <v>36552</v>
      </c>
      <c r="C36104" s="2">
        <v>27</v>
      </c>
      <c r="D36104" s="2" t="s">
        <v>457</v>
      </c>
      <c r="E36104" s="2"/>
      <c r="F36104" s="2"/>
      <c r="G36104" s="2"/>
      <c r="H36104" s="2"/>
    </row>
    <row r="36105" spans="2:8">
      <c r="B36105" s="2" t="s">
        <v>36553</v>
      </c>
      <c r="C36105" s="2">
        <v>27</v>
      </c>
      <c r="D36105" s="2" t="s">
        <v>457</v>
      </c>
      <c r="E36105" s="2"/>
      <c r="F36105" s="2"/>
      <c r="G36105" s="2"/>
      <c r="H36105" s="2"/>
    </row>
    <row r="36106" spans="2:8">
      <c r="B36106" s="2" t="s">
        <v>36554</v>
      </c>
      <c r="C36106" s="2">
        <v>30</v>
      </c>
      <c r="D36106" s="2" t="s">
        <v>457</v>
      </c>
      <c r="E36106" s="2"/>
      <c r="F36106" s="2"/>
      <c r="G36106" s="2"/>
      <c r="H36106" s="2"/>
    </row>
    <row r="36107" spans="2:8">
      <c r="B36107" s="2" t="s">
        <v>36555</v>
      </c>
      <c r="C36107" s="2">
        <v>31</v>
      </c>
      <c r="D36107" s="2" t="s">
        <v>457</v>
      </c>
      <c r="E36107" s="2"/>
      <c r="F36107" s="2"/>
      <c r="G36107" s="2"/>
      <c r="H36107" s="2"/>
    </row>
    <row r="36108" spans="2:8">
      <c r="B36108" s="2" t="s">
        <v>36556</v>
      </c>
      <c r="C36108" s="2">
        <v>31</v>
      </c>
      <c r="D36108" s="2" t="s">
        <v>457</v>
      </c>
      <c r="E36108" s="2"/>
      <c r="F36108" s="2"/>
      <c r="G36108" s="2"/>
      <c r="H36108" s="2"/>
    </row>
    <row r="36109" spans="2:8">
      <c r="B36109" s="2" t="s">
        <v>36557</v>
      </c>
      <c r="C36109" s="2">
        <v>31</v>
      </c>
      <c r="D36109" s="2" t="s">
        <v>457</v>
      </c>
      <c r="E36109" s="2"/>
      <c r="F36109" s="2"/>
      <c r="G36109" s="2"/>
      <c r="H36109" s="2"/>
    </row>
    <row r="36110" spans="2:8">
      <c r="B36110" s="2" t="s">
        <v>36558</v>
      </c>
      <c r="C36110" s="2">
        <v>29</v>
      </c>
      <c r="D36110" s="2" t="s">
        <v>457</v>
      </c>
      <c r="E36110" s="2"/>
      <c r="F36110" s="2"/>
      <c r="G36110" s="2"/>
      <c r="H36110" s="2"/>
    </row>
    <row r="36111" spans="2:8">
      <c r="B36111" s="2" t="s">
        <v>36559</v>
      </c>
      <c r="C36111" s="2">
        <v>27</v>
      </c>
      <c r="D36111" s="2" t="s">
        <v>457</v>
      </c>
      <c r="E36111" s="2"/>
      <c r="F36111" s="2"/>
      <c r="G36111" s="2"/>
      <c r="H36111" s="2"/>
    </row>
    <row r="36112" spans="2:8">
      <c r="B36112" s="2" t="s">
        <v>36560</v>
      </c>
      <c r="C36112" s="2">
        <v>34</v>
      </c>
      <c r="D36112" s="2" t="s">
        <v>457</v>
      </c>
      <c r="E36112" s="2"/>
      <c r="F36112" s="2"/>
      <c r="G36112" s="2"/>
      <c r="H36112" s="2"/>
    </row>
    <row r="36113" spans="2:8">
      <c r="B36113" s="2" t="s">
        <v>36561</v>
      </c>
      <c r="C36113" s="2">
        <v>35</v>
      </c>
      <c r="D36113" s="2" t="s">
        <v>457</v>
      </c>
      <c r="E36113" s="2"/>
      <c r="F36113" s="2"/>
      <c r="G36113" s="2"/>
      <c r="H36113" s="2"/>
    </row>
    <row r="36114" spans="2:8">
      <c r="B36114" s="2" t="s">
        <v>36562</v>
      </c>
      <c r="C36114" s="2">
        <v>34</v>
      </c>
      <c r="D36114" s="2" t="s">
        <v>457</v>
      </c>
      <c r="E36114" s="2"/>
      <c r="F36114" s="2"/>
      <c r="G36114" s="2"/>
      <c r="H36114" s="2"/>
    </row>
    <row r="36115" spans="2:8">
      <c r="B36115" s="2" t="s">
        <v>36563</v>
      </c>
      <c r="C36115" s="2">
        <v>31</v>
      </c>
      <c r="D36115" s="2" t="s">
        <v>457</v>
      </c>
      <c r="E36115" s="2"/>
      <c r="F36115" s="2"/>
      <c r="G36115" s="2"/>
      <c r="H36115" s="2"/>
    </row>
    <row r="36116" spans="2:8">
      <c r="B36116" s="2" t="s">
        <v>36564</v>
      </c>
      <c r="C36116" s="2">
        <v>24</v>
      </c>
      <c r="D36116" s="2" t="s">
        <v>457</v>
      </c>
      <c r="E36116" s="2"/>
      <c r="F36116" s="2"/>
      <c r="G36116" s="2"/>
      <c r="H36116" s="2"/>
    </row>
    <row r="36117" spans="2:8">
      <c r="B36117" s="2" t="s">
        <v>36565</v>
      </c>
      <c r="C36117" s="2">
        <v>20</v>
      </c>
      <c r="D36117" s="2" t="s">
        <v>457</v>
      </c>
      <c r="E36117" s="2"/>
      <c r="F36117" s="2"/>
      <c r="G36117" s="2"/>
      <c r="H36117" s="2"/>
    </row>
    <row r="36118" spans="2:8">
      <c r="B36118" s="2" t="s">
        <v>36566</v>
      </c>
      <c r="C36118" s="2">
        <v>28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28</v>
      </c>
      <c r="D36124" s="2" t="s">
        <v>457</v>
      </c>
      <c r="E36124" s="2"/>
      <c r="F36124" s="2"/>
      <c r="G36124" s="2"/>
      <c r="H36124" s="2"/>
    </row>
    <row r="36125" spans="2:8">
      <c r="B36125" s="2" t="s">
        <v>36573</v>
      </c>
      <c r="C36125" s="2">
        <v>29</v>
      </c>
      <c r="D36125" s="2" t="s">
        <v>457</v>
      </c>
      <c r="E36125" s="2"/>
      <c r="F36125" s="2"/>
      <c r="G36125" s="2"/>
      <c r="H36125" s="2"/>
    </row>
    <row r="36126" spans="2:8">
      <c r="B36126" s="2" t="s">
        <v>36574</v>
      </c>
      <c r="C36126" s="2">
        <v>31</v>
      </c>
      <c r="D36126" s="2" t="s">
        <v>457</v>
      </c>
      <c r="E36126" s="2"/>
      <c r="F36126" s="2"/>
      <c r="G36126" s="2"/>
      <c r="H36126" s="2"/>
    </row>
    <row r="36127" spans="2:8">
      <c r="B36127" s="2" t="s">
        <v>36575</v>
      </c>
      <c r="C36127" s="2">
        <v>30</v>
      </c>
      <c r="D36127" s="2" t="s">
        <v>457</v>
      </c>
      <c r="E36127" s="2"/>
      <c r="F36127" s="2"/>
      <c r="G36127" s="2"/>
      <c r="H36127" s="2"/>
    </row>
    <row r="36128" spans="2:8">
      <c r="B36128" s="2" t="s">
        <v>36576</v>
      </c>
      <c r="C36128" s="2">
        <v>31</v>
      </c>
      <c r="D36128" s="2" t="s">
        <v>457</v>
      </c>
      <c r="E36128" s="2"/>
      <c r="F36128" s="2"/>
      <c r="G36128" s="2"/>
      <c r="H36128" s="2"/>
    </row>
    <row r="36129" spans="2:8">
      <c r="B36129" s="2" t="s">
        <v>36577</v>
      </c>
      <c r="C36129" s="2">
        <v>29</v>
      </c>
      <c r="D36129" s="2" t="s">
        <v>457</v>
      </c>
      <c r="E36129" s="2"/>
      <c r="F36129" s="2"/>
      <c r="G36129" s="2"/>
      <c r="H36129" s="2"/>
    </row>
    <row r="36130" spans="2:8">
      <c r="B36130" s="2" t="s">
        <v>36578</v>
      </c>
      <c r="C36130" s="2">
        <v>28</v>
      </c>
      <c r="D36130" s="2" t="s">
        <v>457</v>
      </c>
      <c r="E36130" s="2"/>
      <c r="F36130" s="2"/>
      <c r="G36130" s="2"/>
      <c r="H36130" s="2"/>
    </row>
    <row r="36131" spans="2:8">
      <c r="B36131" s="2" t="s">
        <v>36579</v>
      </c>
      <c r="C36131" s="2">
        <v>14</v>
      </c>
      <c r="D36131" s="2" t="s">
        <v>457</v>
      </c>
      <c r="E36131" s="2"/>
      <c r="F36131" s="2"/>
      <c r="G36131" s="2"/>
      <c r="H36131" s="2"/>
    </row>
    <row r="36132" spans="2:8">
      <c r="B36132" s="2" t="s">
        <v>36580</v>
      </c>
      <c r="C36132" s="2">
        <v>14</v>
      </c>
      <c r="D36132" s="2" t="s">
        <v>457</v>
      </c>
      <c r="E36132" s="2"/>
      <c r="F36132" s="2"/>
      <c r="G36132" s="2"/>
      <c r="H36132" s="2"/>
    </row>
    <row r="36133" spans="2:8">
      <c r="B36133" s="2" t="s">
        <v>36581</v>
      </c>
      <c r="C36133" s="2">
        <v>16</v>
      </c>
      <c r="D36133" s="2" t="s">
        <v>457</v>
      </c>
      <c r="E36133" s="2"/>
      <c r="F36133" s="2"/>
      <c r="G36133" s="2"/>
      <c r="H36133" s="2"/>
    </row>
    <row r="36134" spans="2:8">
      <c r="B36134" s="2" t="s">
        <v>36582</v>
      </c>
      <c r="C36134" s="2">
        <v>18</v>
      </c>
      <c r="D36134" s="2" t="s">
        <v>457</v>
      </c>
      <c r="E36134" s="2"/>
      <c r="F36134" s="2"/>
      <c r="G36134" s="2"/>
      <c r="H36134" s="2"/>
    </row>
    <row r="36135" spans="2:8">
      <c r="B36135" s="2" t="s">
        <v>36583</v>
      </c>
      <c r="C36135" s="2">
        <v>20</v>
      </c>
      <c r="D36135" s="2" t="s">
        <v>457</v>
      </c>
      <c r="E36135" s="2"/>
      <c r="F36135" s="2"/>
      <c r="G36135" s="2"/>
      <c r="H36135" s="2"/>
    </row>
    <row r="36136" spans="2:8">
      <c r="B36136" s="2" t="s">
        <v>36584</v>
      </c>
      <c r="C36136" s="2">
        <v>20</v>
      </c>
      <c r="D36136" s="2" t="s">
        <v>457</v>
      </c>
      <c r="E36136" s="2"/>
      <c r="F36136" s="2"/>
      <c r="G36136" s="2"/>
      <c r="H36136" s="2"/>
    </row>
    <row r="36137" spans="2:8">
      <c r="B36137" s="2" t="s">
        <v>36585</v>
      </c>
      <c r="C36137" s="2">
        <v>19</v>
      </c>
      <c r="D36137" s="2" t="s">
        <v>457</v>
      </c>
      <c r="E36137" s="2"/>
      <c r="F36137" s="2"/>
      <c r="G36137" s="2"/>
      <c r="H36137" s="2"/>
    </row>
    <row r="36138" spans="2:8">
      <c r="B36138" s="2" t="s">
        <v>36586</v>
      </c>
      <c r="C36138" s="2">
        <v>19</v>
      </c>
      <c r="D36138" s="2" t="s">
        <v>457</v>
      </c>
      <c r="E36138" s="2"/>
      <c r="F36138" s="2"/>
      <c r="G36138" s="2"/>
      <c r="H36138" s="2"/>
    </row>
    <row r="36139" spans="2:8">
      <c r="B36139" s="2" t="s">
        <v>36587</v>
      </c>
      <c r="C36139" s="2">
        <v>27</v>
      </c>
      <c r="D36139" s="2" t="s">
        <v>457</v>
      </c>
      <c r="E36139" s="2"/>
      <c r="F36139" s="2"/>
      <c r="G36139" s="2"/>
      <c r="H36139" s="2"/>
    </row>
    <row r="36140" spans="2:8">
      <c r="B36140" s="2" t="s">
        <v>36588</v>
      </c>
      <c r="C36140" s="2">
        <v>28</v>
      </c>
      <c r="D36140" s="2" t="s">
        <v>457</v>
      </c>
      <c r="E36140" s="2"/>
      <c r="F36140" s="2"/>
      <c r="G36140" s="2"/>
      <c r="H36140" s="2"/>
    </row>
    <row r="36141" spans="2:8">
      <c r="B36141" s="2" t="s">
        <v>36589</v>
      </c>
      <c r="C36141" s="2">
        <v>28</v>
      </c>
      <c r="D36141" s="2" t="s">
        <v>457</v>
      </c>
      <c r="E36141" s="2"/>
      <c r="F36141" s="2"/>
      <c r="G36141" s="2"/>
      <c r="H36141" s="2"/>
    </row>
    <row r="36142" spans="2:8">
      <c r="B36142" s="2" t="s">
        <v>36590</v>
      </c>
      <c r="C36142" s="2">
        <v>30</v>
      </c>
      <c r="D36142" s="2" t="s">
        <v>457</v>
      </c>
      <c r="E36142" s="2"/>
      <c r="F36142" s="2"/>
      <c r="G36142" s="2"/>
      <c r="H36142" s="2"/>
    </row>
    <row r="36143" spans="2:8">
      <c r="B36143" s="2" t="s">
        <v>36591</v>
      </c>
      <c r="C36143" s="2">
        <v>23</v>
      </c>
      <c r="D36143" s="2" t="s">
        <v>457</v>
      </c>
      <c r="E36143" s="2"/>
      <c r="F36143" s="2"/>
      <c r="G36143" s="2"/>
      <c r="H36143" s="2"/>
    </row>
    <row r="36144" spans="2:8">
      <c r="B36144" s="2" t="s">
        <v>36592</v>
      </c>
      <c r="C36144" s="2">
        <v>16</v>
      </c>
      <c r="D36144" s="2" t="s">
        <v>457</v>
      </c>
      <c r="E36144" s="2"/>
      <c r="F36144" s="2"/>
      <c r="G36144" s="2"/>
      <c r="H36144" s="2"/>
    </row>
    <row r="36145" spans="2:8">
      <c r="B36145" s="2" t="s">
        <v>36593</v>
      </c>
      <c r="C36145" s="2">
        <v>13</v>
      </c>
      <c r="D36145" s="2" t="s">
        <v>457</v>
      </c>
      <c r="E36145" s="2"/>
      <c r="F36145" s="2"/>
      <c r="G36145" s="2"/>
      <c r="H36145" s="2"/>
    </row>
    <row r="36146" spans="2:8">
      <c r="B36146" s="2" t="s">
        <v>36594</v>
      </c>
      <c r="C36146" s="2">
        <v>22</v>
      </c>
      <c r="D36146" s="2" t="s">
        <v>457</v>
      </c>
      <c r="E36146" s="2"/>
      <c r="F36146" s="2"/>
      <c r="G36146" s="2"/>
      <c r="H36146" s="2"/>
    </row>
    <row r="36147" spans="2:8">
      <c r="B36147" s="2" t="s">
        <v>36595</v>
      </c>
      <c r="C36147" s="2">
        <v>13</v>
      </c>
      <c r="D36147" s="2" t="s">
        <v>457</v>
      </c>
      <c r="E36147" s="2"/>
      <c r="F36147" s="2"/>
      <c r="G36147" s="2"/>
      <c r="H36147" s="2"/>
    </row>
    <row r="36148" spans="2:8">
      <c r="B36148" s="2" t="s">
        <v>36596</v>
      </c>
      <c r="C36148" s="2">
        <v>23</v>
      </c>
      <c r="D36148" s="2" t="s">
        <v>457</v>
      </c>
      <c r="E36148" s="2"/>
      <c r="F36148" s="2"/>
      <c r="G36148" s="2"/>
      <c r="H36148" s="2"/>
    </row>
    <row r="36149" spans="2:8">
      <c r="B36149" s="2" t="s">
        <v>36597</v>
      </c>
      <c r="C36149" s="2">
        <v>28</v>
      </c>
      <c r="D36149" s="2" t="s">
        <v>457</v>
      </c>
      <c r="E36149" s="2"/>
      <c r="F36149" s="2"/>
      <c r="G36149" s="2"/>
      <c r="H36149" s="2"/>
    </row>
    <row r="36150" spans="2:8">
      <c r="B36150" s="2" t="s">
        <v>36598</v>
      </c>
      <c r="C36150" s="2">
        <v>33</v>
      </c>
      <c r="D36150" s="2" t="s">
        <v>457</v>
      </c>
      <c r="E36150" s="2"/>
      <c r="F36150" s="2"/>
      <c r="G36150" s="2"/>
      <c r="H36150" s="2"/>
    </row>
    <row r="36151" spans="2:8">
      <c r="B36151" s="2" t="s">
        <v>36599</v>
      </c>
      <c r="C36151" s="2">
        <v>31</v>
      </c>
      <c r="D36151" s="2" t="s">
        <v>457</v>
      </c>
      <c r="E36151" s="2"/>
      <c r="F36151" s="2"/>
      <c r="G36151" s="2"/>
      <c r="H36151" s="2"/>
    </row>
    <row r="36152" spans="2:8">
      <c r="B36152" s="2" t="s">
        <v>36600</v>
      </c>
      <c r="C36152" s="2">
        <v>29</v>
      </c>
      <c r="D36152" s="2" t="s">
        <v>457</v>
      </c>
      <c r="E36152" s="2"/>
      <c r="F36152" s="2"/>
      <c r="G36152" s="2"/>
      <c r="H36152" s="2"/>
    </row>
    <row r="36153" spans="2:8">
      <c r="B36153" s="2" t="s">
        <v>36601</v>
      </c>
      <c r="C36153" s="2">
        <v>28</v>
      </c>
      <c r="D36153" s="2" t="s">
        <v>457</v>
      </c>
      <c r="E36153" s="2"/>
      <c r="F36153" s="2"/>
      <c r="G36153" s="2"/>
      <c r="H36153" s="2"/>
    </row>
    <row r="36154" spans="2:8">
      <c r="B36154" s="2" t="s">
        <v>36602</v>
      </c>
      <c r="C36154" s="2">
        <v>28</v>
      </c>
      <c r="D36154" s="2" t="s">
        <v>457</v>
      </c>
      <c r="E36154" s="2"/>
      <c r="F36154" s="2"/>
      <c r="G36154" s="2"/>
      <c r="H36154" s="2"/>
    </row>
    <row r="36155" spans="2:8">
      <c r="B36155" s="2" t="s">
        <v>36603</v>
      </c>
      <c r="C36155" s="2">
        <v>28</v>
      </c>
      <c r="D36155" s="2" t="s">
        <v>457</v>
      </c>
      <c r="E36155" s="2"/>
      <c r="F36155" s="2"/>
      <c r="G36155" s="2"/>
      <c r="H36155" s="2"/>
    </row>
    <row r="36156" spans="2:8">
      <c r="B36156" s="2" t="s">
        <v>36604</v>
      </c>
      <c r="C36156" s="2">
        <v>27</v>
      </c>
      <c r="D36156" s="2" t="s">
        <v>457</v>
      </c>
      <c r="E36156" s="2"/>
      <c r="F36156" s="2"/>
      <c r="G36156" s="2"/>
      <c r="H36156" s="2"/>
    </row>
    <row r="36157" spans="2:8">
      <c r="B36157" s="2" t="s">
        <v>36605</v>
      </c>
      <c r="C36157" s="2">
        <v>31</v>
      </c>
      <c r="D36157" s="2" t="s">
        <v>457</v>
      </c>
      <c r="E36157" s="2"/>
      <c r="F36157" s="2"/>
      <c r="G36157" s="2"/>
      <c r="H36157" s="2"/>
    </row>
    <row r="36158" spans="2:8">
      <c r="B36158" s="2" t="s">
        <v>36606</v>
      </c>
      <c r="C36158" s="2">
        <v>31</v>
      </c>
      <c r="D36158" s="2" t="s">
        <v>457</v>
      </c>
      <c r="E36158" s="2"/>
      <c r="F36158" s="2"/>
      <c r="G36158" s="2"/>
      <c r="H36158" s="2"/>
    </row>
    <row r="36159" spans="2:8">
      <c r="B36159" s="2" t="s">
        <v>36607</v>
      </c>
      <c r="C36159" s="2">
        <v>33</v>
      </c>
      <c r="D36159" s="2" t="s">
        <v>457</v>
      </c>
      <c r="E36159" s="2"/>
      <c r="F36159" s="2"/>
      <c r="G36159" s="2"/>
      <c r="H36159" s="2"/>
    </row>
    <row r="36160" spans="2:8">
      <c r="B36160" s="2" t="s">
        <v>36608</v>
      </c>
      <c r="C36160" s="2">
        <v>33</v>
      </c>
      <c r="D36160" s="2" t="s">
        <v>457</v>
      </c>
      <c r="E36160" s="2"/>
      <c r="F36160" s="2"/>
      <c r="G36160" s="2"/>
      <c r="H36160" s="2"/>
    </row>
    <row r="36161" spans="2:8">
      <c r="B36161" s="2" t="s">
        <v>36609</v>
      </c>
      <c r="C36161" s="2">
        <v>31</v>
      </c>
      <c r="D36161" s="2" t="s">
        <v>457</v>
      </c>
      <c r="E36161" s="2"/>
      <c r="F36161" s="2"/>
      <c r="G36161" s="2"/>
      <c r="H36161" s="2"/>
    </row>
    <row r="36162" spans="2:8">
      <c r="B36162" s="2" t="s">
        <v>36610</v>
      </c>
      <c r="C36162" s="2">
        <v>29</v>
      </c>
      <c r="D36162" s="2" t="s">
        <v>457</v>
      </c>
      <c r="E36162" s="2"/>
      <c r="F36162" s="2"/>
      <c r="G36162" s="2"/>
      <c r="H36162" s="2"/>
    </row>
    <row r="36163" spans="2:8">
      <c r="B36163" s="2" t="s">
        <v>36611</v>
      </c>
      <c r="C36163" s="2">
        <v>29</v>
      </c>
      <c r="D36163" s="2" t="s">
        <v>457</v>
      </c>
      <c r="E36163" s="2"/>
      <c r="F36163" s="2"/>
      <c r="G36163" s="2"/>
      <c r="H36163" s="2"/>
    </row>
    <row r="36164" spans="2:8">
      <c r="B36164" s="2" t="s">
        <v>36612</v>
      </c>
      <c r="C36164" s="2">
        <v>29</v>
      </c>
      <c r="D36164" s="2" t="s">
        <v>457</v>
      </c>
      <c r="E36164" s="2"/>
      <c r="F36164" s="2"/>
      <c r="G36164" s="2"/>
      <c r="H36164" s="2"/>
    </row>
    <row r="36165" spans="2:8">
      <c r="B36165" s="2" t="s">
        <v>36613</v>
      </c>
      <c r="C36165" s="2">
        <v>29</v>
      </c>
      <c r="D36165" s="2" t="s">
        <v>457</v>
      </c>
      <c r="E36165" s="2"/>
      <c r="F36165" s="2"/>
      <c r="G36165" s="2"/>
      <c r="H36165" s="2"/>
    </row>
    <row r="36166" spans="2:8">
      <c r="B36166" s="2" t="s">
        <v>36614</v>
      </c>
      <c r="C36166" s="2">
        <v>27</v>
      </c>
      <c r="D36166" s="2" t="s">
        <v>457</v>
      </c>
      <c r="E36166" s="2"/>
      <c r="F36166" s="2"/>
      <c r="G36166" s="2"/>
      <c r="H36166" s="2"/>
    </row>
    <row r="36167" spans="2:8">
      <c r="B36167" s="2" t="s">
        <v>36615</v>
      </c>
      <c r="C36167" s="2">
        <v>29</v>
      </c>
      <c r="D36167" s="2" t="s">
        <v>457</v>
      </c>
      <c r="E36167" s="2"/>
      <c r="F36167" s="2"/>
      <c r="G36167" s="2"/>
      <c r="H36167" s="2"/>
    </row>
    <row r="36168" spans="2:8">
      <c r="B36168" s="2" t="s">
        <v>36616</v>
      </c>
      <c r="C36168" s="2">
        <v>30</v>
      </c>
      <c r="D36168" s="2" t="s">
        <v>457</v>
      </c>
      <c r="E36168" s="2"/>
      <c r="F36168" s="2"/>
      <c r="G36168" s="2"/>
      <c r="H36168" s="2"/>
    </row>
    <row r="36169" spans="2:8">
      <c r="B36169" s="2" t="s">
        <v>36617</v>
      </c>
      <c r="C36169" s="2">
        <v>29</v>
      </c>
      <c r="D36169" s="2" t="s">
        <v>457</v>
      </c>
      <c r="E36169" s="2"/>
      <c r="F36169" s="2"/>
      <c r="G36169" s="2"/>
      <c r="H36169" s="2"/>
    </row>
    <row r="36170" spans="2:8">
      <c r="B36170" s="2" t="s">
        <v>36618</v>
      </c>
      <c r="C36170" s="2">
        <v>29</v>
      </c>
      <c r="D36170" s="2" t="s">
        <v>457</v>
      </c>
      <c r="E36170" s="2"/>
      <c r="F36170" s="2"/>
      <c r="G36170" s="2"/>
      <c r="H36170" s="2"/>
    </row>
    <row r="36171" spans="2:8">
      <c r="B36171" s="2" t="s">
        <v>36619</v>
      </c>
      <c r="C36171" s="2">
        <v>28</v>
      </c>
      <c r="D36171" s="2" t="s">
        <v>457</v>
      </c>
      <c r="E36171" s="2"/>
      <c r="F36171" s="2"/>
      <c r="G36171" s="2"/>
      <c r="H36171" s="2"/>
    </row>
    <row r="36172" spans="2:8">
      <c r="B36172" s="2" t="s">
        <v>36620</v>
      </c>
      <c r="C36172" s="2">
        <v>26</v>
      </c>
      <c r="D36172" s="2" t="s">
        <v>457</v>
      </c>
      <c r="E36172" s="2"/>
      <c r="F36172" s="2"/>
      <c r="G36172" s="2"/>
      <c r="H36172" s="2"/>
    </row>
    <row r="36173" spans="2:8">
      <c r="B36173" s="2" t="s">
        <v>36621</v>
      </c>
      <c r="C36173" s="2">
        <v>12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17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17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18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19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18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16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17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14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15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17</v>
      </c>
      <c r="D36183" s="2" t="s">
        <v>457</v>
      </c>
      <c r="E36183" s="2"/>
      <c r="F36183" s="2"/>
      <c r="G36183" s="2"/>
      <c r="H36183" s="2"/>
    </row>
    <row r="36184" spans="2:8">
      <c r="B36184" s="2" t="s">
        <v>36632</v>
      </c>
      <c r="C36184" s="2">
        <v>18</v>
      </c>
      <c r="D36184" s="2" t="s">
        <v>457</v>
      </c>
      <c r="E36184" s="2"/>
      <c r="F36184" s="2"/>
      <c r="G36184" s="2"/>
      <c r="H36184" s="2"/>
    </row>
    <row r="36185" spans="2:8">
      <c r="B36185" s="2" t="s">
        <v>36633</v>
      </c>
      <c r="C36185" s="2">
        <v>19</v>
      </c>
      <c r="D36185" s="2" t="s">
        <v>457</v>
      </c>
      <c r="E36185" s="2"/>
      <c r="F36185" s="2"/>
      <c r="G36185" s="2"/>
      <c r="H36185" s="2"/>
    </row>
    <row r="36186" spans="2:8">
      <c r="B36186" s="2" t="s">
        <v>36634</v>
      </c>
      <c r="C36186" s="2">
        <v>19</v>
      </c>
      <c r="D36186" s="2" t="s">
        <v>457</v>
      </c>
      <c r="E36186" s="2"/>
      <c r="F36186" s="2"/>
      <c r="G36186" s="2"/>
      <c r="H36186" s="2"/>
    </row>
    <row r="36187" spans="2:8">
      <c r="B36187" s="2" t="s">
        <v>36635</v>
      </c>
      <c r="C36187" s="2">
        <v>19</v>
      </c>
      <c r="D36187" s="2" t="s">
        <v>457</v>
      </c>
      <c r="E36187" s="2"/>
      <c r="F36187" s="2"/>
      <c r="G36187" s="2"/>
      <c r="H36187" s="2"/>
    </row>
    <row r="36188" spans="2:8">
      <c r="B36188" s="2" t="s">
        <v>36636</v>
      </c>
      <c r="C36188" s="2">
        <v>23</v>
      </c>
      <c r="D36188" s="2" t="s">
        <v>457</v>
      </c>
      <c r="E36188" s="2"/>
      <c r="F36188" s="2"/>
      <c r="G36188" s="2"/>
      <c r="H36188" s="2"/>
    </row>
    <row r="36189" spans="2:8">
      <c r="B36189" s="2" t="s">
        <v>36637</v>
      </c>
      <c r="C36189" s="2">
        <v>24</v>
      </c>
      <c r="D36189" s="2" t="s">
        <v>457</v>
      </c>
      <c r="E36189" s="2"/>
      <c r="F36189" s="2"/>
      <c r="G36189" s="2"/>
      <c r="H36189" s="2"/>
    </row>
    <row r="36190" spans="2:8">
      <c r="B36190" s="2" t="s">
        <v>36638</v>
      </c>
      <c r="C36190" s="2">
        <v>24</v>
      </c>
      <c r="D36190" s="2" t="s">
        <v>457</v>
      </c>
      <c r="E36190" s="2"/>
      <c r="F36190" s="2"/>
      <c r="G36190" s="2"/>
      <c r="H36190" s="2"/>
    </row>
    <row r="36191" spans="2:8">
      <c r="B36191" s="2" t="s">
        <v>36639</v>
      </c>
      <c r="C36191" s="2">
        <v>42</v>
      </c>
      <c r="D36191" s="2" t="s">
        <v>457</v>
      </c>
      <c r="E36191" s="2"/>
      <c r="F36191" s="2"/>
      <c r="G36191" s="2"/>
      <c r="H36191" s="2"/>
    </row>
    <row r="36192" spans="2:8">
      <c r="B36192" s="2" t="s">
        <v>36640</v>
      </c>
      <c r="C36192" s="2">
        <v>43</v>
      </c>
      <c r="D36192" s="2" t="s">
        <v>457</v>
      </c>
      <c r="E36192" s="2"/>
      <c r="F36192" s="2"/>
      <c r="G36192" s="2"/>
      <c r="H36192" s="2"/>
    </row>
    <row r="36193" spans="2:8">
      <c r="B36193" s="2" t="s">
        <v>36641</v>
      </c>
      <c r="C36193" s="2">
        <v>46</v>
      </c>
      <c r="D36193" s="2" t="s">
        <v>457</v>
      </c>
      <c r="E36193" s="2"/>
      <c r="F36193" s="2"/>
      <c r="G36193" s="2"/>
      <c r="H36193" s="2"/>
    </row>
    <row r="36194" spans="2:8">
      <c r="B36194" s="2" t="s">
        <v>36642</v>
      </c>
      <c r="C36194" s="2">
        <v>45</v>
      </c>
      <c r="D36194" s="2" t="s">
        <v>457</v>
      </c>
      <c r="E36194" s="2"/>
      <c r="F36194" s="2"/>
      <c r="G36194" s="2"/>
      <c r="H36194" s="2"/>
    </row>
    <row r="36195" spans="2:8">
      <c r="B36195" s="2" t="s">
        <v>36643</v>
      </c>
      <c r="C36195" s="2">
        <v>32</v>
      </c>
      <c r="D36195" s="2" t="s">
        <v>457</v>
      </c>
      <c r="E36195" s="2"/>
      <c r="F36195" s="2"/>
      <c r="G36195" s="2"/>
      <c r="H36195" s="2"/>
    </row>
    <row r="36196" spans="2:8">
      <c r="B36196" s="2" t="s">
        <v>36644</v>
      </c>
      <c r="C36196" s="2">
        <v>31</v>
      </c>
      <c r="D36196" s="2" t="s">
        <v>457</v>
      </c>
      <c r="E36196" s="2"/>
      <c r="F36196" s="2"/>
      <c r="G36196" s="2"/>
      <c r="H36196" s="2"/>
    </row>
    <row r="36197" spans="2:8">
      <c r="B36197" s="2" t="s">
        <v>36645</v>
      </c>
      <c r="C36197" s="2">
        <v>28</v>
      </c>
      <c r="D36197" s="2" t="s">
        <v>457</v>
      </c>
      <c r="E36197" s="2"/>
      <c r="F36197" s="2"/>
      <c r="G36197" s="2"/>
      <c r="H36197" s="2"/>
    </row>
    <row r="36198" spans="2:8">
      <c r="B36198" s="2" t="s">
        <v>36646</v>
      </c>
      <c r="C36198" s="2">
        <v>26</v>
      </c>
      <c r="D36198" s="2" t="s">
        <v>457</v>
      </c>
      <c r="E36198" s="2"/>
      <c r="F36198" s="2"/>
      <c r="G36198" s="2"/>
      <c r="H36198" s="2"/>
    </row>
    <row r="36199" spans="2:8">
      <c r="B36199" s="2" t="s">
        <v>36647</v>
      </c>
      <c r="C36199" s="2">
        <v>26</v>
      </c>
      <c r="D36199" s="2" t="s">
        <v>457</v>
      </c>
      <c r="E36199" s="2"/>
      <c r="F36199" s="2"/>
      <c r="G36199" s="2"/>
      <c r="H36199" s="2"/>
    </row>
    <row r="36200" spans="2:8">
      <c r="B36200" s="2" t="s">
        <v>36648</v>
      </c>
      <c r="C36200" s="2">
        <v>26</v>
      </c>
      <c r="D36200" s="2" t="s">
        <v>457</v>
      </c>
      <c r="E36200" s="2"/>
      <c r="F36200" s="2"/>
      <c r="G36200" s="2"/>
      <c r="H36200" s="2"/>
    </row>
    <row r="36201" spans="2:8">
      <c r="B36201" s="2" t="s">
        <v>36649</v>
      </c>
      <c r="C36201" s="2">
        <v>35</v>
      </c>
      <c r="D36201" s="2" t="s">
        <v>457</v>
      </c>
      <c r="E36201" s="2"/>
      <c r="F36201" s="2"/>
      <c r="G36201" s="2"/>
      <c r="H36201" s="2"/>
    </row>
    <row r="36202" spans="2:8">
      <c r="B36202" s="2" t="s">
        <v>36650</v>
      </c>
      <c r="C36202" s="2">
        <v>36</v>
      </c>
      <c r="D36202" s="2" t="s">
        <v>457</v>
      </c>
      <c r="E36202" s="2"/>
      <c r="F36202" s="2"/>
      <c r="G36202" s="2"/>
      <c r="H36202" s="2"/>
    </row>
    <row r="36203" spans="2:8">
      <c r="B36203" s="2" t="s">
        <v>36651</v>
      </c>
      <c r="C36203" s="2">
        <v>37</v>
      </c>
      <c r="D36203" s="2" t="s">
        <v>457</v>
      </c>
      <c r="E36203" s="2"/>
      <c r="F36203" s="2"/>
      <c r="G36203" s="2"/>
      <c r="H36203" s="2"/>
    </row>
    <row r="36204" spans="2:8">
      <c r="B36204" s="2" t="s">
        <v>36652</v>
      </c>
      <c r="C36204" s="2">
        <v>36</v>
      </c>
      <c r="D36204" s="2" t="s">
        <v>457</v>
      </c>
      <c r="E36204" s="2"/>
      <c r="F36204" s="2"/>
      <c r="G36204" s="2"/>
      <c r="H36204" s="2"/>
    </row>
    <row r="36205" spans="2:8">
      <c r="B36205" s="2" t="s">
        <v>36653</v>
      </c>
      <c r="C36205" s="2">
        <v>33</v>
      </c>
      <c r="D36205" s="2" t="s">
        <v>457</v>
      </c>
      <c r="E36205" s="2"/>
      <c r="F36205" s="2"/>
      <c r="G36205" s="2"/>
      <c r="H36205" s="2"/>
    </row>
    <row r="36206" spans="2:8">
      <c r="B36206" s="2" t="s">
        <v>36654</v>
      </c>
      <c r="C36206" s="2">
        <v>31</v>
      </c>
      <c r="D36206" s="2" t="s">
        <v>457</v>
      </c>
      <c r="E36206" s="2"/>
      <c r="F36206" s="2"/>
      <c r="G36206" s="2"/>
      <c r="H36206" s="2"/>
    </row>
    <row r="36207" spans="2:8">
      <c r="B36207" s="2" t="s">
        <v>36655</v>
      </c>
      <c r="C36207" s="2">
        <v>26</v>
      </c>
      <c r="D36207" s="2" t="s">
        <v>457</v>
      </c>
      <c r="E36207" s="2"/>
      <c r="F36207" s="2"/>
      <c r="G36207" s="2"/>
      <c r="H36207" s="2"/>
    </row>
    <row r="36208" spans="2:8">
      <c r="B36208" s="2" t="s">
        <v>36656</v>
      </c>
      <c r="C36208" s="2">
        <v>25</v>
      </c>
      <c r="D36208" s="2" t="s">
        <v>457</v>
      </c>
      <c r="E36208" s="2"/>
      <c r="F36208" s="2"/>
      <c r="G36208" s="2"/>
      <c r="H36208" s="2"/>
    </row>
    <row r="36209" spans="2:8">
      <c r="B36209" s="2" t="s">
        <v>36657</v>
      </c>
      <c r="C36209" s="2">
        <v>26</v>
      </c>
      <c r="D36209" s="2" t="s">
        <v>457</v>
      </c>
      <c r="E36209" s="2"/>
      <c r="F36209" s="2"/>
      <c r="G36209" s="2"/>
      <c r="H36209" s="2"/>
    </row>
    <row r="36210" spans="2:8">
      <c r="B36210" s="2" t="s">
        <v>36658</v>
      </c>
      <c r="C36210" s="2">
        <v>27</v>
      </c>
      <c r="D36210" s="2" t="s">
        <v>457</v>
      </c>
      <c r="E36210" s="2"/>
      <c r="F36210" s="2"/>
      <c r="G36210" s="2"/>
      <c r="H36210" s="2"/>
    </row>
    <row r="36211" spans="2:8">
      <c r="B36211" s="2" t="s">
        <v>36659</v>
      </c>
      <c r="C36211" s="2">
        <v>26</v>
      </c>
      <c r="D36211" s="2" t="s">
        <v>457</v>
      </c>
      <c r="E36211" s="2"/>
      <c r="F36211" s="2"/>
      <c r="G36211" s="2"/>
      <c r="H36211" s="2"/>
    </row>
    <row r="36212" spans="2:8">
      <c r="B36212" s="2" t="s">
        <v>36660</v>
      </c>
      <c r="C36212" s="2">
        <v>22</v>
      </c>
      <c r="D36212" s="2" t="s">
        <v>457</v>
      </c>
      <c r="E36212" s="2"/>
      <c r="F36212" s="2"/>
      <c r="G36212" s="2"/>
      <c r="H36212" s="2"/>
    </row>
    <row r="36213" spans="2:8">
      <c r="B36213" s="2" t="s">
        <v>36661</v>
      </c>
      <c r="C36213" s="2">
        <v>17</v>
      </c>
      <c r="D36213" s="2" t="s">
        <v>457</v>
      </c>
      <c r="E36213" s="2"/>
      <c r="F36213" s="2"/>
      <c r="G36213" s="2"/>
      <c r="H36213" s="2"/>
    </row>
    <row r="36214" spans="2:8">
      <c r="B36214" s="2" t="s">
        <v>36662</v>
      </c>
      <c r="C36214" s="2">
        <v>22</v>
      </c>
      <c r="D36214" s="2" t="s">
        <v>457</v>
      </c>
      <c r="E36214" s="2"/>
      <c r="F36214" s="2"/>
      <c r="G36214" s="2"/>
      <c r="H36214" s="2"/>
    </row>
    <row r="36215" spans="2:8">
      <c r="B36215" s="2" t="s">
        <v>36663</v>
      </c>
      <c r="C36215" s="2">
        <v>26</v>
      </c>
      <c r="D36215" s="2" t="s">
        <v>457</v>
      </c>
      <c r="E36215" s="2"/>
      <c r="F36215" s="2"/>
      <c r="G36215" s="2"/>
      <c r="H36215" s="2"/>
    </row>
    <row r="36216" spans="2:8">
      <c r="B36216" s="2" t="s">
        <v>36664</v>
      </c>
      <c r="C36216" s="2">
        <v>27</v>
      </c>
      <c r="D36216" s="2" t="s">
        <v>457</v>
      </c>
      <c r="E36216" s="2"/>
      <c r="F36216" s="2"/>
      <c r="G36216" s="2"/>
      <c r="H36216" s="2"/>
    </row>
    <row r="36217" spans="2:8">
      <c r="B36217" s="2" t="s">
        <v>36665</v>
      </c>
      <c r="C36217" s="2">
        <v>29</v>
      </c>
      <c r="D36217" s="2" t="s">
        <v>457</v>
      </c>
      <c r="E36217" s="2"/>
      <c r="F36217" s="2"/>
      <c r="G36217" s="2"/>
      <c r="H36217" s="2"/>
    </row>
    <row r="36218" spans="2:8">
      <c r="B36218" s="2" t="s">
        <v>36666</v>
      </c>
      <c r="C36218" s="2">
        <v>29</v>
      </c>
      <c r="D36218" s="2" t="s">
        <v>457</v>
      </c>
      <c r="E36218" s="2"/>
      <c r="F36218" s="2"/>
      <c r="G36218" s="2"/>
      <c r="H36218" s="2"/>
    </row>
    <row r="36219" spans="2:8">
      <c r="B36219" s="2" t="s">
        <v>36667</v>
      </c>
      <c r="C36219" s="2">
        <v>29</v>
      </c>
      <c r="D36219" s="2" t="s">
        <v>457</v>
      </c>
      <c r="E36219" s="2"/>
      <c r="F36219" s="2"/>
      <c r="G36219" s="2"/>
      <c r="H36219" s="2"/>
    </row>
    <row r="36220" spans="2:8">
      <c r="B36220" s="2" t="s">
        <v>36668</v>
      </c>
      <c r="C36220" s="2">
        <v>32</v>
      </c>
      <c r="D36220" s="2" t="s">
        <v>457</v>
      </c>
      <c r="E36220" s="2"/>
      <c r="F36220" s="2"/>
      <c r="G36220" s="2"/>
      <c r="H36220" s="2"/>
    </row>
    <row r="36221" spans="2:8">
      <c r="B36221" s="2" t="s">
        <v>36669</v>
      </c>
      <c r="C36221" s="2">
        <v>30</v>
      </c>
      <c r="D36221" s="2" t="s">
        <v>457</v>
      </c>
      <c r="E36221" s="2"/>
      <c r="F36221" s="2"/>
      <c r="G36221" s="2"/>
      <c r="H36221" s="2"/>
    </row>
    <row r="36222" spans="2:8">
      <c r="B36222" s="2" t="s">
        <v>36670</v>
      </c>
      <c r="C36222" s="2">
        <v>28</v>
      </c>
      <c r="D36222" s="2" t="s">
        <v>457</v>
      </c>
      <c r="E36222" s="2"/>
      <c r="F36222" s="2"/>
      <c r="G36222" s="2"/>
      <c r="H36222" s="2"/>
    </row>
    <row r="36223" spans="2:8">
      <c r="B36223" s="2" t="s">
        <v>36671</v>
      </c>
      <c r="C36223" s="2">
        <v>29</v>
      </c>
      <c r="D36223" s="2" t="s">
        <v>457</v>
      </c>
      <c r="E36223" s="2"/>
      <c r="F36223" s="2"/>
      <c r="G36223" s="2"/>
      <c r="H36223" s="2"/>
    </row>
    <row r="36224" spans="2:8">
      <c r="B36224" s="2" t="s">
        <v>36672</v>
      </c>
      <c r="C36224" s="2">
        <v>30</v>
      </c>
      <c r="D36224" s="2" t="s">
        <v>457</v>
      </c>
      <c r="E36224" s="2"/>
      <c r="F36224" s="2"/>
      <c r="G36224" s="2"/>
      <c r="H36224" s="2"/>
    </row>
    <row r="36225" spans="2:8">
      <c r="B36225" s="2" t="s">
        <v>36673</v>
      </c>
      <c r="C36225" s="2">
        <v>30</v>
      </c>
      <c r="D36225" s="2" t="s">
        <v>457</v>
      </c>
      <c r="E36225" s="2"/>
      <c r="F36225" s="2"/>
      <c r="G36225" s="2"/>
      <c r="H36225" s="2"/>
    </row>
    <row r="36226" spans="2:8">
      <c r="B36226" s="2" t="s">
        <v>36674</v>
      </c>
      <c r="C36226" s="2">
        <v>29</v>
      </c>
      <c r="D36226" s="2" t="s">
        <v>457</v>
      </c>
      <c r="E36226" s="2"/>
      <c r="F36226" s="2"/>
      <c r="G36226" s="2"/>
      <c r="H36226" s="2"/>
    </row>
    <row r="36227" spans="2:8">
      <c r="B36227" s="2" t="s">
        <v>36675</v>
      </c>
      <c r="C36227" s="2">
        <v>16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20</v>
      </c>
      <c r="D36232" s="2" t="s">
        <v>457</v>
      </c>
      <c r="E36232" s="2"/>
      <c r="F36232" s="2"/>
      <c r="G36232" s="2"/>
      <c r="H36232" s="2"/>
    </row>
    <row r="36233" spans="2:8">
      <c r="B36233" s="2" t="s">
        <v>36681</v>
      </c>
      <c r="C36233" s="2">
        <v>24</v>
      </c>
      <c r="D36233" s="2" t="s">
        <v>457</v>
      </c>
      <c r="E36233" s="2"/>
      <c r="F36233" s="2"/>
      <c r="G36233" s="2"/>
      <c r="H36233" s="2"/>
    </row>
    <row r="36234" spans="2:8">
      <c r="B36234" s="2" t="s">
        <v>36682</v>
      </c>
      <c r="C36234" s="2">
        <v>25</v>
      </c>
      <c r="D36234" s="2" t="s">
        <v>457</v>
      </c>
      <c r="E36234" s="2"/>
      <c r="F36234" s="2"/>
      <c r="G36234" s="2"/>
      <c r="H36234" s="2"/>
    </row>
    <row r="36235" spans="2:8">
      <c r="B36235" s="2" t="s">
        <v>36683</v>
      </c>
      <c r="C36235" s="2">
        <v>26</v>
      </c>
      <c r="D36235" s="2" t="s">
        <v>457</v>
      </c>
      <c r="E36235" s="2"/>
      <c r="F36235" s="2"/>
      <c r="G36235" s="2"/>
      <c r="H36235" s="2"/>
    </row>
    <row r="36236" spans="2:8">
      <c r="B36236" s="2" t="s">
        <v>36684</v>
      </c>
      <c r="C36236" s="2">
        <v>28</v>
      </c>
      <c r="D36236" s="2" t="s">
        <v>457</v>
      </c>
      <c r="E36236" s="2"/>
      <c r="F36236" s="2"/>
      <c r="G36236" s="2"/>
      <c r="H36236" s="2"/>
    </row>
    <row r="36237" spans="2:8">
      <c r="B36237" s="2" t="s">
        <v>36685</v>
      </c>
      <c r="C36237" s="2">
        <v>24</v>
      </c>
      <c r="D36237" s="2" t="s">
        <v>457</v>
      </c>
      <c r="E36237" s="2"/>
      <c r="F36237" s="2"/>
      <c r="G36237" s="2"/>
      <c r="H36237" s="2"/>
    </row>
    <row r="36238" spans="2:8">
      <c r="B36238" s="2" t="s">
        <v>36686</v>
      </c>
      <c r="C36238" s="2">
        <v>23</v>
      </c>
      <c r="D36238" s="2" t="s">
        <v>457</v>
      </c>
      <c r="E36238" s="2"/>
      <c r="F36238" s="2"/>
      <c r="G36238" s="2"/>
      <c r="H36238" s="2"/>
    </row>
    <row r="36239" spans="2:8">
      <c r="B36239" s="2" t="s">
        <v>36687</v>
      </c>
      <c r="C36239" s="2">
        <v>23</v>
      </c>
      <c r="D36239" s="2" t="s">
        <v>457</v>
      </c>
      <c r="E36239" s="2"/>
      <c r="F36239" s="2"/>
      <c r="G36239" s="2"/>
      <c r="H36239" s="2"/>
    </row>
    <row r="36240" spans="2:8">
      <c r="B36240" s="2" t="s">
        <v>36688</v>
      </c>
      <c r="C36240" s="2">
        <v>22</v>
      </c>
      <c r="D36240" s="2" t="s">
        <v>457</v>
      </c>
      <c r="E36240" s="2"/>
      <c r="F36240" s="2"/>
      <c r="G36240" s="2"/>
      <c r="H36240" s="2"/>
    </row>
    <row r="36241" spans="2:8">
      <c r="B36241" s="2" t="s">
        <v>36689</v>
      </c>
      <c r="C36241" s="2">
        <v>22</v>
      </c>
      <c r="D36241" s="2" t="s">
        <v>457</v>
      </c>
      <c r="E36241" s="2"/>
      <c r="F36241" s="2"/>
      <c r="G36241" s="2"/>
      <c r="H36241" s="2"/>
    </row>
    <row r="36242" spans="2:8">
      <c r="B36242" s="2" t="s">
        <v>36690</v>
      </c>
      <c r="C36242" s="2">
        <v>22</v>
      </c>
      <c r="D36242" s="2" t="s">
        <v>457</v>
      </c>
      <c r="E36242" s="2"/>
      <c r="F36242" s="2"/>
      <c r="G36242" s="2"/>
      <c r="H36242" s="2"/>
    </row>
    <row r="36243" spans="2:8">
      <c r="B36243" s="2" t="s">
        <v>36691</v>
      </c>
      <c r="C36243" s="2">
        <v>21</v>
      </c>
      <c r="D36243" s="2" t="s">
        <v>457</v>
      </c>
      <c r="E36243" s="2"/>
      <c r="F36243" s="2"/>
      <c r="G36243" s="2"/>
      <c r="H36243" s="2"/>
    </row>
    <row r="36244" spans="2:8">
      <c r="B36244" s="2" t="s">
        <v>36692</v>
      </c>
      <c r="C36244" s="2">
        <v>20</v>
      </c>
      <c r="D36244" s="2" t="s">
        <v>457</v>
      </c>
      <c r="E36244" s="2"/>
      <c r="F36244" s="2"/>
      <c r="G36244" s="2"/>
      <c r="H36244" s="2"/>
    </row>
    <row r="36245" spans="2:8">
      <c r="B36245" s="2" t="s">
        <v>36693</v>
      </c>
      <c r="C36245" s="2">
        <v>26</v>
      </c>
      <c r="D36245" s="2" t="s">
        <v>457</v>
      </c>
      <c r="E36245" s="2"/>
      <c r="F36245" s="2"/>
      <c r="G36245" s="2"/>
      <c r="H36245" s="2"/>
    </row>
    <row r="36246" spans="2:8">
      <c r="B36246" s="2" t="s">
        <v>36694</v>
      </c>
      <c r="C36246" s="2">
        <v>26</v>
      </c>
      <c r="D36246" s="2" t="s">
        <v>457</v>
      </c>
      <c r="E36246" s="2"/>
      <c r="F36246" s="2"/>
      <c r="G36246" s="2"/>
      <c r="H36246" s="2"/>
    </row>
    <row r="36247" spans="2:8">
      <c r="B36247" s="2" t="s">
        <v>36695</v>
      </c>
      <c r="C36247" s="2">
        <v>27</v>
      </c>
      <c r="D36247" s="2" t="s">
        <v>457</v>
      </c>
      <c r="E36247" s="2"/>
      <c r="F36247" s="2"/>
      <c r="G36247" s="2"/>
      <c r="H36247" s="2"/>
    </row>
    <row r="36248" spans="2:8">
      <c r="B36248" s="2" t="s">
        <v>36696</v>
      </c>
      <c r="C36248" s="2">
        <v>28</v>
      </c>
      <c r="D36248" s="2" t="s">
        <v>457</v>
      </c>
      <c r="E36248" s="2"/>
      <c r="F36248" s="2"/>
      <c r="G36248" s="2"/>
      <c r="H36248" s="2"/>
    </row>
    <row r="36249" spans="2:8">
      <c r="B36249" s="2" t="s">
        <v>36697</v>
      </c>
      <c r="C36249" s="2">
        <v>28</v>
      </c>
      <c r="D36249" s="2" t="s">
        <v>457</v>
      </c>
      <c r="E36249" s="2"/>
      <c r="F36249" s="2"/>
      <c r="G36249" s="2"/>
      <c r="H36249" s="2"/>
    </row>
    <row r="36250" spans="2:8">
      <c r="B36250" s="2" t="s">
        <v>36698</v>
      </c>
      <c r="C36250" s="2">
        <v>28</v>
      </c>
      <c r="D36250" s="2" t="s">
        <v>457</v>
      </c>
      <c r="E36250" s="2"/>
      <c r="F36250" s="2"/>
      <c r="G36250" s="2"/>
      <c r="H36250" s="2"/>
    </row>
    <row r="36251" spans="2:8">
      <c r="B36251" s="2" t="s">
        <v>36699</v>
      </c>
      <c r="C36251" s="2">
        <v>28</v>
      </c>
      <c r="D36251" s="2" t="s">
        <v>457</v>
      </c>
      <c r="E36251" s="2"/>
      <c r="F36251" s="2"/>
      <c r="G36251" s="2"/>
      <c r="H36251" s="2"/>
    </row>
    <row r="36252" spans="2:8">
      <c r="B36252" s="2" t="s">
        <v>36700</v>
      </c>
      <c r="C36252" s="2">
        <v>29</v>
      </c>
      <c r="D36252" s="2" t="s">
        <v>457</v>
      </c>
      <c r="E36252" s="2"/>
      <c r="F36252" s="2"/>
      <c r="G36252" s="2"/>
      <c r="H36252" s="2"/>
    </row>
    <row r="36253" spans="2:8">
      <c r="B36253" s="2" t="s">
        <v>36701</v>
      </c>
      <c r="C36253" s="2">
        <v>31</v>
      </c>
      <c r="D36253" s="2" t="s">
        <v>457</v>
      </c>
      <c r="E36253" s="2"/>
      <c r="F36253" s="2"/>
      <c r="G36253" s="2"/>
      <c r="H36253" s="2"/>
    </row>
    <row r="36254" spans="2:8">
      <c r="B36254" s="2" t="s">
        <v>36702</v>
      </c>
      <c r="C36254" s="2">
        <v>30</v>
      </c>
      <c r="D36254" s="2" t="s">
        <v>457</v>
      </c>
      <c r="E36254" s="2"/>
      <c r="F36254" s="2"/>
      <c r="G36254" s="2"/>
      <c r="H36254" s="2"/>
    </row>
    <row r="36255" spans="2:8">
      <c r="B36255" s="2" t="s">
        <v>36703</v>
      </c>
      <c r="C36255" s="2">
        <v>30</v>
      </c>
      <c r="D36255" s="2" t="s">
        <v>457</v>
      </c>
      <c r="E36255" s="2"/>
      <c r="F36255" s="2"/>
      <c r="G36255" s="2"/>
      <c r="H36255" s="2"/>
    </row>
    <row r="36256" spans="2:8">
      <c r="B36256" s="2" t="s">
        <v>36704</v>
      </c>
      <c r="C36256" s="2">
        <v>28</v>
      </c>
      <c r="D36256" s="2" t="s">
        <v>457</v>
      </c>
      <c r="E36256" s="2"/>
      <c r="F36256" s="2"/>
      <c r="G36256" s="2"/>
      <c r="H36256" s="2"/>
    </row>
    <row r="36257" spans="2:8">
      <c r="B36257" s="2" t="s">
        <v>36705</v>
      </c>
      <c r="C36257" s="2">
        <v>28</v>
      </c>
      <c r="D36257" s="2" t="s">
        <v>457</v>
      </c>
      <c r="E36257" s="2"/>
      <c r="F36257" s="2"/>
      <c r="G36257" s="2"/>
      <c r="H36257" s="2"/>
    </row>
    <row r="36258" spans="2:8">
      <c r="B36258" s="2" t="s">
        <v>36706</v>
      </c>
      <c r="C36258" s="2">
        <v>27</v>
      </c>
      <c r="D36258" s="2" t="s">
        <v>457</v>
      </c>
      <c r="E36258" s="2"/>
      <c r="F36258" s="2"/>
      <c r="G36258" s="2"/>
      <c r="H36258" s="2"/>
    </row>
    <row r="36259" spans="2:8">
      <c r="B36259" s="2" t="s">
        <v>36707</v>
      </c>
      <c r="C36259" s="2">
        <v>30</v>
      </c>
      <c r="D36259" s="2" t="s">
        <v>457</v>
      </c>
      <c r="E36259" s="2"/>
      <c r="F36259" s="2"/>
      <c r="G36259" s="2"/>
      <c r="H36259" s="2"/>
    </row>
    <row r="36260" spans="2:8">
      <c r="B36260" s="2" t="s">
        <v>36708</v>
      </c>
      <c r="C36260" s="2">
        <v>29</v>
      </c>
      <c r="D36260" s="2" t="s">
        <v>457</v>
      </c>
      <c r="E36260" s="2"/>
      <c r="F36260" s="2"/>
      <c r="G36260" s="2"/>
      <c r="H36260" s="2"/>
    </row>
    <row r="36261" spans="2:8">
      <c r="B36261" s="2" t="s">
        <v>36709</v>
      </c>
      <c r="C36261" s="2">
        <v>30</v>
      </c>
      <c r="D36261" s="2" t="s">
        <v>457</v>
      </c>
      <c r="E36261" s="2"/>
      <c r="F36261" s="2"/>
      <c r="G36261" s="2"/>
      <c r="H36261" s="2"/>
    </row>
    <row r="36262" spans="2:8">
      <c r="B36262" s="2" t="s">
        <v>36710</v>
      </c>
      <c r="C36262" s="2">
        <v>30</v>
      </c>
      <c r="D36262" s="2" t="s">
        <v>457</v>
      </c>
      <c r="E36262" s="2"/>
      <c r="F36262" s="2"/>
      <c r="G36262" s="2"/>
      <c r="H36262" s="2"/>
    </row>
    <row r="36263" spans="2:8">
      <c r="B36263" s="2" t="s">
        <v>36711</v>
      </c>
      <c r="C36263" s="2">
        <v>24</v>
      </c>
      <c r="D36263" s="2" t="s">
        <v>457</v>
      </c>
      <c r="E36263" s="2"/>
      <c r="F36263" s="2"/>
      <c r="G36263" s="2"/>
      <c r="H36263" s="2"/>
    </row>
    <row r="36264" spans="2:8">
      <c r="B36264" s="2" t="s">
        <v>36712</v>
      </c>
      <c r="C36264" s="2">
        <v>21</v>
      </c>
      <c r="D36264" s="2" t="s">
        <v>457</v>
      </c>
      <c r="E36264" s="2"/>
      <c r="F36264" s="2"/>
      <c r="G36264" s="2"/>
      <c r="H36264" s="2"/>
    </row>
    <row r="36265" spans="2:8">
      <c r="B36265" s="2" t="s">
        <v>36713</v>
      </c>
      <c r="C36265" s="2">
        <v>25</v>
      </c>
      <c r="D36265" s="2" t="s">
        <v>457</v>
      </c>
      <c r="E36265" s="2"/>
      <c r="F36265" s="2"/>
      <c r="G36265" s="2"/>
      <c r="H36265" s="2"/>
    </row>
    <row r="36266" spans="2:8">
      <c r="B36266" s="2" t="s">
        <v>36714</v>
      </c>
      <c r="C36266" s="2">
        <v>23</v>
      </c>
      <c r="D36266" s="2" t="s">
        <v>457</v>
      </c>
      <c r="E36266" s="2"/>
      <c r="F36266" s="2"/>
      <c r="G36266" s="2"/>
      <c r="H36266" s="2"/>
    </row>
    <row r="36267" spans="2:8">
      <c r="B36267" s="2" t="s">
        <v>36715</v>
      </c>
      <c r="C36267" s="2">
        <v>25</v>
      </c>
      <c r="D36267" s="2" t="s">
        <v>457</v>
      </c>
      <c r="E36267" s="2"/>
      <c r="F36267" s="2"/>
      <c r="G36267" s="2"/>
      <c r="H36267" s="2"/>
    </row>
    <row r="36268" spans="2:8">
      <c r="B36268" s="2" t="s">
        <v>36716</v>
      </c>
      <c r="C36268" s="2">
        <v>26</v>
      </c>
      <c r="D36268" s="2" t="s">
        <v>457</v>
      </c>
      <c r="E36268" s="2"/>
      <c r="F36268" s="2"/>
      <c r="G36268" s="2"/>
      <c r="H36268" s="2"/>
    </row>
    <row r="36269" spans="2:8">
      <c r="B36269" s="2" t="s">
        <v>36717</v>
      </c>
      <c r="C36269" s="2">
        <v>25</v>
      </c>
      <c r="D36269" s="2" t="s">
        <v>457</v>
      </c>
      <c r="E36269" s="2"/>
      <c r="F36269" s="2"/>
      <c r="G36269" s="2"/>
      <c r="H36269" s="2"/>
    </row>
    <row r="36270" spans="2:8">
      <c r="B36270" s="2" t="s">
        <v>36718</v>
      </c>
      <c r="C36270" s="2">
        <v>24</v>
      </c>
      <c r="D36270" s="2" t="s">
        <v>457</v>
      </c>
      <c r="E36270" s="2"/>
      <c r="F36270" s="2"/>
      <c r="G36270" s="2"/>
      <c r="H36270" s="2"/>
    </row>
    <row r="36271" spans="2:8">
      <c r="B36271" s="2" t="s">
        <v>36719</v>
      </c>
      <c r="C36271" s="2">
        <v>30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29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24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17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19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27</v>
      </c>
      <c r="D36278" s="2" t="s">
        <v>457</v>
      </c>
      <c r="E36278" s="2"/>
      <c r="F36278" s="2"/>
      <c r="G36278" s="2"/>
      <c r="H36278" s="2"/>
    </row>
    <row r="36279" spans="2:8">
      <c r="B36279" s="2" t="s">
        <v>36727</v>
      </c>
      <c r="C36279" s="2">
        <v>28</v>
      </c>
      <c r="D36279" s="2" t="s">
        <v>457</v>
      </c>
      <c r="E36279" s="2"/>
      <c r="F36279" s="2"/>
      <c r="G36279" s="2"/>
      <c r="H36279" s="2"/>
    </row>
    <row r="36280" spans="2:8">
      <c r="B36280" s="2" t="s">
        <v>36728</v>
      </c>
      <c r="C36280" s="2">
        <v>31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18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6</v>
      </c>
      <c r="D36290" s="2" t="s">
        <v>457</v>
      </c>
      <c r="E36290" s="2"/>
      <c r="F36290" s="2"/>
      <c r="G36290" s="2"/>
      <c r="H36290" s="2"/>
    </row>
    <row r="36291" spans="2:8">
      <c r="B36291" s="2" t="s">
        <v>36739</v>
      </c>
      <c r="C36291" s="2">
        <v>7</v>
      </c>
      <c r="D36291" s="2" t="s">
        <v>457</v>
      </c>
      <c r="E36291" s="2"/>
      <c r="F36291" s="2"/>
      <c r="G36291" s="2"/>
      <c r="H36291" s="2"/>
    </row>
    <row r="36292" spans="2:8">
      <c r="B36292" s="2" t="s">
        <v>36740</v>
      </c>
      <c r="C36292" s="2">
        <v>14</v>
      </c>
      <c r="D36292" s="2" t="s">
        <v>457</v>
      </c>
      <c r="E36292" s="2"/>
      <c r="F36292" s="2"/>
      <c r="G36292" s="2"/>
      <c r="H36292" s="2"/>
    </row>
    <row r="36293" spans="2:8">
      <c r="B36293" s="2" t="s">
        <v>36741</v>
      </c>
      <c r="C36293" s="2">
        <v>13</v>
      </c>
      <c r="D36293" s="2" t="s">
        <v>457</v>
      </c>
      <c r="E36293" s="2"/>
      <c r="F36293" s="2"/>
      <c r="G36293" s="2"/>
      <c r="H36293" s="2"/>
    </row>
    <row r="36294" spans="2:8">
      <c r="B36294" s="2" t="s">
        <v>36742</v>
      </c>
      <c r="C36294" s="2">
        <v>14</v>
      </c>
      <c r="D36294" s="2" t="s">
        <v>457</v>
      </c>
      <c r="E36294" s="2"/>
      <c r="F36294" s="2"/>
      <c r="G36294" s="2"/>
      <c r="H36294" s="2"/>
    </row>
    <row r="36295" spans="2:8">
      <c r="B36295" s="2" t="s">
        <v>36743</v>
      </c>
      <c r="C36295" s="2">
        <v>14</v>
      </c>
      <c r="D36295" s="2" t="s">
        <v>457</v>
      </c>
      <c r="E36295" s="2"/>
      <c r="F36295" s="2"/>
      <c r="G36295" s="2"/>
      <c r="H36295" s="2"/>
    </row>
    <row r="36296" spans="2:8">
      <c r="B36296" s="2" t="s">
        <v>36744</v>
      </c>
      <c r="C36296" s="2">
        <v>13</v>
      </c>
      <c r="D36296" s="2" t="s">
        <v>457</v>
      </c>
      <c r="E36296" s="2"/>
      <c r="F36296" s="2"/>
      <c r="G36296" s="2"/>
      <c r="H36296" s="2"/>
    </row>
    <row r="36297" spans="2:8">
      <c r="B36297" s="2" t="s">
        <v>36745</v>
      </c>
      <c r="C36297" s="2">
        <v>12</v>
      </c>
      <c r="D36297" s="2" t="s">
        <v>457</v>
      </c>
      <c r="E36297" s="2"/>
      <c r="F36297" s="2"/>
      <c r="G36297" s="2"/>
      <c r="H36297" s="2"/>
    </row>
    <row r="36298" spans="2:8">
      <c r="B36298" s="2" t="s">
        <v>36746</v>
      </c>
      <c r="C36298" s="2">
        <v>13</v>
      </c>
      <c r="D36298" s="2" t="s">
        <v>457</v>
      </c>
      <c r="E36298" s="2"/>
      <c r="F36298" s="2"/>
      <c r="G36298" s="2"/>
      <c r="H36298" s="2"/>
    </row>
    <row r="36299" spans="2:8">
      <c r="B36299" s="2" t="s">
        <v>36747</v>
      </c>
      <c r="C36299" s="2">
        <v>14</v>
      </c>
      <c r="D36299" s="2" t="s">
        <v>457</v>
      </c>
      <c r="E36299" s="2"/>
      <c r="F36299" s="2"/>
      <c r="G36299" s="2"/>
      <c r="H36299" s="2"/>
    </row>
    <row r="36300" spans="2:8">
      <c r="B36300" s="2" t="s">
        <v>36748</v>
      </c>
      <c r="C36300" s="2">
        <v>13</v>
      </c>
      <c r="D36300" s="2" t="s">
        <v>457</v>
      </c>
      <c r="E36300" s="2"/>
      <c r="F36300" s="2"/>
      <c r="G36300" s="2"/>
      <c r="H36300" s="2"/>
    </row>
    <row r="36301" spans="2:8">
      <c r="B36301" s="2" t="s">
        <v>36749</v>
      </c>
      <c r="C36301" s="2">
        <v>14</v>
      </c>
      <c r="D36301" s="2" t="s">
        <v>457</v>
      </c>
      <c r="E36301" s="2"/>
      <c r="F36301" s="2"/>
      <c r="G36301" s="2"/>
      <c r="H36301" s="2"/>
    </row>
    <row r="36302" spans="2:8">
      <c r="B36302" s="2" t="s">
        <v>36750</v>
      </c>
      <c r="C36302" s="2">
        <v>13</v>
      </c>
      <c r="D36302" s="2" t="s">
        <v>457</v>
      </c>
      <c r="E36302" s="2"/>
      <c r="F36302" s="2"/>
      <c r="G36302" s="2"/>
      <c r="H36302" s="2"/>
    </row>
    <row r="36303" spans="2:8">
      <c r="B36303" s="2" t="s">
        <v>36751</v>
      </c>
      <c r="C36303" s="2">
        <v>15</v>
      </c>
      <c r="D36303" s="2" t="s">
        <v>457</v>
      </c>
      <c r="E36303" s="2"/>
      <c r="F36303" s="2"/>
      <c r="G36303" s="2"/>
      <c r="H36303" s="2"/>
    </row>
    <row r="36304" spans="2:8">
      <c r="B36304" s="2" t="s">
        <v>36752</v>
      </c>
      <c r="C36304" s="2">
        <v>29</v>
      </c>
      <c r="D36304" s="2" t="s">
        <v>457</v>
      </c>
      <c r="E36304" s="2"/>
      <c r="F36304" s="2"/>
      <c r="G36304" s="2"/>
      <c r="H36304" s="2"/>
    </row>
    <row r="36305" spans="2:8">
      <c r="B36305" s="2" t="s">
        <v>36753</v>
      </c>
      <c r="C36305" s="2">
        <v>31</v>
      </c>
      <c r="D36305" s="2" t="s">
        <v>457</v>
      </c>
      <c r="E36305" s="2"/>
      <c r="F36305" s="2"/>
      <c r="G36305" s="2"/>
      <c r="H36305" s="2"/>
    </row>
    <row r="36306" spans="2:8">
      <c r="B36306" s="2" t="s">
        <v>36754</v>
      </c>
      <c r="C36306" s="2">
        <v>31</v>
      </c>
      <c r="D36306" s="2" t="s">
        <v>457</v>
      </c>
      <c r="E36306" s="2"/>
      <c r="F36306" s="2"/>
      <c r="G36306" s="2"/>
      <c r="H36306" s="2"/>
    </row>
    <row r="36307" spans="2:8">
      <c r="B36307" s="2" t="s">
        <v>36755</v>
      </c>
      <c r="C36307" s="2">
        <v>29</v>
      </c>
      <c r="D36307" s="2" t="s">
        <v>457</v>
      </c>
      <c r="E36307" s="2"/>
      <c r="F36307" s="2"/>
      <c r="G36307" s="2"/>
      <c r="H36307" s="2"/>
    </row>
    <row r="36308" spans="2:8">
      <c r="B36308" s="2" t="s">
        <v>36756</v>
      </c>
      <c r="C36308" s="2">
        <v>29</v>
      </c>
      <c r="D36308" s="2" t="s">
        <v>457</v>
      </c>
      <c r="E36308" s="2"/>
      <c r="F36308" s="2"/>
      <c r="G36308" s="2"/>
      <c r="H36308" s="2"/>
    </row>
    <row r="36309" spans="2:8">
      <c r="B36309" s="2" t="s">
        <v>36757</v>
      </c>
      <c r="C36309" s="2">
        <v>27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27</v>
      </c>
      <c r="D36310" s="2" t="s">
        <v>457</v>
      </c>
      <c r="E36310" s="2"/>
      <c r="F36310" s="2"/>
      <c r="G36310" s="2"/>
      <c r="H36310" s="2"/>
    </row>
    <row r="36311" spans="2:8">
      <c r="B36311" s="2" t="s">
        <v>36759</v>
      </c>
      <c r="C36311" s="2">
        <v>15</v>
      </c>
      <c r="D36311" s="2" t="s">
        <v>457</v>
      </c>
      <c r="E36311" s="2"/>
      <c r="F36311" s="2"/>
      <c r="G36311" s="2"/>
      <c r="H36311" s="2"/>
    </row>
    <row r="36312" spans="2:8">
      <c r="B36312" s="2" t="s">
        <v>36760</v>
      </c>
      <c r="C36312" s="2">
        <v>17</v>
      </c>
      <c r="D36312" s="2" t="s">
        <v>457</v>
      </c>
      <c r="E36312" s="2"/>
      <c r="F36312" s="2"/>
      <c r="G36312" s="2"/>
      <c r="H36312" s="2"/>
    </row>
    <row r="36313" spans="2:8">
      <c r="B36313" s="2" t="s">
        <v>36761</v>
      </c>
      <c r="C36313" s="2">
        <v>18</v>
      </c>
      <c r="D36313" s="2" t="s">
        <v>457</v>
      </c>
      <c r="E36313" s="2"/>
      <c r="F36313" s="2"/>
      <c r="G36313" s="2"/>
      <c r="H36313" s="2"/>
    </row>
    <row r="36314" spans="2:8">
      <c r="B36314" s="2" t="s">
        <v>36762</v>
      </c>
      <c r="C36314" s="2">
        <v>22</v>
      </c>
      <c r="D36314" s="2" t="s">
        <v>457</v>
      </c>
      <c r="E36314" s="2"/>
      <c r="F36314" s="2"/>
      <c r="G36314" s="2"/>
      <c r="H36314" s="2"/>
    </row>
    <row r="36315" spans="2:8">
      <c r="B36315" s="2" t="s">
        <v>36763</v>
      </c>
      <c r="C36315" s="2">
        <v>25</v>
      </c>
      <c r="D36315" s="2" t="s">
        <v>457</v>
      </c>
      <c r="E36315" s="2"/>
      <c r="F36315" s="2"/>
      <c r="G36315" s="2"/>
      <c r="H36315" s="2"/>
    </row>
    <row r="36316" spans="2:8">
      <c r="B36316" s="2" t="s">
        <v>36764</v>
      </c>
      <c r="C36316" s="2">
        <v>25</v>
      </c>
      <c r="D36316" s="2" t="s">
        <v>457</v>
      </c>
      <c r="E36316" s="2"/>
      <c r="F36316" s="2"/>
      <c r="G36316" s="2"/>
      <c r="H36316" s="2"/>
    </row>
    <row r="36317" spans="2:8">
      <c r="B36317" s="2" t="s">
        <v>36765</v>
      </c>
      <c r="C36317" s="2">
        <v>29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31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28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34</v>
      </c>
      <c r="D36333" s="2" t="s">
        <v>457</v>
      </c>
      <c r="E36333" s="2"/>
      <c r="F36333" s="2"/>
      <c r="G36333" s="2"/>
      <c r="H36333" s="2"/>
    </row>
    <row r="36334" spans="2:8">
      <c r="B36334" s="2" t="s">
        <v>36782</v>
      </c>
      <c r="C36334" s="2">
        <v>34</v>
      </c>
      <c r="D36334" s="2" t="s">
        <v>457</v>
      </c>
      <c r="E36334" s="2"/>
      <c r="F36334" s="2"/>
      <c r="G36334" s="2"/>
      <c r="H36334" s="2"/>
    </row>
    <row r="36335" spans="2:8">
      <c r="B36335" s="2" t="s">
        <v>36783</v>
      </c>
      <c r="C36335" s="2">
        <v>34</v>
      </c>
      <c r="D36335" s="2" t="s">
        <v>457</v>
      </c>
      <c r="E36335" s="2"/>
      <c r="F36335" s="2"/>
      <c r="G36335" s="2"/>
      <c r="H36335" s="2"/>
    </row>
    <row r="36336" spans="2:8">
      <c r="B36336" s="2" t="s">
        <v>36784</v>
      </c>
      <c r="C36336" s="2">
        <v>33</v>
      </c>
      <c r="D36336" s="2" t="s">
        <v>457</v>
      </c>
      <c r="E36336" s="2"/>
      <c r="F36336" s="2"/>
      <c r="G36336" s="2"/>
      <c r="H36336" s="2"/>
    </row>
    <row r="36337" spans="2:8">
      <c r="B36337" s="2" t="s">
        <v>36785</v>
      </c>
      <c r="C36337" s="2">
        <v>31</v>
      </c>
      <c r="D36337" s="2" t="s">
        <v>457</v>
      </c>
      <c r="E36337" s="2"/>
      <c r="F36337" s="2"/>
      <c r="G36337" s="2"/>
      <c r="H36337" s="2"/>
    </row>
    <row r="36338" spans="2:8">
      <c r="B36338" s="2" t="s">
        <v>36786</v>
      </c>
      <c r="C36338" s="2">
        <v>26</v>
      </c>
      <c r="D36338" s="2" t="s">
        <v>457</v>
      </c>
      <c r="E36338" s="2"/>
      <c r="F36338" s="2"/>
      <c r="G36338" s="2"/>
      <c r="H36338" s="2"/>
    </row>
    <row r="36339" spans="2:8">
      <c r="B36339" s="2" t="s">
        <v>36787</v>
      </c>
      <c r="C36339" s="2">
        <v>25</v>
      </c>
      <c r="D36339" s="2" t="s">
        <v>457</v>
      </c>
      <c r="E36339" s="2"/>
      <c r="F36339" s="2"/>
      <c r="G36339" s="2"/>
      <c r="H36339" s="2"/>
    </row>
    <row r="36340" spans="2:8">
      <c r="B36340" s="2" t="s">
        <v>36788</v>
      </c>
      <c r="C36340" s="2">
        <v>25</v>
      </c>
      <c r="D36340" s="2" t="s">
        <v>457</v>
      </c>
      <c r="E36340" s="2"/>
      <c r="F36340" s="2"/>
      <c r="G36340" s="2"/>
      <c r="H36340" s="2"/>
    </row>
    <row r="36341" spans="2:8">
      <c r="B36341" s="2" t="s">
        <v>36789</v>
      </c>
      <c r="C36341" s="2">
        <v>25</v>
      </c>
      <c r="D36341" s="2" t="s">
        <v>457</v>
      </c>
      <c r="E36341" s="2"/>
      <c r="F36341" s="2"/>
      <c r="G36341" s="2"/>
      <c r="H36341" s="2"/>
    </row>
    <row r="36342" spans="2:8">
      <c r="B36342" s="2" t="s">
        <v>36790</v>
      </c>
      <c r="C36342" s="2">
        <v>24</v>
      </c>
      <c r="D36342" s="2" t="s">
        <v>457</v>
      </c>
      <c r="E36342" s="2"/>
      <c r="F36342" s="2"/>
      <c r="G36342" s="2"/>
      <c r="H36342" s="2"/>
    </row>
    <row r="36343" spans="2:8">
      <c r="B36343" s="2" t="s">
        <v>36791</v>
      </c>
      <c r="C36343" s="2">
        <v>24</v>
      </c>
      <c r="D36343" s="2" t="s">
        <v>457</v>
      </c>
      <c r="E36343" s="2"/>
      <c r="F36343" s="2"/>
      <c r="G36343" s="2"/>
      <c r="H36343" s="2"/>
    </row>
    <row r="36344" spans="2:8">
      <c r="B36344" s="2" t="s">
        <v>36792</v>
      </c>
      <c r="C36344" s="2">
        <v>24</v>
      </c>
      <c r="D36344" s="2" t="s">
        <v>457</v>
      </c>
      <c r="E36344" s="2"/>
      <c r="F36344" s="2"/>
      <c r="G36344" s="2"/>
      <c r="H36344" s="2"/>
    </row>
    <row r="36345" spans="2:8">
      <c r="B36345" s="2" t="s">
        <v>36793</v>
      </c>
      <c r="C36345" s="2">
        <v>28</v>
      </c>
      <c r="D36345" s="2" t="s">
        <v>457</v>
      </c>
      <c r="E36345" s="2"/>
      <c r="F36345" s="2"/>
      <c r="G36345" s="2"/>
      <c r="H36345" s="2"/>
    </row>
    <row r="36346" spans="2:8">
      <c r="B36346" s="2" t="s">
        <v>36794</v>
      </c>
      <c r="C36346" s="2">
        <v>29</v>
      </c>
      <c r="D36346" s="2" t="s">
        <v>457</v>
      </c>
      <c r="E36346" s="2"/>
      <c r="F36346" s="2"/>
      <c r="G36346" s="2"/>
      <c r="H36346" s="2"/>
    </row>
    <row r="36347" spans="2:8">
      <c r="B36347" s="2" t="s">
        <v>36795</v>
      </c>
      <c r="C36347" s="2">
        <v>31</v>
      </c>
      <c r="D36347" s="2" t="s">
        <v>457</v>
      </c>
      <c r="E36347" s="2"/>
      <c r="F36347" s="2"/>
      <c r="G36347" s="2"/>
      <c r="H36347" s="2"/>
    </row>
    <row r="36348" spans="2:8">
      <c r="B36348" s="2" t="s">
        <v>36796</v>
      </c>
      <c r="C36348" s="2">
        <v>32</v>
      </c>
      <c r="D36348" s="2" t="s">
        <v>457</v>
      </c>
      <c r="E36348" s="2"/>
      <c r="F36348" s="2"/>
      <c r="G36348" s="2"/>
      <c r="H36348" s="2"/>
    </row>
    <row r="36349" spans="2:8">
      <c r="B36349" s="2" t="s">
        <v>36797</v>
      </c>
      <c r="C36349" s="2">
        <v>30</v>
      </c>
      <c r="D36349" s="2" t="s">
        <v>457</v>
      </c>
      <c r="E36349" s="2"/>
      <c r="F36349" s="2"/>
      <c r="G36349" s="2"/>
      <c r="H36349" s="2"/>
    </row>
    <row r="36350" spans="2:8">
      <c r="B36350" s="2" t="s">
        <v>36798</v>
      </c>
      <c r="C36350" s="2">
        <v>29</v>
      </c>
      <c r="D36350" s="2" t="s">
        <v>457</v>
      </c>
      <c r="E36350" s="2"/>
      <c r="F36350" s="2"/>
      <c r="G36350" s="2"/>
      <c r="H36350" s="2"/>
    </row>
    <row r="36351" spans="2:8">
      <c r="B36351" s="2" t="s">
        <v>36799</v>
      </c>
      <c r="C36351" s="2">
        <v>29</v>
      </c>
      <c r="D36351" s="2" t="s">
        <v>457</v>
      </c>
      <c r="E36351" s="2"/>
      <c r="F36351" s="2"/>
      <c r="G36351" s="2"/>
      <c r="H36351" s="2"/>
    </row>
    <row r="36352" spans="2:8">
      <c r="B36352" s="2" t="s">
        <v>36800</v>
      </c>
      <c r="C36352" s="2">
        <v>31</v>
      </c>
      <c r="D36352" s="2" t="s">
        <v>457</v>
      </c>
      <c r="E36352" s="2"/>
      <c r="F36352" s="2"/>
      <c r="G36352" s="2"/>
      <c r="H36352" s="2"/>
    </row>
    <row r="36353" spans="2:8">
      <c r="B36353" s="2" t="s">
        <v>36801</v>
      </c>
      <c r="C36353" s="2">
        <v>31</v>
      </c>
      <c r="D36353" s="2" t="s">
        <v>457</v>
      </c>
      <c r="E36353" s="2"/>
      <c r="F36353" s="2"/>
      <c r="G36353" s="2"/>
      <c r="H36353" s="2"/>
    </row>
    <row r="36354" spans="2:8">
      <c r="B36354" s="2" t="s">
        <v>36802</v>
      </c>
      <c r="C36354" s="2">
        <v>29</v>
      </c>
      <c r="D36354" s="2" t="s">
        <v>457</v>
      </c>
      <c r="E36354" s="2"/>
      <c r="F36354" s="2"/>
      <c r="G36354" s="2"/>
      <c r="H36354" s="2"/>
    </row>
    <row r="36355" spans="2:8">
      <c r="B36355" s="2" t="s">
        <v>36803</v>
      </c>
      <c r="C36355" s="2">
        <v>30</v>
      </c>
      <c r="D36355" s="2" t="s">
        <v>457</v>
      </c>
      <c r="E36355" s="2"/>
      <c r="F36355" s="2"/>
      <c r="G36355" s="2"/>
      <c r="H36355" s="2"/>
    </row>
    <row r="36356" spans="2:8">
      <c r="B36356" s="2" t="s">
        <v>36804</v>
      </c>
      <c r="C36356" s="2">
        <v>31</v>
      </c>
      <c r="D36356" s="2" t="s">
        <v>457</v>
      </c>
      <c r="E36356" s="2"/>
      <c r="F36356" s="2"/>
      <c r="G36356" s="2"/>
      <c r="H36356" s="2"/>
    </row>
    <row r="36357" spans="2:8">
      <c r="B36357" s="2" t="s">
        <v>36805</v>
      </c>
      <c r="C36357" s="2">
        <v>31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31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35</v>
      </c>
      <c r="D36369" s="2" t="s">
        <v>457</v>
      </c>
      <c r="E36369" s="2"/>
      <c r="F36369" s="2"/>
      <c r="G36369" s="2"/>
      <c r="H36369" s="2"/>
    </row>
    <row r="36370" spans="2:8">
      <c r="B36370" s="2" t="s">
        <v>36818</v>
      </c>
      <c r="C36370" s="2">
        <v>35</v>
      </c>
      <c r="D36370" s="2" t="s">
        <v>457</v>
      </c>
      <c r="E36370" s="2"/>
      <c r="F36370" s="2"/>
      <c r="G36370" s="2"/>
      <c r="H36370" s="2"/>
    </row>
    <row r="36371" spans="2:8">
      <c r="B36371" s="2" t="s">
        <v>36819</v>
      </c>
      <c r="C36371" s="2">
        <v>34</v>
      </c>
      <c r="D36371" s="2" t="s">
        <v>457</v>
      </c>
      <c r="E36371" s="2"/>
      <c r="F36371" s="2"/>
      <c r="G36371" s="2"/>
      <c r="H36371" s="2"/>
    </row>
    <row r="36372" spans="2:8">
      <c r="B36372" s="2" t="s">
        <v>36820</v>
      </c>
      <c r="C36372" s="2">
        <v>32</v>
      </c>
      <c r="D36372" s="2" t="s">
        <v>457</v>
      </c>
      <c r="E36372" s="2"/>
      <c r="F36372" s="2"/>
      <c r="G36372" s="2"/>
      <c r="H36372" s="2"/>
    </row>
    <row r="36373" spans="2:8">
      <c r="B36373" s="2" t="s">
        <v>36821</v>
      </c>
      <c r="C36373" s="2">
        <v>31</v>
      </c>
      <c r="D36373" s="2" t="s">
        <v>457</v>
      </c>
      <c r="E36373" s="2"/>
      <c r="F36373" s="2"/>
      <c r="G36373" s="2"/>
      <c r="H36373" s="2"/>
    </row>
    <row r="36374" spans="2:8">
      <c r="B36374" s="2" t="s">
        <v>36822</v>
      </c>
      <c r="C36374" s="2">
        <v>30</v>
      </c>
      <c r="D36374" s="2" t="s">
        <v>457</v>
      </c>
      <c r="E36374" s="2"/>
      <c r="F36374" s="2"/>
      <c r="G36374" s="2"/>
      <c r="H36374" s="2"/>
    </row>
    <row r="36375" spans="2:8">
      <c r="B36375" s="2" t="s">
        <v>36823</v>
      </c>
      <c r="C36375" s="2">
        <v>28</v>
      </c>
      <c r="D36375" s="2" t="s">
        <v>457</v>
      </c>
      <c r="E36375" s="2"/>
      <c r="F36375" s="2"/>
      <c r="G36375" s="2"/>
      <c r="H36375" s="2"/>
    </row>
    <row r="36376" spans="2:8">
      <c r="B36376" s="2" t="s">
        <v>36824</v>
      </c>
      <c r="C36376" s="2">
        <v>26</v>
      </c>
      <c r="D36376" s="2" t="s">
        <v>457</v>
      </c>
      <c r="E36376" s="2"/>
      <c r="F36376" s="2"/>
      <c r="G36376" s="2"/>
      <c r="H36376" s="2"/>
    </row>
    <row r="36377" spans="2:8">
      <c r="B36377" s="2" t="s">
        <v>36825</v>
      </c>
      <c r="C36377" s="2">
        <v>28</v>
      </c>
      <c r="D36377" s="2" t="s">
        <v>457</v>
      </c>
      <c r="E36377" s="2"/>
      <c r="F36377" s="2"/>
      <c r="G36377" s="2"/>
      <c r="H36377" s="2"/>
    </row>
    <row r="36378" spans="2:8">
      <c r="B36378" s="2" t="s">
        <v>36826</v>
      </c>
      <c r="C36378" s="2">
        <v>27</v>
      </c>
      <c r="D36378" s="2" t="s">
        <v>457</v>
      </c>
      <c r="E36378" s="2"/>
      <c r="F36378" s="2"/>
      <c r="G36378" s="2"/>
      <c r="H36378" s="2"/>
    </row>
    <row r="36379" spans="2:8">
      <c r="B36379" s="2" t="s">
        <v>36827</v>
      </c>
      <c r="C36379" s="2">
        <v>25</v>
      </c>
      <c r="D36379" s="2" t="s">
        <v>457</v>
      </c>
      <c r="E36379" s="2"/>
      <c r="F36379" s="2"/>
      <c r="G36379" s="2"/>
      <c r="H36379" s="2"/>
    </row>
    <row r="36380" spans="2:8">
      <c r="B36380" s="2" t="s">
        <v>36828</v>
      </c>
      <c r="C36380" s="2">
        <v>23</v>
      </c>
      <c r="D36380" s="2" t="s">
        <v>457</v>
      </c>
      <c r="E36380" s="2"/>
      <c r="F36380" s="2"/>
      <c r="G36380" s="2"/>
      <c r="H36380" s="2"/>
    </row>
    <row r="36381" spans="2:8">
      <c r="B36381" s="2" t="s">
        <v>36829</v>
      </c>
      <c r="C36381" s="2">
        <v>17</v>
      </c>
      <c r="D36381" s="2" t="s">
        <v>457</v>
      </c>
      <c r="E36381" s="2"/>
      <c r="F36381" s="2"/>
      <c r="G36381" s="2"/>
      <c r="H36381" s="2"/>
    </row>
    <row r="36382" spans="2:8">
      <c r="B36382" s="2" t="s">
        <v>36830</v>
      </c>
      <c r="C36382" s="2">
        <v>11</v>
      </c>
      <c r="D36382" s="2" t="s">
        <v>457</v>
      </c>
      <c r="E36382" s="2"/>
      <c r="F36382" s="2"/>
      <c r="G36382" s="2"/>
      <c r="H36382" s="2"/>
    </row>
    <row r="36383" spans="2:8">
      <c r="B36383" s="2" t="s">
        <v>36831</v>
      </c>
      <c r="C36383" s="2">
        <v>31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41</v>
      </c>
      <c r="D36393" s="2" t="s">
        <v>457</v>
      </c>
      <c r="E36393" s="2"/>
      <c r="F36393" s="2"/>
      <c r="G36393" s="2"/>
      <c r="H36393" s="2"/>
    </row>
    <row r="36394" spans="2:8">
      <c r="B36394" s="2" t="s">
        <v>36842</v>
      </c>
      <c r="C36394" s="2">
        <v>40</v>
      </c>
      <c r="D36394" s="2" t="s">
        <v>457</v>
      </c>
      <c r="E36394" s="2"/>
      <c r="F36394" s="2"/>
      <c r="G36394" s="2"/>
      <c r="H36394" s="2"/>
    </row>
    <row r="36395" spans="2:8">
      <c r="B36395" s="2" t="s">
        <v>36843</v>
      </c>
      <c r="C36395" s="2">
        <v>40</v>
      </c>
      <c r="D36395" s="2" t="s">
        <v>457</v>
      </c>
      <c r="E36395" s="2"/>
      <c r="F36395" s="2"/>
      <c r="G36395" s="2"/>
      <c r="H36395" s="2"/>
    </row>
    <row r="36396" spans="2:8">
      <c r="B36396" s="2" t="s">
        <v>36844</v>
      </c>
      <c r="C36396" s="2">
        <v>39</v>
      </c>
      <c r="D36396" s="2" t="s">
        <v>457</v>
      </c>
      <c r="E36396" s="2"/>
      <c r="F36396" s="2"/>
      <c r="G36396" s="2"/>
      <c r="H36396" s="2"/>
    </row>
    <row r="36397" spans="2:8">
      <c r="B36397" s="2" t="s">
        <v>36845</v>
      </c>
      <c r="C36397" s="2">
        <v>37</v>
      </c>
      <c r="D36397" s="2" t="s">
        <v>457</v>
      </c>
      <c r="E36397" s="2"/>
      <c r="F36397" s="2"/>
      <c r="G36397" s="2"/>
      <c r="H36397" s="2"/>
    </row>
    <row r="36398" spans="2:8">
      <c r="B36398" s="2" t="s">
        <v>36846</v>
      </c>
      <c r="C36398" s="2">
        <v>27</v>
      </c>
      <c r="D36398" s="2" t="s">
        <v>457</v>
      </c>
      <c r="E36398" s="2"/>
      <c r="F36398" s="2"/>
      <c r="G36398" s="2"/>
      <c r="H36398" s="2"/>
    </row>
    <row r="36399" spans="2:8">
      <c r="B36399" s="2" t="s">
        <v>36847</v>
      </c>
      <c r="C36399" s="2">
        <v>28</v>
      </c>
      <c r="D36399" s="2" t="s">
        <v>457</v>
      </c>
      <c r="E36399" s="2"/>
      <c r="F36399" s="2"/>
      <c r="G36399" s="2"/>
      <c r="H36399" s="2"/>
    </row>
    <row r="36400" spans="2:8">
      <c r="B36400" s="2" t="s">
        <v>36848</v>
      </c>
      <c r="C36400" s="2">
        <v>28</v>
      </c>
      <c r="D36400" s="2" t="s">
        <v>457</v>
      </c>
      <c r="E36400" s="2"/>
      <c r="F36400" s="2"/>
      <c r="G36400" s="2"/>
      <c r="H36400" s="2"/>
    </row>
    <row r="36401" spans="2:8">
      <c r="B36401" s="2" t="s">
        <v>36849</v>
      </c>
      <c r="C36401" s="2">
        <v>27</v>
      </c>
      <c r="D36401" s="2" t="s">
        <v>457</v>
      </c>
      <c r="E36401" s="2"/>
      <c r="F36401" s="2"/>
      <c r="G36401" s="2"/>
      <c r="H36401" s="2"/>
    </row>
    <row r="36402" spans="2:8">
      <c r="B36402" s="2" t="s">
        <v>36850</v>
      </c>
      <c r="C36402" s="2">
        <v>28</v>
      </c>
      <c r="D36402" s="2" t="s">
        <v>457</v>
      </c>
      <c r="E36402" s="2"/>
      <c r="F36402" s="2"/>
      <c r="G36402" s="2"/>
      <c r="H36402" s="2"/>
    </row>
    <row r="36403" spans="2:8">
      <c r="B36403" s="2" t="s">
        <v>36851</v>
      </c>
      <c r="C36403" s="2">
        <v>29</v>
      </c>
      <c r="D36403" s="2" t="s">
        <v>457</v>
      </c>
      <c r="E36403" s="2"/>
      <c r="F36403" s="2"/>
      <c r="G36403" s="2"/>
      <c r="H36403" s="2"/>
    </row>
    <row r="36404" spans="2:8">
      <c r="B36404" s="2" t="s">
        <v>36852</v>
      </c>
      <c r="C36404" s="2">
        <v>40</v>
      </c>
      <c r="D36404" s="2" t="s">
        <v>457</v>
      </c>
      <c r="E36404" s="2"/>
      <c r="F36404" s="2"/>
      <c r="G36404" s="2"/>
      <c r="H36404" s="2"/>
    </row>
    <row r="36405" spans="2:8">
      <c r="B36405" s="2" t="s">
        <v>36853</v>
      </c>
      <c r="C36405" s="2">
        <v>40</v>
      </c>
      <c r="D36405" s="2" t="s">
        <v>457</v>
      </c>
      <c r="E36405" s="2"/>
      <c r="F36405" s="2"/>
      <c r="G36405" s="2"/>
      <c r="H36405" s="2"/>
    </row>
    <row r="36406" spans="2:8">
      <c r="B36406" s="2" t="s">
        <v>36854</v>
      </c>
      <c r="C36406" s="2">
        <v>37</v>
      </c>
      <c r="D36406" s="2" t="s">
        <v>457</v>
      </c>
      <c r="E36406" s="2"/>
      <c r="F36406" s="2"/>
      <c r="G36406" s="2"/>
      <c r="H36406" s="2"/>
    </row>
    <row r="36407" spans="2:8">
      <c r="B36407" s="2" t="s">
        <v>36855</v>
      </c>
      <c r="C36407" s="2">
        <v>34</v>
      </c>
      <c r="D36407" s="2" t="s">
        <v>457</v>
      </c>
      <c r="E36407" s="2"/>
      <c r="F36407" s="2"/>
      <c r="G36407" s="2"/>
      <c r="H36407" s="2"/>
    </row>
    <row r="36408" spans="2:8">
      <c r="B36408" s="2" t="s">
        <v>36856</v>
      </c>
      <c r="C36408" s="2">
        <v>31</v>
      </c>
      <c r="D36408" s="2" t="s">
        <v>457</v>
      </c>
      <c r="E36408" s="2"/>
      <c r="F36408" s="2"/>
      <c r="G36408" s="2"/>
      <c r="H36408" s="2"/>
    </row>
    <row r="36409" spans="2:8">
      <c r="B36409" s="2" t="s">
        <v>36857</v>
      </c>
      <c r="C36409" s="2">
        <v>28</v>
      </c>
      <c r="D36409" s="2" t="s">
        <v>457</v>
      </c>
      <c r="E36409" s="2"/>
      <c r="F36409" s="2"/>
      <c r="G36409" s="2"/>
      <c r="H36409" s="2"/>
    </row>
    <row r="36410" spans="2:8">
      <c r="B36410" s="2" t="s">
        <v>36858</v>
      </c>
      <c r="C36410" s="2">
        <v>29</v>
      </c>
      <c r="D36410" s="2" t="s">
        <v>457</v>
      </c>
      <c r="E36410" s="2"/>
      <c r="F36410" s="2"/>
      <c r="G36410" s="2"/>
      <c r="H36410" s="2"/>
    </row>
    <row r="36411" spans="2:8">
      <c r="B36411" s="2" t="s">
        <v>36859</v>
      </c>
      <c r="C36411" s="2">
        <v>33</v>
      </c>
      <c r="D36411" s="2" t="s">
        <v>457</v>
      </c>
      <c r="E36411" s="2"/>
      <c r="F36411" s="2"/>
      <c r="G36411" s="2"/>
      <c r="H36411" s="2"/>
    </row>
    <row r="36412" spans="2:8">
      <c r="B36412" s="2" t="s">
        <v>36860</v>
      </c>
      <c r="C36412" s="2">
        <v>33</v>
      </c>
      <c r="D36412" s="2" t="s">
        <v>457</v>
      </c>
      <c r="E36412" s="2"/>
      <c r="F36412" s="2"/>
      <c r="G36412" s="2"/>
      <c r="H36412" s="2"/>
    </row>
    <row r="36413" spans="2:8">
      <c r="B36413" s="2" t="s">
        <v>36861</v>
      </c>
      <c r="C36413" s="2">
        <v>29</v>
      </c>
      <c r="D36413" s="2" t="s">
        <v>457</v>
      </c>
      <c r="E36413" s="2"/>
      <c r="F36413" s="2"/>
      <c r="G36413" s="2"/>
      <c r="H36413" s="2"/>
    </row>
    <row r="36414" spans="2:8">
      <c r="B36414" s="2" t="s">
        <v>36862</v>
      </c>
      <c r="C36414" s="2">
        <v>13</v>
      </c>
      <c r="D36414" s="2" t="s">
        <v>457</v>
      </c>
      <c r="E36414" s="2"/>
      <c r="F36414" s="2"/>
      <c r="G36414" s="2"/>
      <c r="H36414" s="2"/>
    </row>
    <row r="36415" spans="2:8">
      <c r="B36415" s="2" t="s">
        <v>36863</v>
      </c>
      <c r="C36415" s="2">
        <v>21</v>
      </c>
      <c r="D36415" s="2" t="s">
        <v>457</v>
      </c>
      <c r="E36415" s="2"/>
      <c r="F36415" s="2"/>
      <c r="G36415" s="2"/>
      <c r="H36415" s="2"/>
    </row>
    <row r="36416" spans="2:8">
      <c r="B36416" s="2" t="s">
        <v>36864</v>
      </c>
      <c r="C36416" s="2">
        <v>26</v>
      </c>
      <c r="D36416" s="2" t="s">
        <v>457</v>
      </c>
      <c r="E36416" s="2"/>
      <c r="F36416" s="2"/>
      <c r="G36416" s="2"/>
      <c r="H36416" s="2"/>
    </row>
    <row r="36417" spans="2:8">
      <c r="B36417" s="2" t="s">
        <v>36865</v>
      </c>
      <c r="C36417" s="2">
        <v>27</v>
      </c>
      <c r="D36417" s="2" t="s">
        <v>457</v>
      </c>
      <c r="E36417" s="2"/>
      <c r="F36417" s="2"/>
      <c r="G36417" s="2"/>
      <c r="H36417" s="2"/>
    </row>
    <row r="36418" spans="2:8">
      <c r="B36418" s="2" t="s">
        <v>36866</v>
      </c>
      <c r="C36418" s="2">
        <v>28</v>
      </c>
      <c r="D36418" s="2" t="s">
        <v>457</v>
      </c>
      <c r="E36418" s="2"/>
      <c r="F36418" s="2"/>
      <c r="G36418" s="2"/>
      <c r="H36418" s="2"/>
    </row>
    <row r="36419" spans="2:8">
      <c r="B36419" s="2" t="s">
        <v>36867</v>
      </c>
      <c r="C36419" s="2">
        <v>27</v>
      </c>
      <c r="D36419" s="2" t="s">
        <v>457</v>
      </c>
      <c r="E36419" s="2"/>
      <c r="F36419" s="2"/>
      <c r="G36419" s="2"/>
      <c r="H36419" s="2"/>
    </row>
    <row r="36420" spans="2:8">
      <c r="B36420" s="2" t="s">
        <v>36868</v>
      </c>
      <c r="C36420" s="2">
        <v>21</v>
      </c>
      <c r="D36420" s="2" t="s">
        <v>457</v>
      </c>
      <c r="E36420" s="2"/>
      <c r="F36420" s="2"/>
      <c r="G36420" s="2"/>
      <c r="H36420" s="2"/>
    </row>
    <row r="36421" spans="2:8">
      <c r="B36421" s="2" t="s">
        <v>36869</v>
      </c>
      <c r="C36421" s="2">
        <v>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31</v>
      </c>
      <c r="D36422" s="2" t="s">
        <v>457</v>
      </c>
      <c r="E36422" s="2"/>
      <c r="F36422" s="2"/>
      <c r="G36422" s="2"/>
      <c r="H36422" s="2"/>
    </row>
    <row r="36423" spans="2:8">
      <c r="B36423" s="2" t="s">
        <v>36871</v>
      </c>
      <c r="C36423" s="2">
        <v>31</v>
      </c>
      <c r="D36423" s="2" t="s">
        <v>457</v>
      </c>
      <c r="E36423" s="2"/>
      <c r="F36423" s="2"/>
      <c r="G36423" s="2"/>
      <c r="H36423" s="2"/>
    </row>
    <row r="36424" spans="2:8">
      <c r="B36424" s="2" t="s">
        <v>36872</v>
      </c>
      <c r="C36424" s="2">
        <v>30</v>
      </c>
      <c r="D36424" s="2" t="s">
        <v>457</v>
      </c>
      <c r="E36424" s="2"/>
      <c r="F36424" s="2"/>
      <c r="G36424" s="2"/>
      <c r="H36424" s="2"/>
    </row>
    <row r="36425" spans="2:8">
      <c r="B36425" s="2" t="s">
        <v>36873</v>
      </c>
      <c r="C36425" s="2">
        <v>30</v>
      </c>
      <c r="D36425" s="2" t="s">
        <v>457</v>
      </c>
      <c r="E36425" s="2"/>
      <c r="F36425" s="2"/>
      <c r="G36425" s="2"/>
      <c r="H36425" s="2"/>
    </row>
    <row r="36426" spans="2:8">
      <c r="B36426" s="2" t="s">
        <v>36874</v>
      </c>
      <c r="C36426" s="2">
        <v>29</v>
      </c>
      <c r="D36426" s="2" t="s">
        <v>457</v>
      </c>
      <c r="E36426" s="2"/>
      <c r="F36426" s="2"/>
      <c r="G36426" s="2"/>
      <c r="H36426" s="2"/>
    </row>
    <row r="36427" spans="2:8">
      <c r="B36427" s="2" t="s">
        <v>36875</v>
      </c>
      <c r="C36427" s="2">
        <v>31</v>
      </c>
      <c r="D36427" s="2" t="s">
        <v>457</v>
      </c>
      <c r="E36427" s="2"/>
      <c r="F36427" s="2"/>
      <c r="G36427" s="2"/>
      <c r="H36427" s="2"/>
    </row>
    <row r="36428" spans="2:8">
      <c r="B36428" s="2" t="s">
        <v>36876</v>
      </c>
      <c r="C36428" s="2">
        <v>32</v>
      </c>
      <c r="D36428" s="2" t="s">
        <v>457</v>
      </c>
      <c r="E36428" s="2"/>
      <c r="F36428" s="2"/>
      <c r="G36428" s="2"/>
      <c r="H36428" s="2"/>
    </row>
    <row r="36429" spans="2:8">
      <c r="B36429" s="2" t="s">
        <v>36877</v>
      </c>
      <c r="C36429" s="2">
        <v>33</v>
      </c>
      <c r="D36429" s="2" t="s">
        <v>457</v>
      </c>
      <c r="E36429" s="2"/>
      <c r="F36429" s="2"/>
      <c r="G36429" s="2"/>
      <c r="H36429" s="2"/>
    </row>
    <row r="36430" spans="2:8">
      <c r="B36430" s="2" t="s">
        <v>36878</v>
      </c>
      <c r="C36430" s="2">
        <v>33</v>
      </c>
      <c r="D36430" s="2" t="s">
        <v>457</v>
      </c>
      <c r="E36430" s="2"/>
      <c r="F36430" s="2"/>
      <c r="G36430" s="2"/>
      <c r="H36430" s="2"/>
    </row>
    <row r="36431" spans="2:8">
      <c r="B36431" s="2" t="s">
        <v>36879</v>
      </c>
      <c r="C36431" s="2">
        <v>33</v>
      </c>
      <c r="D36431" s="2" t="s">
        <v>457</v>
      </c>
      <c r="E36431" s="2"/>
      <c r="F36431" s="2"/>
      <c r="G36431" s="2"/>
      <c r="H36431" s="2"/>
    </row>
    <row r="36432" spans="2:8">
      <c r="B36432" s="2" t="s">
        <v>36880</v>
      </c>
      <c r="C36432" s="2">
        <v>30</v>
      </c>
      <c r="D36432" s="2" t="s">
        <v>457</v>
      </c>
      <c r="E36432" s="2"/>
      <c r="F36432" s="2"/>
      <c r="G36432" s="2"/>
      <c r="H36432" s="2"/>
    </row>
    <row r="36433" spans="2:8">
      <c r="B36433" s="2" t="s">
        <v>36881</v>
      </c>
      <c r="C36433" s="2">
        <v>27</v>
      </c>
      <c r="D36433" s="2" t="s">
        <v>457</v>
      </c>
      <c r="E36433" s="2"/>
      <c r="F36433" s="2"/>
      <c r="G36433" s="2"/>
      <c r="H36433" s="2"/>
    </row>
    <row r="36434" spans="2:8">
      <c r="B36434" s="2" t="s">
        <v>36882</v>
      </c>
      <c r="C36434" s="2">
        <v>25</v>
      </c>
      <c r="D36434" s="2" t="s">
        <v>457</v>
      </c>
      <c r="E36434" s="2"/>
      <c r="F36434" s="2"/>
      <c r="G36434" s="2"/>
      <c r="H36434" s="2"/>
    </row>
    <row r="36435" spans="2:8">
      <c r="B36435" s="2" t="s">
        <v>36883</v>
      </c>
      <c r="C36435" s="2">
        <v>26</v>
      </c>
      <c r="D36435" s="2" t="s">
        <v>457</v>
      </c>
      <c r="E36435" s="2"/>
      <c r="F36435" s="2"/>
      <c r="G36435" s="2"/>
      <c r="H36435" s="2"/>
    </row>
    <row r="36436" spans="2:8">
      <c r="B36436" s="2" t="s">
        <v>36884</v>
      </c>
      <c r="C36436" s="2">
        <v>31</v>
      </c>
      <c r="D36436" s="2" t="s">
        <v>457</v>
      </c>
      <c r="E36436" s="2"/>
      <c r="F36436" s="2"/>
      <c r="G36436" s="2"/>
      <c r="H36436" s="2"/>
    </row>
    <row r="36437" spans="2:8">
      <c r="B36437" s="2" t="s">
        <v>36885</v>
      </c>
      <c r="C36437" s="2">
        <v>32</v>
      </c>
      <c r="D36437" s="2" t="s">
        <v>457</v>
      </c>
      <c r="E36437" s="2"/>
      <c r="F36437" s="2"/>
      <c r="G36437" s="2"/>
      <c r="H36437" s="2"/>
    </row>
    <row r="36438" spans="2:8">
      <c r="B36438" s="2" t="s">
        <v>36886</v>
      </c>
      <c r="C36438" s="2">
        <v>33</v>
      </c>
      <c r="D36438" s="2" t="s">
        <v>457</v>
      </c>
      <c r="E36438" s="2"/>
      <c r="F36438" s="2"/>
      <c r="G36438" s="2"/>
      <c r="H36438" s="2"/>
    </row>
    <row r="36439" spans="2:8">
      <c r="B36439" s="2" t="s">
        <v>36887</v>
      </c>
      <c r="C36439" s="2">
        <v>34</v>
      </c>
      <c r="D36439" s="2" t="s">
        <v>457</v>
      </c>
      <c r="E36439" s="2"/>
      <c r="F36439" s="2"/>
      <c r="G36439" s="2"/>
      <c r="H36439" s="2"/>
    </row>
    <row r="36440" spans="2:8">
      <c r="B36440" s="2" t="s">
        <v>36888</v>
      </c>
      <c r="C36440" s="2">
        <v>34</v>
      </c>
      <c r="D36440" s="2" t="s">
        <v>457</v>
      </c>
      <c r="E36440" s="2"/>
      <c r="F36440" s="2"/>
      <c r="G36440" s="2"/>
      <c r="H36440" s="2"/>
    </row>
    <row r="36441" spans="2:8">
      <c r="B36441" s="2" t="s">
        <v>36889</v>
      </c>
      <c r="C36441" s="2">
        <v>32</v>
      </c>
      <c r="D36441" s="2" t="s">
        <v>457</v>
      </c>
      <c r="E36441" s="2"/>
      <c r="F36441" s="2"/>
      <c r="G36441" s="2"/>
      <c r="H36441" s="2"/>
    </row>
    <row r="36442" spans="2:8">
      <c r="B36442" s="2" t="s">
        <v>36890</v>
      </c>
      <c r="C36442" s="2">
        <v>30</v>
      </c>
      <c r="D36442" s="2" t="s">
        <v>457</v>
      </c>
      <c r="E36442" s="2"/>
      <c r="F36442" s="2"/>
      <c r="G36442" s="2"/>
      <c r="H36442" s="2"/>
    </row>
    <row r="36443" spans="2:8">
      <c r="B36443" s="2" t="s">
        <v>36891</v>
      </c>
      <c r="C36443" s="2">
        <v>24</v>
      </c>
      <c r="D36443" s="2" t="s">
        <v>457</v>
      </c>
      <c r="E36443" s="2"/>
      <c r="F36443" s="2"/>
      <c r="G36443" s="2"/>
      <c r="H36443" s="2"/>
    </row>
    <row r="36444" spans="2:8">
      <c r="B36444" s="2" t="s">
        <v>36892</v>
      </c>
      <c r="C36444" s="2">
        <v>23</v>
      </c>
      <c r="D36444" s="2" t="s">
        <v>457</v>
      </c>
      <c r="E36444" s="2"/>
      <c r="F36444" s="2"/>
      <c r="G36444" s="2"/>
      <c r="H36444" s="2"/>
    </row>
    <row r="36445" spans="2:8">
      <c r="B36445" s="2" t="s">
        <v>36893</v>
      </c>
      <c r="C36445" s="2">
        <v>25</v>
      </c>
      <c r="D36445" s="2" t="s">
        <v>457</v>
      </c>
      <c r="E36445" s="2"/>
      <c r="F36445" s="2"/>
      <c r="G36445" s="2"/>
      <c r="H36445" s="2"/>
    </row>
    <row r="36446" spans="2:8">
      <c r="B36446" s="2" t="s">
        <v>36894</v>
      </c>
      <c r="C36446" s="2">
        <v>25</v>
      </c>
      <c r="D36446" s="2" t="s">
        <v>457</v>
      </c>
      <c r="E36446" s="2"/>
      <c r="F36446" s="2"/>
      <c r="G36446" s="2"/>
      <c r="H36446" s="2"/>
    </row>
    <row r="36447" spans="2:8">
      <c r="B36447" s="2" t="s">
        <v>36895</v>
      </c>
      <c r="C36447" s="2">
        <v>25</v>
      </c>
      <c r="D36447" s="2" t="s">
        <v>457</v>
      </c>
      <c r="E36447" s="2"/>
      <c r="F36447" s="2"/>
      <c r="G36447" s="2"/>
      <c r="H36447" s="2"/>
    </row>
    <row r="36448" spans="2:8">
      <c r="B36448" s="2" t="s">
        <v>36896</v>
      </c>
      <c r="C36448" s="2">
        <v>25</v>
      </c>
      <c r="D36448" s="2" t="s">
        <v>457</v>
      </c>
      <c r="E36448" s="2"/>
      <c r="F36448" s="2"/>
      <c r="G36448" s="2"/>
      <c r="H36448" s="2"/>
    </row>
    <row r="36449" spans="2:8">
      <c r="B36449" s="2" t="s">
        <v>36897</v>
      </c>
      <c r="C36449" s="2">
        <v>25</v>
      </c>
      <c r="D36449" s="2" t="s">
        <v>457</v>
      </c>
      <c r="E36449" s="2"/>
      <c r="F36449" s="2"/>
      <c r="G36449" s="2"/>
      <c r="H36449" s="2"/>
    </row>
    <row r="36450" spans="2:8">
      <c r="B36450" s="2" t="s">
        <v>36898</v>
      </c>
      <c r="C36450" s="2">
        <v>26</v>
      </c>
      <c r="D36450" s="2" t="s">
        <v>457</v>
      </c>
      <c r="E36450" s="2"/>
      <c r="F36450" s="2"/>
      <c r="G36450" s="2"/>
      <c r="H36450" s="2"/>
    </row>
    <row r="36451" spans="2:8">
      <c r="B36451" s="2" t="s">
        <v>36899</v>
      </c>
      <c r="C36451" s="2">
        <v>26</v>
      </c>
      <c r="D36451" s="2" t="s">
        <v>457</v>
      </c>
      <c r="E36451" s="2"/>
      <c r="F36451" s="2"/>
      <c r="G36451" s="2"/>
      <c r="H36451" s="2"/>
    </row>
    <row r="36452" spans="2:8">
      <c r="B36452" s="2" t="s">
        <v>36900</v>
      </c>
      <c r="C36452" s="2">
        <v>25</v>
      </c>
      <c r="D36452" s="2" t="s">
        <v>457</v>
      </c>
      <c r="E36452" s="2"/>
      <c r="F36452" s="2"/>
      <c r="G36452" s="2"/>
      <c r="H36452" s="2"/>
    </row>
    <row r="36453" spans="2:8">
      <c r="B36453" s="2" t="s">
        <v>36901</v>
      </c>
      <c r="C36453" s="2">
        <v>25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20</v>
      </c>
      <c r="D36458" s="2" t="s">
        <v>457</v>
      </c>
      <c r="E36458" s="2"/>
      <c r="F36458" s="2"/>
      <c r="G36458" s="2"/>
      <c r="H36458" s="2"/>
    </row>
    <row r="36459" spans="2:8">
      <c r="B36459" s="2" t="s">
        <v>36907</v>
      </c>
      <c r="C36459" s="2">
        <v>20</v>
      </c>
      <c r="D36459" s="2" t="s">
        <v>457</v>
      </c>
      <c r="E36459" s="2"/>
      <c r="F36459" s="2"/>
      <c r="G36459" s="2"/>
      <c r="H36459" s="2"/>
    </row>
    <row r="36460" spans="2:8">
      <c r="B36460" s="2" t="s">
        <v>36908</v>
      </c>
      <c r="C36460" s="2">
        <v>22</v>
      </c>
      <c r="D36460" s="2" t="s">
        <v>457</v>
      </c>
      <c r="E36460" s="2"/>
      <c r="F36460" s="2"/>
      <c r="G36460" s="2"/>
      <c r="H36460" s="2"/>
    </row>
    <row r="36461" spans="2:8">
      <c r="B36461" s="2" t="s">
        <v>36909</v>
      </c>
      <c r="C36461" s="2">
        <v>27</v>
      </c>
      <c r="D36461" s="2" t="s">
        <v>457</v>
      </c>
      <c r="E36461" s="2"/>
      <c r="F36461" s="2"/>
      <c r="G36461" s="2"/>
      <c r="H36461" s="2"/>
    </row>
    <row r="36462" spans="2:8">
      <c r="B36462" s="2" t="s">
        <v>36910</v>
      </c>
      <c r="C36462" s="2">
        <v>28</v>
      </c>
      <c r="D36462" s="2" t="s">
        <v>457</v>
      </c>
      <c r="E36462" s="2"/>
      <c r="F36462" s="2"/>
      <c r="G36462" s="2"/>
      <c r="H36462" s="2"/>
    </row>
    <row r="36463" spans="2:8">
      <c r="B36463" s="2" t="s">
        <v>36911</v>
      </c>
      <c r="C36463" s="2">
        <v>29</v>
      </c>
      <c r="D36463" s="2" t="s">
        <v>457</v>
      </c>
      <c r="E36463" s="2"/>
      <c r="F36463" s="2"/>
      <c r="G36463" s="2"/>
      <c r="H36463" s="2"/>
    </row>
    <row r="36464" spans="2:8">
      <c r="B36464" s="2" t="s">
        <v>36912</v>
      </c>
      <c r="C36464" s="2">
        <v>30</v>
      </c>
      <c r="D36464" s="2" t="s">
        <v>457</v>
      </c>
      <c r="E36464" s="2"/>
      <c r="F36464" s="2"/>
      <c r="G36464" s="2"/>
      <c r="H36464" s="2"/>
    </row>
    <row r="36465" spans="2:8">
      <c r="B36465" s="2" t="s">
        <v>36913</v>
      </c>
      <c r="C36465" s="2">
        <v>27</v>
      </c>
      <c r="D36465" s="2" t="s">
        <v>457</v>
      </c>
      <c r="E36465" s="2"/>
      <c r="F36465" s="2"/>
      <c r="G36465" s="2"/>
      <c r="H36465" s="2"/>
    </row>
    <row r="36466" spans="2:8">
      <c r="B36466" s="2" t="s">
        <v>36914</v>
      </c>
      <c r="C36466" s="2">
        <v>26</v>
      </c>
      <c r="D36466" s="2" t="s">
        <v>457</v>
      </c>
      <c r="E36466" s="2"/>
      <c r="F36466" s="2"/>
      <c r="G36466" s="2"/>
      <c r="H36466" s="2"/>
    </row>
    <row r="36467" spans="2:8">
      <c r="B36467" s="2" t="s">
        <v>36915</v>
      </c>
      <c r="C36467" s="2">
        <v>24</v>
      </c>
      <c r="D36467" s="2" t="s">
        <v>457</v>
      </c>
      <c r="E36467" s="2"/>
      <c r="F36467" s="2"/>
      <c r="G36467" s="2"/>
      <c r="H36467" s="2"/>
    </row>
    <row r="36468" spans="2:8">
      <c r="B36468" s="2" t="s">
        <v>36916</v>
      </c>
      <c r="C36468" s="2">
        <v>23</v>
      </c>
      <c r="D36468" s="2" t="s">
        <v>457</v>
      </c>
      <c r="E36468" s="2"/>
      <c r="F36468" s="2"/>
      <c r="G36468" s="2"/>
      <c r="H36468" s="2"/>
    </row>
    <row r="36469" spans="2:8">
      <c r="B36469" s="2" t="s">
        <v>36917</v>
      </c>
      <c r="C36469" s="2">
        <v>20</v>
      </c>
      <c r="D36469" s="2" t="s">
        <v>457</v>
      </c>
      <c r="E36469" s="2"/>
      <c r="F36469" s="2"/>
      <c r="G36469" s="2"/>
      <c r="H36469" s="2"/>
    </row>
    <row r="36470" spans="2:8">
      <c r="B36470" s="2" t="s">
        <v>36918</v>
      </c>
      <c r="C36470" s="2">
        <v>26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30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30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28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33</v>
      </c>
      <c r="D36476" s="2" t="s">
        <v>457</v>
      </c>
      <c r="E36476" s="2"/>
      <c r="F36476" s="2"/>
      <c r="G36476" s="2"/>
      <c r="H36476" s="2"/>
    </row>
    <row r="36477" spans="2:8">
      <c r="B36477" s="2" t="s">
        <v>36925</v>
      </c>
      <c r="C36477" s="2">
        <v>34</v>
      </c>
      <c r="D36477" s="2" t="s">
        <v>457</v>
      </c>
      <c r="E36477" s="2"/>
      <c r="F36477" s="2"/>
      <c r="G36477" s="2"/>
      <c r="H36477" s="2"/>
    </row>
    <row r="36478" spans="2:8">
      <c r="B36478" s="2" t="s">
        <v>36926</v>
      </c>
      <c r="C36478" s="2">
        <v>32</v>
      </c>
      <c r="D36478" s="2" t="s">
        <v>457</v>
      </c>
      <c r="E36478" s="2"/>
      <c r="F36478" s="2"/>
      <c r="G36478" s="2"/>
      <c r="H36478" s="2"/>
    </row>
    <row r="36479" spans="2:8">
      <c r="B36479" s="2" t="s">
        <v>36927</v>
      </c>
      <c r="C36479" s="2">
        <v>29</v>
      </c>
      <c r="D36479" s="2" t="s">
        <v>457</v>
      </c>
      <c r="E36479" s="2"/>
      <c r="F36479" s="2"/>
      <c r="G36479" s="2"/>
      <c r="H36479" s="2"/>
    </row>
    <row r="36480" spans="2:8">
      <c r="B36480" s="2" t="s">
        <v>36928</v>
      </c>
      <c r="C36480" s="2">
        <v>26</v>
      </c>
      <c r="D36480" s="2" t="s">
        <v>457</v>
      </c>
      <c r="E36480" s="2"/>
      <c r="F36480" s="2"/>
      <c r="G36480" s="2"/>
      <c r="H36480" s="2"/>
    </row>
    <row r="36481" spans="2:8">
      <c r="B36481" s="2" t="s">
        <v>36929</v>
      </c>
      <c r="C36481" s="2">
        <v>25</v>
      </c>
      <c r="D36481" s="2" t="s">
        <v>457</v>
      </c>
      <c r="E36481" s="2"/>
      <c r="F36481" s="2"/>
      <c r="G36481" s="2"/>
      <c r="H36481" s="2"/>
    </row>
    <row r="36482" spans="2:8">
      <c r="B36482" s="2" t="s">
        <v>36930</v>
      </c>
      <c r="C36482" s="2">
        <v>30</v>
      </c>
      <c r="D36482" s="2" t="s">
        <v>457</v>
      </c>
      <c r="E36482" s="2"/>
      <c r="F36482" s="2"/>
      <c r="G36482" s="2"/>
      <c r="H36482" s="2"/>
    </row>
    <row r="36483" spans="2:8">
      <c r="B36483" s="2" t="s">
        <v>36931</v>
      </c>
      <c r="C36483" s="2">
        <v>27</v>
      </c>
      <c r="D36483" s="2" t="s">
        <v>457</v>
      </c>
      <c r="E36483" s="2"/>
      <c r="F36483" s="2"/>
      <c r="G36483" s="2"/>
      <c r="H36483" s="2"/>
    </row>
    <row r="36484" spans="2:8">
      <c r="B36484" s="2" t="s">
        <v>36932</v>
      </c>
      <c r="C36484" s="2">
        <v>20</v>
      </c>
      <c r="D36484" s="2" t="s">
        <v>457</v>
      </c>
      <c r="E36484" s="2"/>
      <c r="F36484" s="2"/>
      <c r="G36484" s="2"/>
      <c r="H36484" s="2"/>
    </row>
    <row r="36485" spans="2:8">
      <c r="B36485" s="2" t="s">
        <v>36933</v>
      </c>
      <c r="C36485" s="2">
        <v>30</v>
      </c>
      <c r="D36485" s="2" t="s">
        <v>457</v>
      </c>
      <c r="E36485" s="2"/>
      <c r="F36485" s="2"/>
      <c r="G36485" s="2"/>
      <c r="H36485" s="2"/>
    </row>
    <row r="36486" spans="2:8">
      <c r="B36486" s="2" t="s">
        <v>36934</v>
      </c>
      <c r="C36486" s="2">
        <v>28</v>
      </c>
      <c r="D36486" s="2" t="s">
        <v>457</v>
      </c>
      <c r="E36486" s="2"/>
      <c r="F36486" s="2"/>
      <c r="G36486" s="2"/>
      <c r="H36486" s="2"/>
    </row>
    <row r="36487" spans="2:8">
      <c r="B36487" s="2" t="s">
        <v>36935</v>
      </c>
      <c r="C36487" s="2">
        <v>25</v>
      </c>
      <c r="D36487" s="2" t="s">
        <v>457</v>
      </c>
      <c r="E36487" s="2"/>
      <c r="F36487" s="2"/>
      <c r="G36487" s="2"/>
      <c r="H36487" s="2"/>
    </row>
    <row r="36488" spans="2:8">
      <c r="B36488" s="2" t="s">
        <v>36936</v>
      </c>
      <c r="C36488" s="2">
        <v>30</v>
      </c>
      <c r="D36488" s="2" t="s">
        <v>457</v>
      </c>
      <c r="E36488" s="2"/>
      <c r="F36488" s="2"/>
      <c r="G36488" s="2"/>
      <c r="H36488" s="2"/>
    </row>
    <row r="36489" spans="2:8">
      <c r="B36489" s="2" t="s">
        <v>36937</v>
      </c>
      <c r="C36489" s="2">
        <v>30</v>
      </c>
      <c r="D36489" s="2" t="s">
        <v>457</v>
      </c>
      <c r="E36489" s="2"/>
      <c r="F36489" s="2"/>
      <c r="G36489" s="2"/>
      <c r="H36489" s="2"/>
    </row>
    <row r="36490" spans="2:8">
      <c r="B36490" s="2" t="s">
        <v>36938</v>
      </c>
      <c r="C36490" s="2">
        <v>31</v>
      </c>
      <c r="D36490" s="2" t="s">
        <v>457</v>
      </c>
      <c r="E36490" s="2"/>
      <c r="F36490" s="2"/>
      <c r="G36490" s="2"/>
      <c r="H36490" s="2"/>
    </row>
    <row r="36491" spans="2:8">
      <c r="B36491" s="2" t="s">
        <v>36939</v>
      </c>
      <c r="C36491" s="2">
        <v>30</v>
      </c>
      <c r="D36491" s="2" t="s">
        <v>457</v>
      </c>
      <c r="E36491" s="2"/>
      <c r="F36491" s="2"/>
      <c r="G36491" s="2"/>
      <c r="H36491" s="2"/>
    </row>
    <row r="36492" spans="2:8">
      <c r="B36492" s="2" t="s">
        <v>36940</v>
      </c>
      <c r="C36492" s="2">
        <v>28</v>
      </c>
      <c r="D36492" s="2" t="s">
        <v>457</v>
      </c>
      <c r="E36492" s="2"/>
      <c r="F36492" s="2"/>
      <c r="G36492" s="2"/>
      <c r="H36492" s="2"/>
    </row>
    <row r="36493" spans="2:8">
      <c r="B36493" s="2" t="s">
        <v>36941</v>
      </c>
      <c r="C36493" s="2">
        <v>31</v>
      </c>
      <c r="D36493" s="2" t="s">
        <v>457</v>
      </c>
      <c r="E36493" s="2"/>
      <c r="F36493" s="2"/>
      <c r="G36493" s="2"/>
      <c r="H36493" s="2"/>
    </row>
    <row r="36494" spans="2:8">
      <c r="B36494" s="2" t="s">
        <v>36942</v>
      </c>
      <c r="C36494" s="2">
        <v>32</v>
      </c>
      <c r="D36494" s="2" t="s">
        <v>457</v>
      </c>
      <c r="E36494" s="2"/>
      <c r="F36494" s="2"/>
      <c r="G36494" s="2"/>
      <c r="H36494" s="2"/>
    </row>
    <row r="36495" spans="2:8">
      <c r="B36495" s="2" t="s">
        <v>36943</v>
      </c>
      <c r="C36495" s="2">
        <v>33</v>
      </c>
      <c r="D36495" s="2" t="s">
        <v>457</v>
      </c>
      <c r="E36495" s="2"/>
      <c r="F36495" s="2"/>
      <c r="G36495" s="2"/>
      <c r="H36495" s="2"/>
    </row>
    <row r="36496" spans="2:8">
      <c r="B36496" s="2" t="s">
        <v>36944</v>
      </c>
      <c r="C36496" s="2">
        <v>33</v>
      </c>
      <c r="D36496" s="2" t="s">
        <v>457</v>
      </c>
      <c r="E36496" s="2"/>
      <c r="F36496" s="2"/>
      <c r="G36496" s="2"/>
      <c r="H36496" s="2"/>
    </row>
    <row r="36497" spans="2:8">
      <c r="B36497" s="2" t="s">
        <v>36945</v>
      </c>
      <c r="C36497" s="2">
        <v>31</v>
      </c>
      <c r="D36497" s="2" t="s">
        <v>457</v>
      </c>
      <c r="E36497" s="2"/>
      <c r="F36497" s="2"/>
      <c r="G36497" s="2"/>
      <c r="H36497" s="2"/>
    </row>
    <row r="36498" spans="2:8">
      <c r="B36498" s="2" t="s">
        <v>36946</v>
      </c>
      <c r="C36498" s="2">
        <v>19</v>
      </c>
      <c r="D36498" s="2" t="s">
        <v>457</v>
      </c>
      <c r="E36498" s="2"/>
      <c r="F36498" s="2"/>
      <c r="G36498" s="2"/>
      <c r="H36498" s="2"/>
    </row>
    <row r="36499" spans="2:8">
      <c r="B36499" s="2" t="s">
        <v>36947</v>
      </c>
      <c r="C36499" s="2">
        <v>20</v>
      </c>
      <c r="D36499" s="2" t="s">
        <v>457</v>
      </c>
      <c r="E36499" s="2"/>
      <c r="F36499" s="2"/>
      <c r="G36499" s="2"/>
      <c r="H36499" s="2"/>
    </row>
    <row r="36500" spans="2:8">
      <c r="B36500" s="2" t="s">
        <v>36948</v>
      </c>
      <c r="C36500" s="2">
        <v>21</v>
      </c>
      <c r="D36500" s="2" t="s">
        <v>457</v>
      </c>
      <c r="E36500" s="2"/>
      <c r="F36500" s="2"/>
      <c r="G36500" s="2"/>
      <c r="H36500" s="2"/>
    </row>
    <row r="36501" spans="2:8">
      <c r="B36501" s="2" t="s">
        <v>36949</v>
      </c>
      <c r="C36501" s="2">
        <v>21</v>
      </c>
      <c r="D36501" s="2" t="s">
        <v>457</v>
      </c>
      <c r="E36501" s="2"/>
      <c r="F36501" s="2"/>
      <c r="G36501" s="2"/>
      <c r="H36501" s="2"/>
    </row>
    <row r="36502" spans="2:8">
      <c r="B36502" s="2" t="s">
        <v>36950</v>
      </c>
      <c r="C36502" s="2">
        <v>22</v>
      </c>
      <c r="D36502" s="2" t="s">
        <v>457</v>
      </c>
      <c r="E36502" s="2"/>
      <c r="F36502" s="2"/>
      <c r="G36502" s="2"/>
      <c r="H36502" s="2"/>
    </row>
    <row r="36503" spans="2:8">
      <c r="B36503" s="2" t="s">
        <v>36951</v>
      </c>
      <c r="C36503" s="2">
        <v>21</v>
      </c>
      <c r="D36503" s="2" t="s">
        <v>457</v>
      </c>
      <c r="E36503" s="2"/>
      <c r="F36503" s="2"/>
      <c r="G36503" s="2"/>
      <c r="H36503" s="2"/>
    </row>
    <row r="36504" spans="2:8">
      <c r="B36504" s="2" t="s">
        <v>36952</v>
      </c>
      <c r="C36504" s="2">
        <v>22</v>
      </c>
      <c r="D36504" s="2" t="s">
        <v>457</v>
      </c>
      <c r="E36504" s="2"/>
      <c r="F36504" s="2"/>
      <c r="G36504" s="2"/>
      <c r="H36504" s="2"/>
    </row>
    <row r="36505" spans="2:8">
      <c r="B36505" s="2" t="s">
        <v>36953</v>
      </c>
      <c r="C36505" s="2">
        <v>22</v>
      </c>
      <c r="D36505" s="2" t="s">
        <v>457</v>
      </c>
      <c r="E36505" s="2"/>
      <c r="F36505" s="2"/>
      <c r="G36505" s="2"/>
      <c r="H36505" s="2"/>
    </row>
    <row r="36506" spans="2:8">
      <c r="B36506" s="2" t="s">
        <v>36954</v>
      </c>
      <c r="C36506" s="2">
        <v>23</v>
      </c>
      <c r="D36506" s="2" t="s">
        <v>457</v>
      </c>
      <c r="E36506" s="2"/>
      <c r="F36506" s="2"/>
      <c r="G36506" s="2"/>
      <c r="H36506" s="2"/>
    </row>
    <row r="36507" spans="2:8">
      <c r="B36507" s="2" t="s">
        <v>36955</v>
      </c>
      <c r="C36507" s="2">
        <v>27</v>
      </c>
      <c r="D36507" s="2" t="s">
        <v>457</v>
      </c>
      <c r="E36507" s="2"/>
      <c r="F36507" s="2"/>
      <c r="G36507" s="2"/>
      <c r="H36507" s="2"/>
    </row>
    <row r="36508" spans="2:8">
      <c r="B36508" s="2" t="s">
        <v>36956</v>
      </c>
      <c r="C36508" s="2">
        <v>29</v>
      </c>
      <c r="D36508" s="2" t="s">
        <v>457</v>
      </c>
      <c r="E36508" s="2"/>
      <c r="F36508" s="2"/>
      <c r="G36508" s="2"/>
      <c r="H36508" s="2"/>
    </row>
    <row r="36509" spans="2:8">
      <c r="B36509" s="2" t="s">
        <v>36957</v>
      </c>
      <c r="C36509" s="2">
        <v>28</v>
      </c>
      <c r="D36509" s="2" t="s">
        <v>457</v>
      </c>
      <c r="E36509" s="2"/>
      <c r="F36509" s="2"/>
      <c r="G36509" s="2"/>
      <c r="H36509" s="2"/>
    </row>
    <row r="36510" spans="2:8">
      <c r="B36510" s="2" t="s">
        <v>36958</v>
      </c>
      <c r="C36510" s="2">
        <v>28</v>
      </c>
      <c r="D36510" s="2" t="s">
        <v>457</v>
      </c>
      <c r="E36510" s="2"/>
      <c r="F36510" s="2"/>
      <c r="G36510" s="2"/>
      <c r="H36510" s="2"/>
    </row>
    <row r="36511" spans="2:8">
      <c r="B36511" s="2" t="s">
        <v>36959</v>
      </c>
      <c r="C36511" s="2">
        <v>27</v>
      </c>
      <c r="D36511" s="2" t="s">
        <v>457</v>
      </c>
      <c r="E36511" s="2"/>
      <c r="F36511" s="2"/>
      <c r="G36511" s="2"/>
      <c r="H36511" s="2"/>
    </row>
    <row r="36512" spans="2:8">
      <c r="B36512" s="2" t="s">
        <v>36960</v>
      </c>
      <c r="C36512" s="2">
        <v>25</v>
      </c>
      <c r="D36512" s="2" t="s">
        <v>457</v>
      </c>
      <c r="E36512" s="2"/>
      <c r="F36512" s="2"/>
      <c r="G36512" s="2"/>
      <c r="H36512" s="2"/>
    </row>
    <row r="36513" spans="2:8">
      <c r="B36513" s="2" t="s">
        <v>36961</v>
      </c>
      <c r="C36513" s="2">
        <v>33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33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33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25</v>
      </c>
      <c r="D36519" s="2" t="s">
        <v>457</v>
      </c>
      <c r="E36519" s="2"/>
      <c r="F36519" s="2"/>
      <c r="G36519" s="2"/>
      <c r="H36519" s="2"/>
    </row>
    <row r="36520" spans="2:8">
      <c r="B36520" s="2" t="s">
        <v>36968</v>
      </c>
      <c r="C36520" s="2">
        <v>23</v>
      </c>
      <c r="D36520" s="2" t="s">
        <v>457</v>
      </c>
      <c r="E36520" s="2"/>
      <c r="F36520" s="2"/>
      <c r="G36520" s="2"/>
      <c r="H36520" s="2"/>
    </row>
    <row r="36521" spans="2:8">
      <c r="B36521" s="2" t="s">
        <v>36969</v>
      </c>
      <c r="C36521" s="2">
        <v>21</v>
      </c>
      <c r="D36521" s="2" t="s">
        <v>457</v>
      </c>
      <c r="E36521" s="2"/>
      <c r="F36521" s="2"/>
      <c r="G36521" s="2"/>
      <c r="H36521" s="2"/>
    </row>
    <row r="36522" spans="2:8">
      <c r="B36522" s="2" t="s">
        <v>36970</v>
      </c>
      <c r="C36522" s="2">
        <v>19</v>
      </c>
      <c r="D36522" s="2" t="s">
        <v>457</v>
      </c>
      <c r="E36522" s="2"/>
      <c r="F36522" s="2"/>
      <c r="G36522" s="2"/>
      <c r="H36522" s="2"/>
    </row>
    <row r="36523" spans="2:8">
      <c r="B36523" s="2" t="s">
        <v>36971</v>
      </c>
      <c r="C36523" s="2">
        <v>14</v>
      </c>
      <c r="D36523" s="2" t="s">
        <v>457</v>
      </c>
      <c r="E36523" s="2"/>
      <c r="F36523" s="2"/>
      <c r="G36523" s="2"/>
      <c r="H36523" s="2"/>
    </row>
    <row r="36524" spans="2:8">
      <c r="B36524" s="2" t="s">
        <v>36972</v>
      </c>
      <c r="C36524" s="2">
        <v>11</v>
      </c>
      <c r="D36524" s="2" t="s">
        <v>457</v>
      </c>
      <c r="E36524" s="2"/>
      <c r="F36524" s="2"/>
      <c r="G36524" s="2"/>
      <c r="H36524" s="2"/>
    </row>
    <row r="36525" spans="2:8">
      <c r="B36525" s="2" t="s">
        <v>36973</v>
      </c>
      <c r="C36525" s="2">
        <v>15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16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18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22</v>
      </c>
      <c r="D36529" s="2" t="s">
        <v>457</v>
      </c>
      <c r="E36529" s="2"/>
      <c r="F36529" s="2"/>
      <c r="G36529" s="2"/>
      <c r="H36529" s="2"/>
    </row>
    <row r="36530" spans="2:8">
      <c r="B36530" s="2" t="s">
        <v>36978</v>
      </c>
      <c r="C36530" s="2">
        <v>21</v>
      </c>
      <c r="D36530" s="2" t="s">
        <v>457</v>
      </c>
      <c r="E36530" s="2"/>
      <c r="F36530" s="2"/>
      <c r="G36530" s="2"/>
      <c r="H36530" s="2"/>
    </row>
    <row r="36531" spans="2:8">
      <c r="B36531" s="2" t="s">
        <v>36979</v>
      </c>
      <c r="C36531" s="2">
        <v>22</v>
      </c>
      <c r="D36531" s="2" t="s">
        <v>457</v>
      </c>
      <c r="E36531" s="2"/>
      <c r="F36531" s="2"/>
      <c r="G36531" s="2"/>
      <c r="H36531" s="2"/>
    </row>
    <row r="36532" spans="2:8">
      <c r="B36532" s="2" t="s">
        <v>36980</v>
      </c>
      <c r="C36532" s="2">
        <v>23</v>
      </c>
      <c r="D36532" s="2" t="s">
        <v>457</v>
      </c>
      <c r="E36532" s="2"/>
      <c r="F36532" s="2"/>
      <c r="G36532" s="2"/>
      <c r="H36532" s="2"/>
    </row>
    <row r="36533" spans="2:8">
      <c r="B36533" s="2" t="s">
        <v>36981</v>
      </c>
      <c r="C36533" s="2">
        <v>24</v>
      </c>
      <c r="D36533" s="2" t="s">
        <v>457</v>
      </c>
      <c r="E36533" s="2"/>
      <c r="F36533" s="2"/>
      <c r="G36533" s="2"/>
      <c r="H36533" s="2"/>
    </row>
    <row r="36534" spans="2:8">
      <c r="B36534" s="2" t="s">
        <v>36982</v>
      </c>
      <c r="C36534" s="2">
        <v>25</v>
      </c>
      <c r="D36534" s="2" t="s">
        <v>457</v>
      </c>
      <c r="E36534" s="2"/>
      <c r="F36534" s="2"/>
      <c r="G36534" s="2"/>
      <c r="H36534" s="2"/>
    </row>
    <row r="36535" spans="2:8">
      <c r="B36535" s="2" t="s">
        <v>36983</v>
      </c>
      <c r="C36535" s="2">
        <v>25</v>
      </c>
      <c r="D36535" s="2" t="s">
        <v>457</v>
      </c>
      <c r="E36535" s="2"/>
      <c r="F36535" s="2"/>
      <c r="G36535" s="2"/>
      <c r="H36535" s="2"/>
    </row>
    <row r="36536" spans="2:8">
      <c r="B36536" s="2" t="s">
        <v>36984</v>
      </c>
      <c r="C36536" s="2">
        <v>6</v>
      </c>
      <c r="D36536" s="2" t="s">
        <v>457</v>
      </c>
      <c r="E36536" s="2"/>
      <c r="F36536" s="2"/>
      <c r="G36536" s="2"/>
      <c r="H36536" s="2"/>
    </row>
    <row r="36537" spans="2:8">
      <c r="B36537" s="2" t="s">
        <v>36985</v>
      </c>
      <c r="C36537" s="2">
        <v>14</v>
      </c>
      <c r="D36537" s="2" t="s">
        <v>457</v>
      </c>
      <c r="E36537" s="2"/>
      <c r="F36537" s="2"/>
      <c r="G36537" s="2"/>
      <c r="H36537" s="2"/>
    </row>
    <row r="36538" spans="2:8">
      <c r="B36538" s="2" t="s">
        <v>36986</v>
      </c>
      <c r="C36538" s="2">
        <v>14</v>
      </c>
      <c r="D36538" s="2" t="s">
        <v>457</v>
      </c>
      <c r="E36538" s="2"/>
      <c r="F36538" s="2"/>
      <c r="G36538" s="2"/>
      <c r="H36538" s="2"/>
    </row>
    <row r="36539" spans="2:8">
      <c r="B36539" s="2" t="s">
        <v>36987</v>
      </c>
      <c r="C36539" s="2">
        <v>11</v>
      </c>
      <c r="D36539" s="2" t="s">
        <v>457</v>
      </c>
      <c r="E36539" s="2"/>
      <c r="F36539" s="2"/>
      <c r="G36539" s="2"/>
      <c r="H36539" s="2"/>
    </row>
    <row r="36540" spans="2:8">
      <c r="B36540" s="2" t="s">
        <v>36988</v>
      </c>
      <c r="C36540" s="2">
        <v>12</v>
      </c>
      <c r="D36540" s="2" t="s">
        <v>457</v>
      </c>
      <c r="E36540" s="2"/>
      <c r="F36540" s="2"/>
      <c r="G36540" s="2"/>
      <c r="H36540" s="2"/>
    </row>
    <row r="36541" spans="2:8">
      <c r="B36541" s="2" t="s">
        <v>36989</v>
      </c>
      <c r="C36541" s="2">
        <v>11</v>
      </c>
      <c r="D36541" s="2" t="s">
        <v>457</v>
      </c>
      <c r="E36541" s="2"/>
      <c r="F36541" s="2"/>
      <c r="G36541" s="2"/>
      <c r="H36541" s="2"/>
    </row>
    <row r="36542" spans="2:8">
      <c r="B36542" s="2" t="s">
        <v>36990</v>
      </c>
      <c r="C36542" s="2">
        <v>11</v>
      </c>
      <c r="D36542" s="2" t="s">
        <v>457</v>
      </c>
      <c r="E36542" s="2"/>
      <c r="F36542" s="2"/>
      <c r="G36542" s="2"/>
      <c r="H36542" s="2"/>
    </row>
    <row r="36543" spans="2:8">
      <c r="B36543" s="2" t="s">
        <v>36991</v>
      </c>
      <c r="C36543" s="2">
        <v>11</v>
      </c>
      <c r="D36543" s="2" t="s">
        <v>457</v>
      </c>
      <c r="E36543" s="2"/>
      <c r="F36543" s="2"/>
      <c r="G36543" s="2"/>
      <c r="H36543" s="2"/>
    </row>
    <row r="36544" spans="2:8">
      <c r="B36544" s="2" t="s">
        <v>36992</v>
      </c>
      <c r="C36544" s="2">
        <v>12</v>
      </c>
      <c r="D36544" s="2" t="s">
        <v>457</v>
      </c>
      <c r="E36544" s="2"/>
      <c r="F36544" s="2"/>
      <c r="G36544" s="2"/>
      <c r="H36544" s="2"/>
    </row>
    <row r="36545" spans="2:8">
      <c r="B36545" s="2" t="s">
        <v>36993</v>
      </c>
      <c r="C36545" s="2">
        <v>11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15</v>
      </c>
      <c r="D36546" s="2" t="s">
        <v>457</v>
      </c>
      <c r="E36546" s="2"/>
      <c r="F36546" s="2"/>
      <c r="G36546" s="2"/>
      <c r="H36546" s="2"/>
    </row>
    <row r="36547" spans="2:8">
      <c r="B36547" s="2" t="s">
        <v>36995</v>
      </c>
      <c r="C36547" s="2">
        <v>28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20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27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22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12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13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11</v>
      </c>
      <c r="D36556" s="2" t="s">
        <v>457</v>
      </c>
      <c r="E36556" s="2"/>
      <c r="F36556" s="2"/>
      <c r="G36556" s="2"/>
      <c r="H36556" s="2"/>
    </row>
    <row r="36557" spans="2:8">
      <c r="B36557" s="2" t="s">
        <v>37005</v>
      </c>
      <c r="C36557" s="2">
        <v>20</v>
      </c>
      <c r="D36557" s="2" t="s">
        <v>457</v>
      </c>
      <c r="E36557" s="2"/>
      <c r="F36557" s="2"/>
      <c r="G36557" s="2"/>
      <c r="H36557" s="2"/>
    </row>
    <row r="36558" spans="2:8">
      <c r="B36558" s="2" t="s">
        <v>37006</v>
      </c>
      <c r="C36558" s="2">
        <v>26</v>
      </c>
      <c r="D36558" s="2" t="s">
        <v>457</v>
      </c>
      <c r="E36558" s="2"/>
      <c r="F36558" s="2"/>
      <c r="G36558" s="2"/>
      <c r="H36558" s="2"/>
    </row>
    <row r="36559" spans="2:8">
      <c r="B36559" s="2" t="s">
        <v>37007</v>
      </c>
      <c r="C36559" s="2">
        <v>26</v>
      </c>
      <c r="D36559" s="2" t="s">
        <v>457</v>
      </c>
      <c r="E36559" s="2"/>
      <c r="F36559" s="2"/>
      <c r="G36559" s="2"/>
      <c r="H36559" s="2"/>
    </row>
    <row r="36560" spans="2:8">
      <c r="B36560" s="2" t="s">
        <v>37008</v>
      </c>
      <c r="C36560" s="2">
        <v>25</v>
      </c>
      <c r="D36560" s="2" t="s">
        <v>457</v>
      </c>
      <c r="E36560" s="2"/>
      <c r="F36560" s="2"/>
      <c r="G36560" s="2"/>
      <c r="H36560" s="2"/>
    </row>
    <row r="36561" spans="2:8">
      <c r="B36561" s="2" t="s">
        <v>37009</v>
      </c>
      <c r="C36561" s="2">
        <v>26</v>
      </c>
      <c r="D36561" s="2" t="s">
        <v>457</v>
      </c>
      <c r="E36561" s="2"/>
      <c r="F36561" s="2"/>
      <c r="G36561" s="2"/>
      <c r="H36561" s="2"/>
    </row>
    <row r="36562" spans="2:8">
      <c r="B36562" s="2" t="s">
        <v>37010</v>
      </c>
      <c r="C36562" s="2">
        <v>27</v>
      </c>
      <c r="D36562" s="2" t="s">
        <v>457</v>
      </c>
      <c r="E36562" s="2"/>
      <c r="F36562" s="2"/>
      <c r="G36562" s="2"/>
      <c r="H36562" s="2"/>
    </row>
    <row r="36563" spans="2:8">
      <c r="B36563" s="2" t="s">
        <v>37011</v>
      </c>
      <c r="C36563" s="2">
        <v>27</v>
      </c>
      <c r="D36563" s="2" t="s">
        <v>457</v>
      </c>
      <c r="E36563" s="2"/>
      <c r="F36563" s="2"/>
      <c r="G36563" s="2"/>
      <c r="H36563" s="2"/>
    </row>
    <row r="36564" spans="2:8">
      <c r="B36564" s="2" t="s">
        <v>37012</v>
      </c>
      <c r="C36564" s="2">
        <v>28</v>
      </c>
      <c r="D36564" s="2" t="s">
        <v>457</v>
      </c>
      <c r="E36564" s="2"/>
      <c r="F36564" s="2"/>
      <c r="G36564" s="2"/>
      <c r="H36564" s="2"/>
    </row>
    <row r="36565" spans="2:8">
      <c r="B36565" s="2" t="s">
        <v>37013</v>
      </c>
      <c r="C36565" s="2">
        <v>28</v>
      </c>
      <c r="D36565" s="2" t="s">
        <v>457</v>
      </c>
      <c r="E36565" s="2"/>
      <c r="F36565" s="2"/>
      <c r="G36565" s="2"/>
      <c r="H36565" s="2"/>
    </row>
    <row r="36566" spans="2:8">
      <c r="B36566" s="2" t="s">
        <v>37014</v>
      </c>
      <c r="C36566" s="2">
        <v>27</v>
      </c>
      <c r="D36566" s="2" t="s">
        <v>457</v>
      </c>
      <c r="E36566" s="2"/>
      <c r="F36566" s="2"/>
      <c r="G36566" s="2"/>
      <c r="H36566" s="2"/>
    </row>
    <row r="36567" spans="2:8">
      <c r="B36567" s="2" t="s">
        <v>37015</v>
      </c>
      <c r="C36567" s="2">
        <v>27</v>
      </c>
      <c r="D36567" s="2" t="s">
        <v>457</v>
      </c>
      <c r="E36567" s="2"/>
      <c r="F36567" s="2"/>
      <c r="G36567" s="2"/>
      <c r="H36567" s="2"/>
    </row>
    <row r="36568" spans="2:8">
      <c r="B36568" s="2" t="s">
        <v>37016</v>
      </c>
      <c r="C36568" s="2">
        <v>40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40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25</v>
      </c>
      <c r="D36571" s="2" t="s">
        <v>457</v>
      </c>
      <c r="E36571" s="2"/>
      <c r="F36571" s="2"/>
      <c r="G36571" s="2"/>
      <c r="H36571" s="2"/>
    </row>
    <row r="36572" spans="2:8">
      <c r="B36572" s="2" t="s">
        <v>37020</v>
      </c>
      <c r="C36572" s="2">
        <v>23</v>
      </c>
      <c r="D36572" s="2" t="s">
        <v>457</v>
      </c>
      <c r="E36572" s="2"/>
      <c r="F36572" s="2"/>
      <c r="G36572" s="2"/>
      <c r="H36572" s="2"/>
    </row>
    <row r="36573" spans="2:8">
      <c r="B36573" s="2" t="s">
        <v>37021</v>
      </c>
      <c r="C36573" s="2">
        <v>23</v>
      </c>
      <c r="D36573" s="2" t="s">
        <v>457</v>
      </c>
      <c r="E36573" s="2"/>
      <c r="F36573" s="2"/>
      <c r="G36573" s="2"/>
      <c r="H36573" s="2"/>
    </row>
    <row r="36574" spans="2:8">
      <c r="B36574" s="2" t="s">
        <v>37022</v>
      </c>
      <c r="C36574" s="2">
        <v>23</v>
      </c>
      <c r="D36574" s="2" t="s">
        <v>457</v>
      </c>
      <c r="E36574" s="2"/>
      <c r="F36574" s="2"/>
      <c r="G36574" s="2"/>
      <c r="H36574" s="2"/>
    </row>
    <row r="36575" spans="2:8">
      <c r="B36575" s="2" t="s">
        <v>37023</v>
      </c>
      <c r="C36575" s="2">
        <v>21</v>
      </c>
      <c r="D36575" s="2" t="s">
        <v>457</v>
      </c>
      <c r="E36575" s="2"/>
      <c r="F36575" s="2"/>
      <c r="G36575" s="2"/>
      <c r="H36575" s="2"/>
    </row>
    <row r="36576" spans="2:8">
      <c r="B36576" s="2" t="s">
        <v>37024</v>
      </c>
      <c r="C36576" s="2">
        <v>22</v>
      </c>
      <c r="D36576" s="2" t="s">
        <v>457</v>
      </c>
      <c r="E36576" s="2"/>
      <c r="F36576" s="2"/>
      <c r="G36576" s="2"/>
      <c r="H36576" s="2"/>
    </row>
    <row r="36577" spans="2:8">
      <c r="B36577" s="2" t="s">
        <v>37025</v>
      </c>
      <c r="C36577" s="2">
        <v>28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17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17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33</v>
      </c>
      <c r="D36582" s="2" t="s">
        <v>457</v>
      </c>
      <c r="E36582" s="2"/>
      <c r="F36582" s="2"/>
      <c r="G36582" s="2"/>
      <c r="H36582" s="2"/>
    </row>
    <row r="36583" spans="2:8">
      <c r="B36583" s="2" t="s">
        <v>37031</v>
      </c>
      <c r="C36583" s="2">
        <v>34</v>
      </c>
      <c r="D36583" s="2" t="s">
        <v>457</v>
      </c>
      <c r="E36583" s="2"/>
      <c r="F36583" s="2"/>
      <c r="G36583" s="2"/>
      <c r="H36583" s="2"/>
    </row>
    <row r="36584" spans="2:8">
      <c r="B36584" s="2" t="s">
        <v>37032</v>
      </c>
      <c r="C36584" s="2">
        <v>31</v>
      </c>
      <c r="D36584" s="2" t="s">
        <v>457</v>
      </c>
      <c r="E36584" s="2"/>
      <c r="F36584" s="2"/>
      <c r="G36584" s="2"/>
      <c r="H36584" s="2"/>
    </row>
    <row r="36585" spans="2:8">
      <c r="B36585" s="2" t="s">
        <v>37033</v>
      </c>
      <c r="C36585" s="2">
        <v>27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12</v>
      </c>
      <c r="D36590" s="2" t="s">
        <v>457</v>
      </c>
      <c r="E36590" s="2"/>
      <c r="F36590" s="2"/>
      <c r="G36590" s="2"/>
      <c r="H36590" s="2"/>
    </row>
    <row r="36591" spans="2:8">
      <c r="B36591" s="2" t="s">
        <v>37039</v>
      </c>
      <c r="C36591" s="2">
        <v>18</v>
      </c>
      <c r="D36591" s="2" t="s">
        <v>457</v>
      </c>
      <c r="E36591" s="2"/>
      <c r="F36591" s="2"/>
      <c r="G36591" s="2"/>
      <c r="H36591" s="2"/>
    </row>
    <row r="36592" spans="2:8">
      <c r="B36592" s="2" t="s">
        <v>37040</v>
      </c>
      <c r="C36592" s="2">
        <v>20</v>
      </c>
      <c r="D36592" s="2" t="s">
        <v>457</v>
      </c>
      <c r="E36592" s="2"/>
      <c r="F36592" s="2"/>
      <c r="G36592" s="2"/>
      <c r="H36592" s="2"/>
    </row>
    <row r="36593" spans="2:8">
      <c r="B36593" s="2" t="s">
        <v>37041</v>
      </c>
      <c r="C36593" s="2">
        <v>23</v>
      </c>
      <c r="D36593" s="2" t="s">
        <v>457</v>
      </c>
      <c r="E36593" s="2"/>
      <c r="F36593" s="2"/>
      <c r="G36593" s="2"/>
      <c r="H36593" s="2"/>
    </row>
    <row r="36594" spans="2:8">
      <c r="B36594" s="2" t="s">
        <v>37042</v>
      </c>
      <c r="C36594" s="2">
        <v>27</v>
      </c>
      <c r="D36594" s="2" t="s">
        <v>457</v>
      </c>
      <c r="E36594" s="2"/>
      <c r="F36594" s="2"/>
      <c r="G36594" s="2"/>
      <c r="H36594" s="2"/>
    </row>
    <row r="36595" spans="2:8">
      <c r="B36595" s="2" t="s">
        <v>37043</v>
      </c>
      <c r="C36595" s="2">
        <v>28</v>
      </c>
      <c r="D36595" s="2" t="s">
        <v>457</v>
      </c>
      <c r="E36595" s="2"/>
      <c r="F36595" s="2"/>
      <c r="G36595" s="2"/>
      <c r="H36595" s="2"/>
    </row>
    <row r="36596" spans="2:8">
      <c r="B36596" s="2" t="s">
        <v>37044</v>
      </c>
      <c r="C36596" s="2">
        <v>28</v>
      </c>
      <c r="D36596" s="2" t="s">
        <v>457</v>
      </c>
      <c r="E36596" s="2"/>
      <c r="F36596" s="2"/>
      <c r="G36596" s="2"/>
      <c r="H36596" s="2"/>
    </row>
    <row r="36597" spans="2:8">
      <c r="B36597" s="2" t="s">
        <v>37045</v>
      </c>
      <c r="C36597" s="2">
        <v>26</v>
      </c>
      <c r="D36597" s="2" t="s">
        <v>457</v>
      </c>
      <c r="E36597" s="2"/>
      <c r="F36597" s="2"/>
      <c r="G36597" s="2"/>
      <c r="H36597" s="2"/>
    </row>
    <row r="36598" spans="2:8">
      <c r="B36598" s="2" t="s">
        <v>37046</v>
      </c>
      <c r="C36598" s="2">
        <v>25</v>
      </c>
      <c r="D36598" s="2" t="s">
        <v>457</v>
      </c>
      <c r="E36598" s="2"/>
      <c r="F36598" s="2"/>
      <c r="G36598" s="2"/>
      <c r="H36598" s="2"/>
    </row>
    <row r="36599" spans="2:8">
      <c r="B36599" s="2" t="s">
        <v>37047</v>
      </c>
      <c r="C36599" s="2">
        <v>24</v>
      </c>
      <c r="D36599" s="2" t="s">
        <v>457</v>
      </c>
      <c r="E36599" s="2"/>
      <c r="F36599" s="2"/>
      <c r="G36599" s="2"/>
      <c r="H36599" s="2"/>
    </row>
    <row r="36600" spans="2:8">
      <c r="B36600" s="2" t="s">
        <v>37048</v>
      </c>
      <c r="C36600" s="2">
        <v>30</v>
      </c>
      <c r="D36600" s="2" t="s">
        <v>457</v>
      </c>
      <c r="E36600" s="2"/>
      <c r="F36600" s="2"/>
      <c r="G36600" s="2"/>
      <c r="H36600" s="2"/>
    </row>
    <row r="36601" spans="2:8">
      <c r="B36601" s="2" t="s">
        <v>37049</v>
      </c>
      <c r="C36601" s="2">
        <v>31</v>
      </c>
      <c r="D36601" s="2" t="s">
        <v>457</v>
      </c>
      <c r="E36601" s="2"/>
      <c r="F36601" s="2"/>
      <c r="G36601" s="2"/>
      <c r="H36601" s="2"/>
    </row>
    <row r="36602" spans="2:8">
      <c r="B36602" s="2" t="s">
        <v>37050</v>
      </c>
      <c r="C36602" s="2">
        <v>31</v>
      </c>
      <c r="D36602" s="2" t="s">
        <v>457</v>
      </c>
      <c r="E36602" s="2"/>
      <c r="F36602" s="2"/>
      <c r="G36602" s="2"/>
      <c r="H36602" s="2"/>
    </row>
    <row r="36603" spans="2:8">
      <c r="B36603" s="2" t="s">
        <v>37051</v>
      </c>
      <c r="C36603" s="2">
        <v>31</v>
      </c>
      <c r="D36603" s="2" t="s">
        <v>457</v>
      </c>
      <c r="E36603" s="2"/>
      <c r="F36603" s="2"/>
      <c r="G36603" s="2"/>
      <c r="H36603" s="2"/>
    </row>
    <row r="36604" spans="2:8">
      <c r="B36604" s="2" t="s">
        <v>37052</v>
      </c>
      <c r="C36604" s="2">
        <v>31</v>
      </c>
      <c r="D36604" s="2" t="s">
        <v>457</v>
      </c>
      <c r="E36604" s="2"/>
      <c r="F36604" s="2"/>
      <c r="G36604" s="2"/>
      <c r="H36604" s="2"/>
    </row>
    <row r="36605" spans="2:8">
      <c r="B36605" s="2" t="s">
        <v>37053</v>
      </c>
      <c r="C36605" s="2">
        <v>29</v>
      </c>
      <c r="D36605" s="2" t="s">
        <v>457</v>
      </c>
      <c r="E36605" s="2"/>
      <c r="F36605" s="2"/>
      <c r="G36605" s="2"/>
      <c r="H36605" s="2"/>
    </row>
    <row r="36606" spans="2:8">
      <c r="B36606" s="2" t="s">
        <v>37054</v>
      </c>
      <c r="C36606" s="2">
        <v>32</v>
      </c>
      <c r="D36606" s="2" t="s">
        <v>457</v>
      </c>
      <c r="E36606" s="2"/>
      <c r="F36606" s="2"/>
      <c r="G36606" s="2"/>
      <c r="H36606" s="2"/>
    </row>
    <row r="36607" spans="2:8">
      <c r="B36607" s="2" t="s">
        <v>37055</v>
      </c>
      <c r="C36607" s="2">
        <v>32</v>
      </c>
      <c r="D36607" s="2" t="s">
        <v>457</v>
      </c>
      <c r="E36607" s="2"/>
      <c r="F36607" s="2"/>
      <c r="G36607" s="2"/>
      <c r="H36607" s="2"/>
    </row>
    <row r="36608" spans="2:8">
      <c r="B36608" s="2" t="s">
        <v>37056</v>
      </c>
      <c r="C36608" s="2">
        <v>31</v>
      </c>
      <c r="D36608" s="2" t="s">
        <v>457</v>
      </c>
      <c r="E36608" s="2"/>
      <c r="F36608" s="2"/>
      <c r="G36608" s="2"/>
      <c r="H36608" s="2"/>
    </row>
    <row r="36609" spans="2:8">
      <c r="B36609" s="2" t="s">
        <v>37057</v>
      </c>
      <c r="C36609" s="2">
        <v>29</v>
      </c>
      <c r="D36609" s="2" t="s">
        <v>457</v>
      </c>
      <c r="E36609" s="2"/>
      <c r="F36609" s="2"/>
      <c r="G36609" s="2"/>
      <c r="H36609" s="2"/>
    </row>
    <row r="36610" spans="2:8">
      <c r="B36610" s="2" t="s">
        <v>37058</v>
      </c>
      <c r="C36610" s="2">
        <v>27</v>
      </c>
      <c r="D36610" s="2" t="s">
        <v>457</v>
      </c>
      <c r="E36610" s="2"/>
      <c r="F36610" s="2"/>
      <c r="G36610" s="2"/>
      <c r="H36610" s="2"/>
    </row>
    <row r="36611" spans="2:8">
      <c r="B36611" s="2" t="s">
        <v>37059</v>
      </c>
      <c r="C36611" s="2">
        <v>25</v>
      </c>
      <c r="D36611" s="2" t="s">
        <v>457</v>
      </c>
      <c r="E36611" s="2"/>
      <c r="F36611" s="2"/>
      <c r="G36611" s="2"/>
      <c r="H36611" s="2"/>
    </row>
    <row r="36612" spans="2:8">
      <c r="B36612" s="2" t="s">
        <v>37060</v>
      </c>
      <c r="C36612" s="2">
        <v>26</v>
      </c>
      <c r="D36612" s="2" t="s">
        <v>457</v>
      </c>
      <c r="E36612" s="2"/>
      <c r="F36612" s="2"/>
      <c r="G36612" s="2"/>
      <c r="H36612" s="2"/>
    </row>
    <row r="36613" spans="2:8">
      <c r="B36613" s="2" t="s">
        <v>37061</v>
      </c>
      <c r="C36613" s="2">
        <v>27</v>
      </c>
      <c r="D36613" s="2" t="s">
        <v>457</v>
      </c>
      <c r="E36613" s="2"/>
      <c r="F36613" s="2"/>
      <c r="G36613" s="2"/>
      <c r="H36613" s="2"/>
    </row>
    <row r="36614" spans="2:8">
      <c r="B36614" s="2" t="s">
        <v>37062</v>
      </c>
      <c r="C36614" s="2">
        <v>26</v>
      </c>
      <c r="D36614" s="2" t="s">
        <v>457</v>
      </c>
      <c r="E36614" s="2"/>
      <c r="F36614" s="2"/>
      <c r="G36614" s="2"/>
      <c r="H36614" s="2"/>
    </row>
    <row r="36615" spans="2:8">
      <c r="B36615" s="2" t="s">
        <v>37063</v>
      </c>
      <c r="C36615" s="2">
        <v>25</v>
      </c>
      <c r="D36615" s="2" t="s">
        <v>457</v>
      </c>
      <c r="E36615" s="2"/>
      <c r="F36615" s="2"/>
      <c r="G36615" s="2"/>
      <c r="H36615" s="2"/>
    </row>
    <row r="36616" spans="2:8">
      <c r="B36616" s="2" t="s">
        <v>37064</v>
      </c>
      <c r="C36616" s="2">
        <v>26</v>
      </c>
      <c r="D36616" s="2" t="s">
        <v>457</v>
      </c>
      <c r="E36616" s="2"/>
      <c r="F36616" s="2"/>
      <c r="G36616" s="2"/>
      <c r="H36616" s="2"/>
    </row>
    <row r="36617" spans="2:8">
      <c r="B36617" s="2" t="s">
        <v>37065</v>
      </c>
      <c r="C36617" s="2">
        <v>26</v>
      </c>
      <c r="D36617" s="2" t="s">
        <v>457</v>
      </c>
      <c r="E36617" s="2"/>
      <c r="F36617" s="2"/>
      <c r="G36617" s="2"/>
      <c r="H36617" s="2"/>
    </row>
    <row r="36618" spans="2:8">
      <c r="B36618" s="2" t="s">
        <v>37066</v>
      </c>
      <c r="C36618" s="2">
        <v>25</v>
      </c>
      <c r="D36618" s="2" t="s">
        <v>457</v>
      </c>
      <c r="E36618" s="2"/>
      <c r="F36618" s="2"/>
      <c r="G36618" s="2"/>
      <c r="H36618" s="2"/>
    </row>
    <row r="36619" spans="2:8">
      <c r="B36619" s="2" t="s">
        <v>37067</v>
      </c>
      <c r="C36619" s="2">
        <v>22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18</v>
      </c>
      <c r="D36628" s="2" t="s">
        <v>457</v>
      </c>
      <c r="E36628" s="2"/>
      <c r="F36628" s="2"/>
      <c r="G36628" s="2"/>
      <c r="H36628" s="2"/>
    </row>
    <row r="36629" spans="2:8">
      <c r="B36629" s="2" t="s">
        <v>37077</v>
      </c>
      <c r="C36629" s="2">
        <v>22</v>
      </c>
      <c r="D36629" s="2" t="s">
        <v>457</v>
      </c>
      <c r="E36629" s="2"/>
      <c r="F36629" s="2"/>
      <c r="G36629" s="2"/>
      <c r="H36629" s="2"/>
    </row>
    <row r="36630" spans="2:8">
      <c r="B36630" s="2" t="s">
        <v>37078</v>
      </c>
      <c r="C36630" s="2">
        <v>21</v>
      </c>
      <c r="D36630" s="2" t="s">
        <v>457</v>
      </c>
      <c r="E36630" s="2"/>
      <c r="F36630" s="2"/>
      <c r="G36630" s="2"/>
      <c r="H36630" s="2"/>
    </row>
    <row r="36631" spans="2:8">
      <c r="B36631" s="2" t="s">
        <v>37079</v>
      </c>
      <c r="C36631" s="2">
        <v>22</v>
      </c>
      <c r="D36631" s="2" t="s">
        <v>457</v>
      </c>
      <c r="E36631" s="2"/>
      <c r="F36631" s="2"/>
      <c r="G36631" s="2"/>
      <c r="H36631" s="2"/>
    </row>
    <row r="36632" spans="2:8">
      <c r="B36632" s="2" t="s">
        <v>37080</v>
      </c>
      <c r="C36632" s="2">
        <v>24</v>
      </c>
      <c r="D36632" s="2" t="s">
        <v>457</v>
      </c>
      <c r="E36632" s="2"/>
      <c r="F36632" s="2"/>
      <c r="G36632" s="2"/>
      <c r="H36632" s="2"/>
    </row>
    <row r="36633" spans="2:8">
      <c r="B36633" s="2" t="s">
        <v>37081</v>
      </c>
      <c r="C36633" s="2">
        <v>25</v>
      </c>
      <c r="D36633" s="2" t="s">
        <v>457</v>
      </c>
      <c r="E36633" s="2"/>
      <c r="F36633" s="2"/>
      <c r="G36633" s="2"/>
      <c r="H36633" s="2"/>
    </row>
    <row r="36634" spans="2:8">
      <c r="B36634" s="2" t="s">
        <v>37082</v>
      </c>
      <c r="C36634" s="2">
        <v>38</v>
      </c>
      <c r="D36634" s="2" t="s">
        <v>457</v>
      </c>
      <c r="E36634" s="2"/>
      <c r="F36634" s="2"/>
      <c r="G36634" s="2"/>
      <c r="H36634" s="2"/>
    </row>
    <row r="36635" spans="2:8">
      <c r="B36635" s="2" t="s">
        <v>37083</v>
      </c>
      <c r="C36635" s="2">
        <v>40</v>
      </c>
      <c r="D36635" s="2" t="s">
        <v>457</v>
      </c>
      <c r="E36635" s="2"/>
      <c r="F36635" s="2"/>
      <c r="G36635" s="2"/>
      <c r="H36635" s="2"/>
    </row>
    <row r="36636" spans="2:8">
      <c r="B36636" s="2" t="s">
        <v>37084</v>
      </c>
      <c r="C36636" s="2">
        <v>36</v>
      </c>
      <c r="D36636" s="2" t="s">
        <v>457</v>
      </c>
      <c r="E36636" s="2"/>
      <c r="F36636" s="2"/>
      <c r="G36636" s="2"/>
      <c r="H36636" s="2"/>
    </row>
    <row r="36637" spans="2:8">
      <c r="B36637" s="2" t="s">
        <v>37085</v>
      </c>
      <c r="C36637" s="2">
        <v>35</v>
      </c>
      <c r="D36637" s="2" t="s">
        <v>457</v>
      </c>
      <c r="E36637" s="2"/>
      <c r="F36637" s="2"/>
      <c r="G36637" s="2"/>
      <c r="H36637" s="2"/>
    </row>
    <row r="36638" spans="2:8">
      <c r="B36638" s="2" t="s">
        <v>37086</v>
      </c>
      <c r="C36638" s="2">
        <v>36</v>
      </c>
      <c r="D36638" s="2" t="s">
        <v>457</v>
      </c>
      <c r="E36638" s="2"/>
      <c r="F36638" s="2"/>
      <c r="G36638" s="2"/>
      <c r="H36638" s="2"/>
    </row>
    <row r="36639" spans="2:8">
      <c r="B36639" s="2" t="s">
        <v>37087</v>
      </c>
      <c r="C36639" s="2">
        <v>37</v>
      </c>
      <c r="D36639" s="2" t="s">
        <v>457</v>
      </c>
      <c r="E36639" s="2"/>
      <c r="F36639" s="2"/>
      <c r="G36639" s="2"/>
      <c r="H36639" s="2"/>
    </row>
    <row r="36640" spans="2:8">
      <c r="B36640" s="2" t="s">
        <v>37088</v>
      </c>
      <c r="C36640" s="2">
        <v>36</v>
      </c>
      <c r="D36640" s="2" t="s">
        <v>457</v>
      </c>
      <c r="E36640" s="2"/>
      <c r="F36640" s="2"/>
      <c r="G36640" s="2"/>
      <c r="H36640" s="2"/>
    </row>
    <row r="36641" spans="2:8">
      <c r="B36641" s="2" t="s">
        <v>37089</v>
      </c>
      <c r="C36641" s="2">
        <v>24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33</v>
      </c>
      <c r="D36648" s="2" t="s">
        <v>457</v>
      </c>
      <c r="E36648" s="2"/>
      <c r="F36648" s="2"/>
      <c r="G36648" s="2"/>
      <c r="H36648" s="2"/>
    </row>
    <row r="36649" spans="2:8">
      <c r="B36649" s="2" t="s">
        <v>37097</v>
      </c>
      <c r="C36649" s="2">
        <v>33</v>
      </c>
      <c r="D36649" s="2" t="s">
        <v>457</v>
      </c>
      <c r="E36649" s="2"/>
      <c r="F36649" s="2"/>
      <c r="G36649" s="2"/>
      <c r="H36649" s="2"/>
    </row>
    <row r="36650" spans="2:8">
      <c r="B36650" s="2" t="s">
        <v>37098</v>
      </c>
      <c r="C36650" s="2">
        <v>33</v>
      </c>
      <c r="D36650" s="2" t="s">
        <v>457</v>
      </c>
      <c r="E36650" s="2"/>
      <c r="F36650" s="2"/>
      <c r="G36650" s="2"/>
      <c r="H36650" s="2"/>
    </row>
    <row r="36651" spans="2:8">
      <c r="B36651" s="2" t="s">
        <v>37099</v>
      </c>
      <c r="C36651" s="2">
        <v>32</v>
      </c>
      <c r="D36651" s="2" t="s">
        <v>457</v>
      </c>
      <c r="E36651" s="2"/>
      <c r="F36651" s="2"/>
      <c r="G36651" s="2"/>
      <c r="H36651" s="2"/>
    </row>
    <row r="36652" spans="2:8">
      <c r="B36652" s="2" t="s">
        <v>37100</v>
      </c>
      <c r="C36652" s="2">
        <v>25</v>
      </c>
      <c r="D36652" s="2" t="s">
        <v>457</v>
      </c>
      <c r="E36652" s="2"/>
      <c r="F36652" s="2"/>
      <c r="G36652" s="2"/>
      <c r="H36652" s="2"/>
    </row>
    <row r="36653" spans="2:8">
      <c r="B36653" s="2" t="s">
        <v>37101</v>
      </c>
      <c r="C36653" s="2">
        <v>26</v>
      </c>
      <c r="D36653" s="2" t="s">
        <v>457</v>
      </c>
      <c r="E36653" s="2"/>
      <c r="F36653" s="2"/>
      <c r="G36653" s="2"/>
      <c r="H36653" s="2"/>
    </row>
    <row r="36654" spans="2:8">
      <c r="B36654" s="2" t="s">
        <v>37102</v>
      </c>
      <c r="C36654" s="2">
        <v>27</v>
      </c>
      <c r="D36654" s="2" t="s">
        <v>457</v>
      </c>
      <c r="E36654" s="2"/>
      <c r="F36654" s="2"/>
      <c r="G36654" s="2"/>
      <c r="H36654" s="2"/>
    </row>
    <row r="36655" spans="2:8">
      <c r="B36655" s="2" t="s">
        <v>37103</v>
      </c>
      <c r="C36655" s="2">
        <v>27</v>
      </c>
      <c r="D36655" s="2" t="s">
        <v>457</v>
      </c>
      <c r="E36655" s="2"/>
      <c r="F36655" s="2"/>
      <c r="G36655" s="2"/>
      <c r="H36655" s="2"/>
    </row>
    <row r="36656" spans="2:8">
      <c r="B36656" s="2" t="s">
        <v>37104</v>
      </c>
      <c r="C36656" s="2">
        <v>26</v>
      </c>
      <c r="D36656" s="2" t="s">
        <v>457</v>
      </c>
      <c r="E36656" s="2"/>
      <c r="F36656" s="2"/>
      <c r="G36656" s="2"/>
      <c r="H36656" s="2"/>
    </row>
    <row r="36657" spans="2:8">
      <c r="B36657" s="2" t="s">
        <v>37105</v>
      </c>
      <c r="C36657" s="2">
        <v>25</v>
      </c>
      <c r="D36657" s="2" t="s">
        <v>457</v>
      </c>
      <c r="E36657" s="2"/>
      <c r="F36657" s="2"/>
      <c r="G36657" s="2"/>
      <c r="H36657" s="2"/>
    </row>
    <row r="36658" spans="2:8">
      <c r="B36658" s="2" t="s">
        <v>37106</v>
      </c>
      <c r="C36658" s="2">
        <v>24</v>
      </c>
      <c r="D36658" s="2" t="s">
        <v>457</v>
      </c>
      <c r="E36658" s="2"/>
      <c r="F36658" s="2"/>
      <c r="G36658" s="2"/>
      <c r="H36658" s="2"/>
    </row>
    <row r="36659" spans="2:8">
      <c r="B36659" s="2" t="s">
        <v>37107</v>
      </c>
      <c r="C36659" s="2">
        <v>25</v>
      </c>
      <c r="D36659" s="2" t="s">
        <v>457</v>
      </c>
      <c r="E36659" s="2"/>
      <c r="F36659" s="2"/>
      <c r="G36659" s="2"/>
      <c r="H36659" s="2"/>
    </row>
    <row r="36660" spans="2:8">
      <c r="B36660" s="2" t="s">
        <v>37108</v>
      </c>
      <c r="C36660" s="2">
        <v>25</v>
      </c>
      <c r="D36660" s="2" t="s">
        <v>457</v>
      </c>
      <c r="E36660" s="2"/>
      <c r="F36660" s="2"/>
      <c r="G36660" s="2"/>
      <c r="H36660" s="2"/>
    </row>
    <row r="36661" spans="2:8">
      <c r="B36661" s="2" t="s">
        <v>37109</v>
      </c>
      <c r="C36661" s="2">
        <v>25</v>
      </c>
      <c r="D36661" s="2" t="s">
        <v>457</v>
      </c>
      <c r="E36661" s="2"/>
      <c r="F36661" s="2"/>
      <c r="G36661" s="2"/>
      <c r="H36661" s="2"/>
    </row>
    <row r="36662" spans="2:8">
      <c r="B36662" s="2" t="s">
        <v>37110</v>
      </c>
      <c r="C36662" s="2">
        <v>24</v>
      </c>
      <c r="D36662" s="2" t="s">
        <v>457</v>
      </c>
      <c r="E36662" s="2"/>
      <c r="F36662" s="2"/>
      <c r="G36662" s="2"/>
      <c r="H36662" s="2"/>
    </row>
    <row r="36663" spans="2:8">
      <c r="B36663" s="2" t="s">
        <v>37111</v>
      </c>
      <c r="C36663" s="2">
        <v>23</v>
      </c>
      <c r="D36663" s="2" t="s">
        <v>457</v>
      </c>
      <c r="E36663" s="2"/>
      <c r="F36663" s="2"/>
      <c r="G36663" s="2"/>
      <c r="H36663" s="2"/>
    </row>
    <row r="36664" spans="2:8">
      <c r="B36664" s="2" t="s">
        <v>37112</v>
      </c>
      <c r="C36664" s="2">
        <v>32</v>
      </c>
      <c r="D36664" s="2" t="s">
        <v>457</v>
      </c>
      <c r="E36664" s="2"/>
      <c r="F36664" s="2"/>
      <c r="G36664" s="2"/>
      <c r="H36664" s="2"/>
    </row>
    <row r="36665" spans="2:8">
      <c r="B36665" s="2" t="s">
        <v>37113</v>
      </c>
      <c r="C36665" s="2">
        <v>32</v>
      </c>
      <c r="D36665" s="2" t="s">
        <v>457</v>
      </c>
      <c r="E36665" s="2"/>
      <c r="F36665" s="2"/>
      <c r="G36665" s="2"/>
      <c r="H36665" s="2"/>
    </row>
    <row r="36666" spans="2:8">
      <c r="B36666" s="2" t="s">
        <v>37114</v>
      </c>
      <c r="C36666" s="2">
        <v>32</v>
      </c>
      <c r="D36666" s="2" t="s">
        <v>457</v>
      </c>
      <c r="E36666" s="2"/>
      <c r="F36666" s="2"/>
      <c r="G36666" s="2"/>
      <c r="H36666" s="2"/>
    </row>
    <row r="36667" spans="2:8">
      <c r="B36667" s="2" t="s">
        <v>37115</v>
      </c>
      <c r="C36667" s="2">
        <v>31</v>
      </c>
      <c r="D36667" s="2" t="s">
        <v>457</v>
      </c>
      <c r="E36667" s="2"/>
      <c r="F36667" s="2"/>
      <c r="G36667" s="2"/>
      <c r="H36667" s="2"/>
    </row>
    <row r="36668" spans="2:8">
      <c r="B36668" s="2" t="s">
        <v>37116</v>
      </c>
      <c r="C36668" s="2">
        <v>29</v>
      </c>
      <c r="D36668" s="2" t="s">
        <v>457</v>
      </c>
      <c r="E36668" s="2"/>
      <c r="F36668" s="2"/>
      <c r="G36668" s="2"/>
      <c r="H36668" s="2"/>
    </row>
    <row r="36669" spans="2:8">
      <c r="B36669" s="2" t="s">
        <v>37117</v>
      </c>
      <c r="C36669" s="2">
        <v>33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33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33</v>
      </c>
      <c r="D36673" s="2" t="s">
        <v>457</v>
      </c>
      <c r="E36673" s="2"/>
      <c r="F36673" s="2"/>
      <c r="G36673" s="2"/>
      <c r="H36673" s="2"/>
    </row>
    <row r="36674" spans="2:8">
      <c r="B36674" s="2" t="s">
        <v>37122</v>
      </c>
      <c r="C36674" s="2">
        <v>33</v>
      </c>
      <c r="D36674" s="2" t="s">
        <v>457</v>
      </c>
      <c r="E36674" s="2"/>
      <c r="F36674" s="2"/>
      <c r="G36674" s="2"/>
      <c r="H36674" s="2"/>
    </row>
    <row r="36675" spans="2:8">
      <c r="B36675" s="2" t="s">
        <v>37123</v>
      </c>
      <c r="C36675" s="2">
        <v>31</v>
      </c>
      <c r="D36675" s="2" t="s">
        <v>457</v>
      </c>
      <c r="E36675" s="2"/>
      <c r="F36675" s="2"/>
      <c r="G36675" s="2"/>
      <c r="H36675" s="2"/>
    </row>
    <row r="36676" spans="2:8">
      <c r="B36676" s="2" t="s">
        <v>37124</v>
      </c>
      <c r="C36676" s="2">
        <v>26</v>
      </c>
      <c r="D36676" s="2" t="s">
        <v>457</v>
      </c>
      <c r="E36676" s="2"/>
      <c r="F36676" s="2"/>
      <c r="G36676" s="2"/>
      <c r="H36676" s="2"/>
    </row>
    <row r="36677" spans="2:8">
      <c r="B36677" s="2" t="s">
        <v>37125</v>
      </c>
      <c r="C36677" s="2">
        <v>26</v>
      </c>
      <c r="D36677" s="2" t="s">
        <v>457</v>
      </c>
      <c r="E36677" s="2"/>
      <c r="F36677" s="2"/>
      <c r="G36677" s="2"/>
      <c r="H36677" s="2"/>
    </row>
    <row r="36678" spans="2:8">
      <c r="B36678" s="2" t="s">
        <v>37126</v>
      </c>
      <c r="C36678" s="2">
        <v>26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29</v>
      </c>
      <c r="D36691" s="2" t="s">
        <v>457</v>
      </c>
      <c r="E36691" s="2"/>
      <c r="F36691" s="2"/>
      <c r="G36691" s="2"/>
      <c r="H36691" s="2"/>
    </row>
    <row r="36692" spans="2:8">
      <c r="B36692" s="2" t="s">
        <v>37140</v>
      </c>
      <c r="C36692" s="2">
        <v>30</v>
      </c>
      <c r="D36692" s="2" t="s">
        <v>457</v>
      </c>
      <c r="E36692" s="2"/>
      <c r="F36692" s="2"/>
      <c r="G36692" s="2"/>
      <c r="H36692" s="2"/>
    </row>
    <row r="36693" spans="2:8">
      <c r="B36693" s="2" t="s">
        <v>37141</v>
      </c>
      <c r="C36693" s="2">
        <v>29</v>
      </c>
      <c r="D36693" s="2" t="s">
        <v>457</v>
      </c>
      <c r="E36693" s="2"/>
      <c r="F36693" s="2"/>
      <c r="G36693" s="2"/>
      <c r="H36693" s="2"/>
    </row>
    <row r="36694" spans="2:8">
      <c r="B36694" s="2" t="s">
        <v>37142</v>
      </c>
      <c r="C36694" s="2">
        <v>28</v>
      </c>
      <c r="D36694" s="2" t="s">
        <v>457</v>
      </c>
      <c r="E36694" s="2"/>
      <c r="F36694" s="2"/>
      <c r="G36694" s="2"/>
      <c r="H36694" s="2"/>
    </row>
    <row r="36695" spans="2:8">
      <c r="B36695" s="2" t="s">
        <v>37143</v>
      </c>
      <c r="C36695" s="2">
        <v>27</v>
      </c>
      <c r="D36695" s="2" t="s">
        <v>457</v>
      </c>
      <c r="E36695" s="2"/>
      <c r="F36695" s="2"/>
      <c r="G36695" s="2"/>
      <c r="H36695" s="2"/>
    </row>
    <row r="36696" spans="2:8">
      <c r="B36696" s="2" t="s">
        <v>37144</v>
      </c>
      <c r="C36696" s="2">
        <v>25</v>
      </c>
      <c r="D36696" s="2" t="s">
        <v>457</v>
      </c>
      <c r="E36696" s="2"/>
      <c r="F36696" s="2"/>
      <c r="G36696" s="2"/>
      <c r="H36696" s="2"/>
    </row>
    <row r="36697" spans="2:8">
      <c r="B36697" s="2" t="s">
        <v>37145</v>
      </c>
      <c r="C36697" s="2">
        <v>26</v>
      </c>
      <c r="D36697" s="2" t="s">
        <v>457</v>
      </c>
      <c r="E36697" s="2"/>
      <c r="F36697" s="2"/>
      <c r="G36697" s="2"/>
      <c r="H36697" s="2"/>
    </row>
    <row r="36698" spans="2:8">
      <c r="B36698" s="2" t="s">
        <v>37146</v>
      </c>
      <c r="C36698" s="2">
        <v>25</v>
      </c>
      <c r="D36698" s="2" t="s">
        <v>457</v>
      </c>
      <c r="E36698" s="2"/>
      <c r="F36698" s="2"/>
      <c r="G36698" s="2"/>
      <c r="H36698" s="2"/>
    </row>
    <row r="36699" spans="2:8">
      <c r="B36699" s="2" t="s">
        <v>37147</v>
      </c>
      <c r="C36699" s="2">
        <v>24</v>
      </c>
      <c r="D36699" s="2" t="s">
        <v>457</v>
      </c>
      <c r="E36699" s="2"/>
      <c r="F36699" s="2"/>
      <c r="G36699" s="2"/>
      <c r="H36699" s="2"/>
    </row>
    <row r="36700" spans="2:8">
      <c r="B36700" s="2" t="s">
        <v>37148</v>
      </c>
      <c r="C36700" s="2">
        <v>19</v>
      </c>
      <c r="D36700" s="2" t="s">
        <v>457</v>
      </c>
      <c r="E36700" s="2"/>
      <c r="F36700" s="2"/>
      <c r="G36700" s="2"/>
      <c r="H36700" s="2"/>
    </row>
    <row r="36701" spans="2:8">
      <c r="B36701" s="2" t="s">
        <v>37149</v>
      </c>
      <c r="C36701" s="2">
        <v>35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35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40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16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19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27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13</v>
      </c>
      <c r="D36710" s="2" t="s">
        <v>457</v>
      </c>
      <c r="E36710" s="2"/>
      <c r="F36710" s="2"/>
      <c r="G36710" s="2"/>
      <c r="H36710" s="2"/>
    </row>
    <row r="36711" spans="2:8">
      <c r="B36711" s="2" t="s">
        <v>37159</v>
      </c>
      <c r="C36711" s="2">
        <v>17</v>
      </c>
      <c r="D36711" s="2" t="s">
        <v>457</v>
      </c>
      <c r="E36711" s="2"/>
      <c r="F36711" s="2"/>
      <c r="G36711" s="2"/>
      <c r="H36711" s="2"/>
    </row>
    <row r="36712" spans="2:8">
      <c r="B36712" s="2" t="s">
        <v>37160</v>
      </c>
      <c r="C36712" s="2">
        <v>21</v>
      </c>
      <c r="D36712" s="2" t="s">
        <v>457</v>
      </c>
      <c r="E36712" s="2"/>
      <c r="F36712" s="2"/>
      <c r="G36712" s="2"/>
      <c r="H36712" s="2"/>
    </row>
    <row r="36713" spans="2:8">
      <c r="B36713" s="2" t="s">
        <v>37161</v>
      </c>
      <c r="C36713" s="2">
        <v>24</v>
      </c>
      <c r="D36713" s="2" t="s">
        <v>457</v>
      </c>
      <c r="E36713" s="2"/>
      <c r="F36713" s="2"/>
      <c r="G36713" s="2"/>
      <c r="H36713" s="2"/>
    </row>
    <row r="36714" spans="2:8">
      <c r="B36714" s="2" t="s">
        <v>37162</v>
      </c>
      <c r="C36714" s="2">
        <v>25</v>
      </c>
      <c r="D36714" s="2" t="s">
        <v>457</v>
      </c>
      <c r="E36714" s="2"/>
      <c r="F36714" s="2"/>
      <c r="G36714" s="2"/>
      <c r="H36714" s="2"/>
    </row>
    <row r="36715" spans="2:8">
      <c r="B36715" s="2" t="s">
        <v>37163</v>
      </c>
      <c r="C36715" s="2">
        <v>23</v>
      </c>
      <c r="D36715" s="2" t="s">
        <v>457</v>
      </c>
      <c r="E36715" s="2"/>
      <c r="F36715" s="2"/>
      <c r="G36715" s="2"/>
      <c r="H36715" s="2"/>
    </row>
    <row r="36716" spans="2:8">
      <c r="B36716" s="2" t="s">
        <v>37164</v>
      </c>
      <c r="C36716" s="2">
        <v>22</v>
      </c>
      <c r="D36716" s="2" t="s">
        <v>457</v>
      </c>
      <c r="E36716" s="2"/>
      <c r="F36716" s="2"/>
      <c r="G36716" s="2"/>
      <c r="H36716" s="2"/>
    </row>
    <row r="36717" spans="2:8">
      <c r="B36717" s="2" t="s">
        <v>37165</v>
      </c>
      <c r="C36717" s="2">
        <v>24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23</v>
      </c>
      <c r="D36723" s="2" t="s">
        <v>457</v>
      </c>
      <c r="E36723" s="2"/>
      <c r="F36723" s="2"/>
      <c r="G36723" s="2"/>
      <c r="H36723" s="2"/>
    </row>
    <row r="36724" spans="2:8">
      <c r="B36724" s="2" t="s">
        <v>37172</v>
      </c>
      <c r="C36724" s="2">
        <v>27</v>
      </c>
      <c r="D36724" s="2" t="s">
        <v>457</v>
      </c>
      <c r="E36724" s="2"/>
      <c r="F36724" s="2"/>
      <c r="G36724" s="2"/>
      <c r="H36724" s="2"/>
    </row>
    <row r="36725" spans="2:8">
      <c r="B36725" s="2" t="s">
        <v>37173</v>
      </c>
      <c r="C36725" s="2">
        <v>25</v>
      </c>
      <c r="D36725" s="2" t="s">
        <v>457</v>
      </c>
      <c r="E36725" s="2"/>
      <c r="F36725" s="2"/>
      <c r="G36725" s="2"/>
      <c r="H36725" s="2"/>
    </row>
    <row r="36726" spans="2:8">
      <c r="B36726" s="2" t="s">
        <v>37174</v>
      </c>
      <c r="C36726" s="2">
        <v>23</v>
      </c>
      <c r="D36726" s="2" t="s">
        <v>457</v>
      </c>
      <c r="E36726" s="2"/>
      <c r="F36726" s="2"/>
      <c r="G36726" s="2"/>
      <c r="H36726" s="2"/>
    </row>
    <row r="36727" spans="2:8">
      <c r="B36727" s="2" t="s">
        <v>37175</v>
      </c>
      <c r="C36727" s="2">
        <v>20</v>
      </c>
      <c r="D36727" s="2" t="s">
        <v>457</v>
      </c>
      <c r="E36727" s="2"/>
      <c r="F36727" s="2"/>
      <c r="G36727" s="2"/>
      <c r="H36727" s="2"/>
    </row>
    <row r="36728" spans="2:8">
      <c r="B36728" s="2" t="s">
        <v>37176</v>
      </c>
      <c r="C36728" s="2">
        <v>23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24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11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20</v>
      </c>
      <c r="D36737" s="2" t="s">
        <v>457</v>
      </c>
      <c r="E36737" s="2"/>
      <c r="F36737" s="2"/>
      <c r="G36737" s="2"/>
      <c r="H36737" s="2"/>
    </row>
    <row r="36738" spans="2:8">
      <c r="B36738" s="2" t="s">
        <v>37186</v>
      </c>
      <c r="C36738" s="2">
        <v>22</v>
      </c>
      <c r="D36738" s="2" t="s">
        <v>457</v>
      </c>
      <c r="E36738" s="2"/>
      <c r="F36738" s="2"/>
      <c r="G36738" s="2"/>
      <c r="H36738" s="2"/>
    </row>
    <row r="36739" spans="2:8">
      <c r="B36739" s="2" t="s">
        <v>37187</v>
      </c>
      <c r="C36739" s="2">
        <v>23</v>
      </c>
      <c r="D36739" s="2" t="s">
        <v>457</v>
      </c>
      <c r="E36739" s="2"/>
      <c r="F36739" s="2"/>
      <c r="G36739" s="2"/>
      <c r="H36739" s="2"/>
    </row>
    <row r="36740" spans="2:8">
      <c r="B36740" s="2" t="s">
        <v>37188</v>
      </c>
      <c r="C36740" s="2">
        <v>23</v>
      </c>
      <c r="D36740" s="2" t="s">
        <v>457</v>
      </c>
      <c r="E36740" s="2"/>
      <c r="F36740" s="2"/>
      <c r="G36740" s="2"/>
      <c r="H36740" s="2"/>
    </row>
    <row r="36741" spans="2:8">
      <c r="B36741" s="2" t="s">
        <v>37189</v>
      </c>
      <c r="C36741" s="2">
        <v>23</v>
      </c>
      <c r="D36741" s="2" t="s">
        <v>457</v>
      </c>
      <c r="E36741" s="2"/>
      <c r="F36741" s="2"/>
      <c r="G36741" s="2"/>
      <c r="H36741" s="2"/>
    </row>
    <row r="36742" spans="2:8">
      <c r="B36742" s="2" t="s">
        <v>37190</v>
      </c>
      <c r="C36742" s="2">
        <v>21</v>
      </c>
      <c r="D36742" s="2" t="s">
        <v>457</v>
      </c>
      <c r="E36742" s="2"/>
      <c r="F36742" s="2"/>
      <c r="G36742" s="2"/>
      <c r="H36742" s="2"/>
    </row>
    <row r="36743" spans="2:8">
      <c r="B36743" s="2" t="s">
        <v>37191</v>
      </c>
      <c r="C36743" s="2">
        <v>21</v>
      </c>
      <c r="D36743" s="2" t="s">
        <v>457</v>
      </c>
      <c r="E36743" s="2"/>
      <c r="F36743" s="2"/>
      <c r="G36743" s="2"/>
      <c r="H36743" s="2"/>
    </row>
    <row r="36744" spans="2:8">
      <c r="B36744" s="2" t="s">
        <v>37192</v>
      </c>
      <c r="C36744" s="2">
        <v>22</v>
      </c>
      <c r="D36744" s="2" t="s">
        <v>457</v>
      </c>
      <c r="E36744" s="2"/>
      <c r="F36744" s="2"/>
      <c r="G36744" s="2"/>
      <c r="H36744" s="2"/>
    </row>
    <row r="36745" spans="2:8">
      <c r="B36745" s="2" t="s">
        <v>37193</v>
      </c>
      <c r="C36745" s="2">
        <v>44</v>
      </c>
      <c r="D36745" s="2" t="s">
        <v>457</v>
      </c>
      <c r="E36745" s="2"/>
      <c r="F36745" s="2"/>
      <c r="G36745" s="2"/>
      <c r="H36745" s="2"/>
    </row>
    <row r="36746" spans="2:8">
      <c r="B36746" s="2" t="s">
        <v>37194</v>
      </c>
      <c r="C36746" s="2">
        <v>44</v>
      </c>
      <c r="D36746" s="2" t="s">
        <v>457</v>
      </c>
      <c r="E36746" s="2"/>
      <c r="F36746" s="2"/>
      <c r="G36746" s="2"/>
      <c r="H36746" s="2"/>
    </row>
    <row r="36747" spans="2:8">
      <c r="B36747" s="2" t="s">
        <v>37195</v>
      </c>
      <c r="C36747" s="2">
        <v>41</v>
      </c>
      <c r="D36747" s="2" t="s">
        <v>457</v>
      </c>
      <c r="E36747" s="2"/>
      <c r="F36747" s="2"/>
      <c r="G36747" s="2"/>
      <c r="H36747" s="2"/>
    </row>
    <row r="36748" spans="2:8">
      <c r="B36748" s="2" t="s">
        <v>37196</v>
      </c>
      <c r="C36748" s="2">
        <v>36</v>
      </c>
      <c r="D36748" s="2" t="s">
        <v>457</v>
      </c>
      <c r="E36748" s="2"/>
      <c r="F36748" s="2"/>
      <c r="G36748" s="2"/>
      <c r="H36748" s="2"/>
    </row>
    <row r="36749" spans="2:8">
      <c r="B36749" s="2" t="s">
        <v>37197</v>
      </c>
      <c r="C36749" s="2">
        <v>30</v>
      </c>
      <c r="D36749" s="2" t="s">
        <v>457</v>
      </c>
      <c r="E36749" s="2"/>
      <c r="F36749" s="2"/>
      <c r="G36749" s="2"/>
      <c r="H36749" s="2"/>
    </row>
    <row r="36750" spans="2:8">
      <c r="B36750" s="2" t="s">
        <v>37198</v>
      </c>
      <c r="C36750" s="2">
        <v>31</v>
      </c>
      <c r="D36750" s="2" t="s">
        <v>457</v>
      </c>
      <c r="E36750" s="2"/>
      <c r="F36750" s="2"/>
      <c r="G36750" s="2"/>
      <c r="H36750" s="2"/>
    </row>
    <row r="36751" spans="2:8">
      <c r="B36751" s="2" t="s">
        <v>37199</v>
      </c>
      <c r="C36751" s="2">
        <v>29</v>
      </c>
      <c r="D36751" s="2" t="s">
        <v>457</v>
      </c>
      <c r="E36751" s="2"/>
      <c r="F36751" s="2"/>
      <c r="G36751" s="2"/>
      <c r="H36751" s="2"/>
    </row>
    <row r="36752" spans="2:8">
      <c r="B36752" s="2" t="s">
        <v>37200</v>
      </c>
      <c r="C36752" s="2">
        <v>29</v>
      </c>
      <c r="D36752" s="2" t="s">
        <v>457</v>
      </c>
      <c r="E36752" s="2"/>
      <c r="F36752" s="2"/>
      <c r="G36752" s="2"/>
      <c r="H36752" s="2"/>
    </row>
    <row r="36753" spans="2:8">
      <c r="B36753" s="2" t="s">
        <v>37201</v>
      </c>
      <c r="C36753" s="2">
        <v>28</v>
      </c>
      <c r="D36753" s="2" t="s">
        <v>457</v>
      </c>
      <c r="E36753" s="2"/>
      <c r="F36753" s="2"/>
      <c r="G36753" s="2"/>
      <c r="H36753" s="2"/>
    </row>
    <row r="36754" spans="2:8">
      <c r="B36754" s="2" t="s">
        <v>37202</v>
      </c>
      <c r="C36754" s="2">
        <v>27</v>
      </c>
      <c r="D36754" s="2" t="s">
        <v>457</v>
      </c>
      <c r="E36754" s="2"/>
      <c r="F36754" s="2"/>
      <c r="G36754" s="2"/>
      <c r="H36754" s="2"/>
    </row>
    <row r="36755" spans="2:8">
      <c r="B36755" s="2" t="s">
        <v>37203</v>
      </c>
      <c r="C36755" s="2">
        <v>30</v>
      </c>
      <c r="D36755" s="2" t="s">
        <v>457</v>
      </c>
      <c r="E36755" s="2"/>
      <c r="F36755" s="2"/>
      <c r="G36755" s="2"/>
      <c r="H36755" s="2"/>
    </row>
    <row r="36756" spans="2:8">
      <c r="B36756" s="2" t="s">
        <v>37204</v>
      </c>
      <c r="C36756" s="2">
        <v>30</v>
      </c>
      <c r="D36756" s="2" t="s">
        <v>457</v>
      </c>
      <c r="E36756" s="2"/>
      <c r="F36756" s="2"/>
      <c r="G36756" s="2"/>
      <c r="H36756" s="2"/>
    </row>
    <row r="36757" spans="2:8">
      <c r="B36757" s="2" t="s">
        <v>37205</v>
      </c>
      <c r="C36757" s="2">
        <v>29</v>
      </c>
      <c r="D36757" s="2" t="s">
        <v>457</v>
      </c>
      <c r="E36757" s="2"/>
      <c r="F36757" s="2"/>
      <c r="G36757" s="2"/>
      <c r="H36757" s="2"/>
    </row>
    <row r="36758" spans="2:8">
      <c r="B36758" s="2" t="s">
        <v>37206</v>
      </c>
      <c r="C36758" s="2">
        <v>27</v>
      </c>
      <c r="D36758" s="2" t="s">
        <v>457</v>
      </c>
      <c r="E36758" s="2"/>
      <c r="F36758" s="2"/>
      <c r="G36758" s="2"/>
      <c r="H36758" s="2"/>
    </row>
    <row r="36759" spans="2:8">
      <c r="B36759" s="2" t="s">
        <v>37207</v>
      </c>
      <c r="C36759" s="2">
        <v>26</v>
      </c>
      <c r="D36759" s="2" t="s">
        <v>457</v>
      </c>
      <c r="E36759" s="2"/>
      <c r="F36759" s="2"/>
      <c r="G36759" s="2"/>
      <c r="H36759" s="2"/>
    </row>
    <row r="36760" spans="2:8">
      <c r="B36760" s="2" t="s">
        <v>37208</v>
      </c>
      <c r="C36760" s="2">
        <v>20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19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35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36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35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35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13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27</v>
      </c>
      <c r="D36772" s="2" t="s">
        <v>457</v>
      </c>
      <c r="E36772" s="2"/>
      <c r="F36772" s="2"/>
      <c r="G36772" s="2"/>
      <c r="H36772" s="2"/>
    </row>
    <row r="36773" spans="2:8">
      <c r="B36773" s="2" t="s">
        <v>37221</v>
      </c>
      <c r="C36773" s="2">
        <v>31</v>
      </c>
      <c r="D36773" s="2" t="s">
        <v>457</v>
      </c>
      <c r="E36773" s="2"/>
      <c r="F36773" s="2"/>
      <c r="G36773" s="2"/>
      <c r="H36773" s="2"/>
    </row>
    <row r="36774" spans="2:8">
      <c r="B36774" s="2" t="s">
        <v>37222</v>
      </c>
      <c r="C36774" s="2">
        <v>32</v>
      </c>
      <c r="D36774" s="2" t="s">
        <v>457</v>
      </c>
      <c r="E36774" s="2"/>
      <c r="F36774" s="2"/>
      <c r="G36774" s="2"/>
      <c r="H36774" s="2"/>
    </row>
    <row r="36775" spans="2:8">
      <c r="B36775" s="2" t="s">
        <v>37223</v>
      </c>
      <c r="C36775" s="2">
        <v>30</v>
      </c>
      <c r="D36775" s="2" t="s">
        <v>457</v>
      </c>
      <c r="E36775" s="2"/>
      <c r="F36775" s="2"/>
      <c r="G36775" s="2"/>
      <c r="H36775" s="2"/>
    </row>
    <row r="36776" spans="2:8">
      <c r="B36776" s="2" t="s">
        <v>37224</v>
      </c>
      <c r="C36776" s="2">
        <v>32</v>
      </c>
      <c r="D36776" s="2" t="s">
        <v>457</v>
      </c>
      <c r="E36776" s="2"/>
      <c r="F36776" s="2"/>
      <c r="G36776" s="2"/>
      <c r="H36776" s="2"/>
    </row>
    <row r="36777" spans="2:8">
      <c r="B36777" s="2" t="s">
        <v>37225</v>
      </c>
      <c r="C36777" s="2">
        <v>30</v>
      </c>
      <c r="D36777" s="2" t="s">
        <v>457</v>
      </c>
      <c r="E36777" s="2"/>
      <c r="F36777" s="2"/>
      <c r="G36777" s="2"/>
      <c r="H36777" s="2"/>
    </row>
    <row r="36778" spans="2:8">
      <c r="B36778" s="2" t="s">
        <v>37226</v>
      </c>
      <c r="C36778" s="2">
        <v>29</v>
      </c>
      <c r="D36778" s="2" t="s">
        <v>457</v>
      </c>
      <c r="E36778" s="2"/>
      <c r="F36778" s="2"/>
      <c r="G36778" s="2"/>
      <c r="H36778" s="2"/>
    </row>
    <row r="36779" spans="2:8">
      <c r="B36779" s="2" t="s">
        <v>37227</v>
      </c>
      <c r="C36779" s="2">
        <v>27</v>
      </c>
      <c r="D36779" s="2" t="s">
        <v>457</v>
      </c>
      <c r="E36779" s="2"/>
      <c r="F36779" s="2"/>
      <c r="G36779" s="2"/>
      <c r="H36779" s="2"/>
    </row>
    <row r="36780" spans="2:8">
      <c r="B36780" s="2" t="s">
        <v>37228</v>
      </c>
      <c r="C36780" s="2">
        <v>20</v>
      </c>
      <c r="D36780" s="2" t="s">
        <v>457</v>
      </c>
      <c r="E36780" s="2"/>
      <c r="F36780" s="2"/>
      <c r="G36780" s="2"/>
      <c r="H36780" s="2"/>
    </row>
    <row r="36781" spans="2:8">
      <c r="B36781" s="2" t="s">
        <v>37229</v>
      </c>
      <c r="C36781" s="2">
        <v>21</v>
      </c>
      <c r="D36781" s="2" t="s">
        <v>457</v>
      </c>
      <c r="E36781" s="2"/>
      <c r="F36781" s="2"/>
      <c r="G36781" s="2"/>
      <c r="H36781" s="2"/>
    </row>
    <row r="36782" spans="2:8">
      <c r="B36782" s="2" t="s">
        <v>37230</v>
      </c>
      <c r="C36782" s="2">
        <v>21</v>
      </c>
      <c r="D36782" s="2" t="s">
        <v>457</v>
      </c>
      <c r="E36782" s="2"/>
      <c r="F36782" s="2"/>
      <c r="G36782" s="2"/>
      <c r="H36782" s="2"/>
    </row>
    <row r="36783" spans="2:8">
      <c r="B36783" s="2" t="s">
        <v>37231</v>
      </c>
      <c r="C36783" s="2">
        <v>22</v>
      </c>
      <c r="D36783" s="2" t="s">
        <v>457</v>
      </c>
      <c r="E36783" s="2"/>
      <c r="F36783" s="2"/>
      <c r="G36783" s="2"/>
      <c r="H36783" s="2"/>
    </row>
    <row r="36784" spans="2:8">
      <c r="B36784" s="2" t="s">
        <v>37232</v>
      </c>
      <c r="C36784" s="2">
        <v>23</v>
      </c>
      <c r="D36784" s="2" t="s">
        <v>457</v>
      </c>
      <c r="E36784" s="2"/>
      <c r="F36784" s="2"/>
      <c r="G36784" s="2"/>
      <c r="H36784" s="2"/>
    </row>
    <row r="36785" spans="2:8">
      <c r="B36785" s="2" t="s">
        <v>37233</v>
      </c>
      <c r="C36785" s="2">
        <v>22</v>
      </c>
      <c r="D36785" s="2" t="s">
        <v>457</v>
      </c>
      <c r="E36785" s="2"/>
      <c r="F36785" s="2"/>
      <c r="G36785" s="2"/>
      <c r="H36785" s="2"/>
    </row>
    <row r="36786" spans="2:8">
      <c r="B36786" s="2" t="s">
        <v>37234</v>
      </c>
      <c r="C36786" s="2">
        <v>21</v>
      </c>
      <c r="D36786" s="2" t="s">
        <v>457</v>
      </c>
      <c r="E36786" s="2"/>
      <c r="F36786" s="2"/>
      <c r="G36786" s="2"/>
      <c r="H36786" s="2"/>
    </row>
    <row r="36787" spans="2:8">
      <c r="B36787" s="2" t="s">
        <v>37235</v>
      </c>
      <c r="C36787" s="2">
        <v>20</v>
      </c>
      <c r="D36787" s="2" t="s">
        <v>457</v>
      </c>
      <c r="E36787" s="2"/>
      <c r="F36787" s="2"/>
      <c r="G36787" s="2"/>
      <c r="H36787" s="2"/>
    </row>
    <row r="36788" spans="2:8">
      <c r="B36788" s="2" t="s">
        <v>37236</v>
      </c>
      <c r="C36788" s="2">
        <v>34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31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31</v>
      </c>
      <c r="D36800" s="2" t="s">
        <v>457</v>
      </c>
      <c r="E36800" s="2"/>
      <c r="F36800" s="2"/>
      <c r="G36800" s="2"/>
      <c r="H36800" s="2"/>
    </row>
    <row r="36801" spans="2:8">
      <c r="B36801" s="2" t="s">
        <v>37249</v>
      </c>
      <c r="C36801" s="2">
        <v>31</v>
      </c>
      <c r="D36801" s="2" t="s">
        <v>457</v>
      </c>
      <c r="E36801" s="2"/>
      <c r="F36801" s="2"/>
      <c r="G36801" s="2"/>
      <c r="H36801" s="2"/>
    </row>
    <row r="36802" spans="2:8">
      <c r="B36802" s="2" t="s">
        <v>37250</v>
      </c>
      <c r="C36802" s="2">
        <v>29</v>
      </c>
      <c r="D36802" s="2" t="s">
        <v>457</v>
      </c>
      <c r="E36802" s="2"/>
      <c r="F36802" s="2"/>
      <c r="G36802" s="2"/>
      <c r="H36802" s="2"/>
    </row>
    <row r="36803" spans="2:8">
      <c r="B36803" s="2" t="s">
        <v>37251</v>
      </c>
      <c r="C36803" s="2">
        <v>28</v>
      </c>
      <c r="D36803" s="2" t="s">
        <v>457</v>
      </c>
      <c r="E36803" s="2"/>
      <c r="F36803" s="2"/>
      <c r="G36803" s="2"/>
      <c r="H36803" s="2"/>
    </row>
    <row r="36804" spans="2:8">
      <c r="B36804" s="2" t="s">
        <v>37252</v>
      </c>
      <c r="C36804" s="2">
        <v>27</v>
      </c>
      <c r="D36804" s="2" t="s">
        <v>457</v>
      </c>
      <c r="E36804" s="2"/>
      <c r="F36804" s="2"/>
      <c r="G36804" s="2"/>
      <c r="H36804" s="2"/>
    </row>
    <row r="36805" spans="2:8">
      <c r="B36805" s="2" t="s">
        <v>37253</v>
      </c>
      <c r="C36805" s="2">
        <v>23</v>
      </c>
      <c r="D36805" s="2" t="s">
        <v>457</v>
      </c>
      <c r="E36805" s="2"/>
      <c r="F36805" s="2"/>
      <c r="G36805" s="2"/>
      <c r="H36805" s="2"/>
    </row>
    <row r="36806" spans="2:8">
      <c r="B36806" s="2" t="s">
        <v>37254</v>
      </c>
      <c r="C36806" s="2">
        <v>24</v>
      </c>
      <c r="D36806" s="2" t="s">
        <v>457</v>
      </c>
      <c r="E36806" s="2"/>
      <c r="F36806" s="2"/>
      <c r="G36806" s="2"/>
      <c r="H36806" s="2"/>
    </row>
    <row r="36807" spans="2:8">
      <c r="B36807" s="2" t="s">
        <v>37255</v>
      </c>
      <c r="C36807" s="2">
        <v>37</v>
      </c>
      <c r="D36807" s="2" t="s">
        <v>457</v>
      </c>
      <c r="E36807" s="2"/>
      <c r="F36807" s="2"/>
      <c r="G36807" s="2"/>
      <c r="H36807" s="2"/>
    </row>
    <row r="36808" spans="2:8">
      <c r="B36808" s="2" t="s">
        <v>37256</v>
      </c>
      <c r="C36808" s="2">
        <v>37</v>
      </c>
      <c r="D36808" s="2" t="s">
        <v>457</v>
      </c>
      <c r="E36808" s="2"/>
      <c r="F36808" s="2"/>
      <c r="G36808" s="2"/>
      <c r="H36808" s="2"/>
    </row>
    <row r="36809" spans="2:8">
      <c r="B36809" s="2" t="s">
        <v>37257</v>
      </c>
      <c r="C36809" s="2">
        <v>36</v>
      </c>
      <c r="D36809" s="2" t="s">
        <v>457</v>
      </c>
      <c r="E36809" s="2"/>
      <c r="F36809" s="2"/>
      <c r="G36809" s="2"/>
      <c r="H36809" s="2"/>
    </row>
    <row r="36810" spans="2:8">
      <c r="B36810" s="2" t="s">
        <v>37258</v>
      </c>
      <c r="C36810" s="2">
        <v>35</v>
      </c>
      <c r="D36810" s="2" t="s">
        <v>457</v>
      </c>
      <c r="E36810" s="2"/>
      <c r="F36810" s="2"/>
      <c r="G36810" s="2"/>
      <c r="H36810" s="2"/>
    </row>
    <row r="36811" spans="2:8">
      <c r="B36811" s="2" t="s">
        <v>37259</v>
      </c>
      <c r="C36811" s="2">
        <v>28</v>
      </c>
      <c r="D36811" s="2" t="s">
        <v>457</v>
      </c>
      <c r="E36811" s="2"/>
      <c r="F36811" s="2"/>
      <c r="G36811" s="2"/>
      <c r="H36811" s="2"/>
    </row>
    <row r="36812" spans="2:8">
      <c r="B36812" s="2" t="s">
        <v>37260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34</v>
      </c>
      <c r="D36816" s="2" t="s">
        <v>457</v>
      </c>
      <c r="E36816" s="2"/>
      <c r="F36816" s="2"/>
      <c r="G36816" s="2"/>
      <c r="H36816" s="2"/>
    </row>
    <row r="36817" spans="2:8">
      <c r="B36817" s="2" t="s">
        <v>37265</v>
      </c>
      <c r="C36817" s="2">
        <v>31</v>
      </c>
      <c r="D36817" s="2" t="s">
        <v>457</v>
      </c>
      <c r="E36817" s="2"/>
      <c r="F36817" s="2"/>
      <c r="G36817" s="2"/>
      <c r="H36817" s="2"/>
    </row>
    <row r="36818" spans="2:8">
      <c r="B36818" s="2" t="s">
        <v>37266</v>
      </c>
      <c r="C36818" s="2">
        <v>29</v>
      </c>
      <c r="D36818" s="2" t="s">
        <v>457</v>
      </c>
      <c r="E36818" s="2"/>
      <c r="F36818" s="2"/>
      <c r="G36818" s="2"/>
      <c r="H36818" s="2"/>
    </row>
    <row r="36819" spans="2:8">
      <c r="B36819" s="2" t="s">
        <v>37267</v>
      </c>
      <c r="C36819" s="2">
        <v>29</v>
      </c>
      <c r="D36819" s="2" t="s">
        <v>457</v>
      </c>
      <c r="E36819" s="2"/>
      <c r="F36819" s="2"/>
      <c r="G36819" s="2"/>
      <c r="H36819" s="2"/>
    </row>
    <row r="36820" spans="2:8">
      <c r="B36820" s="2" t="s">
        <v>37268</v>
      </c>
      <c r="C36820" s="2">
        <v>28</v>
      </c>
      <c r="D36820" s="2" t="s">
        <v>457</v>
      </c>
      <c r="E36820" s="2"/>
      <c r="F36820" s="2"/>
      <c r="G36820" s="2"/>
      <c r="H36820" s="2"/>
    </row>
    <row r="36821" spans="2:8">
      <c r="B36821" s="2" t="s">
        <v>37269</v>
      </c>
      <c r="C36821" s="2">
        <v>27</v>
      </c>
      <c r="D36821" s="2" t="s">
        <v>457</v>
      </c>
      <c r="E36821" s="2"/>
      <c r="F36821" s="2"/>
      <c r="G36821" s="2"/>
      <c r="H36821" s="2"/>
    </row>
    <row r="36822" spans="2:8">
      <c r="B36822" s="2" t="s">
        <v>37270</v>
      </c>
      <c r="C36822" s="2">
        <v>29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29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28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30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32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13</v>
      </c>
      <c r="D36833" s="2" t="s">
        <v>457</v>
      </c>
      <c r="E36833" s="2"/>
      <c r="F36833" s="2"/>
      <c r="G36833" s="2"/>
      <c r="H36833" s="2"/>
    </row>
    <row r="36834" spans="2:8">
      <c r="B36834" s="2" t="s">
        <v>37282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28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22</v>
      </c>
      <c r="D36840" s="2" t="s">
        <v>457</v>
      </c>
      <c r="E36840" s="2"/>
      <c r="F36840" s="2"/>
      <c r="G36840" s="2"/>
      <c r="H36840" s="2"/>
    </row>
    <row r="36841" spans="2:8">
      <c r="B36841" s="2" t="s">
        <v>37289</v>
      </c>
      <c r="C36841" s="2">
        <v>25</v>
      </c>
      <c r="D36841" s="2" t="s">
        <v>457</v>
      </c>
      <c r="E36841" s="2"/>
      <c r="F36841" s="2"/>
      <c r="G36841" s="2"/>
      <c r="H36841" s="2"/>
    </row>
    <row r="36842" spans="2:8">
      <c r="B36842" s="2" t="s">
        <v>37290</v>
      </c>
      <c r="C36842" s="2">
        <v>26</v>
      </c>
      <c r="D36842" s="2" t="s">
        <v>457</v>
      </c>
      <c r="E36842" s="2"/>
      <c r="F36842" s="2"/>
      <c r="G36842" s="2"/>
      <c r="H36842" s="2"/>
    </row>
    <row r="36843" spans="2:8">
      <c r="B36843" s="2" t="s">
        <v>37291</v>
      </c>
      <c r="C36843" s="2">
        <v>25</v>
      </c>
      <c r="D36843" s="2" t="s">
        <v>457</v>
      </c>
      <c r="E36843" s="2"/>
      <c r="F36843" s="2"/>
      <c r="G36843" s="2"/>
      <c r="H36843" s="2"/>
    </row>
    <row r="36844" spans="2:8">
      <c r="B36844" s="2" t="s">
        <v>37292</v>
      </c>
      <c r="C36844" s="2">
        <v>15</v>
      </c>
      <c r="D36844" s="2" t="s">
        <v>457</v>
      </c>
      <c r="E36844" s="2"/>
      <c r="F36844" s="2"/>
      <c r="G36844" s="2"/>
      <c r="H36844" s="2"/>
    </row>
    <row r="36845" spans="2:8">
      <c r="B36845" s="2" t="s">
        <v>37293</v>
      </c>
      <c r="C36845" s="2">
        <v>5</v>
      </c>
      <c r="D36845" s="2" t="s">
        <v>457</v>
      </c>
      <c r="E36845" s="2"/>
      <c r="F36845" s="2"/>
      <c r="G36845" s="2"/>
      <c r="H36845" s="2"/>
    </row>
    <row r="36846" spans="2:8">
      <c r="B36846" s="2" t="s">
        <v>37294</v>
      </c>
      <c r="C36846" s="2">
        <v>8</v>
      </c>
      <c r="D36846" s="2" t="s">
        <v>457</v>
      </c>
      <c r="E36846" s="2"/>
      <c r="F36846" s="2"/>
      <c r="G36846" s="2"/>
      <c r="H36846" s="2"/>
    </row>
    <row r="36847" spans="2:8">
      <c r="B36847" s="2" t="s">
        <v>37295</v>
      </c>
      <c r="C36847" s="2">
        <v>14</v>
      </c>
      <c r="D36847" s="2" t="s">
        <v>457</v>
      </c>
      <c r="E36847" s="2"/>
      <c r="F36847" s="2"/>
      <c r="G36847" s="2"/>
      <c r="H36847" s="2"/>
    </row>
    <row r="36848" spans="2:8">
      <c r="B36848" s="2" t="s">
        <v>37296</v>
      </c>
      <c r="C36848" s="2">
        <v>35</v>
      </c>
      <c r="D36848" s="2" t="s">
        <v>457</v>
      </c>
      <c r="E36848" s="2"/>
      <c r="F36848" s="2"/>
      <c r="G36848" s="2"/>
      <c r="H36848" s="2"/>
    </row>
    <row r="36849" spans="2:8">
      <c r="B36849" s="2" t="s">
        <v>37297</v>
      </c>
      <c r="C36849" s="2">
        <v>35</v>
      </c>
      <c r="D36849" s="2" t="s">
        <v>457</v>
      </c>
      <c r="E36849" s="2"/>
      <c r="F36849" s="2"/>
      <c r="G36849" s="2"/>
      <c r="H36849" s="2"/>
    </row>
    <row r="36850" spans="2:8">
      <c r="B36850" s="2" t="s">
        <v>37298</v>
      </c>
      <c r="C36850" s="2">
        <v>36</v>
      </c>
      <c r="D36850" s="2" t="s">
        <v>457</v>
      </c>
      <c r="E36850" s="2"/>
      <c r="F36850" s="2"/>
      <c r="G36850" s="2"/>
      <c r="H36850" s="2"/>
    </row>
    <row r="36851" spans="2:8">
      <c r="B36851" s="2" t="s">
        <v>37299</v>
      </c>
      <c r="C36851" s="2">
        <v>35</v>
      </c>
      <c r="D36851" s="2" t="s">
        <v>457</v>
      </c>
      <c r="E36851" s="2"/>
      <c r="F36851" s="2"/>
      <c r="G36851" s="2"/>
      <c r="H36851" s="2"/>
    </row>
    <row r="36852" spans="2:8">
      <c r="B36852" s="2" t="s">
        <v>37300</v>
      </c>
      <c r="C36852" s="2">
        <v>34</v>
      </c>
      <c r="D36852" s="2" t="s">
        <v>457</v>
      </c>
      <c r="E36852" s="2"/>
      <c r="F36852" s="2"/>
      <c r="G36852" s="2"/>
      <c r="H36852" s="2"/>
    </row>
    <row r="36853" spans="2:8">
      <c r="B36853" s="2" t="s">
        <v>37301</v>
      </c>
      <c r="C36853" s="2">
        <v>36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37</v>
      </c>
      <c r="D36862" s="2" t="s">
        <v>457</v>
      </c>
      <c r="E36862" s="2"/>
      <c r="F36862" s="2"/>
      <c r="G36862" s="2"/>
      <c r="H36862" s="2"/>
    </row>
    <row r="36863" spans="2:8">
      <c r="B36863" s="2" t="s">
        <v>37311</v>
      </c>
      <c r="C36863" s="2">
        <v>39</v>
      </c>
      <c r="D36863" s="2" t="s">
        <v>457</v>
      </c>
      <c r="E36863" s="2"/>
      <c r="F36863" s="2"/>
      <c r="G36863" s="2"/>
      <c r="H36863" s="2"/>
    </row>
    <row r="36864" spans="2:8">
      <c r="B36864" s="2" t="s">
        <v>37312</v>
      </c>
      <c r="C36864" s="2">
        <v>38</v>
      </c>
      <c r="D36864" s="2" t="s">
        <v>457</v>
      </c>
      <c r="E36864" s="2"/>
      <c r="F36864" s="2"/>
      <c r="G36864" s="2"/>
      <c r="H36864" s="2"/>
    </row>
    <row r="36865" spans="2:8">
      <c r="B36865" s="2" t="s">
        <v>37313</v>
      </c>
      <c r="C36865" s="2">
        <v>37</v>
      </c>
      <c r="D36865" s="2" t="s">
        <v>457</v>
      </c>
      <c r="E36865" s="2"/>
      <c r="F36865" s="2"/>
      <c r="G36865" s="2"/>
      <c r="H36865" s="2"/>
    </row>
    <row r="36866" spans="2:8">
      <c r="B36866" s="2" t="s">
        <v>37314</v>
      </c>
      <c r="C36866" s="2">
        <v>35</v>
      </c>
      <c r="D36866" s="2" t="s">
        <v>457</v>
      </c>
      <c r="E36866" s="2"/>
      <c r="F36866" s="2"/>
      <c r="G36866" s="2"/>
      <c r="H36866" s="2"/>
    </row>
    <row r="36867" spans="2:8">
      <c r="B36867" s="2" t="s">
        <v>37315</v>
      </c>
      <c r="C36867" s="2">
        <v>29</v>
      </c>
      <c r="D36867" s="2" t="s">
        <v>457</v>
      </c>
      <c r="E36867" s="2"/>
      <c r="F36867" s="2"/>
      <c r="G36867" s="2"/>
      <c r="H36867" s="2"/>
    </row>
    <row r="36868" spans="2:8">
      <c r="B36868" s="2" t="s">
        <v>37316</v>
      </c>
      <c r="C36868" s="2">
        <v>29</v>
      </c>
      <c r="D36868" s="2" t="s">
        <v>457</v>
      </c>
      <c r="E36868" s="2"/>
      <c r="F36868" s="2"/>
      <c r="G36868" s="2"/>
      <c r="H36868" s="2"/>
    </row>
    <row r="36869" spans="2:8">
      <c r="B36869" s="2" t="s">
        <v>37317</v>
      </c>
      <c r="C36869" s="2">
        <v>29</v>
      </c>
      <c r="D36869" s="2" t="s">
        <v>457</v>
      </c>
      <c r="E36869" s="2"/>
      <c r="F36869" s="2"/>
      <c r="G36869" s="2"/>
      <c r="H36869" s="2"/>
    </row>
    <row r="36870" spans="2:8">
      <c r="B36870" s="2" t="s">
        <v>37318</v>
      </c>
      <c r="C36870" s="2">
        <v>27</v>
      </c>
      <c r="D36870" s="2" t="s">
        <v>457</v>
      </c>
      <c r="E36870" s="2"/>
      <c r="F36870" s="2"/>
      <c r="G36870" s="2"/>
      <c r="H36870" s="2"/>
    </row>
    <row r="36871" spans="2:8">
      <c r="B36871" s="2" t="s">
        <v>37319</v>
      </c>
      <c r="C36871" s="2">
        <v>26</v>
      </c>
      <c r="D36871" s="2" t="s">
        <v>457</v>
      </c>
      <c r="E36871" s="2"/>
      <c r="F36871" s="2"/>
      <c r="G36871" s="2"/>
      <c r="H36871" s="2"/>
    </row>
    <row r="36872" spans="2:8">
      <c r="B36872" s="2" t="s">
        <v>37320</v>
      </c>
      <c r="C36872" s="2">
        <v>26</v>
      </c>
      <c r="D36872" s="2" t="s">
        <v>457</v>
      </c>
      <c r="E36872" s="2"/>
      <c r="F36872" s="2"/>
      <c r="G36872" s="2"/>
      <c r="H36872" s="2"/>
    </row>
    <row r="36873" spans="2:8">
      <c r="B36873" s="2" t="s">
        <v>37321</v>
      </c>
      <c r="C36873" s="2">
        <v>44</v>
      </c>
      <c r="D36873" s="2" t="s">
        <v>457</v>
      </c>
      <c r="E36873" s="2"/>
      <c r="F36873" s="2"/>
      <c r="G36873" s="2"/>
      <c r="H36873" s="2"/>
    </row>
    <row r="36874" spans="2:8">
      <c r="B36874" s="2" t="s">
        <v>37322</v>
      </c>
      <c r="C36874" s="2">
        <v>52</v>
      </c>
      <c r="D36874" s="2" t="s">
        <v>457</v>
      </c>
      <c r="E36874" s="2"/>
      <c r="F36874" s="2"/>
      <c r="G36874" s="2"/>
      <c r="H36874" s="2"/>
    </row>
    <row r="36875" spans="2:8">
      <c r="B36875" s="2" t="s">
        <v>37323</v>
      </c>
      <c r="C36875" s="2">
        <v>50</v>
      </c>
      <c r="D36875" s="2" t="s">
        <v>457</v>
      </c>
      <c r="E36875" s="2"/>
      <c r="F36875" s="2"/>
      <c r="G36875" s="2"/>
      <c r="H36875" s="2"/>
    </row>
    <row r="36876" spans="2:8">
      <c r="B36876" s="2" t="s">
        <v>37324</v>
      </c>
      <c r="C36876" s="2">
        <v>36</v>
      </c>
      <c r="D36876" s="2" t="s">
        <v>457</v>
      </c>
      <c r="E36876" s="2"/>
      <c r="F36876" s="2"/>
      <c r="G36876" s="2"/>
      <c r="H36876" s="2"/>
    </row>
    <row r="36877" spans="2:8">
      <c r="B36877" s="2" t="s">
        <v>37325</v>
      </c>
      <c r="C36877" s="2">
        <v>36</v>
      </c>
      <c r="D36877" s="2" t="s">
        <v>457</v>
      </c>
      <c r="E36877" s="2"/>
      <c r="F36877" s="2"/>
      <c r="G36877" s="2"/>
      <c r="H36877" s="2"/>
    </row>
    <row r="36878" spans="2:8">
      <c r="B36878" s="2" t="s">
        <v>37326</v>
      </c>
      <c r="C36878" s="2">
        <v>36</v>
      </c>
      <c r="D36878" s="2" t="s">
        <v>457</v>
      </c>
      <c r="E36878" s="2"/>
      <c r="F36878" s="2"/>
      <c r="G36878" s="2"/>
      <c r="H36878" s="2"/>
    </row>
    <row r="36879" spans="2:8">
      <c r="B36879" s="2" t="s">
        <v>37327</v>
      </c>
      <c r="C36879" s="2">
        <v>34</v>
      </c>
      <c r="D36879" s="2" t="s">
        <v>457</v>
      </c>
      <c r="E36879" s="2"/>
      <c r="F36879" s="2"/>
      <c r="G36879" s="2"/>
      <c r="H36879" s="2"/>
    </row>
    <row r="36880" spans="2:8">
      <c r="B36880" s="2" t="s">
        <v>37328</v>
      </c>
      <c r="C36880" s="2">
        <v>25</v>
      </c>
      <c r="D36880" s="2" t="s">
        <v>457</v>
      </c>
      <c r="E36880" s="2"/>
      <c r="F36880" s="2"/>
      <c r="G36880" s="2"/>
      <c r="H36880" s="2"/>
    </row>
    <row r="36881" spans="2:8">
      <c r="B36881" s="2" t="s">
        <v>37329</v>
      </c>
      <c r="C36881" s="2">
        <v>10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17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32</v>
      </c>
      <c r="D36885" s="2" t="s">
        <v>457</v>
      </c>
      <c r="E36885" s="2"/>
      <c r="F36885" s="2"/>
      <c r="G36885" s="2"/>
      <c r="H36885" s="2"/>
    </row>
    <row r="36886" spans="2:8">
      <c r="B36886" s="2" t="s">
        <v>37334</v>
      </c>
      <c r="C36886" s="2">
        <v>32</v>
      </c>
      <c r="D36886" s="2" t="s">
        <v>457</v>
      </c>
      <c r="E36886" s="2"/>
      <c r="F36886" s="2"/>
      <c r="G36886" s="2"/>
      <c r="H36886" s="2"/>
    </row>
    <row r="36887" spans="2:8">
      <c r="B36887" s="2" t="s">
        <v>37335</v>
      </c>
      <c r="C36887" s="2">
        <v>31</v>
      </c>
      <c r="D36887" s="2" t="s">
        <v>457</v>
      </c>
      <c r="E36887" s="2"/>
      <c r="F36887" s="2"/>
      <c r="G36887" s="2"/>
      <c r="H36887" s="2"/>
    </row>
    <row r="36888" spans="2:8">
      <c r="B36888" s="2" t="s">
        <v>37336</v>
      </c>
      <c r="C36888" s="2">
        <v>27</v>
      </c>
      <c r="D36888" s="2" t="s">
        <v>457</v>
      </c>
      <c r="E36888" s="2"/>
      <c r="F36888" s="2"/>
      <c r="G36888" s="2"/>
      <c r="H36888" s="2"/>
    </row>
    <row r="36889" spans="2:8">
      <c r="B36889" s="2" t="s">
        <v>37337</v>
      </c>
      <c r="C36889" s="2">
        <v>26</v>
      </c>
      <c r="D36889" s="2" t="s">
        <v>457</v>
      </c>
      <c r="E36889" s="2"/>
      <c r="F36889" s="2"/>
      <c r="G36889" s="2"/>
      <c r="H36889" s="2"/>
    </row>
    <row r="36890" spans="2:8">
      <c r="B36890" s="2" t="s">
        <v>37338</v>
      </c>
      <c r="C36890" s="2">
        <v>25</v>
      </c>
      <c r="D36890" s="2" t="s">
        <v>457</v>
      </c>
      <c r="E36890" s="2"/>
      <c r="F36890" s="2"/>
      <c r="G36890" s="2"/>
      <c r="H36890" s="2"/>
    </row>
    <row r="36891" spans="2:8">
      <c r="B36891" s="2" t="s">
        <v>37339</v>
      </c>
      <c r="C36891" s="2">
        <v>18</v>
      </c>
      <c r="D36891" s="2" t="s">
        <v>457</v>
      </c>
      <c r="E36891" s="2"/>
      <c r="F36891" s="2"/>
      <c r="G36891" s="2"/>
      <c r="H36891" s="2"/>
    </row>
    <row r="36892" spans="2:8">
      <c r="B36892" s="2" t="s">
        <v>37340</v>
      </c>
      <c r="C36892" s="2">
        <v>19</v>
      </c>
      <c r="D36892" s="2" t="s">
        <v>457</v>
      </c>
      <c r="E36892" s="2"/>
      <c r="F36892" s="2"/>
      <c r="G36892" s="2"/>
      <c r="H36892" s="2"/>
    </row>
    <row r="36893" spans="2:8">
      <c r="B36893" s="2" t="s">
        <v>37341</v>
      </c>
      <c r="C36893" s="2">
        <v>19</v>
      </c>
      <c r="D36893" s="2" t="s">
        <v>457</v>
      </c>
      <c r="E36893" s="2"/>
      <c r="F36893" s="2"/>
      <c r="G36893" s="2"/>
      <c r="H36893" s="2"/>
    </row>
    <row r="36894" spans="2:8">
      <c r="B36894" s="2" t="s">
        <v>37342</v>
      </c>
      <c r="C36894" s="2">
        <v>19</v>
      </c>
      <c r="D36894" s="2" t="s">
        <v>457</v>
      </c>
      <c r="E36894" s="2"/>
      <c r="F36894" s="2"/>
      <c r="G36894" s="2"/>
      <c r="H36894" s="2"/>
    </row>
    <row r="36895" spans="2:8">
      <c r="B36895" s="2" t="s">
        <v>37343</v>
      </c>
      <c r="C36895" s="2">
        <v>18</v>
      </c>
      <c r="D36895" s="2" t="s">
        <v>457</v>
      </c>
      <c r="E36895" s="2"/>
      <c r="F36895" s="2"/>
      <c r="G36895" s="2"/>
      <c r="H36895" s="2"/>
    </row>
    <row r="36896" spans="2:8">
      <c r="B36896" s="2" t="s">
        <v>37344</v>
      </c>
      <c r="C36896" s="2">
        <v>18</v>
      </c>
      <c r="D36896" s="2" t="s">
        <v>457</v>
      </c>
      <c r="E36896" s="2"/>
      <c r="F36896" s="2"/>
      <c r="G36896" s="2"/>
      <c r="H36896" s="2"/>
    </row>
    <row r="36897" spans="2:8">
      <c r="B36897" s="2" t="s">
        <v>37345</v>
      </c>
      <c r="C36897" s="2">
        <v>19</v>
      </c>
      <c r="D36897" s="2" t="s">
        <v>457</v>
      </c>
      <c r="E36897" s="2"/>
      <c r="F36897" s="2"/>
      <c r="G36897" s="2"/>
      <c r="H36897" s="2"/>
    </row>
    <row r="36898" spans="2:8">
      <c r="B36898" s="2" t="s">
        <v>37346</v>
      </c>
      <c r="C36898" s="2">
        <v>28</v>
      </c>
      <c r="D36898" s="2" t="s">
        <v>457</v>
      </c>
      <c r="E36898" s="2"/>
      <c r="F36898" s="2"/>
      <c r="G36898" s="2"/>
      <c r="H36898" s="2"/>
    </row>
    <row r="36899" spans="2:8">
      <c r="B36899" s="2" t="s">
        <v>37347</v>
      </c>
      <c r="C36899" s="2">
        <v>28</v>
      </c>
      <c r="D36899" s="2" t="s">
        <v>457</v>
      </c>
      <c r="E36899" s="2"/>
      <c r="F36899" s="2"/>
      <c r="G36899" s="2"/>
      <c r="H36899" s="2"/>
    </row>
    <row r="36900" spans="2:8">
      <c r="B36900" s="2" t="s">
        <v>37348</v>
      </c>
      <c r="C36900" s="2">
        <v>29</v>
      </c>
      <c r="D36900" s="2" t="s">
        <v>457</v>
      </c>
      <c r="E36900" s="2"/>
      <c r="F36900" s="2"/>
      <c r="G36900" s="2"/>
      <c r="H36900" s="2"/>
    </row>
    <row r="36901" spans="2:8">
      <c r="B36901" s="2" t="s">
        <v>37349</v>
      </c>
      <c r="C36901" s="2">
        <v>26</v>
      </c>
      <c r="D36901" s="2" t="s">
        <v>457</v>
      </c>
      <c r="E36901" s="2"/>
      <c r="F36901" s="2"/>
      <c r="G36901" s="2"/>
      <c r="H36901" s="2"/>
    </row>
    <row r="36902" spans="2:8">
      <c r="B36902" s="2" t="s">
        <v>37350</v>
      </c>
      <c r="C36902" s="2">
        <v>23</v>
      </c>
      <c r="D36902" s="2" t="s">
        <v>457</v>
      </c>
      <c r="E36902" s="2"/>
      <c r="F36902" s="2"/>
      <c r="G36902" s="2"/>
      <c r="H36902" s="2"/>
    </row>
    <row r="36903" spans="2:8">
      <c r="B36903" s="2" t="s">
        <v>37351</v>
      </c>
      <c r="C36903" s="2">
        <v>28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32</v>
      </c>
      <c r="D36908" s="2" t="s">
        <v>457</v>
      </c>
      <c r="E36908" s="2"/>
      <c r="F36908" s="2"/>
      <c r="G36908" s="2"/>
      <c r="H36908" s="2"/>
    </row>
    <row r="36909" spans="2:8">
      <c r="B36909" s="2" t="s">
        <v>37357</v>
      </c>
      <c r="C36909" s="2">
        <v>32</v>
      </c>
      <c r="D36909" s="2" t="s">
        <v>457</v>
      </c>
      <c r="E36909" s="2"/>
      <c r="F36909" s="2"/>
      <c r="G36909" s="2"/>
      <c r="H36909" s="2"/>
    </row>
    <row r="36910" spans="2:8">
      <c r="B36910" s="2" t="s">
        <v>37358</v>
      </c>
      <c r="C36910" s="2">
        <v>32</v>
      </c>
      <c r="D36910" s="2" t="s">
        <v>457</v>
      </c>
      <c r="E36910" s="2"/>
      <c r="F36910" s="2"/>
      <c r="G36910" s="2"/>
      <c r="H36910" s="2"/>
    </row>
    <row r="36911" spans="2:8">
      <c r="B36911" s="2" t="s">
        <v>37359</v>
      </c>
      <c r="C36911" s="2">
        <v>32</v>
      </c>
      <c r="D36911" s="2" t="s">
        <v>457</v>
      </c>
      <c r="E36911" s="2"/>
      <c r="F36911" s="2"/>
      <c r="G36911" s="2"/>
      <c r="H36911" s="2"/>
    </row>
    <row r="36912" spans="2:8">
      <c r="B36912" s="2" t="s">
        <v>37360</v>
      </c>
      <c r="C36912" s="2">
        <v>29</v>
      </c>
      <c r="D36912" s="2" t="s">
        <v>457</v>
      </c>
      <c r="E36912" s="2"/>
      <c r="F36912" s="2"/>
      <c r="G36912" s="2"/>
      <c r="H36912" s="2"/>
    </row>
    <row r="36913" spans="2:8">
      <c r="B36913" s="2" t="s">
        <v>37361</v>
      </c>
      <c r="C36913" s="2">
        <v>25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24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25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23</v>
      </c>
      <c r="D36924" s="2" t="s">
        <v>457</v>
      </c>
      <c r="E36924" s="2"/>
      <c r="F36924" s="2"/>
      <c r="G36924" s="2"/>
      <c r="H36924" s="2"/>
    </row>
    <row r="36925" spans="2:8">
      <c r="B36925" s="2" t="s">
        <v>37373</v>
      </c>
      <c r="C36925" s="2">
        <v>24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16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14</v>
      </c>
      <c r="D36932" s="2" t="s">
        <v>457</v>
      </c>
      <c r="E36932" s="2"/>
      <c r="F36932" s="2"/>
      <c r="G36932" s="2"/>
      <c r="H36932" s="2"/>
    </row>
    <row r="36933" spans="2:8">
      <c r="B36933" s="2" t="s">
        <v>37381</v>
      </c>
      <c r="C36933" s="2">
        <v>24</v>
      </c>
      <c r="D36933" s="2" t="s">
        <v>457</v>
      </c>
      <c r="E36933" s="2"/>
      <c r="F36933" s="2"/>
      <c r="G36933" s="2"/>
      <c r="H36933" s="2"/>
    </row>
    <row r="36934" spans="2:8">
      <c r="B36934" s="2" t="s">
        <v>37382</v>
      </c>
      <c r="C36934" s="2">
        <v>26</v>
      </c>
      <c r="D36934" s="2" t="s">
        <v>457</v>
      </c>
      <c r="E36934" s="2"/>
      <c r="F36934" s="2"/>
      <c r="G36934" s="2"/>
      <c r="H36934" s="2"/>
    </row>
    <row r="36935" spans="2:8">
      <c r="B36935" s="2" t="s">
        <v>37383</v>
      </c>
      <c r="C36935" s="2">
        <v>28</v>
      </c>
      <c r="D36935" s="2" t="s">
        <v>457</v>
      </c>
      <c r="E36935" s="2"/>
      <c r="F36935" s="2"/>
      <c r="G36935" s="2"/>
      <c r="H36935" s="2"/>
    </row>
    <row r="36936" spans="2:8">
      <c r="B36936" s="2" t="s">
        <v>37384</v>
      </c>
      <c r="C36936" s="2">
        <v>28</v>
      </c>
      <c r="D36936" s="2" t="s">
        <v>457</v>
      </c>
      <c r="E36936" s="2"/>
      <c r="F36936" s="2"/>
      <c r="G36936" s="2"/>
      <c r="H36936" s="2"/>
    </row>
    <row r="36937" spans="2:8">
      <c r="B36937" s="2" t="s">
        <v>37385</v>
      </c>
      <c r="C36937" s="2">
        <v>26</v>
      </c>
      <c r="D36937" s="2" t="s">
        <v>457</v>
      </c>
      <c r="E36937" s="2"/>
      <c r="F36937" s="2"/>
      <c r="G36937" s="2"/>
      <c r="H36937" s="2"/>
    </row>
    <row r="36938" spans="2:8">
      <c r="B36938" s="2" t="s">
        <v>37386</v>
      </c>
      <c r="C36938" s="2">
        <v>25</v>
      </c>
      <c r="D36938" s="2" t="s">
        <v>457</v>
      </c>
      <c r="E36938" s="2"/>
      <c r="F36938" s="2"/>
      <c r="G36938" s="2"/>
      <c r="H36938" s="2"/>
    </row>
    <row r="36939" spans="2:8">
      <c r="B36939" s="2" t="s">
        <v>37387</v>
      </c>
      <c r="C36939" s="2">
        <v>23</v>
      </c>
      <c r="D36939" s="2" t="s">
        <v>457</v>
      </c>
      <c r="E36939" s="2"/>
      <c r="F36939" s="2"/>
      <c r="G36939" s="2"/>
      <c r="H36939" s="2"/>
    </row>
    <row r="36940" spans="2:8">
      <c r="B36940" s="2" t="s">
        <v>37388</v>
      </c>
      <c r="C36940" s="2">
        <v>24</v>
      </c>
      <c r="D36940" s="2" t="s">
        <v>457</v>
      </c>
      <c r="E36940" s="2"/>
      <c r="F36940" s="2"/>
      <c r="G36940" s="2"/>
      <c r="H36940" s="2"/>
    </row>
    <row r="36941" spans="2:8">
      <c r="B36941" s="2" t="s">
        <v>37389</v>
      </c>
      <c r="C36941" s="2">
        <v>25</v>
      </c>
      <c r="D36941" s="2" t="s">
        <v>457</v>
      </c>
      <c r="E36941" s="2"/>
      <c r="F36941" s="2"/>
      <c r="G36941" s="2"/>
      <c r="H36941" s="2"/>
    </row>
    <row r="36942" spans="2:8">
      <c r="B36942" s="2" t="s">
        <v>37390</v>
      </c>
      <c r="C36942" s="2">
        <v>26</v>
      </c>
      <c r="D36942" s="2" t="s">
        <v>457</v>
      </c>
      <c r="E36942" s="2"/>
      <c r="F36942" s="2"/>
      <c r="G36942" s="2"/>
      <c r="H36942" s="2"/>
    </row>
    <row r="36943" spans="2:8">
      <c r="B36943" s="2" t="s">
        <v>37391</v>
      </c>
      <c r="C36943" s="2">
        <v>26</v>
      </c>
      <c r="D36943" s="2" t="s">
        <v>457</v>
      </c>
      <c r="E36943" s="2"/>
      <c r="F36943" s="2"/>
      <c r="G36943" s="2"/>
      <c r="H36943" s="2"/>
    </row>
    <row r="36944" spans="2:8">
      <c r="B36944" s="2" t="s">
        <v>37392</v>
      </c>
      <c r="C36944" s="2">
        <v>24</v>
      </c>
      <c r="D36944" s="2" t="s">
        <v>457</v>
      </c>
      <c r="E36944" s="2"/>
      <c r="F36944" s="2"/>
      <c r="G36944" s="2"/>
      <c r="H36944" s="2"/>
    </row>
    <row r="36945" spans="2:8">
      <c r="B36945" s="2" t="s">
        <v>37393</v>
      </c>
      <c r="C36945" s="2">
        <v>23</v>
      </c>
      <c r="D36945" s="2" t="s">
        <v>457</v>
      </c>
      <c r="E36945" s="2"/>
      <c r="F36945" s="2"/>
      <c r="G36945" s="2"/>
      <c r="H36945" s="2"/>
    </row>
    <row r="36946" spans="2:8">
      <c r="B36946" s="2" t="s">
        <v>37394</v>
      </c>
      <c r="C36946" s="2">
        <v>25</v>
      </c>
      <c r="D36946" s="2" t="s">
        <v>457</v>
      </c>
      <c r="E36946" s="2"/>
      <c r="F36946" s="2"/>
      <c r="G36946" s="2"/>
      <c r="H36946" s="2"/>
    </row>
    <row r="36947" spans="2:8">
      <c r="B36947" s="2" t="s">
        <v>37395</v>
      </c>
      <c r="C36947" s="2">
        <v>25</v>
      </c>
      <c r="D36947" s="2" t="s">
        <v>457</v>
      </c>
      <c r="E36947" s="2"/>
      <c r="F36947" s="2"/>
      <c r="G36947" s="2"/>
      <c r="H36947" s="2"/>
    </row>
    <row r="36948" spans="2:8">
      <c r="B36948" s="2" t="s">
        <v>37396</v>
      </c>
      <c r="C36948" s="2">
        <v>30</v>
      </c>
      <c r="D36948" s="2" t="s">
        <v>457</v>
      </c>
      <c r="E36948" s="2"/>
      <c r="F36948" s="2"/>
      <c r="G36948" s="2"/>
      <c r="H36948" s="2"/>
    </row>
    <row r="36949" spans="2:8">
      <c r="B36949" s="2" t="s">
        <v>37397</v>
      </c>
      <c r="C36949" s="2">
        <v>32</v>
      </c>
      <c r="D36949" s="2" t="s">
        <v>457</v>
      </c>
      <c r="E36949" s="2"/>
      <c r="F36949" s="2"/>
      <c r="G36949" s="2"/>
      <c r="H36949" s="2"/>
    </row>
    <row r="36950" spans="2:8">
      <c r="B36950" s="2" t="s">
        <v>37398</v>
      </c>
      <c r="C36950" s="2">
        <v>33</v>
      </c>
      <c r="D36950" s="2" t="s">
        <v>457</v>
      </c>
      <c r="E36950" s="2"/>
      <c r="F36950" s="2"/>
      <c r="G36950" s="2"/>
      <c r="H36950" s="2"/>
    </row>
    <row r="36951" spans="2:8">
      <c r="B36951" s="2" t="s">
        <v>37399</v>
      </c>
      <c r="C36951" s="2">
        <v>30</v>
      </c>
      <c r="D36951" s="2" t="s">
        <v>457</v>
      </c>
      <c r="E36951" s="2"/>
      <c r="F36951" s="2"/>
      <c r="G36951" s="2"/>
      <c r="H36951" s="2"/>
    </row>
    <row r="36952" spans="2:8">
      <c r="B36952" s="2" t="s">
        <v>37400</v>
      </c>
      <c r="C36952" s="2">
        <v>29</v>
      </c>
      <c r="D36952" s="2" t="s">
        <v>457</v>
      </c>
      <c r="E36952" s="2"/>
      <c r="F36952" s="2"/>
      <c r="G36952" s="2"/>
      <c r="H36952" s="2"/>
    </row>
    <row r="36953" spans="2:8">
      <c r="B36953" s="2" t="s">
        <v>37401</v>
      </c>
      <c r="C36953" s="2">
        <v>28</v>
      </c>
      <c r="D36953" s="2" t="s">
        <v>457</v>
      </c>
      <c r="E36953" s="2"/>
      <c r="F36953" s="2"/>
      <c r="G36953" s="2"/>
      <c r="H36953" s="2"/>
    </row>
    <row r="36954" spans="2:8">
      <c r="B36954" s="2" t="s">
        <v>37402</v>
      </c>
      <c r="C36954" s="2">
        <v>37</v>
      </c>
      <c r="D36954" s="2" t="s">
        <v>457</v>
      </c>
      <c r="E36954" s="2"/>
      <c r="F36954" s="2"/>
      <c r="G36954" s="2"/>
      <c r="H36954" s="2"/>
    </row>
    <row r="36955" spans="2:8">
      <c r="B36955" s="2" t="s">
        <v>37403</v>
      </c>
      <c r="C36955" s="2">
        <v>37</v>
      </c>
      <c r="D36955" s="2" t="s">
        <v>457</v>
      </c>
      <c r="E36955" s="2"/>
      <c r="F36955" s="2"/>
      <c r="G36955" s="2"/>
      <c r="H36955" s="2"/>
    </row>
    <row r="36956" spans="2:8">
      <c r="B36956" s="2" t="s">
        <v>37404</v>
      </c>
      <c r="C36956" s="2">
        <v>35</v>
      </c>
      <c r="D36956" s="2" t="s">
        <v>457</v>
      </c>
      <c r="E36956" s="2"/>
      <c r="F36956" s="2"/>
      <c r="G36956" s="2"/>
      <c r="H36956" s="2"/>
    </row>
    <row r="36957" spans="2:8">
      <c r="B36957" s="2" t="s">
        <v>37405</v>
      </c>
      <c r="C36957" s="2">
        <v>33</v>
      </c>
      <c r="D36957" s="2" t="s">
        <v>457</v>
      </c>
      <c r="E36957" s="2"/>
      <c r="F36957" s="2"/>
      <c r="G36957" s="2"/>
      <c r="H36957" s="2"/>
    </row>
    <row r="36958" spans="2:8">
      <c r="B36958" s="2" t="s">
        <v>37406</v>
      </c>
      <c r="C36958" s="2">
        <v>31</v>
      </c>
      <c r="D36958" s="2" t="s">
        <v>457</v>
      </c>
      <c r="E36958" s="2"/>
      <c r="F36958" s="2"/>
      <c r="G36958" s="2"/>
      <c r="H36958" s="2"/>
    </row>
    <row r="36959" spans="2:8">
      <c r="B36959" s="2" t="s">
        <v>37407</v>
      </c>
      <c r="C36959" s="2">
        <v>30</v>
      </c>
      <c r="D36959" s="2" t="s">
        <v>457</v>
      </c>
      <c r="E36959" s="2"/>
      <c r="F36959" s="2"/>
      <c r="G36959" s="2"/>
      <c r="H36959" s="2"/>
    </row>
    <row r="36960" spans="2:8">
      <c r="B36960" s="2" t="s">
        <v>37408</v>
      </c>
      <c r="C36960" s="2">
        <v>21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35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35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34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19</v>
      </c>
      <c r="D36972" s="2" t="s">
        <v>457</v>
      </c>
      <c r="E36972" s="2"/>
      <c r="F36972" s="2"/>
      <c r="G36972" s="2"/>
      <c r="H36972" s="2"/>
    </row>
    <row r="36973" spans="2:8">
      <c r="B36973" s="2" t="s">
        <v>37421</v>
      </c>
      <c r="C36973" s="2">
        <v>23</v>
      </c>
      <c r="D36973" s="2" t="s">
        <v>457</v>
      </c>
      <c r="E36973" s="2"/>
      <c r="F36973" s="2"/>
      <c r="G36973" s="2"/>
      <c r="H36973" s="2"/>
    </row>
    <row r="36974" spans="2:8">
      <c r="B36974" s="2" t="s">
        <v>37422</v>
      </c>
      <c r="C36974" s="2">
        <v>25</v>
      </c>
      <c r="D36974" s="2" t="s">
        <v>457</v>
      </c>
      <c r="E36974" s="2"/>
      <c r="F36974" s="2"/>
      <c r="G36974" s="2"/>
      <c r="H36974" s="2"/>
    </row>
    <row r="36975" spans="2:8">
      <c r="B36975" s="2" t="s">
        <v>37423</v>
      </c>
      <c r="C36975" s="2">
        <v>25</v>
      </c>
      <c r="D36975" s="2" t="s">
        <v>457</v>
      </c>
      <c r="E36975" s="2"/>
      <c r="F36975" s="2"/>
      <c r="G36975" s="2"/>
      <c r="H36975" s="2"/>
    </row>
    <row r="36976" spans="2:8">
      <c r="B36976" s="2" t="s">
        <v>37424</v>
      </c>
      <c r="C36976" s="2">
        <v>25</v>
      </c>
      <c r="D36976" s="2" t="s">
        <v>457</v>
      </c>
      <c r="E36976" s="2"/>
      <c r="F36976" s="2"/>
      <c r="G36976" s="2"/>
      <c r="H36976" s="2"/>
    </row>
    <row r="36977" spans="2:8">
      <c r="B36977" s="2" t="s">
        <v>37425</v>
      </c>
      <c r="C36977" s="2">
        <v>22</v>
      </c>
      <c r="D36977" s="2" t="s">
        <v>457</v>
      </c>
      <c r="E36977" s="2"/>
      <c r="F36977" s="2"/>
      <c r="G36977" s="2"/>
      <c r="H36977" s="2"/>
    </row>
    <row r="36978" spans="2:8">
      <c r="B36978" s="2" t="s">
        <v>37426</v>
      </c>
      <c r="C36978" s="2">
        <v>18</v>
      </c>
      <c r="D36978" s="2" t="s">
        <v>457</v>
      </c>
      <c r="E36978" s="2"/>
      <c r="F36978" s="2"/>
      <c r="G36978" s="2"/>
      <c r="H36978" s="2"/>
    </row>
    <row r="36979" spans="2:8">
      <c r="B36979" s="2" t="s">
        <v>37427</v>
      </c>
      <c r="C36979" s="2">
        <v>23</v>
      </c>
      <c r="D36979" s="2" t="s">
        <v>457</v>
      </c>
      <c r="E36979" s="2"/>
      <c r="F36979" s="2"/>
      <c r="G36979" s="2"/>
      <c r="H36979" s="2"/>
    </row>
    <row r="36980" spans="2:8">
      <c r="B36980" s="2" t="s">
        <v>37428</v>
      </c>
      <c r="C36980" s="2">
        <v>21</v>
      </c>
      <c r="D36980" s="2" t="s">
        <v>457</v>
      </c>
      <c r="E36980" s="2"/>
      <c r="F36980" s="2"/>
      <c r="G36980" s="2"/>
      <c r="H36980" s="2"/>
    </row>
    <row r="36981" spans="2:8">
      <c r="B36981" s="2" t="s">
        <v>37429</v>
      </c>
      <c r="C36981" s="2">
        <v>21</v>
      </c>
      <c r="D36981" s="2" t="s">
        <v>457</v>
      </c>
      <c r="E36981" s="2"/>
      <c r="F36981" s="2"/>
      <c r="G36981" s="2"/>
      <c r="H36981" s="2"/>
    </row>
    <row r="36982" spans="2:8">
      <c r="B36982" s="2" t="s">
        <v>37430</v>
      </c>
      <c r="C36982" s="2">
        <v>17</v>
      </c>
      <c r="D36982" s="2" t="s">
        <v>457</v>
      </c>
      <c r="E36982" s="2"/>
      <c r="F36982" s="2"/>
      <c r="G36982" s="2"/>
      <c r="H36982" s="2"/>
    </row>
    <row r="36983" spans="2:8">
      <c r="B36983" s="2" t="s">
        <v>37431</v>
      </c>
      <c r="C36983" s="2">
        <v>11</v>
      </c>
      <c r="D36983" s="2" t="s">
        <v>457</v>
      </c>
      <c r="E36983" s="2"/>
      <c r="F36983" s="2"/>
      <c r="G36983" s="2"/>
      <c r="H36983" s="2"/>
    </row>
    <row r="36984" spans="2:8">
      <c r="B36984" s="2" t="s">
        <v>37432</v>
      </c>
      <c r="C36984" s="2">
        <v>34</v>
      </c>
      <c r="D36984" s="2" t="s">
        <v>457</v>
      </c>
      <c r="E36984" s="2"/>
      <c r="F36984" s="2"/>
      <c r="G36984" s="2"/>
      <c r="H36984" s="2"/>
    </row>
    <row r="36985" spans="2:8">
      <c r="B36985" s="2" t="s">
        <v>37433</v>
      </c>
      <c r="C36985" s="2">
        <v>37</v>
      </c>
      <c r="D36985" s="2" t="s">
        <v>457</v>
      </c>
      <c r="E36985" s="2"/>
      <c r="F36985" s="2"/>
      <c r="G36985" s="2"/>
      <c r="H36985" s="2"/>
    </row>
    <row r="36986" spans="2:8">
      <c r="B36986" s="2" t="s">
        <v>37434</v>
      </c>
      <c r="C36986" s="2">
        <v>31</v>
      </c>
      <c r="D36986" s="2" t="s">
        <v>457</v>
      </c>
      <c r="E36986" s="2"/>
      <c r="F36986" s="2"/>
      <c r="G36986" s="2"/>
      <c r="H36986" s="2"/>
    </row>
    <row r="36987" spans="2:8">
      <c r="B36987" s="2" t="s">
        <v>37435</v>
      </c>
      <c r="C36987" s="2">
        <v>29</v>
      </c>
      <c r="D36987" s="2" t="s">
        <v>457</v>
      </c>
      <c r="E36987" s="2"/>
      <c r="F36987" s="2"/>
      <c r="G36987" s="2"/>
      <c r="H36987" s="2"/>
    </row>
    <row r="36988" spans="2:8">
      <c r="B36988" s="2" t="s">
        <v>37436</v>
      </c>
      <c r="C36988" s="2">
        <v>29</v>
      </c>
      <c r="D36988" s="2" t="s">
        <v>457</v>
      </c>
      <c r="E36988" s="2"/>
      <c r="F36988" s="2"/>
      <c r="G36988" s="2"/>
      <c r="H36988" s="2"/>
    </row>
    <row r="36989" spans="2:8">
      <c r="B36989" s="2" t="s">
        <v>37437</v>
      </c>
      <c r="C36989" s="2">
        <v>29</v>
      </c>
      <c r="D36989" s="2" t="s">
        <v>457</v>
      </c>
      <c r="E36989" s="2"/>
      <c r="F36989" s="2"/>
      <c r="G36989" s="2"/>
      <c r="H36989" s="2"/>
    </row>
    <row r="36990" spans="2:8">
      <c r="B36990" s="2" t="s">
        <v>37438</v>
      </c>
      <c r="C36990" s="2">
        <v>29</v>
      </c>
      <c r="D36990" s="2" t="s">
        <v>457</v>
      </c>
      <c r="E36990" s="2"/>
      <c r="F36990" s="2"/>
      <c r="G36990" s="2"/>
      <c r="H36990" s="2"/>
    </row>
    <row r="36991" spans="2:8">
      <c r="B36991" s="2" t="s">
        <v>37439</v>
      </c>
      <c r="C36991" s="2">
        <v>38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40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41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40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39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24</v>
      </c>
      <c r="D36996" s="2" t="s">
        <v>457</v>
      </c>
      <c r="E36996" s="2"/>
      <c r="F36996" s="2"/>
      <c r="G36996" s="2"/>
      <c r="H36996" s="2"/>
    </row>
    <row r="36997" spans="2:8">
      <c r="B36997" s="2" t="s">
        <v>37445</v>
      </c>
      <c r="C36997" s="2">
        <v>24</v>
      </c>
      <c r="D36997" s="2" t="s">
        <v>457</v>
      </c>
      <c r="E36997" s="2"/>
      <c r="F36997" s="2"/>
      <c r="G36997" s="2"/>
      <c r="H36997" s="2"/>
    </row>
    <row r="36998" spans="2:8">
      <c r="B36998" s="2" t="s">
        <v>37446</v>
      </c>
      <c r="C36998" s="2">
        <v>24</v>
      </c>
      <c r="D36998" s="2" t="s">
        <v>457</v>
      </c>
      <c r="E36998" s="2"/>
      <c r="F36998" s="2"/>
      <c r="G36998" s="2"/>
      <c r="H36998" s="2"/>
    </row>
    <row r="36999" spans="2:8">
      <c r="B36999" s="2" t="s">
        <v>37447</v>
      </c>
      <c r="C36999" s="2">
        <v>22</v>
      </c>
      <c r="D36999" s="2" t="s">
        <v>457</v>
      </c>
      <c r="E36999" s="2"/>
      <c r="F36999" s="2"/>
      <c r="G36999" s="2"/>
      <c r="H36999" s="2"/>
    </row>
    <row r="37000" spans="2:8">
      <c r="B37000" s="2" t="s">
        <v>37448</v>
      </c>
      <c r="C37000" s="2">
        <v>19</v>
      </c>
      <c r="D37000" s="2" t="s">
        <v>457</v>
      </c>
      <c r="E37000" s="2"/>
      <c r="F37000" s="2"/>
      <c r="G37000" s="2"/>
      <c r="H37000" s="2"/>
    </row>
    <row r="37001" spans="2:8">
      <c r="B37001" s="2" t="s">
        <v>37449</v>
      </c>
      <c r="C37001" s="2">
        <v>16</v>
      </c>
      <c r="D37001" s="2" t="s">
        <v>457</v>
      </c>
      <c r="E37001" s="2"/>
      <c r="F37001" s="2"/>
      <c r="G37001" s="2"/>
      <c r="H37001" s="2"/>
    </row>
    <row r="37002" spans="2:8">
      <c r="B37002" s="2" t="s">
        <v>37450</v>
      </c>
      <c r="C37002" s="2">
        <v>14</v>
      </c>
      <c r="D37002" s="2" t="s">
        <v>457</v>
      </c>
      <c r="E37002" s="2"/>
      <c r="F37002" s="2"/>
      <c r="G37002" s="2"/>
      <c r="H37002" s="2"/>
    </row>
    <row r="37003" spans="2:8">
      <c r="B37003" s="2" t="s">
        <v>37451</v>
      </c>
      <c r="C37003" s="2">
        <v>25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17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17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18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19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30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30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30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32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32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32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32</v>
      </c>
      <c r="D37019" s="2" t="s">
        <v>457</v>
      </c>
      <c r="E37019" s="2"/>
      <c r="F37019" s="2"/>
      <c r="G37019" s="2"/>
      <c r="H37019" s="2"/>
    </row>
    <row r="37020" spans="2:8">
      <c r="B37020" s="2" t="s">
        <v>37468</v>
      </c>
      <c r="C37020" s="2">
        <v>32</v>
      </c>
      <c r="D37020" s="2" t="s">
        <v>457</v>
      </c>
      <c r="E37020" s="2"/>
      <c r="F37020" s="2"/>
      <c r="G37020" s="2"/>
      <c r="H37020" s="2"/>
    </row>
    <row r="37021" spans="2:8">
      <c r="B37021" s="2" t="s">
        <v>37469</v>
      </c>
      <c r="C37021" s="2">
        <v>31</v>
      </c>
      <c r="D37021" s="2" t="s">
        <v>457</v>
      </c>
      <c r="E37021" s="2"/>
      <c r="F37021" s="2"/>
      <c r="G37021" s="2"/>
      <c r="H37021" s="2"/>
    </row>
    <row r="37022" spans="2:8">
      <c r="B37022" s="2" t="s">
        <v>37470</v>
      </c>
      <c r="C37022" s="2">
        <v>26</v>
      </c>
      <c r="D37022" s="2" t="s">
        <v>457</v>
      </c>
      <c r="E37022" s="2"/>
      <c r="F37022" s="2"/>
      <c r="G37022" s="2"/>
      <c r="H37022" s="2"/>
    </row>
    <row r="37023" spans="2:8">
      <c r="B37023" s="2" t="s">
        <v>37471</v>
      </c>
      <c r="C37023" s="2">
        <v>15</v>
      </c>
      <c r="D37023" s="2" t="s">
        <v>457</v>
      </c>
      <c r="E37023" s="2"/>
      <c r="F37023" s="2"/>
      <c r="G37023" s="2"/>
      <c r="H37023" s="2"/>
    </row>
    <row r="37024" spans="2:8">
      <c r="B37024" s="2" t="s">
        <v>37472</v>
      </c>
      <c r="C37024" s="2">
        <v>42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44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43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41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33</v>
      </c>
      <c r="D37029" s="2" t="s">
        <v>457</v>
      </c>
      <c r="E37029" s="2"/>
      <c r="F37029" s="2"/>
      <c r="G37029" s="2"/>
      <c r="H37029" s="2"/>
    </row>
    <row r="37030" spans="2:8">
      <c r="B37030" s="2" t="s">
        <v>37478</v>
      </c>
      <c r="C37030" s="2">
        <v>36</v>
      </c>
      <c r="D37030" s="2" t="s">
        <v>457</v>
      </c>
      <c r="E37030" s="2"/>
      <c r="F37030" s="2"/>
      <c r="G37030" s="2"/>
      <c r="H37030" s="2"/>
    </row>
    <row r="37031" spans="2:8">
      <c r="B37031" s="2" t="s">
        <v>37479</v>
      </c>
      <c r="C37031" s="2">
        <v>36</v>
      </c>
      <c r="D37031" s="2" t="s">
        <v>457</v>
      </c>
      <c r="E37031" s="2"/>
      <c r="F37031" s="2"/>
      <c r="G37031" s="2"/>
      <c r="H37031" s="2"/>
    </row>
    <row r="37032" spans="2:8">
      <c r="B37032" s="2" t="s">
        <v>37480</v>
      </c>
      <c r="C37032" s="2">
        <v>35</v>
      </c>
      <c r="D37032" s="2" t="s">
        <v>457</v>
      </c>
      <c r="E37032" s="2"/>
      <c r="F37032" s="2"/>
      <c r="G37032" s="2"/>
      <c r="H37032" s="2"/>
    </row>
    <row r="37033" spans="2:8">
      <c r="B37033" s="2" t="s">
        <v>37481</v>
      </c>
      <c r="C37033" s="2">
        <v>35</v>
      </c>
      <c r="D37033" s="2" t="s">
        <v>457</v>
      </c>
      <c r="E37033" s="2"/>
      <c r="F37033" s="2"/>
      <c r="G37033" s="2"/>
      <c r="H37033" s="2"/>
    </row>
    <row r="37034" spans="2:8">
      <c r="B37034" s="2" t="s">
        <v>37482</v>
      </c>
      <c r="C37034" s="2">
        <v>30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32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31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25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33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32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35</v>
      </c>
      <c r="D37057" s="2" t="s">
        <v>457</v>
      </c>
      <c r="E37057" s="2"/>
      <c r="F37057" s="2"/>
      <c r="G37057" s="2"/>
      <c r="H37057" s="2"/>
    </row>
    <row r="37058" spans="2:8">
      <c r="B37058" s="2" t="s">
        <v>37506</v>
      </c>
      <c r="C37058" s="2">
        <v>36</v>
      </c>
      <c r="D37058" s="2" t="s">
        <v>457</v>
      </c>
      <c r="E37058" s="2"/>
      <c r="F37058" s="2"/>
      <c r="G37058" s="2"/>
      <c r="H37058" s="2"/>
    </row>
    <row r="37059" spans="2:8">
      <c r="B37059" s="2" t="s">
        <v>37507</v>
      </c>
      <c r="C37059" s="2">
        <v>36</v>
      </c>
      <c r="D37059" s="2" t="s">
        <v>457</v>
      </c>
      <c r="E37059" s="2"/>
      <c r="F37059" s="2"/>
      <c r="G37059" s="2"/>
      <c r="H37059" s="2"/>
    </row>
    <row r="37060" spans="2:8">
      <c r="B37060" s="2" t="s">
        <v>37508</v>
      </c>
      <c r="C37060" s="2">
        <v>36</v>
      </c>
      <c r="D37060" s="2" t="s">
        <v>457</v>
      </c>
      <c r="E37060" s="2"/>
      <c r="F37060" s="2"/>
      <c r="G37060" s="2"/>
      <c r="H37060" s="2"/>
    </row>
    <row r="37061" spans="2:8">
      <c r="B37061" s="2" t="s">
        <v>37509</v>
      </c>
      <c r="C37061" s="2">
        <v>34</v>
      </c>
      <c r="D37061" s="2" t="s">
        <v>457</v>
      </c>
      <c r="E37061" s="2"/>
      <c r="F37061" s="2"/>
      <c r="G37061" s="2"/>
      <c r="H37061" s="2"/>
    </row>
    <row r="37062" spans="2:8">
      <c r="B37062" s="2" t="s">
        <v>37510</v>
      </c>
      <c r="C37062" s="2">
        <v>27</v>
      </c>
      <c r="D37062" s="2" t="s">
        <v>457</v>
      </c>
      <c r="E37062" s="2"/>
      <c r="F37062" s="2"/>
      <c r="G37062" s="2"/>
      <c r="H37062" s="2"/>
    </row>
    <row r="37063" spans="2:8">
      <c r="B37063" s="2" t="s">
        <v>37511</v>
      </c>
      <c r="C37063" s="2">
        <v>32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31</v>
      </c>
      <c r="D37068" s="2" t="s">
        <v>457</v>
      </c>
      <c r="E37068" s="2"/>
      <c r="F37068" s="2"/>
      <c r="G37068" s="2"/>
      <c r="H37068" s="2"/>
    </row>
    <row r="37069" spans="2:8">
      <c r="B37069" s="2" t="s">
        <v>37517</v>
      </c>
      <c r="C37069" s="2">
        <v>32</v>
      </c>
      <c r="D37069" s="2" t="s">
        <v>457</v>
      </c>
      <c r="E37069" s="2"/>
      <c r="F37069" s="2"/>
      <c r="G37069" s="2"/>
      <c r="H37069" s="2"/>
    </row>
    <row r="37070" spans="2:8">
      <c r="B37070" s="2" t="s">
        <v>37518</v>
      </c>
      <c r="C37070" s="2">
        <v>30</v>
      </c>
      <c r="D37070" s="2" t="s">
        <v>457</v>
      </c>
      <c r="E37070" s="2"/>
      <c r="F37070" s="2"/>
      <c r="G37070" s="2"/>
      <c r="H37070" s="2"/>
    </row>
    <row r="37071" spans="2:8">
      <c r="B37071" s="2" t="s">
        <v>37519</v>
      </c>
      <c r="C37071" s="2">
        <v>28</v>
      </c>
      <c r="D37071" s="2" t="s">
        <v>457</v>
      </c>
      <c r="E37071" s="2"/>
      <c r="F37071" s="2"/>
      <c r="G37071" s="2"/>
      <c r="H37071" s="2"/>
    </row>
    <row r="37072" spans="2:8">
      <c r="B37072" s="2" t="s">
        <v>37520</v>
      </c>
      <c r="C37072" s="2">
        <v>27</v>
      </c>
      <c r="D37072" s="2" t="s">
        <v>457</v>
      </c>
      <c r="E37072" s="2"/>
      <c r="F37072" s="2"/>
      <c r="G37072" s="2"/>
      <c r="H37072" s="2"/>
    </row>
    <row r="37073" spans="2:8">
      <c r="B37073" s="2" t="s">
        <v>37521</v>
      </c>
      <c r="C37073" s="2">
        <v>43</v>
      </c>
      <c r="D37073" s="2" t="s">
        <v>457</v>
      </c>
      <c r="E37073" s="2"/>
      <c r="F37073" s="2"/>
      <c r="G37073" s="2"/>
      <c r="H37073" s="2"/>
    </row>
    <row r="37074" spans="2:8">
      <c r="B37074" s="2" t="s">
        <v>37522</v>
      </c>
      <c r="C37074" s="2">
        <v>36</v>
      </c>
      <c r="D37074" s="2" t="s">
        <v>457</v>
      </c>
      <c r="E37074" s="2"/>
      <c r="F37074" s="2"/>
      <c r="G37074" s="2"/>
      <c r="H37074" s="2"/>
    </row>
    <row r="37075" spans="2:8">
      <c r="B37075" s="2" t="s">
        <v>37523</v>
      </c>
      <c r="C37075" s="2">
        <v>24</v>
      </c>
      <c r="D37075" s="2" t="s">
        <v>457</v>
      </c>
      <c r="E37075" s="2"/>
      <c r="F37075" s="2"/>
      <c r="G37075" s="2"/>
      <c r="H37075" s="2"/>
    </row>
    <row r="37076" spans="2:8">
      <c r="B37076" s="2" t="s">
        <v>37524</v>
      </c>
      <c r="C37076" s="2">
        <v>23</v>
      </c>
      <c r="D37076" s="2" t="s">
        <v>457</v>
      </c>
      <c r="E37076" s="2"/>
      <c r="F37076" s="2"/>
      <c r="G37076" s="2"/>
      <c r="H37076" s="2"/>
    </row>
    <row r="37077" spans="2:8">
      <c r="B37077" s="2" t="s">
        <v>37525</v>
      </c>
      <c r="C37077" s="2">
        <v>24</v>
      </c>
      <c r="D37077" s="2" t="s">
        <v>457</v>
      </c>
      <c r="E37077" s="2"/>
      <c r="F37077" s="2"/>
      <c r="G37077" s="2"/>
      <c r="H37077" s="2"/>
    </row>
    <row r="37078" spans="2:8">
      <c r="B37078" s="2" t="s">
        <v>37526</v>
      </c>
      <c r="C37078" s="2">
        <v>22</v>
      </c>
      <c r="D37078" s="2" t="s">
        <v>457</v>
      </c>
      <c r="E37078" s="2"/>
      <c r="F37078" s="2"/>
      <c r="G37078" s="2"/>
      <c r="H37078" s="2"/>
    </row>
    <row r="37079" spans="2:8">
      <c r="B37079" s="2" t="s">
        <v>37527</v>
      </c>
      <c r="C37079" s="2">
        <v>23</v>
      </c>
      <c r="D37079" s="2" t="s">
        <v>457</v>
      </c>
      <c r="E37079" s="2"/>
      <c r="F37079" s="2"/>
      <c r="G37079" s="2"/>
      <c r="H37079" s="2"/>
    </row>
    <row r="37080" spans="2:8">
      <c r="B37080" s="2" t="s">
        <v>37528</v>
      </c>
      <c r="C37080" s="2">
        <v>22</v>
      </c>
      <c r="D37080" s="2" t="s">
        <v>457</v>
      </c>
      <c r="E37080" s="2"/>
      <c r="F37080" s="2"/>
      <c r="G37080" s="2"/>
      <c r="H37080" s="2"/>
    </row>
    <row r="37081" spans="2:8">
      <c r="B37081" s="2" t="s">
        <v>37529</v>
      </c>
      <c r="C37081" s="2">
        <v>20</v>
      </c>
      <c r="D37081" s="2" t="s">
        <v>457</v>
      </c>
      <c r="E37081" s="2"/>
      <c r="F37081" s="2"/>
      <c r="G37081" s="2"/>
      <c r="H37081" s="2"/>
    </row>
    <row r="37082" spans="2:8">
      <c r="B37082" s="2" t="s">
        <v>37530</v>
      </c>
      <c r="C37082" s="2">
        <v>18</v>
      </c>
      <c r="D37082" s="2" t="s">
        <v>457</v>
      </c>
      <c r="E37082" s="2"/>
      <c r="F37082" s="2"/>
      <c r="G37082" s="2"/>
      <c r="H37082" s="2"/>
    </row>
    <row r="37083" spans="2:8">
      <c r="B37083" s="2" t="s">
        <v>37531</v>
      </c>
      <c r="C37083" s="2">
        <v>12</v>
      </c>
      <c r="D37083" s="2" t="s">
        <v>457</v>
      </c>
      <c r="E37083" s="2"/>
      <c r="F37083" s="2"/>
      <c r="G37083" s="2"/>
      <c r="H37083" s="2"/>
    </row>
    <row r="37084" spans="2:8">
      <c r="B37084" s="2" t="s">
        <v>37532</v>
      </c>
      <c r="C37084" s="2">
        <v>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14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19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23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31</v>
      </c>
      <c r="D37091" s="2" t="s">
        <v>457</v>
      </c>
      <c r="E37091" s="2"/>
      <c r="F37091" s="2"/>
      <c r="G37091" s="2"/>
      <c r="H37091" s="2"/>
    </row>
    <row r="37092" spans="2:8">
      <c r="B37092" s="2" t="s">
        <v>37540</v>
      </c>
      <c r="C37092" s="2">
        <v>33</v>
      </c>
      <c r="D37092" s="2" t="s">
        <v>457</v>
      </c>
      <c r="E37092" s="2"/>
      <c r="F37092" s="2"/>
      <c r="G37092" s="2"/>
      <c r="H37092" s="2"/>
    </row>
    <row r="37093" spans="2:8">
      <c r="B37093" s="2" t="s">
        <v>37541</v>
      </c>
      <c r="C37093" s="2">
        <v>32</v>
      </c>
      <c r="D37093" s="2" t="s">
        <v>457</v>
      </c>
      <c r="E37093" s="2"/>
      <c r="F37093" s="2"/>
      <c r="G37093" s="2"/>
      <c r="H37093" s="2"/>
    </row>
    <row r="37094" spans="2:8">
      <c r="B37094" s="2" t="s">
        <v>37542</v>
      </c>
      <c r="C37094" s="2">
        <v>32</v>
      </c>
      <c r="D37094" s="2" t="s">
        <v>457</v>
      </c>
      <c r="E37094" s="2"/>
      <c r="F37094" s="2"/>
      <c r="G37094" s="2"/>
      <c r="H37094" s="2"/>
    </row>
    <row r="37095" spans="2:8">
      <c r="B37095" s="2" t="s">
        <v>37543</v>
      </c>
      <c r="C37095" s="2">
        <v>32</v>
      </c>
      <c r="D37095" s="2" t="s">
        <v>457</v>
      </c>
      <c r="E37095" s="2"/>
      <c r="F37095" s="2"/>
      <c r="G37095" s="2"/>
      <c r="H37095" s="2"/>
    </row>
    <row r="37096" spans="2:8">
      <c r="B37096" s="2" t="s">
        <v>37544</v>
      </c>
      <c r="C37096" s="2">
        <v>30</v>
      </c>
      <c r="D37096" s="2" t="s">
        <v>457</v>
      </c>
      <c r="E37096" s="2"/>
      <c r="F37096" s="2"/>
      <c r="G37096" s="2"/>
      <c r="H37096" s="2"/>
    </row>
    <row r="37097" spans="2:8">
      <c r="B37097" s="2" t="s">
        <v>37545</v>
      </c>
      <c r="C37097" s="2">
        <v>28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27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30</v>
      </c>
      <c r="D37106" s="2" t="s">
        <v>457</v>
      </c>
      <c r="E37106" s="2"/>
      <c r="F37106" s="2"/>
      <c r="G37106" s="2"/>
      <c r="H37106" s="2"/>
    </row>
    <row r="37107" spans="2:8">
      <c r="B37107" s="2" t="s">
        <v>37555</v>
      </c>
      <c r="C37107" s="2">
        <v>34</v>
      </c>
      <c r="D37107" s="2" t="s">
        <v>457</v>
      </c>
      <c r="E37107" s="2"/>
      <c r="F37107" s="2"/>
      <c r="G37107" s="2"/>
      <c r="H37107" s="2"/>
    </row>
    <row r="37108" spans="2:8">
      <c r="B37108" s="2" t="s">
        <v>37556</v>
      </c>
      <c r="C37108" s="2">
        <v>36</v>
      </c>
      <c r="D37108" s="2" t="s">
        <v>457</v>
      </c>
      <c r="E37108" s="2"/>
      <c r="F37108" s="2"/>
      <c r="G37108" s="2"/>
      <c r="H37108" s="2"/>
    </row>
    <row r="37109" spans="2:8">
      <c r="B37109" s="2" t="s">
        <v>37557</v>
      </c>
      <c r="C37109" s="2">
        <v>37</v>
      </c>
      <c r="D37109" s="2" t="s">
        <v>457</v>
      </c>
      <c r="E37109" s="2"/>
      <c r="F37109" s="2"/>
      <c r="G37109" s="2"/>
      <c r="H37109" s="2"/>
    </row>
    <row r="37110" spans="2:8">
      <c r="B37110" s="2" t="s">
        <v>37558</v>
      </c>
      <c r="C37110" s="2">
        <v>36</v>
      </c>
      <c r="D37110" s="2" t="s">
        <v>457</v>
      </c>
      <c r="E37110" s="2"/>
      <c r="F37110" s="2"/>
      <c r="G37110" s="2"/>
      <c r="H37110" s="2"/>
    </row>
    <row r="37111" spans="2:8">
      <c r="B37111" s="2" t="s">
        <v>37559</v>
      </c>
      <c r="C37111" s="2">
        <v>29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28</v>
      </c>
      <c r="D37116" s="2" t="s">
        <v>457</v>
      </c>
      <c r="E37116" s="2"/>
      <c r="F37116" s="2"/>
      <c r="G37116" s="2"/>
      <c r="H37116" s="2"/>
    </row>
    <row r="37117" spans="2:8">
      <c r="B37117" s="2" t="s">
        <v>37565</v>
      </c>
      <c r="C37117" s="2">
        <v>24</v>
      </c>
      <c r="D37117" s="2" t="s">
        <v>457</v>
      </c>
      <c r="E37117" s="2"/>
      <c r="F37117" s="2"/>
      <c r="G37117" s="2"/>
      <c r="H37117" s="2"/>
    </row>
    <row r="37118" spans="2:8">
      <c r="B37118" s="2" t="s">
        <v>37566</v>
      </c>
      <c r="C37118" s="2">
        <v>19</v>
      </c>
      <c r="D37118" s="2" t="s">
        <v>457</v>
      </c>
      <c r="E37118" s="2"/>
      <c r="F37118" s="2"/>
      <c r="G37118" s="2"/>
      <c r="H37118" s="2"/>
    </row>
    <row r="37119" spans="2:8">
      <c r="B37119" s="2" t="s">
        <v>37567</v>
      </c>
      <c r="C37119" s="2">
        <v>13</v>
      </c>
      <c r="D37119" s="2" t="s">
        <v>457</v>
      </c>
      <c r="E37119" s="2"/>
      <c r="F37119" s="2"/>
      <c r="G37119" s="2"/>
      <c r="H37119" s="2"/>
    </row>
    <row r="37120" spans="2:8">
      <c r="B37120" s="2" t="s">
        <v>37568</v>
      </c>
      <c r="C37120" s="2">
        <v>28</v>
      </c>
      <c r="D37120" s="2" t="s">
        <v>457</v>
      </c>
      <c r="E37120" s="2"/>
      <c r="F37120" s="2"/>
      <c r="G37120" s="2"/>
      <c r="H37120" s="2"/>
    </row>
    <row r="37121" spans="2:8">
      <c r="B37121" s="2" t="s">
        <v>37569</v>
      </c>
      <c r="C37121" s="2">
        <v>32</v>
      </c>
      <c r="D37121" s="2" t="s">
        <v>457</v>
      </c>
      <c r="E37121" s="2"/>
      <c r="F37121" s="2"/>
      <c r="G37121" s="2"/>
      <c r="H37121" s="2"/>
    </row>
    <row r="37122" spans="2:8">
      <c r="B37122" s="2" t="s">
        <v>37570</v>
      </c>
      <c r="C37122" s="2">
        <v>33</v>
      </c>
      <c r="D37122" s="2" t="s">
        <v>457</v>
      </c>
      <c r="E37122" s="2"/>
      <c r="F37122" s="2"/>
      <c r="G37122" s="2"/>
      <c r="H37122" s="2"/>
    </row>
    <row r="37123" spans="2:8">
      <c r="B37123" s="2" t="s">
        <v>37571</v>
      </c>
      <c r="C37123" s="2">
        <v>33</v>
      </c>
      <c r="D37123" s="2" t="s">
        <v>457</v>
      </c>
      <c r="E37123" s="2"/>
      <c r="F37123" s="2"/>
      <c r="G37123" s="2"/>
      <c r="H37123" s="2"/>
    </row>
    <row r="37124" spans="2:8">
      <c r="B37124" s="2" t="s">
        <v>37572</v>
      </c>
      <c r="C37124" s="2">
        <v>33</v>
      </c>
      <c r="D37124" s="2" t="s">
        <v>457</v>
      </c>
      <c r="E37124" s="2"/>
      <c r="F37124" s="2"/>
      <c r="G37124" s="2"/>
      <c r="H37124" s="2"/>
    </row>
    <row r="37125" spans="2:8">
      <c r="B37125" s="2" t="s">
        <v>37573</v>
      </c>
      <c r="C37125" s="2">
        <v>37</v>
      </c>
      <c r="D37125" s="2" t="s">
        <v>457</v>
      </c>
      <c r="E37125" s="2"/>
      <c r="F37125" s="2"/>
      <c r="G37125" s="2"/>
      <c r="H37125" s="2"/>
    </row>
    <row r="37126" spans="2:8">
      <c r="B37126" s="2" t="s">
        <v>37574</v>
      </c>
      <c r="C37126" s="2">
        <v>39</v>
      </c>
      <c r="D37126" s="2" t="s">
        <v>457</v>
      </c>
      <c r="E37126" s="2"/>
      <c r="F37126" s="2"/>
      <c r="G37126" s="2"/>
      <c r="H37126" s="2"/>
    </row>
    <row r="37127" spans="2:8">
      <c r="B37127" s="2" t="s">
        <v>37575</v>
      </c>
      <c r="C37127" s="2">
        <v>36</v>
      </c>
      <c r="D37127" s="2" t="s">
        <v>457</v>
      </c>
      <c r="E37127" s="2"/>
      <c r="F37127" s="2"/>
      <c r="G37127" s="2"/>
      <c r="H37127" s="2"/>
    </row>
    <row r="37128" spans="2:8">
      <c r="B37128" s="2" t="s">
        <v>37576</v>
      </c>
      <c r="C37128" s="2">
        <v>33</v>
      </c>
      <c r="D37128" s="2" t="s">
        <v>457</v>
      </c>
      <c r="E37128" s="2"/>
      <c r="F37128" s="2"/>
      <c r="G37128" s="2"/>
      <c r="H37128" s="2"/>
    </row>
    <row r="37129" spans="2:8">
      <c r="B37129" s="2" t="s">
        <v>37577</v>
      </c>
      <c r="C37129" s="2">
        <v>30</v>
      </c>
      <c r="D37129" s="2" t="s">
        <v>457</v>
      </c>
      <c r="E37129" s="2"/>
      <c r="F37129" s="2"/>
      <c r="G37129" s="2"/>
      <c r="H37129" s="2"/>
    </row>
    <row r="37130" spans="2:8">
      <c r="B37130" s="2" t="s">
        <v>37578</v>
      </c>
      <c r="C37130" s="2">
        <v>27</v>
      </c>
      <c r="D37130" s="2" t="s">
        <v>457</v>
      </c>
      <c r="E37130" s="2"/>
      <c r="F37130" s="2"/>
      <c r="G37130" s="2"/>
      <c r="H37130" s="2"/>
    </row>
    <row r="37131" spans="2:8">
      <c r="B37131" s="2" t="s">
        <v>37579</v>
      </c>
      <c r="C37131" s="2">
        <v>37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38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39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36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26</v>
      </c>
      <c r="D37140" s="2" t="s">
        <v>457</v>
      </c>
      <c r="E37140" s="2"/>
      <c r="F37140" s="2"/>
      <c r="G37140" s="2"/>
      <c r="H37140" s="2"/>
    </row>
    <row r="37141" spans="2:8">
      <c r="B37141" s="2" t="s">
        <v>37589</v>
      </c>
      <c r="C37141" s="2">
        <v>27</v>
      </c>
      <c r="D37141" s="2" t="s">
        <v>457</v>
      </c>
      <c r="E37141" s="2"/>
      <c r="F37141" s="2"/>
      <c r="G37141" s="2"/>
      <c r="H37141" s="2"/>
    </row>
    <row r="37142" spans="2:8">
      <c r="B37142" s="2" t="s">
        <v>37590</v>
      </c>
      <c r="C37142" s="2">
        <v>27</v>
      </c>
      <c r="D37142" s="2" t="s">
        <v>457</v>
      </c>
      <c r="E37142" s="2"/>
      <c r="F37142" s="2"/>
      <c r="G37142" s="2"/>
      <c r="H37142" s="2"/>
    </row>
    <row r="37143" spans="2:8">
      <c r="B37143" s="2" t="s">
        <v>37591</v>
      </c>
      <c r="C37143" s="2">
        <v>27</v>
      </c>
      <c r="D37143" s="2" t="s">
        <v>457</v>
      </c>
      <c r="E37143" s="2"/>
      <c r="F37143" s="2"/>
      <c r="G37143" s="2"/>
      <c r="H37143" s="2"/>
    </row>
    <row r="37144" spans="2:8">
      <c r="B37144" s="2" t="s">
        <v>37592</v>
      </c>
      <c r="C37144" s="2">
        <v>27</v>
      </c>
      <c r="D37144" s="2" t="s">
        <v>457</v>
      </c>
      <c r="E37144" s="2"/>
      <c r="F37144" s="2"/>
      <c r="G37144" s="2"/>
      <c r="H37144" s="2"/>
    </row>
    <row r="37145" spans="2:8">
      <c r="B37145" s="2" t="s">
        <v>37593</v>
      </c>
      <c r="C37145" s="2">
        <v>27</v>
      </c>
      <c r="D37145" s="2" t="s">
        <v>457</v>
      </c>
      <c r="E37145" s="2"/>
      <c r="F37145" s="2"/>
      <c r="G37145" s="2"/>
      <c r="H37145" s="2"/>
    </row>
    <row r="37146" spans="2:8">
      <c r="B37146" s="2" t="s">
        <v>37594</v>
      </c>
      <c r="C37146" s="2">
        <v>29</v>
      </c>
      <c r="D37146" s="2" t="s">
        <v>457</v>
      </c>
      <c r="E37146" s="2"/>
      <c r="F37146" s="2"/>
      <c r="G37146" s="2"/>
      <c r="H37146" s="2"/>
    </row>
    <row r="37147" spans="2:8">
      <c r="B37147" s="2" t="s">
        <v>37595</v>
      </c>
      <c r="C37147" s="2">
        <v>32</v>
      </c>
      <c r="D37147" s="2" t="s">
        <v>457</v>
      </c>
      <c r="E37147" s="2"/>
      <c r="F37147" s="2"/>
      <c r="G37147" s="2"/>
      <c r="H37147" s="2"/>
    </row>
    <row r="37148" spans="2:8">
      <c r="B37148" s="2" t="s">
        <v>37596</v>
      </c>
      <c r="C37148" s="2">
        <v>32</v>
      </c>
      <c r="D37148" s="2" t="s">
        <v>457</v>
      </c>
      <c r="E37148" s="2"/>
      <c r="F37148" s="2"/>
      <c r="G37148" s="2"/>
      <c r="H37148" s="2"/>
    </row>
    <row r="37149" spans="2:8">
      <c r="B37149" s="2" t="s">
        <v>37597</v>
      </c>
      <c r="C37149" s="2">
        <v>29</v>
      </c>
      <c r="D37149" s="2" t="s">
        <v>457</v>
      </c>
      <c r="E37149" s="2"/>
      <c r="F37149" s="2"/>
      <c r="G37149" s="2"/>
      <c r="H37149" s="2"/>
    </row>
    <row r="37150" spans="2:8">
      <c r="B37150" s="2" t="s">
        <v>37598</v>
      </c>
      <c r="C37150" s="2">
        <v>27</v>
      </c>
      <c r="D37150" s="2" t="s">
        <v>457</v>
      </c>
      <c r="E37150" s="2"/>
      <c r="F37150" s="2"/>
      <c r="G37150" s="2"/>
      <c r="H37150" s="2"/>
    </row>
    <row r="37151" spans="2:8">
      <c r="B37151" s="2" t="s">
        <v>37599</v>
      </c>
      <c r="C37151" s="2">
        <v>26</v>
      </c>
      <c r="D37151" s="2" t="s">
        <v>457</v>
      </c>
      <c r="E37151" s="2"/>
      <c r="F37151" s="2"/>
      <c r="G37151" s="2"/>
      <c r="H37151" s="2"/>
    </row>
    <row r="37152" spans="2:8">
      <c r="B37152" s="2" t="s">
        <v>37600</v>
      </c>
      <c r="C37152" s="2">
        <v>36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37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37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36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35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34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25</v>
      </c>
      <c r="D37158" s="2" t="s">
        <v>457</v>
      </c>
      <c r="E37158" s="2"/>
      <c r="F37158" s="2"/>
      <c r="G37158" s="2"/>
      <c r="H37158" s="2"/>
    </row>
    <row r="37159" spans="2:8">
      <c r="B37159" s="2" t="s">
        <v>37607</v>
      </c>
      <c r="C37159" s="2">
        <v>27</v>
      </c>
      <c r="D37159" s="2" t="s">
        <v>457</v>
      </c>
      <c r="E37159" s="2"/>
      <c r="F37159" s="2"/>
      <c r="G37159" s="2"/>
      <c r="H37159" s="2"/>
    </row>
    <row r="37160" spans="2:8">
      <c r="B37160" s="2" t="s">
        <v>37608</v>
      </c>
      <c r="C37160" s="2">
        <v>26</v>
      </c>
      <c r="D37160" s="2" t="s">
        <v>457</v>
      </c>
      <c r="E37160" s="2"/>
      <c r="F37160" s="2"/>
      <c r="G37160" s="2"/>
      <c r="H37160" s="2"/>
    </row>
    <row r="37161" spans="2:8">
      <c r="B37161" s="2" t="s">
        <v>37609</v>
      </c>
      <c r="C37161" s="2">
        <v>25</v>
      </c>
      <c r="D37161" s="2" t="s">
        <v>457</v>
      </c>
      <c r="E37161" s="2"/>
      <c r="F37161" s="2"/>
      <c r="G37161" s="2"/>
      <c r="H37161" s="2"/>
    </row>
    <row r="37162" spans="2:8">
      <c r="B37162" s="2" t="s">
        <v>37610</v>
      </c>
      <c r="C37162" s="2">
        <v>23</v>
      </c>
      <c r="D37162" s="2" t="s">
        <v>457</v>
      </c>
      <c r="E37162" s="2"/>
      <c r="F37162" s="2"/>
      <c r="G37162" s="2"/>
      <c r="H37162" s="2"/>
    </row>
    <row r="37163" spans="2:8">
      <c r="B37163" s="2" t="s">
        <v>37611</v>
      </c>
      <c r="C37163" s="2">
        <v>23</v>
      </c>
      <c r="D37163" s="2" t="s">
        <v>457</v>
      </c>
      <c r="E37163" s="2"/>
      <c r="F37163" s="2"/>
      <c r="G37163" s="2"/>
      <c r="H37163" s="2"/>
    </row>
    <row r="37164" spans="2:8">
      <c r="B37164" s="2" t="s">
        <v>37612</v>
      </c>
      <c r="C37164" s="2">
        <v>22</v>
      </c>
      <c r="D37164" s="2" t="s">
        <v>457</v>
      </c>
      <c r="E37164" s="2"/>
      <c r="F37164" s="2"/>
      <c r="G37164" s="2"/>
      <c r="H37164" s="2"/>
    </row>
    <row r="37165" spans="2:8">
      <c r="B37165" s="2" t="s">
        <v>37613</v>
      </c>
      <c r="C37165" s="2">
        <v>29</v>
      </c>
      <c r="D37165" s="2" t="s">
        <v>457</v>
      </c>
      <c r="E37165" s="2"/>
      <c r="F37165" s="2"/>
      <c r="G37165" s="2"/>
      <c r="H37165" s="2"/>
    </row>
    <row r="37166" spans="2:8">
      <c r="B37166" s="2" t="s">
        <v>37614</v>
      </c>
      <c r="C37166" s="2">
        <v>30</v>
      </c>
      <c r="D37166" s="2" t="s">
        <v>457</v>
      </c>
      <c r="E37166" s="2"/>
      <c r="F37166" s="2"/>
      <c r="G37166" s="2"/>
      <c r="H37166" s="2"/>
    </row>
    <row r="37167" spans="2:8">
      <c r="B37167" s="2" t="s">
        <v>37615</v>
      </c>
      <c r="C37167" s="2">
        <v>30</v>
      </c>
      <c r="D37167" s="2" t="s">
        <v>457</v>
      </c>
      <c r="E37167" s="2"/>
      <c r="F37167" s="2"/>
      <c r="G37167" s="2"/>
      <c r="H37167" s="2"/>
    </row>
    <row r="37168" spans="2:8">
      <c r="B37168" s="2" t="s">
        <v>37616</v>
      </c>
      <c r="C37168" s="2">
        <v>29</v>
      </c>
      <c r="D37168" s="2" t="s">
        <v>457</v>
      </c>
      <c r="E37168" s="2"/>
      <c r="F37168" s="2"/>
      <c r="G37168" s="2"/>
      <c r="H37168" s="2"/>
    </row>
    <row r="37169" spans="2:8">
      <c r="B37169" s="2" t="s">
        <v>37617</v>
      </c>
      <c r="C37169" s="2">
        <v>30</v>
      </c>
      <c r="D37169" s="2" t="s">
        <v>457</v>
      </c>
      <c r="E37169" s="2"/>
      <c r="F37169" s="2"/>
      <c r="G37169" s="2"/>
      <c r="H37169" s="2"/>
    </row>
    <row r="37170" spans="2:8">
      <c r="B37170" s="2" t="s">
        <v>37618</v>
      </c>
      <c r="C37170" s="2">
        <v>29</v>
      </c>
      <c r="D37170" s="2" t="s">
        <v>457</v>
      </c>
      <c r="E37170" s="2"/>
      <c r="F37170" s="2"/>
      <c r="G37170" s="2"/>
      <c r="H37170" s="2"/>
    </row>
    <row r="37171" spans="2:8">
      <c r="B37171" s="2" t="s">
        <v>37619</v>
      </c>
      <c r="C37171" s="2">
        <v>32</v>
      </c>
      <c r="D37171" s="2" t="s">
        <v>457</v>
      </c>
      <c r="E37171" s="2"/>
      <c r="F37171" s="2"/>
      <c r="G37171" s="2"/>
      <c r="H37171" s="2"/>
    </row>
    <row r="37172" spans="2:8">
      <c r="B37172" s="2" t="s">
        <v>37620</v>
      </c>
      <c r="C37172" s="2">
        <v>30</v>
      </c>
      <c r="D37172" s="2" t="s">
        <v>457</v>
      </c>
      <c r="E37172" s="2"/>
      <c r="F37172" s="2"/>
      <c r="G37172" s="2"/>
      <c r="H37172" s="2"/>
    </row>
    <row r="37173" spans="2:8">
      <c r="B37173" s="2" t="s">
        <v>37621</v>
      </c>
      <c r="C37173" s="2">
        <v>29</v>
      </c>
      <c r="D37173" s="2" t="s">
        <v>457</v>
      </c>
      <c r="E37173" s="2"/>
      <c r="F37173" s="2"/>
      <c r="G37173" s="2"/>
      <c r="H37173" s="2"/>
    </row>
    <row r="37174" spans="2:8">
      <c r="B37174" s="2" t="s">
        <v>37622</v>
      </c>
      <c r="C37174" s="2">
        <v>27</v>
      </c>
      <c r="D37174" s="2" t="s">
        <v>457</v>
      </c>
      <c r="E37174" s="2"/>
      <c r="F37174" s="2"/>
      <c r="G37174" s="2"/>
      <c r="H37174" s="2"/>
    </row>
    <row r="37175" spans="2:8">
      <c r="B37175" s="2" t="s">
        <v>37623</v>
      </c>
      <c r="C37175" s="2">
        <v>30</v>
      </c>
      <c r="D37175" s="2" t="s">
        <v>457</v>
      </c>
      <c r="E37175" s="2"/>
      <c r="F37175" s="2"/>
      <c r="G37175" s="2"/>
      <c r="H37175" s="2"/>
    </row>
    <row r="37176" spans="2:8">
      <c r="B37176" s="2" t="s">
        <v>37624</v>
      </c>
      <c r="C37176" s="2">
        <v>32</v>
      </c>
      <c r="D37176" s="2" t="s">
        <v>457</v>
      </c>
      <c r="E37176" s="2"/>
      <c r="F37176" s="2"/>
      <c r="G37176" s="2"/>
      <c r="H37176" s="2"/>
    </row>
    <row r="37177" spans="2:8">
      <c r="B37177" s="2" t="s">
        <v>37625</v>
      </c>
      <c r="C37177" s="2">
        <v>31</v>
      </c>
      <c r="D37177" s="2" t="s">
        <v>457</v>
      </c>
      <c r="E37177" s="2"/>
      <c r="F37177" s="2"/>
      <c r="G37177" s="2"/>
      <c r="H37177" s="2"/>
    </row>
    <row r="37178" spans="2:8">
      <c r="B37178" s="2" t="s">
        <v>37626</v>
      </c>
      <c r="C37178" s="2">
        <v>30</v>
      </c>
      <c r="D37178" s="2" t="s">
        <v>457</v>
      </c>
      <c r="E37178" s="2"/>
      <c r="F37178" s="2"/>
      <c r="G37178" s="2"/>
      <c r="H37178" s="2"/>
    </row>
    <row r="37179" spans="2:8">
      <c r="B37179" s="2" t="s">
        <v>37627</v>
      </c>
      <c r="C37179" s="2">
        <v>30</v>
      </c>
      <c r="D37179" s="2" t="s">
        <v>457</v>
      </c>
      <c r="E37179" s="2"/>
      <c r="F37179" s="2"/>
      <c r="G37179" s="2"/>
      <c r="H37179" s="2"/>
    </row>
    <row r="37180" spans="2:8">
      <c r="B37180" s="2" t="s">
        <v>37628</v>
      </c>
      <c r="C37180" s="2">
        <v>29</v>
      </c>
      <c r="D37180" s="2" t="s">
        <v>457</v>
      </c>
      <c r="E37180" s="2"/>
      <c r="F37180" s="2"/>
      <c r="G37180" s="2"/>
      <c r="H37180" s="2"/>
    </row>
    <row r="37181" spans="2:8">
      <c r="B37181" s="2" t="s">
        <v>37629</v>
      </c>
      <c r="C37181" s="2">
        <v>28</v>
      </c>
      <c r="D37181" s="2" t="s">
        <v>457</v>
      </c>
      <c r="E37181" s="2"/>
      <c r="F37181" s="2"/>
      <c r="G37181" s="2"/>
      <c r="H37181" s="2"/>
    </row>
    <row r="37182" spans="2:8">
      <c r="B37182" s="2" t="s">
        <v>37630</v>
      </c>
      <c r="C37182" s="2">
        <v>33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30</v>
      </c>
      <c r="D37188" s="2" t="s">
        <v>457</v>
      </c>
      <c r="E37188" s="2"/>
      <c r="F37188" s="2"/>
      <c r="G37188" s="2"/>
      <c r="H37188" s="2"/>
    </row>
    <row r="37189" spans="2:8">
      <c r="B37189" s="2" t="s">
        <v>37637</v>
      </c>
      <c r="C37189" s="2">
        <v>28</v>
      </c>
      <c r="D37189" s="2" t="s">
        <v>457</v>
      </c>
      <c r="E37189" s="2"/>
      <c r="F37189" s="2"/>
      <c r="G37189" s="2"/>
      <c r="H37189" s="2"/>
    </row>
    <row r="37190" spans="2:8">
      <c r="B37190" s="2" t="s">
        <v>37638</v>
      </c>
      <c r="C37190" s="2">
        <v>29</v>
      </c>
      <c r="D37190" s="2" t="s">
        <v>457</v>
      </c>
      <c r="E37190" s="2"/>
      <c r="F37190" s="2"/>
      <c r="G37190" s="2"/>
      <c r="H37190" s="2"/>
    </row>
    <row r="37191" spans="2:8">
      <c r="B37191" s="2" t="s">
        <v>37639</v>
      </c>
      <c r="C37191" s="2">
        <v>29</v>
      </c>
      <c r="D37191" s="2" t="s">
        <v>457</v>
      </c>
      <c r="E37191" s="2"/>
      <c r="F37191" s="2"/>
      <c r="G37191" s="2"/>
      <c r="H37191" s="2"/>
    </row>
    <row r="37192" spans="2:8">
      <c r="B37192" s="2" t="s">
        <v>37640</v>
      </c>
      <c r="C37192" s="2">
        <v>29</v>
      </c>
      <c r="D37192" s="2" t="s">
        <v>457</v>
      </c>
      <c r="E37192" s="2"/>
      <c r="F37192" s="2"/>
      <c r="G37192" s="2"/>
      <c r="H37192" s="2"/>
    </row>
    <row r="37193" spans="2:8">
      <c r="B37193" s="2" t="s">
        <v>37641</v>
      </c>
      <c r="C37193" s="2">
        <v>31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30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31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31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27</v>
      </c>
      <c r="D37204" s="2" t="s">
        <v>457</v>
      </c>
      <c r="E37204" s="2"/>
      <c r="F37204" s="2"/>
      <c r="G37204" s="2"/>
      <c r="H37204" s="2"/>
    </row>
    <row r="37205" spans="2:8">
      <c r="B37205" s="2" t="s">
        <v>37653</v>
      </c>
      <c r="C37205" s="2">
        <v>25</v>
      </c>
      <c r="D37205" s="2" t="s">
        <v>457</v>
      </c>
      <c r="E37205" s="2"/>
      <c r="F37205" s="2"/>
      <c r="G37205" s="2"/>
      <c r="H37205" s="2"/>
    </row>
    <row r="37206" spans="2:8">
      <c r="B37206" s="2" t="s">
        <v>37654</v>
      </c>
      <c r="C37206" s="2">
        <v>23</v>
      </c>
      <c r="D37206" s="2" t="s">
        <v>457</v>
      </c>
      <c r="E37206" s="2"/>
      <c r="F37206" s="2"/>
      <c r="G37206" s="2"/>
      <c r="H37206" s="2"/>
    </row>
    <row r="37207" spans="2:8">
      <c r="B37207" s="2" t="s">
        <v>37655</v>
      </c>
      <c r="C37207" s="2">
        <v>21</v>
      </c>
      <c r="D37207" s="2" t="s">
        <v>457</v>
      </c>
      <c r="E37207" s="2"/>
      <c r="F37207" s="2"/>
      <c r="G37207" s="2"/>
      <c r="H37207" s="2"/>
    </row>
    <row r="37208" spans="2:8">
      <c r="B37208" s="2" t="s">
        <v>37656</v>
      </c>
      <c r="C37208" s="2">
        <v>20</v>
      </c>
      <c r="D37208" s="2" t="s">
        <v>457</v>
      </c>
      <c r="E37208" s="2"/>
      <c r="F37208" s="2"/>
      <c r="G37208" s="2"/>
      <c r="H37208" s="2"/>
    </row>
    <row r="37209" spans="2:8">
      <c r="B37209" s="2" t="s">
        <v>37657</v>
      </c>
      <c r="C37209" s="2">
        <v>18</v>
      </c>
      <c r="D37209" s="2" t="s">
        <v>457</v>
      </c>
      <c r="E37209" s="2"/>
      <c r="F37209" s="2"/>
      <c r="G37209" s="2"/>
      <c r="H37209" s="2"/>
    </row>
    <row r="37210" spans="2:8">
      <c r="B37210" s="2" t="s">
        <v>37658</v>
      </c>
      <c r="C37210" s="2">
        <v>12</v>
      </c>
      <c r="D37210" s="2" t="s">
        <v>457</v>
      </c>
      <c r="E37210" s="2"/>
      <c r="F37210" s="2"/>
      <c r="G37210" s="2"/>
      <c r="H37210" s="2"/>
    </row>
    <row r="37211" spans="2:8">
      <c r="B37211" s="2" t="s">
        <v>37659</v>
      </c>
      <c r="C37211" s="2">
        <v>20</v>
      </c>
      <c r="D37211" s="2" t="s">
        <v>457</v>
      </c>
      <c r="E37211" s="2"/>
      <c r="F37211" s="2"/>
      <c r="G37211" s="2"/>
      <c r="H37211" s="2"/>
    </row>
    <row r="37212" spans="2:8">
      <c r="B37212" s="2" t="s">
        <v>37660</v>
      </c>
      <c r="C37212" s="2">
        <v>22</v>
      </c>
      <c r="D37212" s="2" t="s">
        <v>457</v>
      </c>
      <c r="E37212" s="2"/>
      <c r="F37212" s="2"/>
      <c r="G37212" s="2"/>
      <c r="H37212" s="2"/>
    </row>
    <row r="37213" spans="2:8">
      <c r="B37213" s="2" t="s">
        <v>37661</v>
      </c>
      <c r="C37213" s="2">
        <v>23</v>
      </c>
      <c r="D37213" s="2" t="s">
        <v>457</v>
      </c>
      <c r="E37213" s="2"/>
      <c r="F37213" s="2"/>
      <c r="G37213" s="2"/>
      <c r="H37213" s="2"/>
    </row>
    <row r="37214" spans="2:8">
      <c r="B37214" s="2" t="s">
        <v>37662</v>
      </c>
      <c r="C37214" s="2">
        <v>26</v>
      </c>
      <c r="D37214" s="2" t="s">
        <v>457</v>
      </c>
      <c r="E37214" s="2"/>
      <c r="F37214" s="2"/>
      <c r="G37214" s="2"/>
      <c r="H37214" s="2"/>
    </row>
    <row r="37215" spans="2:8">
      <c r="B37215" s="2" t="s">
        <v>37663</v>
      </c>
      <c r="C37215" s="2">
        <v>28</v>
      </c>
      <c r="D37215" s="2" t="s">
        <v>457</v>
      </c>
      <c r="E37215" s="2"/>
      <c r="F37215" s="2"/>
      <c r="G37215" s="2"/>
      <c r="H37215" s="2"/>
    </row>
    <row r="37216" spans="2:8">
      <c r="B37216" s="2" t="s">
        <v>37664</v>
      </c>
      <c r="C37216" s="2">
        <v>29</v>
      </c>
      <c r="D37216" s="2" t="s">
        <v>457</v>
      </c>
      <c r="E37216" s="2"/>
      <c r="F37216" s="2"/>
      <c r="G37216" s="2"/>
      <c r="H37216" s="2"/>
    </row>
    <row r="37217" spans="2:8">
      <c r="B37217" s="2" t="s">
        <v>37665</v>
      </c>
      <c r="C37217" s="2">
        <v>28</v>
      </c>
      <c r="D37217" s="2" t="s">
        <v>457</v>
      </c>
      <c r="E37217" s="2"/>
      <c r="F37217" s="2"/>
      <c r="G37217" s="2"/>
      <c r="H37217" s="2"/>
    </row>
    <row r="37218" spans="2:8">
      <c r="B37218" s="2" t="s">
        <v>37666</v>
      </c>
      <c r="C37218" s="2">
        <v>29</v>
      </c>
      <c r="D37218" s="2" t="s">
        <v>457</v>
      </c>
      <c r="E37218" s="2"/>
      <c r="F37218" s="2"/>
      <c r="G37218" s="2"/>
      <c r="H37218" s="2"/>
    </row>
    <row r="37219" spans="2:8">
      <c r="B37219" s="2" t="s">
        <v>37667</v>
      </c>
      <c r="C37219" s="2">
        <v>29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31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29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20</v>
      </c>
      <c r="D37227" s="2" t="s">
        <v>457</v>
      </c>
      <c r="E37227" s="2"/>
      <c r="F37227" s="2"/>
      <c r="G37227" s="2"/>
      <c r="H37227" s="2"/>
    </row>
    <row r="37228" spans="2:8">
      <c r="B37228" s="2" t="s">
        <v>37676</v>
      </c>
      <c r="C37228" s="2">
        <v>29</v>
      </c>
      <c r="D37228" s="2" t="s">
        <v>457</v>
      </c>
      <c r="E37228" s="2"/>
      <c r="F37228" s="2"/>
      <c r="G37228" s="2"/>
      <c r="H37228" s="2"/>
    </row>
    <row r="37229" spans="2:8">
      <c r="B37229" s="2" t="s">
        <v>37677</v>
      </c>
      <c r="C37229" s="2">
        <v>29</v>
      </c>
      <c r="D37229" s="2" t="s">
        <v>457</v>
      </c>
      <c r="E37229" s="2"/>
      <c r="F37229" s="2"/>
      <c r="G37229" s="2"/>
      <c r="H37229" s="2"/>
    </row>
    <row r="37230" spans="2:8">
      <c r="B37230" s="2" t="s">
        <v>37678</v>
      </c>
      <c r="C37230" s="2">
        <v>30</v>
      </c>
      <c r="D37230" s="2" t="s">
        <v>457</v>
      </c>
      <c r="E37230" s="2"/>
      <c r="F37230" s="2"/>
      <c r="G37230" s="2"/>
      <c r="H37230" s="2"/>
    </row>
    <row r="37231" spans="2:8">
      <c r="B37231" s="2" t="s">
        <v>37679</v>
      </c>
      <c r="C37231" s="2">
        <v>30</v>
      </c>
      <c r="D37231" s="2" t="s">
        <v>457</v>
      </c>
      <c r="E37231" s="2"/>
      <c r="F37231" s="2"/>
      <c r="G37231" s="2"/>
      <c r="H37231" s="2"/>
    </row>
    <row r="37232" spans="2:8">
      <c r="B37232" s="2" t="s">
        <v>37680</v>
      </c>
      <c r="C37232" s="2">
        <v>30</v>
      </c>
      <c r="D37232" s="2" t="s">
        <v>457</v>
      </c>
      <c r="E37232" s="2"/>
      <c r="F37232" s="2"/>
      <c r="G37232" s="2"/>
      <c r="H37232" s="2"/>
    </row>
    <row r="37233" spans="2:8">
      <c r="B37233" s="2" t="s">
        <v>37681</v>
      </c>
      <c r="C37233" s="2">
        <v>22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24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21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19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18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30</v>
      </c>
      <c r="D37241" s="2" t="s">
        <v>457</v>
      </c>
      <c r="E37241" s="2"/>
      <c r="F37241" s="2"/>
      <c r="G37241" s="2"/>
      <c r="H37241" s="2"/>
    </row>
    <row r="37242" spans="2:8">
      <c r="B37242" s="2" t="s">
        <v>37690</v>
      </c>
      <c r="C37242" s="2">
        <v>32</v>
      </c>
      <c r="D37242" s="2" t="s">
        <v>457</v>
      </c>
      <c r="E37242" s="2"/>
      <c r="F37242" s="2"/>
      <c r="G37242" s="2"/>
      <c r="H37242" s="2"/>
    </row>
    <row r="37243" spans="2:8">
      <c r="B37243" s="2" t="s">
        <v>37691</v>
      </c>
      <c r="C37243" s="2">
        <v>35</v>
      </c>
      <c r="D37243" s="2" t="s">
        <v>457</v>
      </c>
      <c r="E37243" s="2"/>
      <c r="F37243" s="2"/>
      <c r="G37243" s="2"/>
      <c r="H37243" s="2"/>
    </row>
    <row r="37244" spans="2:8">
      <c r="B37244" s="2" t="s">
        <v>37692</v>
      </c>
      <c r="C37244" s="2">
        <v>32</v>
      </c>
      <c r="D37244" s="2" t="s">
        <v>457</v>
      </c>
      <c r="E37244" s="2"/>
      <c r="F37244" s="2"/>
      <c r="G37244" s="2"/>
      <c r="H37244" s="2"/>
    </row>
    <row r="37245" spans="2:8">
      <c r="B37245" s="2" t="s">
        <v>37693</v>
      </c>
      <c r="C37245" s="2">
        <v>31</v>
      </c>
      <c r="D37245" s="2" t="s">
        <v>457</v>
      </c>
      <c r="E37245" s="2"/>
      <c r="F37245" s="2"/>
      <c r="G37245" s="2"/>
      <c r="H37245" s="2"/>
    </row>
    <row r="37246" spans="2:8">
      <c r="B37246" s="2" t="s">
        <v>37694</v>
      </c>
      <c r="C37246" s="2">
        <v>29</v>
      </c>
      <c r="D37246" s="2" t="s">
        <v>457</v>
      </c>
      <c r="E37246" s="2"/>
      <c r="F37246" s="2"/>
      <c r="G37246" s="2"/>
      <c r="H37246" s="2"/>
    </row>
    <row r="37247" spans="2:8">
      <c r="B37247" s="2" t="s">
        <v>37695</v>
      </c>
      <c r="C37247" s="2">
        <v>26</v>
      </c>
      <c r="D37247" s="2" t="s">
        <v>457</v>
      </c>
      <c r="E37247" s="2"/>
      <c r="F37247" s="2"/>
      <c r="G37247" s="2"/>
      <c r="H37247" s="2"/>
    </row>
    <row r="37248" spans="2:8">
      <c r="B37248" s="2" t="s">
        <v>37696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34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33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27</v>
      </c>
      <c r="D37255" s="2" t="s">
        <v>457</v>
      </c>
      <c r="E37255" s="2"/>
      <c r="F37255" s="2"/>
      <c r="G37255" s="2"/>
      <c r="H37255" s="2"/>
    </row>
    <row r="37256" spans="2:8">
      <c r="B37256" s="2" t="s">
        <v>37704</v>
      </c>
      <c r="C37256" s="2">
        <v>27</v>
      </c>
      <c r="D37256" s="2" t="s">
        <v>457</v>
      </c>
      <c r="E37256" s="2"/>
      <c r="F37256" s="2"/>
      <c r="G37256" s="2"/>
      <c r="H37256" s="2"/>
    </row>
    <row r="37257" spans="2:8">
      <c r="B37257" s="2" t="s">
        <v>37705</v>
      </c>
      <c r="C37257" s="2">
        <v>28</v>
      </c>
      <c r="D37257" s="2" t="s">
        <v>457</v>
      </c>
      <c r="E37257" s="2"/>
      <c r="F37257" s="2"/>
      <c r="G37257" s="2"/>
      <c r="H37257" s="2"/>
    </row>
    <row r="37258" spans="2:8">
      <c r="B37258" s="2" t="s">
        <v>37706</v>
      </c>
      <c r="C37258" s="2">
        <v>28</v>
      </c>
      <c r="D37258" s="2" t="s">
        <v>457</v>
      </c>
      <c r="E37258" s="2"/>
      <c r="F37258" s="2"/>
      <c r="G37258" s="2"/>
      <c r="H37258" s="2"/>
    </row>
    <row r="37259" spans="2:8">
      <c r="B37259" s="2" t="s">
        <v>37707</v>
      </c>
      <c r="C37259" s="2">
        <v>27</v>
      </c>
      <c r="D37259" s="2" t="s">
        <v>457</v>
      </c>
      <c r="E37259" s="2"/>
      <c r="F37259" s="2"/>
      <c r="G37259" s="2"/>
      <c r="H37259" s="2"/>
    </row>
    <row r="37260" spans="2:8">
      <c r="B37260" s="2" t="s">
        <v>37708</v>
      </c>
      <c r="C37260" s="2">
        <v>26</v>
      </c>
      <c r="D37260" s="2" t="s">
        <v>457</v>
      </c>
      <c r="E37260" s="2"/>
      <c r="F37260" s="2"/>
      <c r="G37260" s="2"/>
      <c r="H37260" s="2"/>
    </row>
    <row r="37261" spans="2:8">
      <c r="B37261" s="2" t="s">
        <v>37709</v>
      </c>
      <c r="C37261" s="2">
        <v>25</v>
      </c>
      <c r="D37261" s="2" t="s">
        <v>457</v>
      </c>
      <c r="E37261" s="2"/>
      <c r="F37261" s="2"/>
      <c r="G37261" s="2"/>
      <c r="H37261" s="2"/>
    </row>
    <row r="37262" spans="2:8">
      <c r="B37262" s="2" t="s">
        <v>37710</v>
      </c>
      <c r="C37262" s="2">
        <v>11</v>
      </c>
      <c r="D37262" s="2" t="s">
        <v>457</v>
      </c>
      <c r="E37262" s="2"/>
      <c r="F37262" s="2"/>
      <c r="G37262" s="2"/>
      <c r="H37262" s="2"/>
    </row>
    <row r="37263" spans="2:8">
      <c r="B37263" s="2" t="s">
        <v>37711</v>
      </c>
      <c r="C37263" s="2">
        <v>20</v>
      </c>
      <c r="D37263" s="2" t="s">
        <v>457</v>
      </c>
      <c r="E37263" s="2"/>
      <c r="F37263" s="2"/>
      <c r="G37263" s="2"/>
      <c r="H37263" s="2"/>
    </row>
    <row r="37264" spans="2:8">
      <c r="B37264" s="2" t="s">
        <v>37712</v>
      </c>
      <c r="C37264" s="2">
        <v>21</v>
      </c>
      <c r="D37264" s="2" t="s">
        <v>457</v>
      </c>
      <c r="E37264" s="2"/>
      <c r="F37264" s="2"/>
      <c r="G37264" s="2"/>
      <c r="H37264" s="2"/>
    </row>
    <row r="37265" spans="2:8">
      <c r="B37265" s="2" t="s">
        <v>37713</v>
      </c>
      <c r="C37265" s="2">
        <v>22</v>
      </c>
      <c r="D37265" s="2" t="s">
        <v>457</v>
      </c>
      <c r="E37265" s="2"/>
      <c r="F37265" s="2"/>
      <c r="G37265" s="2"/>
      <c r="H37265" s="2"/>
    </row>
    <row r="37266" spans="2:8">
      <c r="B37266" s="2" t="s">
        <v>37714</v>
      </c>
      <c r="C37266" s="2">
        <v>22</v>
      </c>
      <c r="D37266" s="2" t="s">
        <v>457</v>
      </c>
      <c r="E37266" s="2"/>
      <c r="F37266" s="2"/>
      <c r="G37266" s="2"/>
      <c r="H37266" s="2"/>
    </row>
    <row r="37267" spans="2:8">
      <c r="B37267" s="2" t="s">
        <v>37715</v>
      </c>
      <c r="C37267" s="2">
        <v>18</v>
      </c>
      <c r="D37267" s="2" t="s">
        <v>457</v>
      </c>
      <c r="E37267" s="2"/>
      <c r="F37267" s="2"/>
      <c r="G37267" s="2"/>
      <c r="H37267" s="2"/>
    </row>
    <row r="37268" spans="2:8">
      <c r="B37268" s="2" t="s">
        <v>37716</v>
      </c>
      <c r="C37268" s="2">
        <v>18</v>
      </c>
      <c r="D37268" s="2" t="s">
        <v>457</v>
      </c>
      <c r="E37268" s="2"/>
      <c r="F37268" s="2"/>
      <c r="G37268" s="2"/>
      <c r="H37268" s="2"/>
    </row>
    <row r="37269" spans="2:8">
      <c r="B37269" s="2" t="s">
        <v>37717</v>
      </c>
      <c r="C37269" s="2">
        <v>18</v>
      </c>
      <c r="D37269" s="2" t="s">
        <v>457</v>
      </c>
      <c r="E37269" s="2"/>
      <c r="F37269" s="2"/>
      <c r="G37269" s="2"/>
      <c r="H37269" s="2"/>
    </row>
    <row r="37270" spans="2:8">
      <c r="B37270" s="2" t="s">
        <v>37718</v>
      </c>
      <c r="C37270" s="2">
        <v>17</v>
      </c>
      <c r="D37270" s="2" t="s">
        <v>457</v>
      </c>
      <c r="E37270" s="2"/>
      <c r="F37270" s="2"/>
      <c r="G37270" s="2"/>
      <c r="H37270" s="2"/>
    </row>
    <row r="37271" spans="2:8">
      <c r="B37271" s="2" t="s">
        <v>37719</v>
      </c>
      <c r="C37271" s="2">
        <v>16</v>
      </c>
      <c r="D37271" s="2" t="s">
        <v>457</v>
      </c>
      <c r="E37271" s="2"/>
      <c r="F37271" s="2"/>
      <c r="G37271" s="2"/>
      <c r="H37271" s="2"/>
    </row>
    <row r="37272" spans="2:8">
      <c r="B37272" s="2" t="s">
        <v>37720</v>
      </c>
      <c r="C37272" s="2">
        <v>15</v>
      </c>
      <c r="D37272" s="2" t="s">
        <v>457</v>
      </c>
      <c r="E37272" s="2"/>
      <c r="F37272" s="2"/>
      <c r="G37272" s="2"/>
      <c r="H37272" s="2"/>
    </row>
    <row r="37273" spans="2:8">
      <c r="B37273" s="2" t="s">
        <v>37721</v>
      </c>
      <c r="C37273" s="2">
        <v>15</v>
      </c>
      <c r="D37273" s="2" t="s">
        <v>457</v>
      </c>
      <c r="E37273" s="2"/>
      <c r="F37273" s="2"/>
      <c r="G37273" s="2"/>
      <c r="H37273" s="2"/>
    </row>
    <row r="37274" spans="2:8">
      <c r="B37274" s="2" t="s">
        <v>37722</v>
      </c>
      <c r="C37274" s="2">
        <v>28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30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28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26</v>
      </c>
      <c r="D37281" s="2" t="s">
        <v>457</v>
      </c>
      <c r="E37281" s="2"/>
      <c r="F37281" s="2"/>
      <c r="G37281" s="2"/>
      <c r="H37281" s="2"/>
    </row>
    <row r="37282" spans="2:8">
      <c r="B37282" s="2" t="s">
        <v>37730</v>
      </c>
      <c r="C37282" s="2">
        <v>26</v>
      </c>
      <c r="D37282" s="2" t="s">
        <v>457</v>
      </c>
      <c r="E37282" s="2"/>
      <c r="F37282" s="2"/>
      <c r="G37282" s="2"/>
      <c r="H37282" s="2"/>
    </row>
    <row r="37283" spans="2:8">
      <c r="B37283" s="2" t="s">
        <v>37731</v>
      </c>
      <c r="C37283" s="2">
        <v>27</v>
      </c>
      <c r="D37283" s="2" t="s">
        <v>457</v>
      </c>
      <c r="E37283" s="2"/>
      <c r="F37283" s="2"/>
      <c r="G37283" s="2"/>
      <c r="H37283" s="2"/>
    </row>
    <row r="37284" spans="2:8">
      <c r="B37284" s="2" t="s">
        <v>37732</v>
      </c>
      <c r="C37284" s="2">
        <v>26</v>
      </c>
      <c r="D37284" s="2" t="s">
        <v>457</v>
      </c>
      <c r="E37284" s="2"/>
      <c r="F37284" s="2"/>
      <c r="G37284" s="2"/>
      <c r="H37284" s="2"/>
    </row>
    <row r="37285" spans="2:8">
      <c r="B37285" s="2" t="s">
        <v>37733</v>
      </c>
      <c r="C37285" s="2">
        <v>25</v>
      </c>
      <c r="D37285" s="2" t="s">
        <v>457</v>
      </c>
      <c r="E37285" s="2"/>
      <c r="F37285" s="2"/>
      <c r="G37285" s="2"/>
      <c r="H37285" s="2"/>
    </row>
    <row r="37286" spans="2:8">
      <c r="B37286" s="2" t="s">
        <v>37734</v>
      </c>
      <c r="C37286" s="2">
        <v>23</v>
      </c>
      <c r="D37286" s="2" t="s">
        <v>457</v>
      </c>
      <c r="E37286" s="2"/>
      <c r="F37286" s="2"/>
      <c r="G37286" s="2"/>
      <c r="H37286" s="2"/>
    </row>
    <row r="37287" spans="2:8">
      <c r="B37287" s="2" t="s">
        <v>37735</v>
      </c>
      <c r="C37287" s="2">
        <v>21</v>
      </c>
      <c r="D37287" s="2" t="s">
        <v>457</v>
      </c>
      <c r="E37287" s="2"/>
      <c r="F37287" s="2"/>
      <c r="G37287" s="2"/>
      <c r="H37287" s="2"/>
    </row>
    <row r="37288" spans="2:8">
      <c r="B37288" s="2" t="s">
        <v>37736</v>
      </c>
      <c r="C37288" s="2">
        <v>21</v>
      </c>
      <c r="D37288" s="2" t="s">
        <v>457</v>
      </c>
      <c r="E37288" s="2"/>
      <c r="F37288" s="2"/>
      <c r="G37288" s="2"/>
      <c r="H37288" s="2"/>
    </row>
    <row r="37289" spans="2:8">
      <c r="B37289" s="2" t="s">
        <v>37737</v>
      </c>
      <c r="C37289" s="2">
        <v>34</v>
      </c>
      <c r="D37289" s="2" t="s">
        <v>457</v>
      </c>
      <c r="E37289" s="2"/>
      <c r="F37289" s="2"/>
      <c r="G37289" s="2"/>
      <c r="H37289" s="2"/>
    </row>
    <row r="37290" spans="2:8">
      <c r="B37290" s="2" t="s">
        <v>37738</v>
      </c>
      <c r="C37290" s="2">
        <v>33</v>
      </c>
      <c r="D37290" s="2" t="s">
        <v>457</v>
      </c>
      <c r="E37290" s="2"/>
      <c r="F37290" s="2"/>
      <c r="G37290" s="2"/>
      <c r="H37290" s="2"/>
    </row>
    <row r="37291" spans="2:8">
      <c r="B37291" s="2" t="s">
        <v>37739</v>
      </c>
      <c r="C37291" s="2">
        <v>32</v>
      </c>
      <c r="D37291" s="2" t="s">
        <v>457</v>
      </c>
      <c r="E37291" s="2"/>
      <c r="F37291" s="2"/>
      <c r="G37291" s="2"/>
      <c r="H37291" s="2"/>
    </row>
    <row r="37292" spans="2:8">
      <c r="B37292" s="2" t="s">
        <v>37740</v>
      </c>
      <c r="C37292" s="2">
        <v>31</v>
      </c>
      <c r="D37292" s="2" t="s">
        <v>457</v>
      </c>
      <c r="E37292" s="2"/>
      <c r="F37292" s="2"/>
      <c r="G37292" s="2"/>
      <c r="H37292" s="2"/>
    </row>
    <row r="37293" spans="2:8">
      <c r="B37293" s="2" t="s">
        <v>37741</v>
      </c>
      <c r="C37293" s="2">
        <v>29</v>
      </c>
      <c r="D37293" s="2" t="s">
        <v>457</v>
      </c>
      <c r="E37293" s="2"/>
      <c r="F37293" s="2"/>
      <c r="G37293" s="2"/>
      <c r="H37293" s="2"/>
    </row>
    <row r="37294" spans="2:8">
      <c r="B37294" s="2" t="s">
        <v>37742</v>
      </c>
      <c r="C37294" s="2">
        <v>28</v>
      </c>
      <c r="D37294" s="2" t="s">
        <v>457</v>
      </c>
      <c r="E37294" s="2"/>
      <c r="F37294" s="2"/>
      <c r="G37294" s="2"/>
      <c r="H37294" s="2"/>
    </row>
    <row r="37295" spans="2:8">
      <c r="B37295" s="2" t="s">
        <v>37743</v>
      </c>
      <c r="C37295" s="2">
        <v>26</v>
      </c>
      <c r="D37295" s="2" t="s">
        <v>457</v>
      </c>
      <c r="E37295" s="2"/>
      <c r="F37295" s="2"/>
      <c r="G37295" s="2"/>
      <c r="H37295" s="2"/>
    </row>
    <row r="37296" spans="2:8">
      <c r="B37296" s="2" t="s">
        <v>37744</v>
      </c>
      <c r="C37296" s="2">
        <v>28</v>
      </c>
      <c r="D37296" s="2" t="s">
        <v>457</v>
      </c>
      <c r="E37296" s="2"/>
      <c r="F37296" s="2"/>
      <c r="G37296" s="2"/>
      <c r="H37296" s="2"/>
    </row>
    <row r="37297" spans="2:8">
      <c r="B37297" s="2" t="s">
        <v>37745</v>
      </c>
      <c r="C37297" s="2">
        <v>29</v>
      </c>
      <c r="D37297" s="2" t="s">
        <v>457</v>
      </c>
      <c r="E37297" s="2"/>
      <c r="F37297" s="2"/>
      <c r="G37297" s="2"/>
      <c r="H37297" s="2"/>
    </row>
    <row r="37298" spans="2:8">
      <c r="B37298" s="2" t="s">
        <v>37746</v>
      </c>
      <c r="C37298" s="2">
        <v>30</v>
      </c>
      <c r="D37298" s="2" t="s">
        <v>457</v>
      </c>
      <c r="E37298" s="2"/>
      <c r="F37298" s="2"/>
      <c r="G37298" s="2"/>
      <c r="H37298" s="2"/>
    </row>
    <row r="37299" spans="2:8">
      <c r="B37299" s="2" t="s">
        <v>37747</v>
      </c>
      <c r="C37299" s="2">
        <v>31</v>
      </c>
      <c r="D37299" s="2" t="s">
        <v>457</v>
      </c>
      <c r="E37299" s="2"/>
      <c r="F37299" s="2"/>
      <c r="G37299" s="2"/>
      <c r="H37299" s="2"/>
    </row>
    <row r="37300" spans="2:8">
      <c r="B37300" s="2" t="s">
        <v>37748</v>
      </c>
      <c r="C37300" s="2">
        <v>29</v>
      </c>
      <c r="D37300" s="2" t="s">
        <v>457</v>
      </c>
      <c r="E37300" s="2"/>
      <c r="F37300" s="2"/>
      <c r="G37300" s="2"/>
      <c r="H37300" s="2"/>
    </row>
    <row r="37301" spans="2:8">
      <c r="B37301" s="2" t="s">
        <v>37749</v>
      </c>
      <c r="C37301" s="2">
        <v>29</v>
      </c>
      <c r="D37301" s="2" t="s">
        <v>457</v>
      </c>
      <c r="E37301" s="2"/>
      <c r="F37301" s="2"/>
      <c r="G37301" s="2"/>
      <c r="H37301" s="2"/>
    </row>
    <row r="37302" spans="2:8">
      <c r="B37302" s="2" t="s">
        <v>37750</v>
      </c>
      <c r="C37302" s="2">
        <v>30</v>
      </c>
      <c r="D37302" s="2" t="s">
        <v>457</v>
      </c>
      <c r="E37302" s="2"/>
      <c r="F37302" s="2"/>
      <c r="G37302" s="2"/>
      <c r="H37302" s="2"/>
    </row>
    <row r="37303" spans="2:8">
      <c r="B37303" s="2" t="s">
        <v>37751</v>
      </c>
      <c r="C37303" s="2">
        <v>32</v>
      </c>
      <c r="D37303" s="2" t="s">
        <v>457</v>
      </c>
      <c r="E37303" s="2"/>
      <c r="F37303" s="2"/>
      <c r="G37303" s="2"/>
      <c r="H37303" s="2"/>
    </row>
    <row r="37304" spans="2:8">
      <c r="B37304" s="2" t="s">
        <v>37752</v>
      </c>
      <c r="C37304" s="2">
        <v>31</v>
      </c>
      <c r="D37304" s="2" t="s">
        <v>457</v>
      </c>
      <c r="E37304" s="2"/>
      <c r="F37304" s="2"/>
      <c r="G37304" s="2"/>
      <c r="H37304" s="2"/>
    </row>
    <row r="37305" spans="2:8">
      <c r="B37305" s="2" t="s">
        <v>37753</v>
      </c>
      <c r="C37305" s="2">
        <v>29</v>
      </c>
      <c r="D37305" s="2" t="s">
        <v>457</v>
      </c>
      <c r="E37305" s="2"/>
      <c r="F37305" s="2"/>
      <c r="G37305" s="2"/>
      <c r="H37305" s="2"/>
    </row>
    <row r="37306" spans="2:8">
      <c r="B37306" s="2" t="s">
        <v>37754</v>
      </c>
      <c r="C37306" s="2">
        <v>29</v>
      </c>
      <c r="D37306" s="2" t="s">
        <v>457</v>
      </c>
      <c r="E37306" s="2"/>
      <c r="F37306" s="2"/>
      <c r="G37306" s="2"/>
      <c r="H37306" s="2"/>
    </row>
    <row r="37307" spans="2:8">
      <c r="B37307" s="2" t="s">
        <v>37755</v>
      </c>
      <c r="C37307" s="2">
        <v>29</v>
      </c>
      <c r="D37307" s="2" t="s">
        <v>457</v>
      </c>
      <c r="E37307" s="2"/>
      <c r="F37307" s="2"/>
      <c r="G37307" s="2"/>
      <c r="H37307" s="2"/>
    </row>
    <row r="37308" spans="2:8">
      <c r="B37308" s="2" t="s">
        <v>37756</v>
      </c>
      <c r="C37308" s="2">
        <v>28</v>
      </c>
      <c r="D37308" s="2" t="s">
        <v>457</v>
      </c>
      <c r="E37308" s="2"/>
      <c r="F37308" s="2"/>
      <c r="G37308" s="2"/>
      <c r="H37308" s="2"/>
    </row>
    <row r="37309" spans="2:8">
      <c r="B37309" s="2" t="s">
        <v>37757</v>
      </c>
      <c r="C37309" s="2">
        <v>38</v>
      </c>
      <c r="D37309" s="2" t="s">
        <v>457</v>
      </c>
      <c r="E37309" s="2"/>
      <c r="F37309" s="2"/>
      <c r="G37309" s="2"/>
      <c r="H37309" s="2"/>
    </row>
    <row r="37310" spans="2:8">
      <c r="B37310" s="2" t="s">
        <v>37758</v>
      </c>
      <c r="C37310" s="2">
        <v>37</v>
      </c>
      <c r="D37310" s="2" t="s">
        <v>457</v>
      </c>
      <c r="E37310" s="2"/>
      <c r="F37310" s="2"/>
      <c r="G37310" s="2"/>
      <c r="H37310" s="2"/>
    </row>
    <row r="37311" spans="2:8">
      <c r="B37311" s="2" t="s">
        <v>37759</v>
      </c>
      <c r="C37311" s="2">
        <v>33</v>
      </c>
      <c r="D37311" s="2" t="s">
        <v>457</v>
      </c>
      <c r="E37311" s="2"/>
      <c r="F37311" s="2"/>
      <c r="G37311" s="2"/>
      <c r="H37311" s="2"/>
    </row>
    <row r="37312" spans="2:8">
      <c r="B37312" s="2" t="s">
        <v>37760</v>
      </c>
      <c r="C37312" s="2">
        <v>32</v>
      </c>
      <c r="D37312" s="2" t="s">
        <v>457</v>
      </c>
      <c r="E37312" s="2"/>
      <c r="F37312" s="2"/>
      <c r="G37312" s="2"/>
      <c r="H37312" s="2"/>
    </row>
    <row r="37313" spans="2:8">
      <c r="B37313" s="2" t="s">
        <v>37761</v>
      </c>
      <c r="C37313" s="2">
        <v>23</v>
      </c>
      <c r="D37313" s="2" t="s">
        <v>457</v>
      </c>
      <c r="E37313" s="2"/>
      <c r="F37313" s="2"/>
      <c r="G37313" s="2"/>
      <c r="H37313" s="2"/>
    </row>
    <row r="37314" spans="2:8">
      <c r="B37314" s="2" t="s">
        <v>37762</v>
      </c>
      <c r="C37314" s="2">
        <v>24</v>
      </c>
      <c r="D37314" s="2" t="s">
        <v>457</v>
      </c>
      <c r="E37314" s="2"/>
      <c r="F37314" s="2"/>
      <c r="G37314" s="2"/>
      <c r="H37314" s="2"/>
    </row>
    <row r="37315" spans="2:8">
      <c r="B37315" s="2" t="s">
        <v>37763</v>
      </c>
      <c r="C37315" s="2">
        <v>24</v>
      </c>
      <c r="D37315" s="2" t="s">
        <v>457</v>
      </c>
      <c r="E37315" s="2"/>
      <c r="F37315" s="2"/>
      <c r="G37315" s="2"/>
      <c r="H37315" s="2"/>
    </row>
    <row r="37316" spans="2:8">
      <c r="B37316" s="2" t="s">
        <v>37764</v>
      </c>
      <c r="C37316" s="2">
        <v>24</v>
      </c>
      <c r="D37316" s="2" t="s">
        <v>457</v>
      </c>
      <c r="E37316" s="2"/>
      <c r="F37316" s="2"/>
      <c r="G37316" s="2"/>
      <c r="H37316" s="2"/>
    </row>
    <row r="37317" spans="2:8">
      <c r="B37317" s="2" t="s">
        <v>37765</v>
      </c>
      <c r="C37317" s="2">
        <v>22</v>
      </c>
      <c r="D37317" s="2" t="s">
        <v>457</v>
      </c>
      <c r="E37317" s="2"/>
      <c r="F37317" s="2"/>
      <c r="G37317" s="2"/>
      <c r="H37317" s="2"/>
    </row>
    <row r="37318" spans="2:8">
      <c r="B37318" s="2" t="s">
        <v>37766</v>
      </c>
      <c r="C37318" s="2">
        <v>13</v>
      </c>
      <c r="D37318" s="2" t="s">
        <v>457</v>
      </c>
      <c r="E37318" s="2"/>
      <c r="F37318" s="2"/>
      <c r="G37318" s="2"/>
      <c r="H37318" s="2"/>
    </row>
    <row r="37319" spans="2:8">
      <c r="B37319" s="2" t="s">
        <v>37767</v>
      </c>
      <c r="C37319" s="2">
        <v>21</v>
      </c>
      <c r="D37319" s="2" t="s">
        <v>457</v>
      </c>
      <c r="E37319" s="2"/>
      <c r="F37319" s="2"/>
      <c r="G37319" s="2"/>
      <c r="H37319" s="2"/>
    </row>
    <row r="37320" spans="2:8">
      <c r="B37320" s="2" t="s">
        <v>37768</v>
      </c>
      <c r="C37320" s="2">
        <v>21</v>
      </c>
      <c r="D37320" s="2" t="s">
        <v>457</v>
      </c>
      <c r="E37320" s="2"/>
      <c r="F37320" s="2"/>
      <c r="G37320" s="2"/>
      <c r="H37320" s="2"/>
    </row>
    <row r="37321" spans="2:8">
      <c r="B37321" s="2" t="s">
        <v>37769</v>
      </c>
      <c r="C37321" s="2">
        <v>24</v>
      </c>
      <c r="D37321" s="2" t="s">
        <v>457</v>
      </c>
      <c r="E37321" s="2"/>
      <c r="F37321" s="2"/>
      <c r="G37321" s="2"/>
      <c r="H37321" s="2"/>
    </row>
    <row r="37322" spans="2:8">
      <c r="B37322" s="2" t="s">
        <v>37770</v>
      </c>
      <c r="C37322" s="2">
        <v>12</v>
      </c>
      <c r="D37322" s="2" t="s">
        <v>457</v>
      </c>
      <c r="E37322" s="2"/>
      <c r="F37322" s="2"/>
      <c r="G37322" s="2"/>
      <c r="H37322" s="2"/>
    </row>
    <row r="37323" spans="2:8">
      <c r="B37323" s="2" t="s">
        <v>37771</v>
      </c>
      <c r="C37323" s="2">
        <v>25</v>
      </c>
      <c r="D37323" s="2" t="s">
        <v>457</v>
      </c>
      <c r="E37323" s="2"/>
      <c r="F37323" s="2"/>
      <c r="G37323" s="2"/>
      <c r="H37323" s="2"/>
    </row>
    <row r="37324" spans="2:8">
      <c r="B37324" s="2" t="s">
        <v>37772</v>
      </c>
      <c r="C37324" s="2">
        <v>26</v>
      </c>
      <c r="D37324" s="2" t="s">
        <v>457</v>
      </c>
      <c r="E37324" s="2"/>
      <c r="F37324" s="2"/>
      <c r="G37324" s="2"/>
      <c r="H37324" s="2"/>
    </row>
    <row r="37325" spans="2:8">
      <c r="B37325" s="2" t="s">
        <v>37773</v>
      </c>
      <c r="C37325" s="2">
        <v>26</v>
      </c>
      <c r="D37325" s="2" t="s">
        <v>457</v>
      </c>
      <c r="E37325" s="2"/>
      <c r="F37325" s="2"/>
      <c r="G37325" s="2"/>
      <c r="H37325" s="2"/>
    </row>
    <row r="37326" spans="2:8">
      <c r="B37326" s="2" t="s">
        <v>37774</v>
      </c>
      <c r="C37326" s="2">
        <v>26</v>
      </c>
      <c r="D37326" s="2" t="s">
        <v>457</v>
      </c>
      <c r="E37326" s="2"/>
      <c r="F37326" s="2"/>
      <c r="G37326" s="2"/>
      <c r="H37326" s="2"/>
    </row>
    <row r="37327" spans="2:8">
      <c r="B37327" s="2" t="s">
        <v>37775</v>
      </c>
      <c r="C37327" s="2">
        <v>26</v>
      </c>
      <c r="D37327" s="2" t="s">
        <v>457</v>
      </c>
      <c r="E37327" s="2"/>
      <c r="F37327" s="2"/>
      <c r="G37327" s="2"/>
      <c r="H37327" s="2"/>
    </row>
    <row r="37328" spans="2:8">
      <c r="B37328" s="2" t="s">
        <v>37776</v>
      </c>
      <c r="C37328" s="2">
        <v>26</v>
      </c>
      <c r="D37328" s="2" t="s">
        <v>457</v>
      </c>
      <c r="E37328" s="2"/>
      <c r="F37328" s="2"/>
      <c r="G37328" s="2"/>
      <c r="H37328" s="2"/>
    </row>
    <row r="37329" spans="2:8">
      <c r="B37329" s="2" t="s">
        <v>37777</v>
      </c>
      <c r="C37329" s="2">
        <v>24</v>
      </c>
      <c r="D37329" s="2" t="s">
        <v>457</v>
      </c>
      <c r="E37329" s="2"/>
      <c r="F37329" s="2"/>
      <c r="G37329" s="2"/>
      <c r="H37329" s="2"/>
    </row>
    <row r="37330" spans="2:8">
      <c r="B37330" s="2" t="s">
        <v>37778</v>
      </c>
      <c r="C37330" s="2">
        <v>18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11</v>
      </c>
      <c r="D37343" s="2" t="s">
        <v>457</v>
      </c>
      <c r="E37343" s="2"/>
      <c r="F37343" s="2"/>
      <c r="G37343" s="2"/>
      <c r="H37343" s="2"/>
    </row>
    <row r="37344" spans="2:8">
      <c r="B37344" s="2" t="s">
        <v>37792</v>
      </c>
      <c r="C37344" s="2">
        <v>11</v>
      </c>
      <c r="D37344" s="2" t="s">
        <v>457</v>
      </c>
      <c r="E37344" s="2"/>
      <c r="F37344" s="2"/>
      <c r="G37344" s="2"/>
      <c r="H37344" s="2"/>
    </row>
    <row r="37345" spans="2:8">
      <c r="B37345" s="2" t="s">
        <v>37793</v>
      </c>
      <c r="C37345" s="2">
        <v>11</v>
      </c>
      <c r="D37345" s="2" t="s">
        <v>457</v>
      </c>
      <c r="E37345" s="2"/>
      <c r="F37345" s="2"/>
      <c r="G37345" s="2"/>
      <c r="H37345" s="2"/>
    </row>
    <row r="37346" spans="2:8">
      <c r="B37346" s="2" t="s">
        <v>37794</v>
      </c>
      <c r="C37346" s="2">
        <v>11</v>
      </c>
      <c r="D37346" s="2" t="s">
        <v>457</v>
      </c>
      <c r="E37346" s="2"/>
      <c r="F37346" s="2"/>
      <c r="G37346" s="2"/>
      <c r="H37346" s="2"/>
    </row>
    <row r="37347" spans="2:8">
      <c r="B37347" s="2" t="s">
        <v>37795</v>
      </c>
      <c r="C37347" s="2">
        <v>10</v>
      </c>
      <c r="D37347" s="2" t="s">
        <v>457</v>
      </c>
      <c r="E37347" s="2"/>
      <c r="F37347" s="2"/>
      <c r="G37347" s="2"/>
      <c r="H37347" s="2"/>
    </row>
    <row r="37348" spans="2:8">
      <c r="B37348" s="2" t="s">
        <v>37796</v>
      </c>
      <c r="C37348" s="2">
        <v>8</v>
      </c>
      <c r="D37348" s="2" t="s">
        <v>457</v>
      </c>
      <c r="E37348" s="2"/>
      <c r="F37348" s="2"/>
      <c r="G37348" s="2"/>
      <c r="H37348" s="2"/>
    </row>
    <row r="37349" spans="2:8">
      <c r="B37349" s="2" t="s">
        <v>37797</v>
      </c>
      <c r="C37349" s="2">
        <v>19</v>
      </c>
      <c r="D37349" s="2" t="s">
        <v>457</v>
      </c>
      <c r="E37349" s="2"/>
      <c r="F37349" s="2"/>
      <c r="G37349" s="2"/>
      <c r="H37349" s="2"/>
    </row>
    <row r="37350" spans="2:8">
      <c r="B37350" s="2" t="s">
        <v>37798</v>
      </c>
      <c r="C37350" s="2">
        <v>19</v>
      </c>
      <c r="D37350" s="2" t="s">
        <v>457</v>
      </c>
      <c r="E37350" s="2"/>
      <c r="F37350" s="2"/>
      <c r="G37350" s="2"/>
      <c r="H37350" s="2"/>
    </row>
    <row r="37351" spans="2:8">
      <c r="B37351" s="2" t="s">
        <v>37799</v>
      </c>
      <c r="C37351" s="2">
        <v>21</v>
      </c>
      <c r="D37351" s="2" t="s">
        <v>457</v>
      </c>
      <c r="E37351" s="2"/>
      <c r="F37351" s="2"/>
      <c r="G37351" s="2"/>
      <c r="H37351" s="2"/>
    </row>
    <row r="37352" spans="2:8">
      <c r="B37352" s="2" t="s">
        <v>37800</v>
      </c>
      <c r="C37352" s="2">
        <v>23</v>
      </c>
      <c r="D37352" s="2" t="s">
        <v>457</v>
      </c>
      <c r="E37352" s="2"/>
      <c r="F37352" s="2"/>
      <c r="G37352" s="2"/>
      <c r="H37352" s="2"/>
    </row>
    <row r="37353" spans="2:8">
      <c r="B37353" s="2" t="s">
        <v>37801</v>
      </c>
      <c r="C37353" s="2">
        <v>23</v>
      </c>
      <c r="D37353" s="2" t="s">
        <v>457</v>
      </c>
      <c r="E37353" s="2"/>
      <c r="F37353" s="2"/>
      <c r="G37353" s="2"/>
      <c r="H37353" s="2"/>
    </row>
    <row r="37354" spans="2:8">
      <c r="B37354" s="2" t="s">
        <v>37802</v>
      </c>
      <c r="C37354" s="2">
        <v>21</v>
      </c>
      <c r="D37354" s="2" t="s">
        <v>457</v>
      </c>
      <c r="E37354" s="2"/>
      <c r="F37354" s="2"/>
      <c r="G37354" s="2"/>
      <c r="H37354" s="2"/>
    </row>
    <row r="37355" spans="2:8">
      <c r="B37355" s="2" t="s">
        <v>37803</v>
      </c>
      <c r="C37355" s="2">
        <v>22</v>
      </c>
      <c r="D37355" s="2" t="s">
        <v>457</v>
      </c>
      <c r="E37355" s="2"/>
      <c r="F37355" s="2"/>
      <c r="G37355" s="2"/>
      <c r="H37355" s="2"/>
    </row>
    <row r="37356" spans="2:8">
      <c r="B37356" s="2" t="s">
        <v>37804</v>
      </c>
      <c r="C37356" s="2">
        <v>33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34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33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32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32</v>
      </c>
      <c r="D37362" s="2" t="s">
        <v>457</v>
      </c>
      <c r="E37362" s="2"/>
      <c r="F37362" s="2"/>
      <c r="G37362" s="2"/>
      <c r="H37362" s="2"/>
    </row>
    <row r="37363" spans="2:8">
      <c r="B37363" s="2" t="s">
        <v>37811</v>
      </c>
      <c r="C37363" s="2">
        <v>31</v>
      </c>
      <c r="D37363" s="2" t="s">
        <v>457</v>
      </c>
      <c r="E37363" s="2"/>
      <c r="F37363" s="2"/>
      <c r="G37363" s="2"/>
      <c r="H37363" s="2"/>
    </row>
    <row r="37364" spans="2:8">
      <c r="B37364" s="2" t="s">
        <v>37812</v>
      </c>
      <c r="C37364" s="2">
        <v>32</v>
      </c>
      <c r="D37364" s="2" t="s">
        <v>457</v>
      </c>
      <c r="E37364" s="2"/>
      <c r="F37364" s="2"/>
      <c r="G37364" s="2"/>
      <c r="H37364" s="2"/>
    </row>
    <row r="37365" spans="2:8">
      <c r="B37365" s="2" t="s">
        <v>37813</v>
      </c>
      <c r="C37365" s="2">
        <v>32</v>
      </c>
      <c r="D37365" s="2" t="s">
        <v>457</v>
      </c>
      <c r="E37365" s="2"/>
      <c r="F37365" s="2"/>
      <c r="G37365" s="2"/>
      <c r="H37365" s="2"/>
    </row>
    <row r="37366" spans="2:8">
      <c r="B37366" s="2" t="s">
        <v>37814</v>
      </c>
      <c r="C37366" s="2">
        <v>32</v>
      </c>
      <c r="D37366" s="2" t="s">
        <v>457</v>
      </c>
      <c r="E37366" s="2"/>
      <c r="F37366" s="2"/>
      <c r="G37366" s="2"/>
      <c r="H37366" s="2"/>
    </row>
    <row r="37367" spans="2:8">
      <c r="B37367" s="2" t="s">
        <v>37815</v>
      </c>
      <c r="C37367" s="2">
        <v>33</v>
      </c>
      <c r="D37367" s="2" t="s">
        <v>457</v>
      </c>
      <c r="E37367" s="2"/>
      <c r="F37367" s="2"/>
      <c r="G37367" s="2"/>
      <c r="H37367" s="2"/>
    </row>
    <row r="37368" spans="2:8">
      <c r="B37368" s="2" t="s">
        <v>37816</v>
      </c>
      <c r="C37368" s="2">
        <v>34</v>
      </c>
      <c r="D37368" s="2" t="s">
        <v>457</v>
      </c>
      <c r="E37368" s="2"/>
      <c r="F37368" s="2"/>
      <c r="G37368" s="2"/>
      <c r="H37368" s="2"/>
    </row>
    <row r="37369" spans="2:8">
      <c r="B37369" s="2" t="s">
        <v>37817</v>
      </c>
      <c r="C37369" s="2">
        <v>32</v>
      </c>
      <c r="D37369" s="2" t="s">
        <v>457</v>
      </c>
      <c r="E37369" s="2"/>
      <c r="F37369" s="2"/>
      <c r="G37369" s="2"/>
      <c r="H37369" s="2"/>
    </row>
    <row r="37370" spans="2:8">
      <c r="B37370" s="2" t="s">
        <v>37818</v>
      </c>
      <c r="C37370" s="2">
        <v>31</v>
      </c>
      <c r="D37370" s="2" t="s">
        <v>457</v>
      </c>
      <c r="E37370" s="2"/>
      <c r="F37370" s="2"/>
      <c r="G37370" s="2"/>
      <c r="H37370" s="2"/>
    </row>
    <row r="37371" spans="2:8">
      <c r="B37371" s="2" t="s">
        <v>37819</v>
      </c>
      <c r="C37371" s="2">
        <v>28</v>
      </c>
      <c r="D37371" s="2" t="s">
        <v>457</v>
      </c>
      <c r="E37371" s="2"/>
      <c r="F37371" s="2"/>
      <c r="G37371" s="2"/>
      <c r="H37371" s="2"/>
    </row>
    <row r="37372" spans="2:8">
      <c r="B37372" s="2" t="s">
        <v>37820</v>
      </c>
      <c r="C37372" s="2">
        <v>27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30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26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26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26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30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23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22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29</v>
      </c>
      <c r="D37393" s="2" t="s">
        <v>457</v>
      </c>
      <c r="E37393" s="2"/>
      <c r="F37393" s="2"/>
      <c r="G37393" s="2"/>
      <c r="H37393" s="2"/>
    </row>
    <row r="37394" spans="2:8">
      <c r="B37394" s="2" t="s">
        <v>37842</v>
      </c>
      <c r="C37394" s="2">
        <v>31</v>
      </c>
      <c r="D37394" s="2" t="s">
        <v>457</v>
      </c>
      <c r="E37394" s="2"/>
      <c r="F37394" s="2"/>
      <c r="G37394" s="2"/>
      <c r="H37394" s="2"/>
    </row>
    <row r="37395" spans="2:8">
      <c r="B37395" s="2" t="s">
        <v>37843</v>
      </c>
      <c r="C37395" s="2">
        <v>31</v>
      </c>
      <c r="D37395" s="2" t="s">
        <v>457</v>
      </c>
      <c r="E37395" s="2"/>
      <c r="F37395" s="2"/>
      <c r="G37395" s="2"/>
      <c r="H37395" s="2"/>
    </row>
    <row r="37396" spans="2:8">
      <c r="B37396" s="2" t="s">
        <v>37844</v>
      </c>
      <c r="C37396" s="2">
        <v>24</v>
      </c>
      <c r="D37396" s="2" t="s">
        <v>457</v>
      </c>
      <c r="E37396" s="2"/>
      <c r="F37396" s="2"/>
      <c r="G37396" s="2"/>
      <c r="H37396" s="2"/>
    </row>
    <row r="37397" spans="2:8">
      <c r="B37397" s="2" t="s">
        <v>37845</v>
      </c>
      <c r="C37397" s="2">
        <v>21</v>
      </c>
      <c r="D37397" s="2" t="s">
        <v>457</v>
      </c>
      <c r="E37397" s="2"/>
      <c r="F37397" s="2"/>
      <c r="G37397" s="2"/>
      <c r="H37397" s="2"/>
    </row>
    <row r="37398" spans="2:8">
      <c r="B37398" s="2" t="s">
        <v>37846</v>
      </c>
      <c r="C37398" s="2">
        <v>24</v>
      </c>
      <c r="D37398" s="2" t="s">
        <v>457</v>
      </c>
      <c r="E37398" s="2"/>
      <c r="F37398" s="2"/>
      <c r="G37398" s="2"/>
      <c r="H37398" s="2"/>
    </row>
    <row r="37399" spans="2:8">
      <c r="B37399" s="2" t="s">
        <v>37847</v>
      </c>
      <c r="C37399" s="2">
        <v>30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30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30</v>
      </c>
      <c r="D37403" s="2" t="s">
        <v>457</v>
      </c>
      <c r="E37403" s="2"/>
      <c r="F37403" s="2"/>
      <c r="G37403" s="2"/>
      <c r="H37403" s="2"/>
    </row>
    <row r="37404" spans="2:8">
      <c r="B37404" s="2" t="s">
        <v>37852</v>
      </c>
      <c r="C37404" s="2">
        <v>30</v>
      </c>
      <c r="D37404" s="2" t="s">
        <v>457</v>
      </c>
      <c r="E37404" s="2"/>
      <c r="F37404" s="2"/>
      <c r="G37404" s="2"/>
      <c r="H37404" s="2"/>
    </row>
    <row r="37405" spans="2:8">
      <c r="B37405" s="2" t="s">
        <v>37853</v>
      </c>
      <c r="C37405" s="2">
        <v>29</v>
      </c>
      <c r="D37405" s="2" t="s">
        <v>457</v>
      </c>
      <c r="E37405" s="2"/>
      <c r="F37405" s="2"/>
      <c r="G37405" s="2"/>
      <c r="H37405" s="2"/>
    </row>
    <row r="37406" spans="2:8">
      <c r="B37406" s="2" t="s">
        <v>37854</v>
      </c>
      <c r="C37406" s="2">
        <v>28</v>
      </c>
      <c r="D37406" s="2" t="s">
        <v>457</v>
      </c>
      <c r="E37406" s="2"/>
      <c r="F37406" s="2"/>
      <c r="G37406" s="2"/>
      <c r="H37406" s="2"/>
    </row>
    <row r="37407" spans="2:8">
      <c r="B37407" s="2" t="s">
        <v>37855</v>
      </c>
      <c r="C37407" s="2">
        <v>26</v>
      </c>
      <c r="D37407" s="2" t="s">
        <v>457</v>
      </c>
      <c r="E37407" s="2"/>
      <c r="F37407" s="2"/>
      <c r="G37407" s="2"/>
      <c r="H37407" s="2"/>
    </row>
    <row r="37408" spans="2:8">
      <c r="B37408" s="2" t="s">
        <v>37856</v>
      </c>
      <c r="C37408" s="2">
        <v>24</v>
      </c>
      <c r="D37408" s="2" t="s">
        <v>457</v>
      </c>
      <c r="E37408" s="2"/>
      <c r="F37408" s="2"/>
      <c r="G37408" s="2"/>
      <c r="H37408" s="2"/>
    </row>
    <row r="37409" spans="2:8">
      <c r="B37409" s="2" t="s">
        <v>37857</v>
      </c>
      <c r="C37409" s="2">
        <v>33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35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42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41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41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30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27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25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14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24</v>
      </c>
      <c r="D37427" s="2" t="s">
        <v>457</v>
      </c>
      <c r="E37427" s="2"/>
      <c r="F37427" s="2"/>
      <c r="G37427" s="2"/>
      <c r="H37427" s="2"/>
    </row>
    <row r="37428" spans="2:8">
      <c r="B37428" s="2" t="s">
        <v>37876</v>
      </c>
      <c r="C37428" s="2">
        <v>26</v>
      </c>
      <c r="D37428" s="2" t="s">
        <v>457</v>
      </c>
      <c r="E37428" s="2"/>
      <c r="F37428" s="2"/>
      <c r="G37428" s="2"/>
      <c r="H37428" s="2"/>
    </row>
    <row r="37429" spans="2:8">
      <c r="B37429" s="2" t="s">
        <v>37877</v>
      </c>
      <c r="C37429" s="2">
        <v>27</v>
      </c>
      <c r="D37429" s="2" t="s">
        <v>457</v>
      </c>
      <c r="E37429" s="2"/>
      <c r="F37429" s="2"/>
      <c r="G37429" s="2"/>
      <c r="H37429" s="2"/>
    </row>
    <row r="37430" spans="2:8">
      <c r="B37430" s="2" t="s">
        <v>37878</v>
      </c>
      <c r="C37430" s="2">
        <v>26</v>
      </c>
      <c r="D37430" s="2" t="s">
        <v>457</v>
      </c>
      <c r="E37430" s="2"/>
      <c r="F37430" s="2"/>
      <c r="G37430" s="2"/>
      <c r="H37430" s="2"/>
    </row>
    <row r="37431" spans="2:8">
      <c r="B37431" s="2" t="s">
        <v>37879</v>
      </c>
      <c r="C37431" s="2">
        <v>22</v>
      </c>
      <c r="D37431" s="2" t="s">
        <v>457</v>
      </c>
      <c r="E37431" s="2"/>
      <c r="F37431" s="2"/>
      <c r="G37431" s="2"/>
      <c r="H37431" s="2"/>
    </row>
    <row r="37432" spans="2:8">
      <c r="B37432" s="2" t="s">
        <v>37880</v>
      </c>
      <c r="C37432" s="2">
        <v>20</v>
      </c>
      <c r="D37432" s="2" t="s">
        <v>457</v>
      </c>
      <c r="E37432" s="2"/>
      <c r="F37432" s="2"/>
      <c r="G37432" s="2"/>
      <c r="H37432" s="2"/>
    </row>
    <row r="37433" spans="2:8">
      <c r="B37433" s="2" t="s">
        <v>37881</v>
      </c>
      <c r="C37433" s="2">
        <v>43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43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41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40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30</v>
      </c>
      <c r="D37437" s="2" t="s">
        <v>457</v>
      </c>
      <c r="E37437" s="2"/>
      <c r="F37437" s="2"/>
      <c r="G37437" s="2"/>
      <c r="H37437" s="2"/>
    </row>
    <row r="37438" spans="2:8">
      <c r="B37438" s="2" t="s">
        <v>37886</v>
      </c>
      <c r="C37438" s="2">
        <v>30</v>
      </c>
      <c r="D37438" s="2" t="s">
        <v>457</v>
      </c>
      <c r="E37438" s="2"/>
      <c r="F37438" s="2"/>
      <c r="G37438" s="2"/>
      <c r="H37438" s="2"/>
    </row>
    <row r="37439" spans="2:8">
      <c r="B37439" s="2" t="s">
        <v>37887</v>
      </c>
      <c r="C37439" s="2">
        <v>30</v>
      </c>
      <c r="D37439" s="2" t="s">
        <v>457</v>
      </c>
      <c r="E37439" s="2"/>
      <c r="F37439" s="2"/>
      <c r="G37439" s="2"/>
      <c r="H37439" s="2"/>
    </row>
    <row r="37440" spans="2:8">
      <c r="B37440" s="2" t="s">
        <v>37888</v>
      </c>
      <c r="C37440" s="2">
        <v>29</v>
      </c>
      <c r="D37440" s="2" t="s">
        <v>457</v>
      </c>
      <c r="E37440" s="2"/>
      <c r="F37440" s="2"/>
      <c r="G37440" s="2"/>
      <c r="H37440" s="2"/>
    </row>
    <row r="37441" spans="2:8">
      <c r="B37441" s="2" t="s">
        <v>37889</v>
      </c>
      <c r="C37441" s="2">
        <v>28</v>
      </c>
      <c r="D37441" s="2" t="s">
        <v>457</v>
      </c>
      <c r="E37441" s="2"/>
      <c r="F37441" s="2"/>
      <c r="G37441" s="2"/>
      <c r="H37441" s="2"/>
    </row>
    <row r="37442" spans="2:8">
      <c r="B37442" s="2" t="s">
        <v>37890</v>
      </c>
      <c r="C37442" s="2">
        <v>30</v>
      </c>
      <c r="D37442" s="2" t="s">
        <v>457</v>
      </c>
      <c r="E37442" s="2"/>
      <c r="F37442" s="2"/>
      <c r="G37442" s="2"/>
      <c r="H37442" s="2"/>
    </row>
    <row r="37443" spans="2:8">
      <c r="B37443" s="2" t="s">
        <v>37891</v>
      </c>
      <c r="C37443" s="2">
        <v>30</v>
      </c>
      <c r="D37443" s="2" t="s">
        <v>457</v>
      </c>
      <c r="E37443" s="2"/>
      <c r="F37443" s="2"/>
      <c r="G37443" s="2"/>
      <c r="H37443" s="2"/>
    </row>
    <row r="37444" spans="2:8">
      <c r="B37444" s="2" t="s">
        <v>37892</v>
      </c>
      <c r="C37444" s="2">
        <v>32</v>
      </c>
      <c r="D37444" s="2" t="s">
        <v>457</v>
      </c>
      <c r="E37444" s="2"/>
      <c r="F37444" s="2"/>
      <c r="G37444" s="2"/>
      <c r="H37444" s="2"/>
    </row>
    <row r="37445" spans="2:8">
      <c r="B37445" s="2" t="s">
        <v>37893</v>
      </c>
      <c r="C37445" s="2">
        <v>32</v>
      </c>
      <c r="D37445" s="2" t="s">
        <v>457</v>
      </c>
      <c r="E37445" s="2"/>
      <c r="F37445" s="2"/>
      <c r="G37445" s="2"/>
      <c r="H37445" s="2"/>
    </row>
    <row r="37446" spans="2:8">
      <c r="B37446" s="2" t="s">
        <v>37894</v>
      </c>
      <c r="C37446" s="2">
        <v>33</v>
      </c>
      <c r="D37446" s="2" t="s">
        <v>457</v>
      </c>
      <c r="E37446" s="2"/>
      <c r="F37446" s="2"/>
      <c r="G37446" s="2"/>
      <c r="H37446" s="2"/>
    </row>
    <row r="37447" spans="2:8">
      <c r="B37447" s="2" t="s">
        <v>37895</v>
      </c>
      <c r="C37447" s="2">
        <v>34</v>
      </c>
      <c r="D37447" s="2" t="s">
        <v>457</v>
      </c>
      <c r="E37447" s="2"/>
      <c r="F37447" s="2"/>
      <c r="G37447" s="2"/>
      <c r="H37447" s="2"/>
    </row>
    <row r="37448" spans="2:8">
      <c r="B37448" s="2" t="s">
        <v>37896</v>
      </c>
      <c r="C37448" s="2">
        <v>33</v>
      </c>
      <c r="D37448" s="2" t="s">
        <v>457</v>
      </c>
      <c r="E37448" s="2"/>
      <c r="F37448" s="2"/>
      <c r="G37448" s="2"/>
      <c r="H37448" s="2"/>
    </row>
    <row r="37449" spans="2:8">
      <c r="B37449" s="2" t="s">
        <v>37897</v>
      </c>
      <c r="C37449" s="2">
        <v>32</v>
      </c>
      <c r="D37449" s="2" t="s">
        <v>457</v>
      </c>
      <c r="E37449" s="2"/>
      <c r="F37449" s="2"/>
      <c r="G37449" s="2"/>
      <c r="H37449" s="2"/>
    </row>
    <row r="37450" spans="2:8">
      <c r="B37450" s="2" t="s">
        <v>37898</v>
      </c>
      <c r="C37450" s="2">
        <v>30</v>
      </c>
      <c r="D37450" s="2" t="s">
        <v>457</v>
      </c>
      <c r="E37450" s="2"/>
      <c r="F37450" s="2"/>
      <c r="G37450" s="2"/>
      <c r="H37450" s="2"/>
    </row>
    <row r="37451" spans="2:8">
      <c r="B37451" s="2" t="s">
        <v>37899</v>
      </c>
      <c r="C37451" s="2">
        <v>40</v>
      </c>
      <c r="D37451" s="2" t="s">
        <v>457</v>
      </c>
      <c r="E37451" s="2"/>
      <c r="F37451" s="2"/>
      <c r="G37451" s="2"/>
      <c r="H37451" s="2"/>
    </row>
    <row r="37452" spans="2:8">
      <c r="B37452" s="2" t="s">
        <v>37900</v>
      </c>
      <c r="C37452" s="2">
        <v>41</v>
      </c>
      <c r="D37452" s="2" t="s">
        <v>457</v>
      </c>
      <c r="E37452" s="2"/>
      <c r="F37452" s="2"/>
      <c r="G37452" s="2"/>
      <c r="H37452" s="2"/>
    </row>
    <row r="37453" spans="2:8">
      <c r="B37453" s="2" t="s">
        <v>37901</v>
      </c>
      <c r="C37453" s="2">
        <v>41</v>
      </c>
      <c r="D37453" s="2" t="s">
        <v>457</v>
      </c>
      <c r="E37453" s="2"/>
      <c r="F37453" s="2"/>
      <c r="G37453" s="2"/>
      <c r="H37453" s="2"/>
    </row>
    <row r="37454" spans="2:8">
      <c r="B37454" s="2" t="s">
        <v>37902</v>
      </c>
      <c r="C37454" s="2">
        <v>34</v>
      </c>
      <c r="D37454" s="2" t="s">
        <v>457</v>
      </c>
      <c r="E37454" s="2"/>
      <c r="F37454" s="2"/>
      <c r="G37454" s="2"/>
      <c r="H37454" s="2"/>
    </row>
    <row r="37455" spans="2:8">
      <c r="B37455" s="2" t="s">
        <v>37903</v>
      </c>
      <c r="C37455" s="2">
        <v>31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32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31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30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28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26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27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30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26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18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32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31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19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31</v>
      </c>
      <c r="D37477" s="2" t="s">
        <v>457</v>
      </c>
      <c r="E37477" s="2"/>
      <c r="F37477" s="2"/>
      <c r="G37477" s="2"/>
      <c r="H37477" s="2"/>
    </row>
    <row r="37478" spans="2:8">
      <c r="B37478" s="2" t="s">
        <v>37926</v>
      </c>
      <c r="C37478" s="2">
        <v>34</v>
      </c>
      <c r="D37478" s="2" t="s">
        <v>457</v>
      </c>
      <c r="E37478" s="2"/>
      <c r="F37478" s="2"/>
      <c r="G37478" s="2"/>
      <c r="H37478" s="2"/>
    </row>
    <row r="37479" spans="2:8">
      <c r="B37479" s="2" t="s">
        <v>37927</v>
      </c>
      <c r="C37479" s="2">
        <v>34</v>
      </c>
      <c r="D37479" s="2" t="s">
        <v>457</v>
      </c>
      <c r="E37479" s="2"/>
      <c r="F37479" s="2"/>
      <c r="G37479" s="2"/>
      <c r="H37479" s="2"/>
    </row>
    <row r="37480" spans="2:8">
      <c r="B37480" s="2" t="s">
        <v>37928</v>
      </c>
      <c r="C37480" s="2">
        <v>33</v>
      </c>
      <c r="D37480" s="2" t="s">
        <v>457</v>
      </c>
      <c r="E37480" s="2"/>
      <c r="F37480" s="2"/>
      <c r="G37480" s="2"/>
      <c r="H37480" s="2"/>
    </row>
    <row r="37481" spans="2:8">
      <c r="B37481" s="2" t="s">
        <v>37929</v>
      </c>
      <c r="C37481" s="2">
        <v>25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26</v>
      </c>
      <c r="D37489" s="2" t="s">
        <v>457</v>
      </c>
      <c r="E37489" s="2"/>
      <c r="F37489" s="2"/>
      <c r="G37489" s="2"/>
      <c r="H37489" s="2"/>
    </row>
    <row r="37490" spans="2:8">
      <c r="B37490" s="2" t="s">
        <v>37938</v>
      </c>
      <c r="C37490" s="2">
        <v>28</v>
      </c>
      <c r="D37490" s="2" t="s">
        <v>457</v>
      </c>
      <c r="E37490" s="2"/>
      <c r="F37490" s="2"/>
      <c r="G37490" s="2"/>
      <c r="H37490" s="2"/>
    </row>
    <row r="37491" spans="2:8">
      <c r="B37491" s="2" t="s">
        <v>37939</v>
      </c>
      <c r="C37491" s="2">
        <v>29</v>
      </c>
      <c r="D37491" s="2" t="s">
        <v>457</v>
      </c>
      <c r="E37491" s="2"/>
      <c r="F37491" s="2"/>
      <c r="G37491" s="2"/>
      <c r="H37491" s="2"/>
    </row>
    <row r="37492" spans="2:8">
      <c r="B37492" s="2" t="s">
        <v>37940</v>
      </c>
      <c r="C37492" s="2">
        <v>30</v>
      </c>
      <c r="D37492" s="2" t="s">
        <v>457</v>
      </c>
      <c r="E37492" s="2"/>
      <c r="F37492" s="2"/>
      <c r="G37492" s="2"/>
      <c r="H37492" s="2"/>
    </row>
    <row r="37493" spans="2:8">
      <c r="B37493" s="2" t="s">
        <v>37941</v>
      </c>
      <c r="C37493" s="2">
        <v>29</v>
      </c>
      <c r="D37493" s="2" t="s">
        <v>457</v>
      </c>
      <c r="E37493" s="2"/>
      <c r="F37493" s="2"/>
      <c r="G37493" s="2"/>
      <c r="H37493" s="2"/>
    </row>
    <row r="37494" spans="2:8">
      <c r="B37494" s="2" t="s">
        <v>37942</v>
      </c>
      <c r="C37494" s="2">
        <v>28</v>
      </c>
      <c r="D37494" s="2" t="s">
        <v>457</v>
      </c>
      <c r="E37494" s="2"/>
      <c r="F37494" s="2"/>
      <c r="G37494" s="2"/>
      <c r="H37494" s="2"/>
    </row>
    <row r="37495" spans="2:8">
      <c r="B37495" s="2" t="s">
        <v>37943</v>
      </c>
      <c r="C37495" s="2">
        <v>27</v>
      </c>
      <c r="D37495" s="2" t="s">
        <v>457</v>
      </c>
      <c r="E37495" s="2"/>
      <c r="F37495" s="2"/>
      <c r="G37495" s="2"/>
      <c r="H37495" s="2"/>
    </row>
    <row r="37496" spans="2:8">
      <c r="B37496" s="2" t="s">
        <v>37944</v>
      </c>
      <c r="C37496" s="2">
        <v>30</v>
      </c>
      <c r="D37496" s="2" t="s">
        <v>457</v>
      </c>
      <c r="E37496" s="2"/>
      <c r="F37496" s="2"/>
      <c r="G37496" s="2"/>
      <c r="H37496" s="2"/>
    </row>
    <row r="37497" spans="2:8">
      <c r="B37497" s="2" t="s">
        <v>37945</v>
      </c>
      <c r="C37497" s="2">
        <v>32</v>
      </c>
      <c r="D37497" s="2" t="s">
        <v>457</v>
      </c>
      <c r="E37497" s="2"/>
      <c r="F37497" s="2"/>
      <c r="G37497" s="2"/>
      <c r="H37497" s="2"/>
    </row>
    <row r="37498" spans="2:8">
      <c r="B37498" s="2" t="s">
        <v>37946</v>
      </c>
      <c r="C37498" s="2">
        <v>32</v>
      </c>
      <c r="D37498" s="2" t="s">
        <v>457</v>
      </c>
      <c r="E37498" s="2"/>
      <c r="F37498" s="2"/>
      <c r="G37498" s="2"/>
      <c r="H37498" s="2"/>
    </row>
    <row r="37499" spans="2:8">
      <c r="B37499" s="2" t="s">
        <v>37947</v>
      </c>
      <c r="C37499" s="2">
        <v>30</v>
      </c>
      <c r="D37499" s="2" t="s">
        <v>457</v>
      </c>
      <c r="E37499" s="2"/>
      <c r="F37499" s="2"/>
      <c r="G37499" s="2"/>
      <c r="H37499" s="2"/>
    </row>
    <row r="37500" spans="2:8">
      <c r="B37500" s="2" t="s">
        <v>37948</v>
      </c>
      <c r="C37500" s="2">
        <v>29</v>
      </c>
      <c r="D37500" s="2" t="s">
        <v>457</v>
      </c>
      <c r="E37500" s="2"/>
      <c r="F37500" s="2"/>
      <c r="G37500" s="2"/>
      <c r="H37500" s="2"/>
    </row>
    <row r="37501" spans="2:8">
      <c r="B37501" s="2" t="s">
        <v>37949</v>
      </c>
      <c r="C37501" s="2">
        <v>27</v>
      </c>
      <c r="D37501" s="2" t="s">
        <v>457</v>
      </c>
      <c r="E37501" s="2"/>
      <c r="F37501" s="2"/>
      <c r="G37501" s="2"/>
      <c r="H37501" s="2"/>
    </row>
    <row r="37502" spans="2:8">
      <c r="B37502" s="2" t="s">
        <v>37950</v>
      </c>
      <c r="C37502" s="2">
        <v>27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26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38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35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31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19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10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10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18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12</v>
      </c>
      <c r="D37519" s="2" t="s">
        <v>457</v>
      </c>
      <c r="E37519" s="2"/>
      <c r="F37519" s="2"/>
      <c r="G37519" s="2"/>
      <c r="H37519" s="2"/>
    </row>
    <row r="37520" spans="2:8">
      <c r="B37520" s="2" t="s">
        <v>37968</v>
      </c>
      <c r="C37520" s="2">
        <v>21</v>
      </c>
      <c r="D37520" s="2" t="s">
        <v>457</v>
      </c>
      <c r="E37520" s="2"/>
      <c r="F37520" s="2"/>
      <c r="G37520" s="2"/>
      <c r="H37520" s="2"/>
    </row>
    <row r="37521" spans="2:8">
      <c r="B37521" s="2" t="s">
        <v>37969</v>
      </c>
      <c r="C37521" s="2">
        <v>26</v>
      </c>
      <c r="D37521" s="2" t="s">
        <v>457</v>
      </c>
      <c r="E37521" s="2"/>
      <c r="F37521" s="2"/>
      <c r="G37521" s="2"/>
      <c r="H37521" s="2"/>
    </row>
    <row r="37522" spans="2:8">
      <c r="B37522" s="2" t="s">
        <v>37970</v>
      </c>
      <c r="C37522" s="2">
        <v>30</v>
      </c>
      <c r="D37522" s="2" t="s">
        <v>457</v>
      </c>
      <c r="E37522" s="2"/>
      <c r="F37522" s="2"/>
      <c r="G37522" s="2"/>
      <c r="H37522" s="2"/>
    </row>
    <row r="37523" spans="2:8">
      <c r="B37523" s="2" t="s">
        <v>37971</v>
      </c>
      <c r="C37523" s="2">
        <v>31</v>
      </c>
      <c r="D37523" s="2" t="s">
        <v>457</v>
      </c>
      <c r="E37523" s="2"/>
      <c r="F37523" s="2"/>
      <c r="G37523" s="2"/>
      <c r="H37523" s="2"/>
    </row>
    <row r="37524" spans="2:8">
      <c r="B37524" s="2" t="s">
        <v>37972</v>
      </c>
      <c r="C37524" s="2">
        <v>31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32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30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29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15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14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32</v>
      </c>
      <c r="D37531" s="2" t="s">
        <v>457</v>
      </c>
      <c r="E37531" s="2"/>
      <c r="F37531" s="2"/>
      <c r="G37531" s="2"/>
      <c r="H37531" s="2"/>
    </row>
    <row r="37532" spans="2:8">
      <c r="B37532" s="2" t="s">
        <v>37980</v>
      </c>
      <c r="C37532" s="2">
        <v>31</v>
      </c>
      <c r="D37532" s="2" t="s">
        <v>457</v>
      </c>
      <c r="E37532" s="2"/>
      <c r="F37532" s="2"/>
      <c r="G37532" s="2"/>
      <c r="H37532" s="2"/>
    </row>
    <row r="37533" spans="2:8">
      <c r="B37533" s="2" t="s">
        <v>37981</v>
      </c>
      <c r="C37533" s="2">
        <v>30</v>
      </c>
      <c r="D37533" s="2" t="s">
        <v>457</v>
      </c>
      <c r="E37533" s="2"/>
      <c r="F37533" s="2"/>
      <c r="G37533" s="2"/>
      <c r="H37533" s="2"/>
    </row>
    <row r="37534" spans="2:8">
      <c r="B37534" s="2" t="s">
        <v>37982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31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40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40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38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37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28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27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27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23</v>
      </c>
      <c r="D37552" s="2" t="s">
        <v>457</v>
      </c>
      <c r="E37552" s="2"/>
      <c r="F37552" s="2"/>
      <c r="G37552" s="2"/>
      <c r="H37552" s="2"/>
    </row>
    <row r="37553" spans="2:8">
      <c r="B37553" s="2" t="s">
        <v>38001</v>
      </c>
      <c r="C37553" s="2">
        <v>23</v>
      </c>
      <c r="D37553" s="2" t="s">
        <v>457</v>
      </c>
      <c r="E37553" s="2"/>
      <c r="F37553" s="2"/>
      <c r="G37553" s="2"/>
      <c r="H37553" s="2"/>
    </row>
    <row r="37554" spans="2:8">
      <c r="B37554" s="2" t="s">
        <v>38002</v>
      </c>
      <c r="C37554" s="2">
        <v>22</v>
      </c>
      <c r="D37554" s="2" t="s">
        <v>457</v>
      </c>
      <c r="E37554" s="2"/>
      <c r="F37554" s="2"/>
      <c r="G37554" s="2"/>
      <c r="H37554" s="2"/>
    </row>
    <row r="37555" spans="2:8">
      <c r="B37555" s="2" t="s">
        <v>38003</v>
      </c>
      <c r="C37555" s="2">
        <v>22</v>
      </c>
      <c r="D37555" s="2" t="s">
        <v>457</v>
      </c>
      <c r="E37555" s="2"/>
      <c r="F37555" s="2"/>
      <c r="G37555" s="2"/>
      <c r="H37555" s="2"/>
    </row>
    <row r="37556" spans="2:8">
      <c r="B37556" s="2" t="s">
        <v>38004</v>
      </c>
      <c r="C37556" s="2">
        <v>12</v>
      </c>
      <c r="D37556" s="2" t="s">
        <v>457</v>
      </c>
      <c r="E37556" s="2"/>
      <c r="F37556" s="2"/>
      <c r="G37556" s="2"/>
      <c r="H37556" s="2"/>
    </row>
    <row r="37557" spans="2:8">
      <c r="B37557" s="2" t="s">
        <v>38005</v>
      </c>
      <c r="C37557" s="2">
        <v>6</v>
      </c>
      <c r="D37557" s="2" t="s">
        <v>457</v>
      </c>
      <c r="E37557" s="2"/>
      <c r="F37557" s="2"/>
      <c r="G37557" s="2"/>
      <c r="H37557" s="2"/>
    </row>
    <row r="37558" spans="2:8">
      <c r="B37558" s="2" t="s">
        <v>38006</v>
      </c>
      <c r="C37558" s="2">
        <v>29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22</v>
      </c>
      <c r="D37563" s="2" t="s">
        <v>457</v>
      </c>
      <c r="E37563" s="2"/>
      <c r="F37563" s="2"/>
      <c r="G37563" s="2"/>
      <c r="H37563" s="2"/>
    </row>
    <row r="37564" spans="2:8">
      <c r="B37564" s="2" t="s">
        <v>38012</v>
      </c>
      <c r="C37564" s="2">
        <v>20</v>
      </c>
      <c r="D37564" s="2" t="s">
        <v>457</v>
      </c>
      <c r="E37564" s="2"/>
      <c r="F37564" s="2"/>
      <c r="G37564" s="2"/>
      <c r="H37564" s="2"/>
    </row>
    <row r="37565" spans="2:8">
      <c r="B37565" s="2" t="s">
        <v>38013</v>
      </c>
      <c r="C37565" s="2">
        <v>22</v>
      </c>
      <c r="D37565" s="2" t="s">
        <v>457</v>
      </c>
      <c r="E37565" s="2"/>
      <c r="F37565" s="2"/>
      <c r="G37565" s="2"/>
      <c r="H37565" s="2"/>
    </row>
    <row r="37566" spans="2:8">
      <c r="B37566" s="2" t="s">
        <v>38014</v>
      </c>
      <c r="C37566" s="2">
        <v>20</v>
      </c>
      <c r="D37566" s="2" t="s">
        <v>457</v>
      </c>
      <c r="E37566" s="2"/>
      <c r="F37566" s="2"/>
      <c r="G37566" s="2"/>
      <c r="H37566" s="2"/>
    </row>
    <row r="37567" spans="2:8">
      <c r="B37567" s="2" t="s">
        <v>38015</v>
      </c>
      <c r="C37567" s="2">
        <v>20</v>
      </c>
      <c r="D37567" s="2" t="s">
        <v>457</v>
      </c>
      <c r="E37567" s="2"/>
      <c r="F37567" s="2"/>
      <c r="G37567" s="2"/>
      <c r="H37567" s="2"/>
    </row>
    <row r="37568" spans="2:8">
      <c r="B37568" s="2" t="s">
        <v>38016</v>
      </c>
      <c r="C37568" s="2">
        <v>18</v>
      </c>
      <c r="D37568" s="2" t="s">
        <v>457</v>
      </c>
      <c r="E37568" s="2"/>
      <c r="F37568" s="2"/>
      <c r="G37568" s="2"/>
      <c r="H37568" s="2"/>
    </row>
    <row r="37569" spans="2:8">
      <c r="B37569" s="2" t="s">
        <v>38017</v>
      </c>
      <c r="C37569" s="2">
        <v>23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21</v>
      </c>
      <c r="D37575" s="2" t="s">
        <v>457</v>
      </c>
      <c r="E37575" s="2"/>
      <c r="F37575" s="2"/>
      <c r="G37575" s="2"/>
      <c r="H37575" s="2"/>
    </row>
    <row r="37576" spans="2:8">
      <c r="B37576" s="2" t="s">
        <v>38024</v>
      </c>
      <c r="C37576" s="2">
        <v>23</v>
      </c>
      <c r="D37576" s="2" t="s">
        <v>457</v>
      </c>
      <c r="E37576" s="2"/>
      <c r="F37576" s="2"/>
      <c r="G37576" s="2"/>
      <c r="H37576" s="2"/>
    </row>
    <row r="37577" spans="2:8">
      <c r="B37577" s="2" t="s">
        <v>38025</v>
      </c>
      <c r="C37577" s="2">
        <v>23</v>
      </c>
      <c r="D37577" s="2" t="s">
        <v>457</v>
      </c>
      <c r="E37577" s="2"/>
      <c r="F37577" s="2"/>
      <c r="G37577" s="2"/>
      <c r="H37577" s="2"/>
    </row>
    <row r="37578" spans="2:8">
      <c r="B37578" s="2" t="s">
        <v>38026</v>
      </c>
      <c r="C37578" s="2">
        <v>21</v>
      </c>
      <c r="D37578" s="2" t="s">
        <v>457</v>
      </c>
      <c r="E37578" s="2"/>
      <c r="F37578" s="2"/>
      <c r="G37578" s="2"/>
      <c r="H37578" s="2"/>
    </row>
    <row r="37579" spans="2:8">
      <c r="B37579" s="2" t="s">
        <v>38027</v>
      </c>
      <c r="C37579" s="2">
        <v>21</v>
      </c>
      <c r="D37579" s="2" t="s">
        <v>457</v>
      </c>
      <c r="E37579" s="2"/>
      <c r="F37579" s="2"/>
      <c r="G37579" s="2"/>
      <c r="H37579" s="2"/>
    </row>
    <row r="37580" spans="2:8">
      <c r="B37580" s="2" t="s">
        <v>38028</v>
      </c>
      <c r="C37580" s="2">
        <v>22</v>
      </c>
      <c r="D37580" s="2" t="s">
        <v>457</v>
      </c>
      <c r="E37580" s="2"/>
      <c r="F37580" s="2"/>
      <c r="G37580" s="2"/>
      <c r="H37580" s="2"/>
    </row>
    <row r="37581" spans="2:8">
      <c r="B37581" s="2" t="s">
        <v>38029</v>
      </c>
      <c r="C37581" s="2">
        <v>29</v>
      </c>
      <c r="D37581" s="2" t="s">
        <v>457</v>
      </c>
      <c r="E37581" s="2"/>
      <c r="F37581" s="2"/>
      <c r="G37581" s="2"/>
      <c r="H37581" s="2"/>
    </row>
    <row r="37582" spans="2:8">
      <c r="B37582" s="2" t="s">
        <v>38030</v>
      </c>
      <c r="C37582" s="2">
        <v>30</v>
      </c>
      <c r="D37582" s="2" t="s">
        <v>457</v>
      </c>
      <c r="E37582" s="2"/>
      <c r="F37582" s="2"/>
      <c r="G37582" s="2"/>
      <c r="H37582" s="2"/>
    </row>
    <row r="37583" spans="2:8">
      <c r="B37583" s="2" t="s">
        <v>38031</v>
      </c>
      <c r="C37583" s="2">
        <v>29</v>
      </c>
      <c r="D37583" s="2" t="s">
        <v>457</v>
      </c>
      <c r="E37583" s="2"/>
      <c r="F37583" s="2"/>
      <c r="G37583" s="2"/>
      <c r="H37583" s="2"/>
    </row>
    <row r="37584" spans="2:8">
      <c r="B37584" s="2" t="s">
        <v>38032</v>
      </c>
      <c r="C37584" s="2">
        <v>27</v>
      </c>
      <c r="D37584" s="2" t="s">
        <v>457</v>
      </c>
      <c r="E37584" s="2"/>
      <c r="F37584" s="2"/>
      <c r="G37584" s="2"/>
      <c r="H37584" s="2"/>
    </row>
    <row r="37585" spans="2:8">
      <c r="B37585" s="2" t="s">
        <v>38033</v>
      </c>
      <c r="C37585" s="2">
        <v>27</v>
      </c>
      <c r="D37585" s="2" t="s">
        <v>457</v>
      </c>
      <c r="E37585" s="2"/>
      <c r="F37585" s="2"/>
      <c r="G37585" s="2"/>
      <c r="H37585" s="2"/>
    </row>
    <row r="37586" spans="2:8">
      <c r="B37586" s="2" t="s">
        <v>38034</v>
      </c>
      <c r="C37586" s="2">
        <v>26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26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31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33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33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30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31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33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32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29</v>
      </c>
      <c r="D37608" s="2" t="s">
        <v>457</v>
      </c>
      <c r="E37608" s="2"/>
      <c r="F37608" s="2"/>
      <c r="G37608" s="2"/>
      <c r="H37608" s="2"/>
    </row>
    <row r="37609" spans="2:8">
      <c r="B37609" s="2" t="s">
        <v>38057</v>
      </c>
      <c r="C37609" s="2">
        <v>29</v>
      </c>
      <c r="D37609" s="2" t="s">
        <v>457</v>
      </c>
      <c r="E37609" s="2"/>
      <c r="F37609" s="2"/>
      <c r="G37609" s="2"/>
      <c r="H37609" s="2"/>
    </row>
    <row r="37610" spans="2:8">
      <c r="B37610" s="2" t="s">
        <v>38058</v>
      </c>
      <c r="C37610" s="2">
        <v>31</v>
      </c>
      <c r="D37610" s="2" t="s">
        <v>457</v>
      </c>
      <c r="E37610" s="2"/>
      <c r="F37610" s="2"/>
      <c r="G37610" s="2"/>
      <c r="H37610" s="2"/>
    </row>
    <row r="37611" spans="2:8">
      <c r="B37611" s="2" t="s">
        <v>38059</v>
      </c>
      <c r="C37611" s="2">
        <v>31</v>
      </c>
      <c r="D37611" s="2" t="s">
        <v>457</v>
      </c>
      <c r="E37611" s="2"/>
      <c r="F37611" s="2"/>
      <c r="G37611" s="2"/>
      <c r="H37611" s="2"/>
    </row>
    <row r="37612" spans="2:8">
      <c r="B37612" s="2" t="s">
        <v>38060</v>
      </c>
      <c r="C37612" s="2">
        <v>24</v>
      </c>
      <c r="D37612" s="2" t="s">
        <v>457</v>
      </c>
      <c r="E37612" s="2"/>
      <c r="F37612" s="2"/>
      <c r="G37612" s="2"/>
      <c r="H37612" s="2"/>
    </row>
    <row r="37613" spans="2:8">
      <c r="B37613" s="2" t="s">
        <v>38061</v>
      </c>
      <c r="C37613" s="2">
        <v>28</v>
      </c>
      <c r="D37613" s="2" t="s">
        <v>457</v>
      </c>
      <c r="E37613" s="2"/>
      <c r="F37613" s="2"/>
      <c r="G37613" s="2"/>
      <c r="H37613" s="2"/>
    </row>
    <row r="37614" spans="2:8">
      <c r="B37614" s="2" t="s">
        <v>38062</v>
      </c>
      <c r="C37614" s="2">
        <v>27</v>
      </c>
      <c r="D37614" s="2" t="s">
        <v>457</v>
      </c>
      <c r="E37614" s="2"/>
      <c r="F37614" s="2"/>
      <c r="G37614" s="2"/>
      <c r="H37614" s="2"/>
    </row>
    <row r="37615" spans="2:8">
      <c r="B37615" s="2" t="s">
        <v>38063</v>
      </c>
      <c r="C37615" s="2">
        <v>25</v>
      </c>
      <c r="D37615" s="2" t="s">
        <v>457</v>
      </c>
      <c r="E37615" s="2"/>
      <c r="F37615" s="2"/>
      <c r="G37615" s="2"/>
      <c r="H37615" s="2"/>
    </row>
    <row r="37616" spans="2:8">
      <c r="B37616" s="2" t="s">
        <v>38064</v>
      </c>
      <c r="C37616" s="2">
        <v>35</v>
      </c>
      <c r="D37616" s="2" t="s">
        <v>457</v>
      </c>
      <c r="E37616" s="2"/>
      <c r="F37616" s="2"/>
      <c r="G37616" s="2"/>
      <c r="H37616" s="2"/>
    </row>
    <row r="37617" spans="2:8">
      <c r="B37617" s="2" t="s">
        <v>38065</v>
      </c>
      <c r="C37617" s="2">
        <v>34</v>
      </c>
      <c r="D37617" s="2" t="s">
        <v>457</v>
      </c>
      <c r="E37617" s="2"/>
      <c r="F37617" s="2"/>
      <c r="G37617" s="2"/>
      <c r="H37617" s="2"/>
    </row>
    <row r="37618" spans="2:8">
      <c r="B37618" s="2" t="s">
        <v>38066</v>
      </c>
      <c r="C37618" s="2">
        <v>28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32</v>
      </c>
      <c r="D37619" s="2" t="s">
        <v>457</v>
      </c>
      <c r="E37619" s="2"/>
      <c r="F37619" s="2"/>
      <c r="G37619" s="2"/>
      <c r="H37619" s="2"/>
    </row>
    <row r="37620" spans="2:8">
      <c r="B37620" s="2" t="s">
        <v>38068</v>
      </c>
      <c r="C37620" s="2">
        <v>32</v>
      </c>
      <c r="D37620" s="2" t="s">
        <v>457</v>
      </c>
      <c r="E37620" s="2"/>
      <c r="F37620" s="2"/>
      <c r="G37620" s="2"/>
      <c r="H37620" s="2"/>
    </row>
    <row r="37621" spans="2:8">
      <c r="B37621" s="2" t="s">
        <v>38069</v>
      </c>
      <c r="C37621" s="2">
        <v>31</v>
      </c>
      <c r="D37621" s="2" t="s">
        <v>457</v>
      </c>
      <c r="E37621" s="2"/>
      <c r="F37621" s="2"/>
      <c r="G37621" s="2"/>
      <c r="H37621" s="2"/>
    </row>
    <row r="37622" spans="2:8">
      <c r="B37622" s="2" t="s">
        <v>38070</v>
      </c>
      <c r="C37622" s="2">
        <v>30</v>
      </c>
      <c r="D37622" s="2" t="s">
        <v>457</v>
      </c>
      <c r="E37622" s="2"/>
      <c r="F37622" s="2"/>
      <c r="G37622" s="2"/>
      <c r="H37622" s="2"/>
    </row>
    <row r="37623" spans="2:8">
      <c r="B37623" s="2" t="s">
        <v>38071</v>
      </c>
      <c r="C37623" s="2">
        <v>28</v>
      </c>
      <c r="D37623" s="2" t="s">
        <v>457</v>
      </c>
      <c r="E37623" s="2"/>
      <c r="F37623" s="2"/>
      <c r="G37623" s="2"/>
      <c r="H37623" s="2"/>
    </row>
    <row r="37624" spans="2:8">
      <c r="B37624" s="2" t="s">
        <v>38072</v>
      </c>
      <c r="C37624" s="2">
        <v>40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40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25</v>
      </c>
      <c r="D37626" s="2" t="s">
        <v>457</v>
      </c>
      <c r="E37626" s="2"/>
      <c r="F37626" s="2"/>
      <c r="G37626" s="2"/>
      <c r="H37626" s="2"/>
    </row>
    <row r="37627" spans="2:8">
      <c r="B37627" s="2" t="s">
        <v>38075</v>
      </c>
      <c r="C37627" s="2">
        <v>27</v>
      </c>
      <c r="D37627" s="2" t="s">
        <v>457</v>
      </c>
      <c r="E37627" s="2"/>
      <c r="F37627" s="2"/>
      <c r="G37627" s="2"/>
      <c r="H37627" s="2"/>
    </row>
    <row r="37628" spans="2:8">
      <c r="B37628" s="2" t="s">
        <v>38076</v>
      </c>
      <c r="C37628" s="2">
        <v>28</v>
      </c>
      <c r="D37628" s="2" t="s">
        <v>457</v>
      </c>
      <c r="E37628" s="2"/>
      <c r="F37628" s="2"/>
      <c r="G37628" s="2"/>
      <c r="H37628" s="2"/>
    </row>
    <row r="37629" spans="2:8">
      <c r="B37629" s="2" t="s">
        <v>38077</v>
      </c>
      <c r="C37629" s="2">
        <v>27</v>
      </c>
      <c r="D37629" s="2" t="s">
        <v>457</v>
      </c>
      <c r="E37629" s="2"/>
      <c r="F37629" s="2"/>
      <c r="G37629" s="2"/>
      <c r="H37629" s="2"/>
    </row>
    <row r="37630" spans="2:8">
      <c r="B37630" s="2" t="s">
        <v>38078</v>
      </c>
      <c r="C37630" s="2">
        <v>25</v>
      </c>
      <c r="D37630" s="2" t="s">
        <v>457</v>
      </c>
      <c r="E37630" s="2"/>
      <c r="F37630" s="2"/>
      <c r="G37630" s="2"/>
      <c r="H37630" s="2"/>
    </row>
    <row r="37631" spans="2:8">
      <c r="B37631" s="2" t="s">
        <v>38079</v>
      </c>
      <c r="C37631" s="2">
        <v>21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35</v>
      </c>
      <c r="D37634" s="2" t="s">
        <v>457</v>
      </c>
      <c r="E37634" s="2"/>
      <c r="F37634" s="2"/>
      <c r="G37634" s="2"/>
      <c r="H37634" s="2"/>
    </row>
    <row r="37635" spans="2:8">
      <c r="B37635" s="2" t="s">
        <v>38083</v>
      </c>
      <c r="C37635" s="2">
        <v>36</v>
      </c>
      <c r="D37635" s="2" t="s">
        <v>457</v>
      </c>
      <c r="E37635" s="2"/>
      <c r="F37635" s="2"/>
      <c r="G37635" s="2"/>
      <c r="H37635" s="2"/>
    </row>
    <row r="37636" spans="2:8">
      <c r="B37636" s="2" t="s">
        <v>38084</v>
      </c>
      <c r="C37636" s="2">
        <v>36</v>
      </c>
      <c r="D37636" s="2" t="s">
        <v>457</v>
      </c>
      <c r="E37636" s="2"/>
      <c r="F37636" s="2"/>
      <c r="G37636" s="2"/>
      <c r="H37636" s="2"/>
    </row>
    <row r="37637" spans="2:8">
      <c r="B37637" s="2" t="s">
        <v>38085</v>
      </c>
      <c r="C37637" s="2">
        <v>36</v>
      </c>
      <c r="D37637" s="2" t="s">
        <v>457</v>
      </c>
      <c r="E37637" s="2"/>
      <c r="F37637" s="2"/>
      <c r="G37637" s="2"/>
      <c r="H37637" s="2"/>
    </row>
    <row r="37638" spans="2:8">
      <c r="B37638" s="2" t="s">
        <v>38086</v>
      </c>
      <c r="C37638" s="2">
        <v>33</v>
      </c>
      <c r="D37638" s="2" t="s">
        <v>457</v>
      </c>
      <c r="E37638" s="2"/>
      <c r="F37638" s="2"/>
      <c r="G37638" s="2"/>
      <c r="H37638" s="2"/>
    </row>
    <row r="37639" spans="2:8">
      <c r="B37639" s="2" t="s">
        <v>38087</v>
      </c>
      <c r="C37639" s="2">
        <v>27</v>
      </c>
      <c r="D37639" s="2" t="s">
        <v>457</v>
      </c>
      <c r="E37639" s="2"/>
      <c r="F37639" s="2"/>
      <c r="G37639" s="2"/>
      <c r="H37639" s="2"/>
    </row>
    <row r="37640" spans="2:8">
      <c r="B37640" s="2" t="s">
        <v>38088</v>
      </c>
      <c r="C37640" s="2">
        <v>26</v>
      </c>
      <c r="D37640" s="2" t="s">
        <v>457</v>
      </c>
      <c r="E37640" s="2"/>
      <c r="F37640" s="2"/>
      <c r="G37640" s="2"/>
      <c r="H37640" s="2"/>
    </row>
    <row r="37641" spans="2:8">
      <c r="B37641" s="2" t="s">
        <v>38089</v>
      </c>
      <c r="C37641" s="2">
        <v>21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11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25</v>
      </c>
      <c r="D37656" s="2" t="s">
        <v>457</v>
      </c>
      <c r="E37656" s="2"/>
      <c r="F37656" s="2"/>
      <c r="G37656" s="2"/>
      <c r="H37656" s="2"/>
    </row>
    <row r="37657" spans="2:8">
      <c r="B37657" s="2" t="s">
        <v>38105</v>
      </c>
      <c r="C37657" s="2">
        <v>23</v>
      </c>
      <c r="D37657" s="2" t="s">
        <v>457</v>
      </c>
      <c r="E37657" s="2"/>
      <c r="F37657" s="2"/>
      <c r="G37657" s="2"/>
      <c r="H37657" s="2"/>
    </row>
    <row r="37658" spans="2:8">
      <c r="B37658" s="2" t="s">
        <v>38106</v>
      </c>
      <c r="C37658" s="2">
        <v>21</v>
      </c>
      <c r="D37658" s="2" t="s">
        <v>457</v>
      </c>
      <c r="E37658" s="2"/>
      <c r="F37658" s="2"/>
      <c r="G37658" s="2"/>
      <c r="H37658" s="2"/>
    </row>
    <row r="37659" spans="2:8">
      <c r="B37659" s="2" t="s">
        <v>38107</v>
      </c>
      <c r="C37659" s="2">
        <v>20</v>
      </c>
      <c r="D37659" s="2" t="s">
        <v>457</v>
      </c>
      <c r="E37659" s="2"/>
      <c r="F37659" s="2"/>
      <c r="G37659" s="2"/>
      <c r="H37659" s="2"/>
    </row>
    <row r="37660" spans="2:8">
      <c r="B37660" s="2" t="s">
        <v>38108</v>
      </c>
      <c r="C37660" s="2">
        <v>25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22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19</v>
      </c>
      <c r="D37663" s="2" t="s">
        <v>457</v>
      </c>
      <c r="E37663" s="2"/>
      <c r="F37663" s="2"/>
      <c r="G37663" s="2"/>
      <c r="H37663" s="2"/>
    </row>
    <row r="37664" spans="2:8">
      <c r="B37664" s="2" t="s">
        <v>38112</v>
      </c>
      <c r="C37664" s="2">
        <v>18</v>
      </c>
      <c r="D37664" s="2" t="s">
        <v>457</v>
      </c>
      <c r="E37664" s="2"/>
      <c r="F37664" s="2"/>
      <c r="G37664" s="2"/>
      <c r="H37664" s="2"/>
    </row>
    <row r="37665" spans="2:8">
      <c r="B37665" s="2" t="s">
        <v>38113</v>
      </c>
      <c r="C37665" s="2">
        <v>15</v>
      </c>
      <c r="D37665" s="2" t="s">
        <v>457</v>
      </c>
      <c r="E37665" s="2"/>
      <c r="F37665" s="2"/>
      <c r="G37665" s="2"/>
      <c r="H37665" s="2"/>
    </row>
    <row r="37666" spans="2:8">
      <c r="B37666" s="2" t="s">
        <v>38114</v>
      </c>
      <c r="C37666" s="2">
        <v>17</v>
      </c>
      <c r="D37666" s="2" t="s">
        <v>457</v>
      </c>
      <c r="E37666" s="2"/>
      <c r="F37666" s="2"/>
      <c r="G37666" s="2"/>
      <c r="H37666" s="2"/>
    </row>
    <row r="37667" spans="2:8">
      <c r="B37667" s="2" t="s">
        <v>38115</v>
      </c>
      <c r="C37667" s="2">
        <v>33</v>
      </c>
      <c r="D37667" s="2" t="s">
        <v>457</v>
      </c>
      <c r="E37667" s="2"/>
      <c r="F37667" s="2"/>
      <c r="G37667" s="2"/>
      <c r="H37667" s="2"/>
    </row>
    <row r="37668" spans="2:8">
      <c r="B37668" s="2" t="s">
        <v>38116</v>
      </c>
      <c r="C37668" s="2">
        <v>31</v>
      </c>
      <c r="D37668" s="2" t="s">
        <v>457</v>
      </c>
      <c r="E37668" s="2"/>
      <c r="F37668" s="2"/>
      <c r="G37668" s="2"/>
      <c r="H37668" s="2"/>
    </row>
    <row r="37669" spans="2:8">
      <c r="B37669" s="2" t="s">
        <v>38117</v>
      </c>
      <c r="C37669" s="2">
        <v>26</v>
      </c>
      <c r="D37669" s="2" t="s">
        <v>457</v>
      </c>
      <c r="E37669" s="2"/>
      <c r="F37669" s="2"/>
      <c r="G37669" s="2"/>
      <c r="H37669" s="2"/>
    </row>
    <row r="37670" spans="2:8">
      <c r="B37670" s="2" t="s">
        <v>38118</v>
      </c>
      <c r="C37670" s="2">
        <v>25</v>
      </c>
      <c r="D37670" s="2" t="s">
        <v>457</v>
      </c>
      <c r="E37670" s="2"/>
      <c r="F37670" s="2"/>
      <c r="G37670" s="2"/>
      <c r="H37670" s="2"/>
    </row>
    <row r="37671" spans="2:8">
      <c r="B37671" s="2" t="s">
        <v>38119</v>
      </c>
      <c r="C37671" s="2">
        <v>26</v>
      </c>
      <c r="D37671" s="2" t="s">
        <v>457</v>
      </c>
      <c r="E37671" s="2"/>
      <c r="F37671" s="2"/>
      <c r="G37671" s="2"/>
      <c r="H37671" s="2"/>
    </row>
    <row r="37672" spans="2:8">
      <c r="B37672" s="2" t="s">
        <v>38120</v>
      </c>
      <c r="C37672" s="2">
        <v>41</v>
      </c>
      <c r="D37672" s="2" t="s">
        <v>457</v>
      </c>
      <c r="E37672" s="2"/>
      <c r="F37672" s="2"/>
      <c r="G37672" s="2"/>
      <c r="H37672" s="2"/>
    </row>
    <row r="37673" spans="2:8">
      <c r="B37673" s="2" t="s">
        <v>38121</v>
      </c>
      <c r="C37673" s="2">
        <v>40</v>
      </c>
      <c r="D37673" s="2" t="s">
        <v>457</v>
      </c>
      <c r="E37673" s="2"/>
      <c r="F37673" s="2"/>
      <c r="G37673" s="2"/>
      <c r="H37673" s="2"/>
    </row>
    <row r="37674" spans="2:8">
      <c r="B37674" s="2" t="s">
        <v>38122</v>
      </c>
      <c r="C37674" s="2">
        <v>41</v>
      </c>
      <c r="D37674" s="2" t="s">
        <v>457</v>
      </c>
      <c r="E37674" s="2"/>
      <c r="F37674" s="2"/>
      <c r="G37674" s="2"/>
      <c r="H37674" s="2"/>
    </row>
    <row r="37675" spans="2:8">
      <c r="B37675" s="2" t="s">
        <v>38123</v>
      </c>
      <c r="C37675" s="2">
        <v>39</v>
      </c>
      <c r="D37675" s="2" t="s">
        <v>457</v>
      </c>
      <c r="E37675" s="2"/>
      <c r="F37675" s="2"/>
      <c r="G37675" s="2"/>
      <c r="H37675" s="2"/>
    </row>
    <row r="37676" spans="2:8">
      <c r="B37676" s="2" t="s">
        <v>38124</v>
      </c>
      <c r="C37676" s="2">
        <v>29</v>
      </c>
      <c r="D37676" s="2" t="s">
        <v>457</v>
      </c>
      <c r="E37676" s="2"/>
      <c r="F37676" s="2"/>
      <c r="G37676" s="2"/>
      <c r="H37676" s="2"/>
    </row>
    <row r="37677" spans="2:8">
      <c r="B37677" s="2" t="s">
        <v>38125</v>
      </c>
      <c r="C37677" s="2">
        <v>30</v>
      </c>
      <c r="D37677" s="2" t="s">
        <v>457</v>
      </c>
      <c r="E37677" s="2"/>
      <c r="F37677" s="2"/>
      <c r="G37677" s="2"/>
      <c r="H37677" s="2"/>
    </row>
    <row r="37678" spans="2:8">
      <c r="B37678" s="2" t="s">
        <v>38126</v>
      </c>
      <c r="C37678" s="2">
        <v>29</v>
      </c>
      <c r="D37678" s="2" t="s">
        <v>457</v>
      </c>
      <c r="E37678" s="2"/>
      <c r="F37678" s="2"/>
      <c r="G37678" s="2"/>
      <c r="H37678" s="2"/>
    </row>
    <row r="37679" spans="2:8">
      <c r="B37679" s="2" t="s">
        <v>38127</v>
      </c>
      <c r="C37679" s="2">
        <v>29</v>
      </c>
      <c r="D37679" s="2" t="s">
        <v>457</v>
      </c>
      <c r="E37679" s="2"/>
      <c r="F37679" s="2"/>
      <c r="G37679" s="2"/>
      <c r="H37679" s="2"/>
    </row>
    <row r="37680" spans="2:8">
      <c r="B37680" s="2" t="s">
        <v>38128</v>
      </c>
      <c r="C37680" s="2">
        <v>30</v>
      </c>
      <c r="D37680" s="2" t="s">
        <v>457</v>
      </c>
      <c r="E37680" s="2"/>
      <c r="F37680" s="2"/>
      <c r="G37680" s="2"/>
      <c r="H37680" s="2"/>
    </row>
    <row r="37681" spans="2:8">
      <c r="B37681" s="2" t="s">
        <v>38129</v>
      </c>
      <c r="C37681" s="2">
        <v>27</v>
      </c>
      <c r="D37681" s="2" t="s">
        <v>457</v>
      </c>
      <c r="E37681" s="2"/>
      <c r="F37681" s="2"/>
      <c r="G37681" s="2"/>
      <c r="H37681" s="2"/>
    </row>
    <row r="37682" spans="2:8">
      <c r="B37682" s="2" t="s">
        <v>38130</v>
      </c>
      <c r="C37682" s="2">
        <v>32</v>
      </c>
      <c r="D37682" s="2" t="s">
        <v>457</v>
      </c>
      <c r="E37682" s="2"/>
      <c r="F37682" s="2"/>
      <c r="G37682" s="2"/>
      <c r="H37682" s="2"/>
    </row>
    <row r="37683" spans="2:8">
      <c r="B37683" s="2" t="s">
        <v>38131</v>
      </c>
      <c r="C37683" s="2">
        <v>30</v>
      </c>
      <c r="D37683" s="2" t="s">
        <v>457</v>
      </c>
      <c r="E37683" s="2"/>
      <c r="F37683" s="2"/>
      <c r="G37683" s="2"/>
      <c r="H37683" s="2"/>
    </row>
    <row r="37684" spans="2:8">
      <c r="B37684" s="2" t="s">
        <v>38132</v>
      </c>
      <c r="C37684" s="2">
        <v>29</v>
      </c>
      <c r="D37684" s="2" t="s">
        <v>457</v>
      </c>
      <c r="E37684" s="2"/>
      <c r="F37684" s="2"/>
      <c r="G37684" s="2"/>
      <c r="H37684" s="2"/>
    </row>
    <row r="37685" spans="2:8">
      <c r="B37685" s="2" t="s">
        <v>38133</v>
      </c>
      <c r="C37685" s="2">
        <v>29</v>
      </c>
      <c r="D37685" s="2" t="s">
        <v>457</v>
      </c>
      <c r="E37685" s="2"/>
      <c r="F37685" s="2"/>
      <c r="G37685" s="2"/>
      <c r="H37685" s="2"/>
    </row>
    <row r="37686" spans="2:8">
      <c r="B37686" s="2" t="s">
        <v>38134</v>
      </c>
      <c r="C37686" s="2">
        <v>28</v>
      </c>
      <c r="D37686" s="2" t="s">
        <v>457</v>
      </c>
      <c r="E37686" s="2"/>
      <c r="F37686" s="2"/>
      <c r="G37686" s="2"/>
      <c r="H37686" s="2"/>
    </row>
    <row r="37687" spans="2:8">
      <c r="B37687" s="2" t="s">
        <v>38135</v>
      </c>
      <c r="C37687" s="2">
        <v>26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25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30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30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17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29</v>
      </c>
      <c r="D37713" s="2" t="s">
        <v>457</v>
      </c>
      <c r="E37713" s="2"/>
      <c r="F37713" s="2"/>
      <c r="G37713" s="2"/>
      <c r="H37713" s="2"/>
    </row>
    <row r="37714" spans="2:8">
      <c r="B37714" s="2" t="s">
        <v>38162</v>
      </c>
      <c r="C37714" s="2">
        <v>27</v>
      </c>
      <c r="D37714" s="2" t="s">
        <v>457</v>
      </c>
      <c r="E37714" s="2"/>
      <c r="F37714" s="2"/>
      <c r="G37714" s="2"/>
      <c r="H37714" s="2"/>
    </row>
    <row r="37715" spans="2:8">
      <c r="B37715" s="2" t="s">
        <v>38163</v>
      </c>
      <c r="C37715" s="2">
        <v>22</v>
      </c>
      <c r="D37715" s="2" t="s">
        <v>457</v>
      </c>
      <c r="E37715" s="2"/>
      <c r="F37715" s="2"/>
      <c r="G37715" s="2"/>
      <c r="H37715" s="2"/>
    </row>
    <row r="37716" spans="2:8">
      <c r="B37716" s="2" t="s">
        <v>38164</v>
      </c>
      <c r="C37716" s="2">
        <v>19</v>
      </c>
      <c r="D37716" s="2" t="s">
        <v>457</v>
      </c>
      <c r="E37716" s="2"/>
      <c r="F37716" s="2"/>
      <c r="G37716" s="2"/>
      <c r="H37716" s="2"/>
    </row>
    <row r="37717" spans="2:8">
      <c r="B37717" s="2" t="s">
        <v>38165</v>
      </c>
      <c r="C37717" s="2">
        <v>26</v>
      </c>
      <c r="D37717" s="2" t="s">
        <v>457</v>
      </c>
      <c r="E37717" s="2"/>
      <c r="F37717" s="2"/>
      <c r="G37717" s="2"/>
      <c r="H37717" s="2"/>
    </row>
    <row r="37718" spans="2:8">
      <c r="B37718" s="2" t="s">
        <v>38166</v>
      </c>
      <c r="C37718" s="2">
        <v>26</v>
      </c>
      <c r="D37718" s="2" t="s">
        <v>457</v>
      </c>
      <c r="E37718" s="2"/>
      <c r="F37718" s="2"/>
      <c r="G37718" s="2"/>
      <c r="H37718" s="2"/>
    </row>
    <row r="37719" spans="2:8">
      <c r="B37719" s="2" t="s">
        <v>38167</v>
      </c>
      <c r="C37719" s="2">
        <v>24</v>
      </c>
      <c r="D37719" s="2" t="s">
        <v>457</v>
      </c>
      <c r="E37719" s="2"/>
      <c r="F37719" s="2"/>
      <c r="G37719" s="2"/>
      <c r="H37719" s="2"/>
    </row>
    <row r="37720" spans="2:8">
      <c r="B37720" s="2" t="s">
        <v>38168</v>
      </c>
      <c r="C37720" s="2">
        <v>23</v>
      </c>
      <c r="D37720" s="2" t="s">
        <v>457</v>
      </c>
      <c r="E37720" s="2"/>
      <c r="F37720" s="2"/>
      <c r="G37720" s="2"/>
      <c r="H37720" s="2"/>
    </row>
    <row r="37721" spans="2:8">
      <c r="B37721" s="2" t="s">
        <v>38169</v>
      </c>
      <c r="C37721" s="2">
        <v>22</v>
      </c>
      <c r="D37721" s="2" t="s">
        <v>457</v>
      </c>
      <c r="E37721" s="2"/>
      <c r="F37721" s="2"/>
      <c r="G37721" s="2"/>
      <c r="H37721" s="2"/>
    </row>
    <row r="37722" spans="2:8">
      <c r="B37722" s="2" t="s">
        <v>38170</v>
      </c>
      <c r="C37722" s="2">
        <v>12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19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24</v>
      </c>
      <c r="D37727" s="2" t="s">
        <v>457</v>
      </c>
      <c r="E37727" s="2"/>
      <c r="F37727" s="2"/>
      <c r="G37727" s="2"/>
      <c r="H37727" s="2"/>
    </row>
    <row r="37728" spans="2:8">
      <c r="B37728" s="2" t="s">
        <v>38176</v>
      </c>
      <c r="C37728" s="2">
        <v>31</v>
      </c>
      <c r="D37728" s="2" t="s">
        <v>457</v>
      </c>
      <c r="E37728" s="2"/>
      <c r="F37728" s="2"/>
      <c r="G37728" s="2"/>
      <c r="H37728" s="2"/>
    </row>
    <row r="37729" spans="2:8">
      <c r="B37729" s="2" t="s">
        <v>38177</v>
      </c>
      <c r="C37729" s="2">
        <v>32</v>
      </c>
      <c r="D37729" s="2" t="s">
        <v>457</v>
      </c>
      <c r="E37729" s="2"/>
      <c r="F37729" s="2"/>
      <c r="G37729" s="2"/>
      <c r="H37729" s="2"/>
    </row>
    <row r="37730" spans="2:8">
      <c r="B37730" s="2" t="s">
        <v>38178</v>
      </c>
      <c r="C37730" s="2">
        <v>30</v>
      </c>
      <c r="D37730" s="2" t="s">
        <v>457</v>
      </c>
      <c r="E37730" s="2"/>
      <c r="F37730" s="2"/>
      <c r="G37730" s="2"/>
      <c r="H37730" s="2"/>
    </row>
    <row r="37731" spans="2:8">
      <c r="B37731" s="2" t="s">
        <v>38179</v>
      </c>
      <c r="C37731" s="2">
        <v>31</v>
      </c>
      <c r="D37731" s="2" t="s">
        <v>457</v>
      </c>
      <c r="E37731" s="2"/>
      <c r="F37731" s="2"/>
      <c r="G37731" s="2"/>
      <c r="H37731" s="2"/>
    </row>
    <row r="37732" spans="2:8">
      <c r="B37732" s="2" t="s">
        <v>38180</v>
      </c>
      <c r="C37732" s="2">
        <v>29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30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31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25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29</v>
      </c>
      <c r="D37738" s="2" t="s">
        <v>457</v>
      </c>
      <c r="E37738" s="2"/>
      <c r="F37738" s="2"/>
      <c r="G37738" s="2"/>
      <c r="H37738" s="2"/>
    </row>
    <row r="37739" spans="2:8">
      <c r="B37739" s="2" t="s">
        <v>38187</v>
      </c>
      <c r="C37739" s="2">
        <v>29</v>
      </c>
      <c r="D37739" s="2" t="s">
        <v>457</v>
      </c>
      <c r="E37739" s="2"/>
      <c r="F37739" s="2"/>
      <c r="G37739" s="2"/>
      <c r="H37739" s="2"/>
    </row>
    <row r="37740" spans="2:8">
      <c r="B37740" s="2" t="s">
        <v>38188</v>
      </c>
      <c r="C37740" s="2">
        <v>28</v>
      </c>
      <c r="D37740" s="2" t="s">
        <v>457</v>
      </c>
      <c r="E37740" s="2"/>
      <c r="F37740" s="2"/>
      <c r="G37740" s="2"/>
      <c r="H37740" s="2"/>
    </row>
    <row r="37741" spans="2:8">
      <c r="B37741" s="2" t="s">
        <v>38189</v>
      </c>
      <c r="C37741" s="2">
        <v>34</v>
      </c>
      <c r="D37741" s="2" t="s">
        <v>457</v>
      </c>
      <c r="E37741" s="2"/>
      <c r="F37741" s="2"/>
      <c r="G37741" s="2"/>
      <c r="H37741" s="2"/>
    </row>
    <row r="37742" spans="2:8">
      <c r="B37742" s="2" t="s">
        <v>38190</v>
      </c>
      <c r="C37742" s="2">
        <v>33</v>
      </c>
      <c r="D37742" s="2" t="s">
        <v>457</v>
      </c>
      <c r="E37742" s="2"/>
      <c r="F37742" s="2"/>
      <c r="G37742" s="2"/>
      <c r="H37742" s="2"/>
    </row>
    <row r="37743" spans="2:8">
      <c r="B37743" s="2" t="s">
        <v>38191</v>
      </c>
      <c r="C37743" s="2">
        <v>28</v>
      </c>
      <c r="D37743" s="2" t="s">
        <v>457</v>
      </c>
      <c r="E37743" s="2"/>
      <c r="F37743" s="2"/>
      <c r="G37743" s="2"/>
      <c r="H37743" s="2"/>
    </row>
    <row r="37744" spans="2:8">
      <c r="B37744" s="2" t="s">
        <v>38192</v>
      </c>
      <c r="C37744" s="2">
        <v>25</v>
      </c>
      <c r="D37744" s="2" t="s">
        <v>457</v>
      </c>
      <c r="E37744" s="2"/>
      <c r="F37744" s="2"/>
      <c r="G37744" s="2"/>
      <c r="H37744" s="2"/>
    </row>
    <row r="37745" spans="2:8">
      <c r="B37745" s="2" t="s">
        <v>38193</v>
      </c>
      <c r="C37745" s="2">
        <v>25</v>
      </c>
      <c r="D37745" s="2" t="s">
        <v>457</v>
      </c>
      <c r="E37745" s="2"/>
      <c r="F37745" s="2"/>
      <c r="G37745" s="2"/>
      <c r="H37745" s="2"/>
    </row>
    <row r="37746" spans="2:8">
      <c r="B37746" s="2" t="s">
        <v>38194</v>
      </c>
      <c r="C37746" s="2">
        <v>31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34</v>
      </c>
      <c r="D37749" s="2" t="s">
        <v>457</v>
      </c>
      <c r="E37749" s="2"/>
      <c r="F37749" s="2"/>
      <c r="G37749" s="2"/>
      <c r="H37749" s="2"/>
    </row>
    <row r="37750" spans="2:8">
      <c r="B37750" s="2" t="s">
        <v>38198</v>
      </c>
      <c r="C37750" s="2">
        <v>35</v>
      </c>
      <c r="D37750" s="2" t="s">
        <v>457</v>
      </c>
      <c r="E37750" s="2"/>
      <c r="F37750" s="2"/>
      <c r="G37750" s="2"/>
      <c r="H37750" s="2"/>
    </row>
    <row r="37751" spans="2:8">
      <c r="B37751" s="2" t="s">
        <v>38199</v>
      </c>
      <c r="C37751" s="2">
        <v>36</v>
      </c>
      <c r="D37751" s="2" t="s">
        <v>457</v>
      </c>
      <c r="E37751" s="2"/>
      <c r="F37751" s="2"/>
      <c r="G37751" s="2"/>
      <c r="H37751" s="2"/>
    </row>
    <row r="37752" spans="2:8">
      <c r="B37752" s="2" t="s">
        <v>38200</v>
      </c>
      <c r="C37752" s="2">
        <v>35</v>
      </c>
      <c r="D37752" s="2" t="s">
        <v>457</v>
      </c>
      <c r="E37752" s="2"/>
      <c r="F37752" s="2"/>
      <c r="G37752" s="2"/>
      <c r="H37752" s="2"/>
    </row>
    <row r="37753" spans="2:8">
      <c r="B37753" s="2" t="s">
        <v>38201</v>
      </c>
      <c r="C37753" s="2">
        <v>21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11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28</v>
      </c>
      <c r="D37756" s="2" t="s">
        <v>457</v>
      </c>
      <c r="E37756" s="2"/>
      <c r="F37756" s="2"/>
      <c r="G37756" s="2"/>
      <c r="H37756" s="2"/>
    </row>
    <row r="37757" spans="2:8">
      <c r="B37757" s="2" t="s">
        <v>38205</v>
      </c>
      <c r="C37757" s="2">
        <v>26</v>
      </c>
      <c r="D37757" s="2" t="s">
        <v>457</v>
      </c>
      <c r="E37757" s="2"/>
      <c r="F37757" s="2"/>
      <c r="G37757" s="2"/>
      <c r="H37757" s="2"/>
    </row>
    <row r="37758" spans="2:8">
      <c r="B37758" s="2" t="s">
        <v>38206</v>
      </c>
      <c r="C37758" s="2">
        <v>26</v>
      </c>
      <c r="D37758" s="2" t="s">
        <v>457</v>
      </c>
      <c r="E37758" s="2"/>
      <c r="F37758" s="2"/>
      <c r="G37758" s="2"/>
      <c r="H37758" s="2"/>
    </row>
    <row r="37759" spans="2:8">
      <c r="B37759" s="2" t="s">
        <v>38207</v>
      </c>
      <c r="C37759" s="2">
        <v>30</v>
      </c>
      <c r="D37759" s="2" t="s">
        <v>457</v>
      </c>
      <c r="E37759" s="2"/>
      <c r="F37759" s="2"/>
      <c r="G37759" s="2"/>
      <c r="H37759" s="2"/>
    </row>
    <row r="37760" spans="2:8">
      <c r="B37760" s="2" t="s">
        <v>38208</v>
      </c>
      <c r="C37760" s="2">
        <v>13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24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30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18</v>
      </c>
      <c r="D37771" s="2" t="s">
        <v>457</v>
      </c>
      <c r="E37771" s="2"/>
      <c r="F37771" s="2"/>
      <c r="G37771" s="2"/>
      <c r="H37771" s="2"/>
    </row>
    <row r="37772" spans="2:8">
      <c r="B37772" s="2" t="s">
        <v>38220</v>
      </c>
      <c r="C37772" s="2">
        <v>30</v>
      </c>
      <c r="D37772" s="2" t="s">
        <v>457</v>
      </c>
      <c r="E37772" s="2"/>
      <c r="F37772" s="2"/>
      <c r="G37772" s="2"/>
      <c r="H37772" s="2"/>
    </row>
    <row r="37773" spans="2:8">
      <c r="B37773" s="2" t="s">
        <v>38221</v>
      </c>
      <c r="C37773" s="2">
        <v>33</v>
      </c>
      <c r="D37773" s="2" t="s">
        <v>457</v>
      </c>
      <c r="E37773" s="2"/>
      <c r="F37773" s="2"/>
      <c r="G37773" s="2"/>
      <c r="H37773" s="2"/>
    </row>
    <row r="37774" spans="2:8">
      <c r="B37774" s="2" t="s">
        <v>38222</v>
      </c>
      <c r="C37774" s="2">
        <v>30</v>
      </c>
      <c r="D37774" s="2" t="s">
        <v>457</v>
      </c>
      <c r="E37774" s="2"/>
      <c r="F37774" s="2"/>
      <c r="G37774" s="2"/>
      <c r="H37774" s="2"/>
    </row>
    <row r="37775" spans="2:8">
      <c r="B37775" s="2" t="s">
        <v>38223</v>
      </c>
      <c r="C37775" s="2">
        <v>30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42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41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35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36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31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22</v>
      </c>
      <c r="D37797" s="2" t="s">
        <v>457</v>
      </c>
      <c r="E37797" s="2"/>
      <c r="F37797" s="2"/>
      <c r="G37797" s="2"/>
      <c r="H37797" s="2"/>
    </row>
    <row r="37798" spans="2:8">
      <c r="B37798" s="2" t="s">
        <v>38246</v>
      </c>
      <c r="C37798" s="2">
        <v>36</v>
      </c>
      <c r="D37798" s="2" t="s">
        <v>457</v>
      </c>
      <c r="E37798" s="2"/>
      <c r="F37798" s="2"/>
      <c r="G37798" s="2"/>
      <c r="H37798" s="2"/>
    </row>
    <row r="37799" spans="2:8">
      <c r="B37799" s="2" t="s">
        <v>38247</v>
      </c>
      <c r="C37799" s="2">
        <v>36</v>
      </c>
      <c r="D37799" s="2" t="s">
        <v>457</v>
      </c>
      <c r="E37799" s="2"/>
      <c r="F37799" s="2"/>
      <c r="G37799" s="2"/>
      <c r="H37799" s="2"/>
    </row>
    <row r="37800" spans="2:8">
      <c r="B37800" s="2" t="s">
        <v>38248</v>
      </c>
      <c r="C37800" s="2">
        <v>29</v>
      </c>
      <c r="D37800" s="2" t="s">
        <v>457</v>
      </c>
      <c r="E37800" s="2"/>
      <c r="F37800" s="2"/>
      <c r="G37800" s="2"/>
      <c r="H37800" s="2"/>
    </row>
    <row r="37801" spans="2:8">
      <c r="B37801" s="2" t="s">
        <v>38249</v>
      </c>
      <c r="C37801" s="2">
        <v>29</v>
      </c>
      <c r="D37801" s="2" t="s">
        <v>457</v>
      </c>
      <c r="E37801" s="2"/>
      <c r="F37801" s="2"/>
      <c r="G37801" s="2"/>
      <c r="H37801" s="2"/>
    </row>
    <row r="37802" spans="2:8">
      <c r="B37802" s="2" t="s">
        <v>38250</v>
      </c>
      <c r="C37802" s="2">
        <v>28</v>
      </c>
      <c r="D37802" s="2" t="s">
        <v>457</v>
      </c>
      <c r="E37802" s="2"/>
      <c r="F37802" s="2"/>
      <c r="G37802" s="2"/>
      <c r="H37802" s="2"/>
    </row>
    <row r="37803" spans="2:8">
      <c r="B37803" s="2" t="s">
        <v>38251</v>
      </c>
      <c r="C37803" s="2">
        <v>25</v>
      </c>
      <c r="D37803" s="2" t="s">
        <v>457</v>
      </c>
      <c r="E37803" s="2"/>
      <c r="F37803" s="2"/>
      <c r="G37803" s="2"/>
      <c r="H37803" s="2"/>
    </row>
    <row r="37804" spans="2:8">
      <c r="B37804" s="2" t="s">
        <v>38252</v>
      </c>
      <c r="C37804" s="2">
        <v>28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33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22</v>
      </c>
      <c r="D37809" s="2" t="s">
        <v>457</v>
      </c>
      <c r="E37809" s="2"/>
      <c r="F37809" s="2"/>
      <c r="G37809" s="2"/>
      <c r="H37809" s="2"/>
    </row>
    <row r="37810" spans="2:8">
      <c r="B37810" s="2" t="s">
        <v>38258</v>
      </c>
      <c r="C37810" s="2">
        <v>21</v>
      </c>
      <c r="D37810" s="2" t="s">
        <v>457</v>
      </c>
      <c r="E37810" s="2"/>
      <c r="F37810" s="2"/>
      <c r="G37810" s="2"/>
      <c r="H37810" s="2"/>
    </row>
    <row r="37811" spans="2:8">
      <c r="B37811" s="2" t="s">
        <v>38259</v>
      </c>
      <c r="C37811" s="2">
        <v>22</v>
      </c>
      <c r="D37811" s="2" t="s">
        <v>457</v>
      </c>
      <c r="E37811" s="2"/>
      <c r="F37811" s="2"/>
      <c r="G37811" s="2"/>
      <c r="H37811" s="2"/>
    </row>
    <row r="37812" spans="2:8">
      <c r="B37812" s="2" t="s">
        <v>38260</v>
      </c>
      <c r="C37812" s="2">
        <v>25</v>
      </c>
      <c r="D37812" s="2" t="s">
        <v>457</v>
      </c>
      <c r="E37812" s="2"/>
      <c r="F37812" s="2"/>
      <c r="G37812" s="2"/>
      <c r="H37812" s="2"/>
    </row>
    <row r="37813" spans="2:8">
      <c r="B37813" s="2" t="s">
        <v>38261</v>
      </c>
      <c r="C37813" s="2">
        <v>25</v>
      </c>
      <c r="D37813" s="2" t="s">
        <v>457</v>
      </c>
      <c r="E37813" s="2"/>
      <c r="F37813" s="2"/>
      <c r="G37813" s="2"/>
      <c r="H37813" s="2"/>
    </row>
    <row r="37814" spans="2:8">
      <c r="B37814" s="2" t="s">
        <v>38262</v>
      </c>
      <c r="C37814" s="2">
        <v>24</v>
      </c>
      <c r="D37814" s="2" t="s">
        <v>457</v>
      </c>
      <c r="E37814" s="2"/>
      <c r="F37814" s="2"/>
      <c r="G37814" s="2"/>
      <c r="H37814" s="2"/>
    </row>
    <row r="37815" spans="2:8">
      <c r="B37815" s="2" t="s">
        <v>38263</v>
      </c>
      <c r="C37815" s="2">
        <v>25</v>
      </c>
      <c r="D37815" s="2" t="s">
        <v>457</v>
      </c>
      <c r="E37815" s="2"/>
      <c r="F37815" s="2"/>
      <c r="G37815" s="2"/>
      <c r="H37815" s="2"/>
    </row>
    <row r="37816" spans="2:8">
      <c r="B37816" s="2" t="s">
        <v>38264</v>
      </c>
      <c r="C37816" s="2">
        <v>29</v>
      </c>
      <c r="D37816" s="2" t="s">
        <v>457</v>
      </c>
      <c r="E37816" s="2"/>
      <c r="F37816" s="2"/>
      <c r="G37816" s="2"/>
      <c r="H37816" s="2"/>
    </row>
    <row r="37817" spans="2:8">
      <c r="B37817" s="2" t="s">
        <v>38265</v>
      </c>
      <c r="C37817" s="2">
        <v>29</v>
      </c>
      <c r="D37817" s="2" t="s">
        <v>457</v>
      </c>
      <c r="E37817" s="2"/>
      <c r="F37817" s="2"/>
      <c r="G37817" s="2"/>
      <c r="H37817" s="2"/>
    </row>
    <row r="37818" spans="2:8">
      <c r="B37818" s="2" t="s">
        <v>38266</v>
      </c>
      <c r="C37818" s="2">
        <v>29</v>
      </c>
      <c r="D37818" s="2" t="s">
        <v>457</v>
      </c>
      <c r="E37818" s="2"/>
      <c r="F37818" s="2"/>
      <c r="G37818" s="2"/>
      <c r="H37818" s="2"/>
    </row>
    <row r="37819" spans="2:8">
      <c r="B37819" s="2" t="s">
        <v>38267</v>
      </c>
      <c r="C37819" s="2">
        <v>29</v>
      </c>
      <c r="D37819" s="2" t="s">
        <v>457</v>
      </c>
      <c r="E37819" s="2"/>
      <c r="F37819" s="2"/>
      <c r="G37819" s="2"/>
      <c r="H37819" s="2"/>
    </row>
    <row r="37820" spans="2:8">
      <c r="B37820" s="2" t="s">
        <v>38268</v>
      </c>
      <c r="C37820" s="2">
        <v>29</v>
      </c>
      <c r="D37820" s="2" t="s">
        <v>457</v>
      </c>
      <c r="E37820" s="2"/>
      <c r="F37820" s="2"/>
      <c r="G37820" s="2"/>
      <c r="H37820" s="2"/>
    </row>
    <row r="37821" spans="2:8">
      <c r="B37821" s="2" t="s">
        <v>38269</v>
      </c>
      <c r="C37821" s="2">
        <v>15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32</v>
      </c>
      <c r="D37823" s="2" t="s">
        <v>457</v>
      </c>
      <c r="E37823" s="2"/>
      <c r="F37823" s="2"/>
      <c r="G37823" s="2"/>
      <c r="H37823" s="2"/>
    </row>
    <row r="37824" spans="2:8">
      <c r="B37824" s="2" t="s">
        <v>38272</v>
      </c>
      <c r="C37824" s="2">
        <v>32</v>
      </c>
      <c r="D37824" s="2" t="s">
        <v>457</v>
      </c>
      <c r="E37824" s="2"/>
      <c r="F37824" s="2"/>
      <c r="G37824" s="2"/>
      <c r="H37824" s="2"/>
    </row>
    <row r="37825" spans="2:8">
      <c r="B37825" s="2" t="s">
        <v>38273</v>
      </c>
      <c r="C37825" s="2">
        <v>32</v>
      </c>
      <c r="D37825" s="2" t="s">
        <v>457</v>
      </c>
      <c r="E37825" s="2"/>
      <c r="F37825" s="2"/>
      <c r="G37825" s="2"/>
      <c r="H37825" s="2"/>
    </row>
    <row r="37826" spans="2:8">
      <c r="B37826" s="2" t="s">
        <v>38274</v>
      </c>
      <c r="C37826" s="2">
        <v>30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34</v>
      </c>
      <c r="D37828" s="2" t="s">
        <v>457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457</v>
      </c>
      <c r="E37829" s="2"/>
      <c r="F37829" s="2"/>
      <c r="G37829" s="2"/>
      <c r="H37829" s="2"/>
    </row>
    <row r="37830" spans="2:8">
      <c r="B37830" s="2" t="s">
        <v>38278</v>
      </c>
      <c r="C37830" s="2">
        <v>35</v>
      </c>
      <c r="D37830" s="2" t="s">
        <v>457</v>
      </c>
      <c r="E37830" s="2"/>
      <c r="F37830" s="2"/>
      <c r="G37830" s="2"/>
      <c r="H37830" s="2"/>
    </row>
    <row r="37831" spans="2:8">
      <c r="B37831" s="2" t="s">
        <v>38279</v>
      </c>
      <c r="C37831" s="2">
        <v>34</v>
      </c>
      <c r="D37831" s="2" t="s">
        <v>457</v>
      </c>
      <c r="E37831" s="2"/>
      <c r="F37831" s="2"/>
      <c r="G37831" s="2"/>
      <c r="H37831" s="2"/>
    </row>
    <row r="37832" spans="2:8">
      <c r="B37832" s="2" t="s">
        <v>38280</v>
      </c>
      <c r="C37832" s="2">
        <v>34</v>
      </c>
      <c r="D37832" s="2" t="s">
        <v>457</v>
      </c>
      <c r="E37832" s="2"/>
      <c r="F37832" s="2"/>
      <c r="G37832" s="2"/>
      <c r="H37832" s="2"/>
    </row>
    <row r="37833" spans="2:8">
      <c r="B37833" s="2" t="s">
        <v>38281</v>
      </c>
      <c r="C37833" s="2">
        <v>32</v>
      </c>
      <c r="D37833" s="2" t="s">
        <v>457</v>
      </c>
      <c r="E37833" s="2"/>
      <c r="F37833" s="2"/>
      <c r="G37833" s="2"/>
      <c r="H37833" s="2"/>
    </row>
    <row r="37834" spans="2:8">
      <c r="B37834" s="2" t="s">
        <v>38282</v>
      </c>
      <c r="C37834" s="2">
        <v>18</v>
      </c>
      <c r="D37834" s="2" t="s">
        <v>457</v>
      </c>
      <c r="E37834" s="2"/>
      <c r="F37834" s="2"/>
      <c r="G37834" s="2"/>
      <c r="H37834" s="2"/>
    </row>
    <row r="37835" spans="2:8">
      <c r="B37835" s="2" t="s">
        <v>38283</v>
      </c>
      <c r="C37835" s="2">
        <v>19</v>
      </c>
      <c r="D37835" s="2" t="s">
        <v>457</v>
      </c>
      <c r="E37835" s="2"/>
      <c r="F37835" s="2"/>
      <c r="G37835" s="2"/>
      <c r="H37835" s="2"/>
    </row>
    <row r="37836" spans="2:8">
      <c r="B37836" s="2" t="s">
        <v>38284</v>
      </c>
      <c r="C37836" s="2">
        <v>21</v>
      </c>
      <c r="D37836" s="2" t="s">
        <v>457</v>
      </c>
      <c r="E37836" s="2"/>
      <c r="F37836" s="2"/>
      <c r="G37836" s="2"/>
      <c r="H37836" s="2"/>
    </row>
    <row r="37837" spans="2:8">
      <c r="B37837" s="2" t="s">
        <v>38285</v>
      </c>
      <c r="C37837" s="2">
        <v>21</v>
      </c>
      <c r="D37837" s="2" t="s">
        <v>457</v>
      </c>
      <c r="E37837" s="2"/>
      <c r="F37837" s="2"/>
      <c r="G37837" s="2"/>
      <c r="H37837" s="2"/>
    </row>
    <row r="37838" spans="2:8">
      <c r="B37838" s="2" t="s">
        <v>38286</v>
      </c>
      <c r="C37838" s="2">
        <v>19</v>
      </c>
      <c r="D37838" s="2" t="s">
        <v>457</v>
      </c>
      <c r="E37838" s="2"/>
      <c r="F37838" s="2"/>
      <c r="G37838" s="2"/>
      <c r="H37838" s="2"/>
    </row>
    <row r="37839" spans="2:8">
      <c r="B37839" s="2" t="s">
        <v>38287</v>
      </c>
      <c r="C37839" s="2">
        <v>18</v>
      </c>
      <c r="D37839" s="2" t="s">
        <v>457</v>
      </c>
      <c r="E37839" s="2"/>
      <c r="F37839" s="2"/>
      <c r="G37839" s="2"/>
      <c r="H37839" s="2"/>
    </row>
    <row r="37840" spans="2:8">
      <c r="B37840" s="2" t="s">
        <v>38288</v>
      </c>
      <c r="C37840" s="2">
        <v>25</v>
      </c>
      <c r="D37840" s="2" t="s">
        <v>457</v>
      </c>
      <c r="E37840" s="2"/>
      <c r="F37840" s="2"/>
      <c r="G37840" s="2"/>
      <c r="H37840" s="2"/>
    </row>
    <row r="37841" spans="2:8">
      <c r="B37841" s="2" t="s">
        <v>38289</v>
      </c>
      <c r="C37841" s="2">
        <v>25</v>
      </c>
      <c r="D37841" s="2" t="s">
        <v>457</v>
      </c>
      <c r="E37841" s="2"/>
      <c r="F37841" s="2"/>
      <c r="G37841" s="2"/>
      <c r="H37841" s="2"/>
    </row>
    <row r="37842" spans="2:8">
      <c r="B37842" s="2" t="s">
        <v>38290</v>
      </c>
      <c r="C37842" s="2">
        <v>22</v>
      </c>
      <c r="D37842" s="2" t="s">
        <v>457</v>
      </c>
      <c r="E37842" s="2"/>
      <c r="F37842" s="2"/>
      <c r="G37842" s="2"/>
      <c r="H37842" s="2"/>
    </row>
    <row r="37843" spans="2:8">
      <c r="B37843" s="2" t="s">
        <v>38291</v>
      </c>
      <c r="C37843" s="2">
        <v>25</v>
      </c>
      <c r="D37843" s="2" t="s">
        <v>457</v>
      </c>
      <c r="E37843" s="2"/>
      <c r="F37843" s="2"/>
      <c r="G37843" s="2"/>
      <c r="H37843" s="2"/>
    </row>
    <row r="37844" spans="2:8">
      <c r="B37844" s="2" t="s">
        <v>38292</v>
      </c>
      <c r="C37844" s="2">
        <v>13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11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18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16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40</v>
      </c>
      <c r="D37849" s="2" t="s">
        <v>457</v>
      </c>
      <c r="E37849" s="2"/>
      <c r="F37849" s="2"/>
      <c r="G37849" s="2"/>
      <c r="H37849" s="2"/>
    </row>
    <row r="37850" spans="2:8">
      <c r="B37850" s="2" t="s">
        <v>38298</v>
      </c>
      <c r="C37850" s="2">
        <v>40</v>
      </c>
      <c r="D37850" s="2" t="s">
        <v>457</v>
      </c>
      <c r="E37850" s="2"/>
      <c r="F37850" s="2"/>
      <c r="G37850" s="2"/>
      <c r="H37850" s="2"/>
    </row>
    <row r="37851" spans="2:8">
      <c r="B37851" s="2" t="s">
        <v>38299</v>
      </c>
      <c r="C37851" s="2">
        <v>18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17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13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30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30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27</v>
      </c>
      <c r="D37859" s="2" t="s">
        <v>457</v>
      </c>
      <c r="E37859" s="2"/>
      <c r="F37859" s="2"/>
      <c r="G37859" s="2"/>
      <c r="H37859" s="2"/>
    </row>
    <row r="37860" spans="2:8">
      <c r="B37860" s="2" t="s">
        <v>38308</v>
      </c>
      <c r="C37860" s="2">
        <v>28</v>
      </c>
      <c r="D37860" s="2" t="s">
        <v>457</v>
      </c>
      <c r="E37860" s="2"/>
      <c r="F37860" s="2"/>
      <c r="G37860" s="2"/>
      <c r="H37860" s="2"/>
    </row>
    <row r="37861" spans="2:8">
      <c r="B37861" s="2" t="s">
        <v>38309</v>
      </c>
      <c r="C37861" s="2">
        <v>26</v>
      </c>
      <c r="D37861" s="2" t="s">
        <v>457</v>
      </c>
      <c r="E37861" s="2"/>
      <c r="F37861" s="2"/>
      <c r="G37861" s="2"/>
      <c r="H37861" s="2"/>
    </row>
    <row r="37862" spans="2:8">
      <c r="B37862" s="2" t="s">
        <v>38310</v>
      </c>
      <c r="C37862" s="2">
        <v>25</v>
      </c>
      <c r="D37862" s="2" t="s">
        <v>457</v>
      </c>
      <c r="E37862" s="2"/>
      <c r="F37862" s="2"/>
      <c r="G37862" s="2"/>
      <c r="H37862" s="2"/>
    </row>
    <row r="37863" spans="2:8">
      <c r="B37863" s="2" t="s">
        <v>38311</v>
      </c>
      <c r="C37863" s="2">
        <v>24</v>
      </c>
      <c r="D37863" s="2" t="s">
        <v>457</v>
      </c>
      <c r="E37863" s="2"/>
      <c r="F37863" s="2"/>
      <c r="G37863" s="2"/>
      <c r="H37863" s="2"/>
    </row>
    <row r="37864" spans="2:8">
      <c r="B37864" s="2" t="s">
        <v>38312</v>
      </c>
      <c r="C37864" s="2">
        <v>25</v>
      </c>
      <c r="D37864" s="2" t="s">
        <v>457</v>
      </c>
      <c r="E37864" s="2"/>
      <c r="F37864" s="2"/>
      <c r="G37864" s="2"/>
      <c r="H37864" s="2"/>
    </row>
    <row r="37865" spans="2:8">
      <c r="B37865" s="2" t="s">
        <v>38313</v>
      </c>
      <c r="C37865" s="2">
        <v>34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32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30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43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31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15</v>
      </c>
      <c r="D37873" s="2" t="s">
        <v>457</v>
      </c>
      <c r="E37873" s="2"/>
      <c r="F37873" s="2"/>
      <c r="G37873" s="2"/>
      <c r="H37873" s="2"/>
    </row>
    <row r="37874" spans="2:8">
      <c r="B37874" s="2" t="s">
        <v>38322</v>
      </c>
      <c r="C37874" s="2">
        <v>18</v>
      </c>
      <c r="D37874" s="2" t="s">
        <v>457</v>
      </c>
      <c r="E37874" s="2"/>
      <c r="F37874" s="2"/>
      <c r="G37874" s="2"/>
      <c r="H37874" s="2"/>
    </row>
    <row r="37875" spans="2:8">
      <c r="B37875" s="2" t="s">
        <v>38323</v>
      </c>
      <c r="C37875" s="2">
        <v>27</v>
      </c>
      <c r="D37875" s="2" t="s">
        <v>457</v>
      </c>
      <c r="E37875" s="2"/>
      <c r="F37875" s="2"/>
      <c r="G37875" s="2"/>
      <c r="H37875" s="2"/>
    </row>
    <row r="37876" spans="2:8">
      <c r="B37876" s="2" t="s">
        <v>38324</v>
      </c>
      <c r="C37876" s="2">
        <v>28</v>
      </c>
      <c r="D37876" s="2" t="s">
        <v>457</v>
      </c>
      <c r="E37876" s="2"/>
      <c r="F37876" s="2"/>
      <c r="G37876" s="2"/>
      <c r="H37876" s="2"/>
    </row>
    <row r="37877" spans="2:8">
      <c r="B37877" s="2" t="s">
        <v>38325</v>
      </c>
      <c r="C37877" s="2">
        <v>33</v>
      </c>
      <c r="D37877" s="2" t="s">
        <v>457</v>
      </c>
      <c r="E37877" s="2"/>
      <c r="F37877" s="2"/>
      <c r="G37877" s="2"/>
      <c r="H37877" s="2"/>
    </row>
    <row r="37878" spans="2:8">
      <c r="B37878" s="2" t="s">
        <v>38326</v>
      </c>
      <c r="C37878" s="2">
        <v>31</v>
      </c>
      <c r="D37878" s="2" t="s">
        <v>457</v>
      </c>
      <c r="E37878" s="2"/>
      <c r="F37878" s="2"/>
      <c r="G37878" s="2"/>
      <c r="H37878" s="2"/>
    </row>
    <row r="37879" spans="2:8">
      <c r="B37879" s="2" t="s">
        <v>38327</v>
      </c>
      <c r="C37879" s="2">
        <v>24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20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19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19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27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33</v>
      </c>
      <c r="D37890" s="2" t="s">
        <v>457</v>
      </c>
      <c r="E37890" s="2"/>
      <c r="F37890" s="2"/>
      <c r="G37890" s="2"/>
      <c r="H37890" s="2"/>
    </row>
    <row r="37891" spans="2:8">
      <c r="B37891" s="2" t="s">
        <v>38339</v>
      </c>
      <c r="C37891" s="2">
        <v>32</v>
      </c>
      <c r="D37891" s="2" t="s">
        <v>457</v>
      </c>
      <c r="E37891" s="2"/>
      <c r="F37891" s="2"/>
      <c r="G37891" s="2"/>
      <c r="H37891" s="2"/>
    </row>
    <row r="37892" spans="2:8">
      <c r="B37892" s="2" t="s">
        <v>38340</v>
      </c>
      <c r="C37892" s="2">
        <v>26</v>
      </c>
      <c r="D37892" s="2" t="s">
        <v>457</v>
      </c>
      <c r="E37892" s="2"/>
      <c r="F37892" s="2"/>
      <c r="G37892" s="2"/>
      <c r="H37892" s="2"/>
    </row>
    <row r="37893" spans="2:8">
      <c r="B37893" s="2" t="s">
        <v>38341</v>
      </c>
      <c r="C37893" s="2">
        <v>25</v>
      </c>
      <c r="D37893" s="2" t="s">
        <v>457</v>
      </c>
      <c r="E37893" s="2"/>
      <c r="F37893" s="2"/>
      <c r="G37893" s="2"/>
      <c r="H37893" s="2"/>
    </row>
    <row r="37894" spans="2:8">
      <c r="B37894" s="2" t="s">
        <v>38342</v>
      </c>
      <c r="C37894" s="2">
        <v>29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23</v>
      </c>
      <c r="D37895" s="2" t="s">
        <v>457</v>
      </c>
      <c r="E37895" s="2"/>
      <c r="F37895" s="2"/>
      <c r="G37895" s="2"/>
      <c r="H37895" s="2"/>
    </row>
    <row r="37896" spans="2:8">
      <c r="B37896" s="2" t="s">
        <v>38344</v>
      </c>
      <c r="C37896" s="2">
        <v>21</v>
      </c>
      <c r="D37896" s="2" t="s">
        <v>457</v>
      </c>
      <c r="E37896" s="2"/>
      <c r="F37896" s="2"/>
      <c r="G37896" s="2"/>
      <c r="H37896" s="2"/>
    </row>
    <row r="37897" spans="2:8">
      <c r="B37897" s="2" t="s">
        <v>38345</v>
      </c>
      <c r="C37897" s="2">
        <v>18</v>
      </c>
      <c r="D37897" s="2" t="s">
        <v>457</v>
      </c>
      <c r="E37897" s="2"/>
      <c r="F37897" s="2"/>
      <c r="G37897" s="2"/>
      <c r="H37897" s="2"/>
    </row>
    <row r="37898" spans="2:8">
      <c r="B37898" s="2" t="s">
        <v>38346</v>
      </c>
      <c r="C37898" s="2">
        <v>17</v>
      </c>
      <c r="D37898" s="2" t="s">
        <v>457</v>
      </c>
      <c r="E37898" s="2"/>
      <c r="F37898" s="2"/>
      <c r="G37898" s="2"/>
      <c r="H37898" s="2"/>
    </row>
    <row r="37899" spans="2:8">
      <c r="B37899" s="2" t="s">
        <v>38347</v>
      </c>
      <c r="C37899" s="2">
        <v>27</v>
      </c>
      <c r="D37899" s="2" t="s">
        <v>457</v>
      </c>
      <c r="E37899" s="2"/>
      <c r="F37899" s="2"/>
      <c r="G37899" s="2"/>
      <c r="H37899" s="2"/>
    </row>
    <row r="37900" spans="2:8">
      <c r="B37900" s="2" t="s">
        <v>38348</v>
      </c>
      <c r="C37900" s="2">
        <v>27</v>
      </c>
      <c r="D37900" s="2" t="s">
        <v>457</v>
      </c>
      <c r="E37900" s="2"/>
      <c r="F37900" s="2"/>
      <c r="G37900" s="2"/>
      <c r="H37900" s="2"/>
    </row>
    <row r="37901" spans="2:8">
      <c r="B37901" s="2" t="s">
        <v>38349</v>
      </c>
      <c r="C37901" s="2">
        <v>27</v>
      </c>
      <c r="D37901" s="2" t="s">
        <v>457</v>
      </c>
      <c r="E37901" s="2"/>
      <c r="F37901" s="2"/>
      <c r="G37901" s="2"/>
      <c r="H37901" s="2"/>
    </row>
    <row r="37902" spans="2:8">
      <c r="B37902" s="2" t="s">
        <v>38350</v>
      </c>
      <c r="C37902" s="2">
        <v>28</v>
      </c>
      <c r="D37902" s="2" t="s">
        <v>457</v>
      </c>
      <c r="E37902" s="2"/>
      <c r="F37902" s="2"/>
      <c r="G37902" s="2"/>
      <c r="H37902" s="2"/>
    </row>
    <row r="37903" spans="2:8">
      <c r="B37903" s="2" t="s">
        <v>38351</v>
      </c>
      <c r="C37903" s="2">
        <v>26</v>
      </c>
      <c r="D37903" s="2" t="s">
        <v>457</v>
      </c>
      <c r="E37903" s="2"/>
      <c r="F37903" s="2"/>
      <c r="G37903" s="2"/>
      <c r="H37903" s="2"/>
    </row>
    <row r="37904" spans="2:8">
      <c r="B37904" s="2" t="s">
        <v>38352</v>
      </c>
      <c r="C37904" s="2">
        <v>25</v>
      </c>
      <c r="D37904" s="2" t="s">
        <v>457</v>
      </c>
      <c r="E37904" s="2"/>
      <c r="F37904" s="2"/>
      <c r="G37904" s="2"/>
      <c r="H37904" s="2"/>
    </row>
    <row r="37905" spans="2:8">
      <c r="B37905" s="2" t="s">
        <v>38353</v>
      </c>
      <c r="C37905" s="2">
        <v>33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33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22</v>
      </c>
      <c r="D37910" s="2" t="s">
        <v>457</v>
      </c>
      <c r="E37910" s="2"/>
      <c r="F37910" s="2"/>
      <c r="G37910" s="2"/>
      <c r="H37910" s="2"/>
    </row>
    <row r="37911" spans="2:8">
      <c r="B37911" s="2" t="s">
        <v>38359</v>
      </c>
      <c r="C37911" s="2">
        <v>20</v>
      </c>
      <c r="D37911" s="2" t="s">
        <v>457</v>
      </c>
      <c r="E37911" s="2"/>
      <c r="F37911" s="2"/>
      <c r="G37911" s="2"/>
      <c r="H37911" s="2"/>
    </row>
    <row r="37912" spans="2:8">
      <c r="B37912" s="2" t="s">
        <v>38360</v>
      </c>
      <c r="C37912" s="2">
        <v>23</v>
      </c>
      <c r="D37912" s="2" t="s">
        <v>457</v>
      </c>
      <c r="E37912" s="2"/>
      <c r="F37912" s="2"/>
      <c r="G37912" s="2"/>
      <c r="H37912" s="2"/>
    </row>
    <row r="37913" spans="2:8">
      <c r="B37913" s="2" t="s">
        <v>38361</v>
      </c>
      <c r="C37913" s="2">
        <v>22</v>
      </c>
      <c r="D37913" s="2" t="s">
        <v>457</v>
      </c>
      <c r="E37913" s="2"/>
      <c r="F37913" s="2"/>
      <c r="G37913" s="2"/>
      <c r="H37913" s="2"/>
    </row>
    <row r="37914" spans="2:8">
      <c r="B37914" s="2" t="s">
        <v>38362</v>
      </c>
      <c r="C37914" s="2">
        <v>17</v>
      </c>
      <c r="D37914" s="2" t="s">
        <v>457</v>
      </c>
      <c r="E37914" s="2"/>
      <c r="F37914" s="2"/>
      <c r="G37914" s="2"/>
      <c r="H37914" s="2"/>
    </row>
    <row r="37915" spans="2:8">
      <c r="B37915" s="2" t="s">
        <v>38363</v>
      </c>
      <c r="C37915" s="2">
        <v>26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28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25</v>
      </c>
      <c r="D37927" s="2" t="s">
        <v>457</v>
      </c>
      <c r="E37927" s="2"/>
      <c r="F37927" s="2"/>
      <c r="G37927" s="2"/>
      <c r="H37927" s="2"/>
    </row>
    <row r="37928" spans="2:8">
      <c r="B37928" s="2" t="s">
        <v>38376</v>
      </c>
      <c r="C37928" s="2">
        <v>25</v>
      </c>
      <c r="D37928" s="2" t="s">
        <v>457</v>
      </c>
      <c r="E37928" s="2"/>
      <c r="F37928" s="2"/>
      <c r="G37928" s="2"/>
      <c r="H37928" s="2"/>
    </row>
    <row r="37929" spans="2:8">
      <c r="B37929" s="2" t="s">
        <v>38377</v>
      </c>
      <c r="C37929" s="2">
        <v>27</v>
      </c>
      <c r="D37929" s="2" t="s">
        <v>457</v>
      </c>
      <c r="E37929" s="2"/>
      <c r="F37929" s="2"/>
      <c r="G37929" s="2"/>
      <c r="H37929" s="2"/>
    </row>
    <row r="37930" spans="2:8">
      <c r="B37930" s="2" t="s">
        <v>38378</v>
      </c>
      <c r="C37930" s="2">
        <v>27</v>
      </c>
      <c r="D37930" s="2" t="s">
        <v>457</v>
      </c>
      <c r="E37930" s="2"/>
      <c r="F37930" s="2"/>
      <c r="G37930" s="2"/>
      <c r="H37930" s="2"/>
    </row>
    <row r="37931" spans="2:8">
      <c r="B37931" s="2" t="s">
        <v>38379</v>
      </c>
      <c r="C37931" s="2">
        <v>26</v>
      </c>
      <c r="D37931" s="2" t="s">
        <v>457</v>
      </c>
      <c r="E37931" s="2"/>
      <c r="F37931" s="2"/>
      <c r="G37931" s="2"/>
      <c r="H37931" s="2"/>
    </row>
    <row r="37932" spans="2:8">
      <c r="B37932" s="2" t="s">
        <v>38380</v>
      </c>
      <c r="C37932" s="2">
        <v>24</v>
      </c>
      <c r="D37932" s="2" t="s">
        <v>457</v>
      </c>
      <c r="E37932" s="2"/>
      <c r="F37932" s="2"/>
      <c r="G37932" s="2"/>
      <c r="H37932" s="2"/>
    </row>
    <row r="37933" spans="2:8">
      <c r="B37933" s="2" t="s">
        <v>38381</v>
      </c>
      <c r="C37933" s="2">
        <v>25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31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32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30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33</v>
      </c>
      <c r="D37939" s="2" t="s">
        <v>457</v>
      </c>
      <c r="E37939" s="2"/>
      <c r="F37939" s="2"/>
      <c r="G37939" s="2"/>
      <c r="H37939" s="2"/>
    </row>
    <row r="37940" spans="2:8">
      <c r="B37940" s="2" t="s">
        <v>38388</v>
      </c>
      <c r="C37940" s="2">
        <v>33</v>
      </c>
      <c r="D37940" s="2" t="s">
        <v>457</v>
      </c>
      <c r="E37940" s="2"/>
      <c r="F37940" s="2"/>
      <c r="G37940" s="2"/>
      <c r="H37940" s="2"/>
    </row>
    <row r="37941" spans="2:8">
      <c r="B37941" s="2" t="s">
        <v>38389</v>
      </c>
      <c r="C37941" s="2">
        <v>31</v>
      </c>
      <c r="D37941" s="2" t="s">
        <v>457</v>
      </c>
      <c r="E37941" s="2"/>
      <c r="F37941" s="2"/>
      <c r="G37941" s="2"/>
      <c r="H37941" s="2"/>
    </row>
    <row r="37942" spans="2:8">
      <c r="B37942" s="2" t="s">
        <v>38390</v>
      </c>
      <c r="C37942" s="2">
        <v>30</v>
      </c>
      <c r="D37942" s="2" t="s">
        <v>457</v>
      </c>
      <c r="E37942" s="2"/>
      <c r="F37942" s="2"/>
      <c r="G37942" s="2"/>
      <c r="H37942" s="2"/>
    </row>
    <row r="37943" spans="2:8">
      <c r="B37943" s="2" t="s">
        <v>38391</v>
      </c>
      <c r="C37943" s="2">
        <v>30</v>
      </c>
      <c r="D37943" s="2" t="s">
        <v>457</v>
      </c>
      <c r="E37943" s="2"/>
      <c r="F37943" s="2"/>
      <c r="G37943" s="2"/>
      <c r="H37943" s="2"/>
    </row>
    <row r="37944" spans="2:8">
      <c r="B37944" s="2" t="s">
        <v>38392</v>
      </c>
      <c r="C37944" s="2">
        <v>28</v>
      </c>
      <c r="D37944" s="2" t="s">
        <v>457</v>
      </c>
      <c r="E37944" s="2"/>
      <c r="F37944" s="2"/>
      <c r="G37944" s="2"/>
      <c r="H37944" s="2"/>
    </row>
    <row r="37945" spans="2:8">
      <c r="B37945" s="2" t="s">
        <v>38393</v>
      </c>
      <c r="C37945" s="2">
        <v>33</v>
      </c>
      <c r="D37945" s="2" t="s">
        <v>457</v>
      </c>
      <c r="E37945" s="2"/>
      <c r="F37945" s="2"/>
      <c r="G37945" s="2"/>
      <c r="H37945" s="2"/>
    </row>
    <row r="37946" spans="2:8">
      <c r="B37946" s="2" t="s">
        <v>38394</v>
      </c>
      <c r="C37946" s="2">
        <v>32</v>
      </c>
      <c r="D37946" s="2" t="s">
        <v>457</v>
      </c>
      <c r="E37946" s="2"/>
      <c r="F37946" s="2"/>
      <c r="G37946" s="2"/>
      <c r="H37946" s="2"/>
    </row>
    <row r="37947" spans="2:8">
      <c r="B37947" s="2" t="s">
        <v>38395</v>
      </c>
      <c r="C37947" s="2">
        <v>30</v>
      </c>
      <c r="D37947" s="2" t="s">
        <v>457</v>
      </c>
      <c r="E37947" s="2"/>
      <c r="F37947" s="2"/>
      <c r="G37947" s="2"/>
      <c r="H37947" s="2"/>
    </row>
    <row r="37948" spans="2:8">
      <c r="B37948" s="2" t="s">
        <v>38396</v>
      </c>
      <c r="C37948" s="2">
        <v>31</v>
      </c>
      <c r="D37948" s="2" t="s">
        <v>457</v>
      </c>
      <c r="E37948" s="2"/>
      <c r="F37948" s="2"/>
      <c r="G37948" s="2"/>
      <c r="H37948" s="2"/>
    </row>
    <row r="37949" spans="2:8">
      <c r="B37949" s="2" t="s">
        <v>38397</v>
      </c>
      <c r="C37949" s="2">
        <v>30</v>
      </c>
      <c r="D37949" s="2" t="s">
        <v>457</v>
      </c>
      <c r="E37949" s="2"/>
      <c r="F37949" s="2"/>
      <c r="G37949" s="2"/>
      <c r="H37949" s="2"/>
    </row>
    <row r="37950" spans="2:8">
      <c r="B37950" s="2" t="s">
        <v>38398</v>
      </c>
      <c r="C37950" s="2">
        <v>29</v>
      </c>
      <c r="D37950" s="2" t="s">
        <v>457</v>
      </c>
      <c r="E37950" s="2"/>
      <c r="F37950" s="2"/>
      <c r="G37950" s="2"/>
      <c r="H37950" s="2"/>
    </row>
    <row r="37951" spans="2:8">
      <c r="B37951" s="2" t="s">
        <v>38399</v>
      </c>
      <c r="C37951" s="2">
        <v>27</v>
      </c>
      <c r="D37951" s="2" t="s">
        <v>457</v>
      </c>
      <c r="E37951" s="2"/>
      <c r="F37951" s="2"/>
      <c r="G37951" s="2"/>
      <c r="H37951" s="2"/>
    </row>
    <row r="37952" spans="2:8">
      <c r="B37952" s="2" t="s">
        <v>38400</v>
      </c>
      <c r="C37952" s="2">
        <v>28</v>
      </c>
      <c r="D37952" s="2" t="s">
        <v>457</v>
      </c>
      <c r="E37952" s="2"/>
      <c r="F37952" s="2"/>
      <c r="G37952" s="2"/>
      <c r="H37952" s="2"/>
    </row>
    <row r="37953" spans="2:8">
      <c r="B37953" s="2" t="s">
        <v>38401</v>
      </c>
      <c r="C37953" s="2">
        <v>28</v>
      </c>
      <c r="D37953" s="2" t="s">
        <v>457</v>
      </c>
      <c r="E37953" s="2"/>
      <c r="F37953" s="2"/>
      <c r="G37953" s="2"/>
      <c r="H37953" s="2"/>
    </row>
    <row r="37954" spans="2:8">
      <c r="B37954" s="2" t="s">
        <v>38402</v>
      </c>
      <c r="C37954" s="2">
        <v>28</v>
      </c>
      <c r="D37954" s="2" t="s">
        <v>457</v>
      </c>
      <c r="E37954" s="2"/>
      <c r="F37954" s="2"/>
      <c r="G37954" s="2"/>
      <c r="H37954" s="2"/>
    </row>
    <row r="37955" spans="2:8">
      <c r="B37955" s="2" t="s">
        <v>38403</v>
      </c>
      <c r="C37955" s="2">
        <v>14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35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36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24</v>
      </c>
      <c r="D37958" s="2" t="s">
        <v>457</v>
      </c>
      <c r="E37958" s="2"/>
      <c r="F37958" s="2"/>
      <c r="G37958" s="2"/>
      <c r="H37958" s="2"/>
    </row>
    <row r="37959" spans="2:8">
      <c r="B37959" s="2" t="s">
        <v>38407</v>
      </c>
      <c r="C37959" s="2">
        <v>26</v>
      </c>
      <c r="D37959" s="2" t="s">
        <v>457</v>
      </c>
      <c r="E37959" s="2"/>
      <c r="F37959" s="2"/>
      <c r="G37959" s="2"/>
      <c r="H37959" s="2"/>
    </row>
    <row r="37960" spans="2:8">
      <c r="B37960" s="2" t="s">
        <v>38408</v>
      </c>
      <c r="C37960" s="2">
        <v>25</v>
      </c>
      <c r="D37960" s="2" t="s">
        <v>457</v>
      </c>
      <c r="E37960" s="2"/>
      <c r="F37960" s="2"/>
      <c r="G37960" s="2"/>
      <c r="H37960" s="2"/>
    </row>
    <row r="37961" spans="2:8">
      <c r="B37961" s="2" t="s">
        <v>38409</v>
      </c>
      <c r="C37961" s="2">
        <v>25</v>
      </c>
      <c r="D37961" s="2" t="s">
        <v>457</v>
      </c>
      <c r="E37961" s="2"/>
      <c r="F37961" s="2"/>
      <c r="G37961" s="2"/>
      <c r="H37961" s="2"/>
    </row>
    <row r="37962" spans="2:8">
      <c r="B37962" s="2" t="s">
        <v>38410</v>
      </c>
      <c r="C37962" s="2">
        <v>25</v>
      </c>
      <c r="D37962" s="2" t="s">
        <v>457</v>
      </c>
      <c r="E37962" s="2"/>
      <c r="F37962" s="2"/>
      <c r="G37962" s="2"/>
      <c r="H37962" s="2"/>
    </row>
    <row r="37963" spans="2:8">
      <c r="B37963" s="2" t="s">
        <v>38411</v>
      </c>
      <c r="C37963" s="2">
        <v>24</v>
      </c>
      <c r="D37963" s="2" t="s">
        <v>457</v>
      </c>
      <c r="E37963" s="2"/>
      <c r="F37963" s="2"/>
      <c r="G37963" s="2"/>
      <c r="H37963" s="2"/>
    </row>
    <row r="37964" spans="2:8">
      <c r="B37964" s="2" t="s">
        <v>38412</v>
      </c>
      <c r="C37964" s="2">
        <v>23</v>
      </c>
      <c r="D37964" s="2" t="s">
        <v>457</v>
      </c>
      <c r="E37964" s="2"/>
      <c r="F37964" s="2"/>
      <c r="G37964" s="2"/>
      <c r="H37964" s="2"/>
    </row>
    <row r="37965" spans="2:8">
      <c r="B37965" s="2" t="s">
        <v>38413</v>
      </c>
      <c r="C37965" s="2">
        <v>46</v>
      </c>
      <c r="D37965" s="2" t="s">
        <v>457</v>
      </c>
      <c r="E37965" s="2"/>
      <c r="F37965" s="2"/>
      <c r="G37965" s="2"/>
      <c r="H37965" s="2"/>
    </row>
    <row r="37966" spans="2:8">
      <c r="B37966" s="2" t="s">
        <v>38414</v>
      </c>
      <c r="C37966" s="2">
        <v>48</v>
      </c>
      <c r="D37966" s="2" t="s">
        <v>457</v>
      </c>
      <c r="E37966" s="2"/>
      <c r="F37966" s="2"/>
      <c r="G37966" s="2"/>
      <c r="H37966" s="2"/>
    </row>
    <row r="37967" spans="2:8">
      <c r="B37967" s="2" t="s">
        <v>38415</v>
      </c>
      <c r="C37967" s="2">
        <v>44</v>
      </c>
      <c r="D37967" s="2" t="s">
        <v>457</v>
      </c>
      <c r="E37967" s="2"/>
      <c r="F37967" s="2"/>
      <c r="G37967" s="2"/>
      <c r="H37967" s="2"/>
    </row>
    <row r="37968" spans="2:8">
      <c r="B37968" s="2" t="s">
        <v>38416</v>
      </c>
      <c r="C37968" s="2">
        <v>33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24</v>
      </c>
      <c r="D37971" s="2" t="s">
        <v>457</v>
      </c>
      <c r="E37971" s="2"/>
      <c r="F37971" s="2"/>
      <c r="G37971" s="2"/>
      <c r="H37971" s="2"/>
    </row>
    <row r="37972" spans="2:8">
      <c r="B37972" s="2" t="s">
        <v>38420</v>
      </c>
      <c r="C37972" s="2">
        <v>25</v>
      </c>
      <c r="D37972" s="2" t="s">
        <v>457</v>
      </c>
      <c r="E37972" s="2"/>
      <c r="F37972" s="2"/>
      <c r="G37972" s="2"/>
      <c r="H37972" s="2"/>
    </row>
    <row r="37973" spans="2:8">
      <c r="B37973" s="2" t="s">
        <v>38421</v>
      </c>
      <c r="C37973" s="2">
        <v>26</v>
      </c>
      <c r="D37973" s="2" t="s">
        <v>457</v>
      </c>
      <c r="E37973" s="2"/>
      <c r="F37973" s="2"/>
      <c r="G37973" s="2"/>
      <c r="H37973" s="2"/>
    </row>
    <row r="37974" spans="2:8">
      <c r="B37974" s="2" t="s">
        <v>38422</v>
      </c>
      <c r="C37974" s="2">
        <v>26</v>
      </c>
      <c r="D37974" s="2" t="s">
        <v>457</v>
      </c>
      <c r="E37974" s="2"/>
      <c r="F37974" s="2"/>
      <c r="G37974" s="2"/>
      <c r="H37974" s="2"/>
    </row>
    <row r="37975" spans="2:8">
      <c r="B37975" s="2" t="s">
        <v>38423</v>
      </c>
      <c r="C37975" s="2">
        <v>24</v>
      </c>
      <c r="D37975" s="2" t="s">
        <v>457</v>
      </c>
      <c r="E37975" s="2"/>
      <c r="F37975" s="2"/>
      <c r="G37975" s="2"/>
      <c r="H37975" s="2"/>
    </row>
    <row r="37976" spans="2:8">
      <c r="B37976" s="2" t="s">
        <v>38424</v>
      </c>
      <c r="C37976" s="2">
        <v>28</v>
      </c>
      <c r="D37976" s="2" t="s">
        <v>457</v>
      </c>
      <c r="E37976" s="2"/>
      <c r="F37976" s="2"/>
      <c r="G37976" s="2"/>
      <c r="H37976" s="2"/>
    </row>
    <row r="37977" spans="2:8">
      <c r="B37977" s="2" t="s">
        <v>38425</v>
      </c>
      <c r="C37977" s="2">
        <v>30</v>
      </c>
      <c r="D37977" s="2" t="s">
        <v>457</v>
      </c>
      <c r="E37977" s="2"/>
      <c r="F37977" s="2"/>
      <c r="G37977" s="2"/>
      <c r="H37977" s="2"/>
    </row>
    <row r="37978" spans="2:8">
      <c r="B37978" s="2" t="s">
        <v>38426</v>
      </c>
      <c r="C37978" s="2">
        <v>28</v>
      </c>
      <c r="D37978" s="2" t="s">
        <v>457</v>
      </c>
      <c r="E37978" s="2"/>
      <c r="F37978" s="2"/>
      <c r="G37978" s="2"/>
      <c r="H37978" s="2"/>
    </row>
    <row r="37979" spans="2:8">
      <c r="B37979" s="2" t="s">
        <v>38427</v>
      </c>
      <c r="C37979" s="2">
        <v>22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26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27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34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31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15</v>
      </c>
      <c r="D37997" s="2" t="s">
        <v>457</v>
      </c>
      <c r="E37997" s="2"/>
      <c r="F37997" s="2"/>
      <c r="G37997" s="2"/>
      <c r="H37997" s="2"/>
    </row>
    <row r="37998" spans="2:8">
      <c r="B37998" s="2" t="s">
        <v>38446</v>
      </c>
      <c r="C37998" s="2">
        <v>15</v>
      </c>
      <c r="D37998" s="2" t="s">
        <v>457</v>
      </c>
      <c r="E37998" s="2"/>
      <c r="F37998" s="2"/>
      <c r="G37998" s="2"/>
      <c r="H37998" s="2"/>
    </row>
    <row r="37999" spans="2:8">
      <c r="B37999" s="2" t="s">
        <v>38447</v>
      </c>
      <c r="C37999" s="2">
        <v>14</v>
      </c>
      <c r="D37999" s="2" t="s">
        <v>457</v>
      </c>
      <c r="E37999" s="2"/>
      <c r="F37999" s="2"/>
      <c r="G37999" s="2"/>
      <c r="H37999" s="2"/>
    </row>
    <row r="38000" spans="2:8">
      <c r="B38000" s="2" t="s">
        <v>38448</v>
      </c>
      <c r="C38000" s="2">
        <v>6</v>
      </c>
      <c r="D38000" s="2" t="s">
        <v>457</v>
      </c>
      <c r="E38000" s="2"/>
      <c r="F38000" s="2"/>
      <c r="G38000" s="2"/>
      <c r="H38000" s="2"/>
    </row>
    <row r="38001" spans="2:8">
      <c r="B38001" s="2" t="s">
        <v>38449</v>
      </c>
      <c r="C38001" s="2">
        <v>27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18</v>
      </c>
      <c r="D38006" s="2" t="s">
        <v>457</v>
      </c>
      <c r="E38006" s="2"/>
      <c r="F38006" s="2"/>
      <c r="G38006" s="2"/>
      <c r="H38006" s="2"/>
    </row>
    <row r="38007" spans="2:8">
      <c r="B38007" s="2" t="s">
        <v>38455</v>
      </c>
      <c r="C38007" s="2">
        <v>26</v>
      </c>
      <c r="D38007" s="2" t="s">
        <v>457</v>
      </c>
      <c r="E38007" s="2"/>
      <c r="F38007" s="2"/>
      <c r="G38007" s="2"/>
      <c r="H38007" s="2"/>
    </row>
    <row r="38008" spans="2:8">
      <c r="B38008" s="2" t="s">
        <v>38456</v>
      </c>
      <c r="C38008" s="2">
        <v>29</v>
      </c>
      <c r="D38008" s="2" t="s">
        <v>457</v>
      </c>
      <c r="E38008" s="2"/>
      <c r="F38008" s="2"/>
      <c r="G38008" s="2"/>
      <c r="H38008" s="2"/>
    </row>
    <row r="38009" spans="2:8">
      <c r="B38009" s="2" t="s">
        <v>38457</v>
      </c>
      <c r="C38009" s="2">
        <v>26</v>
      </c>
      <c r="D38009" s="2" t="s">
        <v>457</v>
      </c>
      <c r="E38009" s="2"/>
      <c r="F38009" s="2"/>
      <c r="G38009" s="2"/>
      <c r="H38009" s="2"/>
    </row>
    <row r="38010" spans="2:8">
      <c r="B38010" s="2" t="s">
        <v>38458</v>
      </c>
      <c r="C38010" s="2">
        <v>26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32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33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33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43</v>
      </c>
      <c r="D38022" s="2" t="s">
        <v>457</v>
      </c>
      <c r="E38022" s="2"/>
      <c r="F38022" s="2"/>
      <c r="G38022" s="2"/>
      <c r="H38022" s="2"/>
    </row>
    <row r="38023" spans="2:8">
      <c r="B38023" s="2" t="s">
        <v>38471</v>
      </c>
      <c r="C38023" s="2">
        <v>41</v>
      </c>
      <c r="D38023" s="2" t="s">
        <v>457</v>
      </c>
      <c r="E38023" s="2"/>
      <c r="F38023" s="2"/>
      <c r="G38023" s="2"/>
      <c r="H38023" s="2"/>
    </row>
    <row r="38024" spans="2:8">
      <c r="B38024" s="2" t="s">
        <v>38472</v>
      </c>
      <c r="C38024" s="2">
        <v>41</v>
      </c>
      <c r="D38024" s="2" t="s">
        <v>457</v>
      </c>
      <c r="E38024" s="2"/>
      <c r="F38024" s="2"/>
      <c r="G38024" s="2"/>
      <c r="H38024" s="2"/>
    </row>
    <row r="38025" spans="2:8">
      <c r="B38025" s="2" t="s">
        <v>38473</v>
      </c>
      <c r="C38025" s="2">
        <v>38</v>
      </c>
      <c r="D38025" s="2" t="s">
        <v>457</v>
      </c>
      <c r="E38025" s="2"/>
      <c r="F38025" s="2"/>
      <c r="G38025" s="2"/>
      <c r="H38025" s="2"/>
    </row>
    <row r="38026" spans="2:8">
      <c r="B38026" s="2" t="s">
        <v>38474</v>
      </c>
      <c r="C38026" s="2">
        <v>9</v>
      </c>
      <c r="D38026" s="2" t="s">
        <v>457</v>
      </c>
      <c r="E38026" s="2"/>
      <c r="F38026" s="2"/>
      <c r="G38026" s="2"/>
      <c r="H38026" s="2"/>
    </row>
    <row r="38027" spans="2:8">
      <c r="B38027" s="2" t="s">
        <v>38475</v>
      </c>
      <c r="C38027" s="2">
        <v>14</v>
      </c>
      <c r="D38027" s="2" t="s">
        <v>457</v>
      </c>
      <c r="E38027" s="2"/>
      <c r="F38027" s="2"/>
      <c r="G38027" s="2"/>
      <c r="H38027" s="2"/>
    </row>
    <row r="38028" spans="2:8">
      <c r="B38028" s="2" t="s">
        <v>38476</v>
      </c>
      <c r="C38028" s="2">
        <v>14</v>
      </c>
      <c r="D38028" s="2" t="s">
        <v>457</v>
      </c>
      <c r="E38028" s="2"/>
      <c r="F38028" s="2"/>
      <c r="G38028" s="2"/>
      <c r="H38028" s="2"/>
    </row>
    <row r="38029" spans="2:8">
      <c r="B38029" s="2" t="s">
        <v>38477</v>
      </c>
      <c r="C38029" s="2">
        <v>11</v>
      </c>
      <c r="D38029" s="2" t="s">
        <v>457</v>
      </c>
      <c r="E38029" s="2"/>
      <c r="F38029" s="2"/>
      <c r="G38029" s="2"/>
      <c r="H38029" s="2"/>
    </row>
    <row r="38030" spans="2:8">
      <c r="B38030" s="2" t="s">
        <v>38478</v>
      </c>
      <c r="C38030" s="2">
        <v>9</v>
      </c>
      <c r="D38030" s="2" t="s">
        <v>457</v>
      </c>
      <c r="E38030" s="2"/>
      <c r="F38030" s="2"/>
      <c r="G38030" s="2"/>
      <c r="H38030" s="2"/>
    </row>
    <row r="38031" spans="2:8">
      <c r="B38031" s="2" t="s">
        <v>38479</v>
      </c>
      <c r="C38031" s="2">
        <v>13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12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11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17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22</v>
      </c>
      <c r="D38041" s="2" t="s">
        <v>457</v>
      </c>
      <c r="E38041" s="2"/>
      <c r="F38041" s="2"/>
      <c r="G38041" s="2"/>
      <c r="H38041" s="2"/>
    </row>
    <row r="38042" spans="2:8">
      <c r="B38042" s="2" t="s">
        <v>38490</v>
      </c>
      <c r="C38042" s="2">
        <v>24</v>
      </c>
      <c r="D38042" s="2" t="s">
        <v>457</v>
      </c>
      <c r="E38042" s="2"/>
      <c r="F38042" s="2"/>
      <c r="G38042" s="2"/>
      <c r="H38042" s="2"/>
    </row>
    <row r="38043" spans="2:8">
      <c r="B38043" s="2" t="s">
        <v>38491</v>
      </c>
      <c r="C38043" s="2">
        <v>25</v>
      </c>
      <c r="D38043" s="2" t="s">
        <v>457</v>
      </c>
      <c r="E38043" s="2"/>
      <c r="F38043" s="2"/>
      <c r="G38043" s="2"/>
      <c r="H38043" s="2"/>
    </row>
    <row r="38044" spans="2:8">
      <c r="B38044" s="2" t="s">
        <v>38492</v>
      </c>
      <c r="C38044" s="2">
        <v>24</v>
      </c>
      <c r="D38044" s="2" t="s">
        <v>457</v>
      </c>
      <c r="E38044" s="2"/>
      <c r="F38044" s="2"/>
      <c r="G38044" s="2"/>
      <c r="H38044" s="2"/>
    </row>
    <row r="38045" spans="2:8">
      <c r="B38045" s="2" t="s">
        <v>38493</v>
      </c>
      <c r="C38045" s="2">
        <v>23</v>
      </c>
      <c r="D38045" s="2" t="s">
        <v>457</v>
      </c>
      <c r="E38045" s="2"/>
      <c r="F38045" s="2"/>
      <c r="G38045" s="2"/>
      <c r="H38045" s="2"/>
    </row>
    <row r="38046" spans="2:8">
      <c r="B38046" s="2" t="s">
        <v>38494</v>
      </c>
      <c r="C38046" s="2">
        <v>27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18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26</v>
      </c>
      <c r="D38048" s="2" t="s">
        <v>457</v>
      </c>
      <c r="E38048" s="2"/>
      <c r="F38048" s="2"/>
      <c r="G38048" s="2"/>
      <c r="H38048" s="2"/>
    </row>
    <row r="38049" spans="2:8">
      <c r="B38049" s="2" t="s">
        <v>38497</v>
      </c>
      <c r="C38049" s="2">
        <v>16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22</v>
      </c>
      <c r="D38050" s="2" t="s">
        <v>457</v>
      </c>
      <c r="E38050" s="2"/>
      <c r="F38050" s="2"/>
      <c r="G38050" s="2"/>
      <c r="H38050" s="2"/>
    </row>
    <row r="38051" spans="2:8">
      <c r="B38051" s="2" t="s">
        <v>38499</v>
      </c>
      <c r="C38051" s="2">
        <v>22</v>
      </c>
      <c r="D38051" s="2" t="s">
        <v>457</v>
      </c>
      <c r="E38051" s="2"/>
      <c r="F38051" s="2"/>
      <c r="G38051" s="2"/>
      <c r="H38051" s="2"/>
    </row>
    <row r="38052" spans="2:8">
      <c r="B38052" s="2" t="s">
        <v>38500</v>
      </c>
      <c r="C38052" s="2">
        <v>17</v>
      </c>
      <c r="D38052" s="2" t="s">
        <v>457</v>
      </c>
      <c r="E38052" s="2"/>
      <c r="F38052" s="2"/>
      <c r="G38052" s="2"/>
      <c r="H38052" s="2"/>
    </row>
    <row r="38053" spans="2:8">
      <c r="B38053" s="2" t="s">
        <v>38501</v>
      </c>
      <c r="C38053" s="2">
        <v>14</v>
      </c>
      <c r="D38053" s="2" t="s">
        <v>457</v>
      </c>
      <c r="E38053" s="2"/>
      <c r="F38053" s="2"/>
      <c r="G38053" s="2"/>
      <c r="H38053" s="2"/>
    </row>
    <row r="38054" spans="2:8">
      <c r="B38054" s="2" t="s">
        <v>38502</v>
      </c>
      <c r="C38054" s="2">
        <v>11</v>
      </c>
      <c r="D38054" s="2" t="s">
        <v>457</v>
      </c>
      <c r="E38054" s="2"/>
      <c r="F38054" s="2"/>
      <c r="G38054" s="2"/>
      <c r="H38054" s="2"/>
    </row>
    <row r="38055" spans="2:8">
      <c r="B38055" s="2" t="s">
        <v>38503</v>
      </c>
      <c r="C38055" s="2">
        <v>32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26</v>
      </c>
      <c r="D38058" s="2" t="s">
        <v>457</v>
      </c>
      <c r="E38058" s="2"/>
      <c r="F38058" s="2"/>
      <c r="G38058" s="2"/>
      <c r="H38058" s="2"/>
    </row>
    <row r="38059" spans="2:8">
      <c r="B38059" s="2" t="s">
        <v>38507</v>
      </c>
      <c r="C38059" s="2">
        <v>31</v>
      </c>
      <c r="D38059" s="2" t="s">
        <v>457</v>
      </c>
      <c r="E38059" s="2"/>
      <c r="F38059" s="2"/>
      <c r="G38059" s="2"/>
      <c r="H38059" s="2"/>
    </row>
    <row r="38060" spans="2:8">
      <c r="B38060" s="2" t="s">
        <v>38508</v>
      </c>
      <c r="C38060" s="2">
        <v>33</v>
      </c>
      <c r="D38060" s="2" t="s">
        <v>457</v>
      </c>
      <c r="E38060" s="2"/>
      <c r="F38060" s="2"/>
      <c r="G38060" s="2"/>
      <c r="H38060" s="2"/>
    </row>
    <row r="38061" spans="2:8">
      <c r="B38061" s="2" t="s">
        <v>38509</v>
      </c>
      <c r="C38061" s="2">
        <v>31</v>
      </c>
      <c r="D38061" s="2" t="s">
        <v>457</v>
      </c>
      <c r="E38061" s="2"/>
      <c r="F38061" s="2"/>
      <c r="G38061" s="2"/>
      <c r="H38061" s="2"/>
    </row>
    <row r="38062" spans="2:8">
      <c r="B38062" s="2" t="s">
        <v>38510</v>
      </c>
      <c r="C38062" s="2">
        <v>30</v>
      </c>
      <c r="D38062" s="2" t="s">
        <v>457</v>
      </c>
      <c r="E38062" s="2"/>
      <c r="F38062" s="2"/>
      <c r="G38062" s="2"/>
      <c r="H38062" s="2"/>
    </row>
    <row r="38063" spans="2:8">
      <c r="B38063" s="2" t="s">
        <v>38511</v>
      </c>
      <c r="C38063" s="2">
        <v>35</v>
      </c>
      <c r="D38063" s="2" t="s">
        <v>457</v>
      </c>
      <c r="E38063" s="2"/>
      <c r="F38063" s="2"/>
      <c r="G38063" s="2"/>
      <c r="H38063" s="2"/>
    </row>
    <row r="38064" spans="2:8">
      <c r="B38064" s="2" t="s">
        <v>38512</v>
      </c>
      <c r="C38064" s="2">
        <v>33</v>
      </c>
      <c r="D38064" s="2" t="s">
        <v>457</v>
      </c>
      <c r="E38064" s="2"/>
      <c r="F38064" s="2"/>
      <c r="G38064" s="2"/>
      <c r="H38064" s="2"/>
    </row>
    <row r="38065" spans="2:8">
      <c r="B38065" s="2" t="s">
        <v>38513</v>
      </c>
      <c r="C38065" s="2">
        <v>14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31</v>
      </c>
      <c r="D38066" s="2" t="s">
        <v>457</v>
      </c>
      <c r="E38066" s="2"/>
      <c r="F38066" s="2"/>
      <c r="G38066" s="2"/>
      <c r="H38066" s="2"/>
    </row>
    <row r="38067" spans="2:8">
      <c r="B38067" s="2" t="s">
        <v>38515</v>
      </c>
      <c r="C38067" s="2">
        <v>30</v>
      </c>
      <c r="D38067" s="2" t="s">
        <v>457</v>
      </c>
      <c r="E38067" s="2"/>
      <c r="F38067" s="2"/>
      <c r="G38067" s="2"/>
      <c r="H38067" s="2"/>
    </row>
    <row r="38068" spans="2:8">
      <c r="B38068" s="2" t="s">
        <v>38516</v>
      </c>
      <c r="C38068" s="2">
        <v>29</v>
      </c>
      <c r="D38068" s="2" t="s">
        <v>457</v>
      </c>
      <c r="E38068" s="2"/>
      <c r="F38068" s="2"/>
      <c r="G38068" s="2"/>
      <c r="H38068" s="2"/>
    </row>
    <row r="38069" spans="2:8">
      <c r="B38069" s="2" t="s">
        <v>38517</v>
      </c>
      <c r="C38069" s="2">
        <v>28</v>
      </c>
      <c r="D38069" s="2" t="s">
        <v>457</v>
      </c>
      <c r="E38069" s="2"/>
      <c r="F38069" s="2"/>
      <c r="G38069" s="2"/>
      <c r="H38069" s="2"/>
    </row>
    <row r="38070" spans="2:8">
      <c r="B38070" s="2" t="s">
        <v>38518</v>
      </c>
      <c r="C38070" s="2">
        <v>30</v>
      </c>
      <c r="D38070" s="2" t="s">
        <v>457</v>
      </c>
      <c r="E38070" s="2"/>
      <c r="F38070" s="2"/>
      <c r="G38070" s="2"/>
      <c r="H38070" s="2"/>
    </row>
    <row r="38071" spans="2:8">
      <c r="B38071" s="2" t="s">
        <v>38519</v>
      </c>
      <c r="C38071" s="2">
        <v>31</v>
      </c>
      <c r="D38071" s="2" t="s">
        <v>457</v>
      </c>
      <c r="E38071" s="2"/>
      <c r="F38071" s="2"/>
      <c r="G38071" s="2"/>
      <c r="H38071" s="2"/>
    </row>
    <row r="38072" spans="2:8">
      <c r="B38072" s="2" t="s">
        <v>38520</v>
      </c>
      <c r="C38072" s="2">
        <v>29</v>
      </c>
      <c r="D38072" s="2" t="s">
        <v>457</v>
      </c>
      <c r="E38072" s="2"/>
      <c r="F38072" s="2"/>
      <c r="G38072" s="2"/>
      <c r="H38072" s="2"/>
    </row>
    <row r="38073" spans="2:8">
      <c r="B38073" s="2" t="s">
        <v>38521</v>
      </c>
      <c r="C38073" s="2">
        <v>29</v>
      </c>
      <c r="D38073" s="2" t="s">
        <v>457</v>
      </c>
      <c r="E38073" s="2"/>
      <c r="F38073" s="2"/>
      <c r="G38073" s="2"/>
      <c r="H38073" s="2"/>
    </row>
    <row r="38074" spans="2:8">
      <c r="B38074" s="2" t="s">
        <v>38522</v>
      </c>
      <c r="C38074" s="2">
        <v>22</v>
      </c>
      <c r="D38074" s="2" t="s">
        <v>457</v>
      </c>
      <c r="E38074" s="2"/>
      <c r="F38074" s="2"/>
      <c r="G38074" s="2"/>
      <c r="H38074" s="2"/>
    </row>
    <row r="38075" spans="2:8">
      <c r="B38075" s="2" t="s">
        <v>38523</v>
      </c>
      <c r="C38075" s="2">
        <v>24</v>
      </c>
      <c r="D38075" s="2" t="s">
        <v>457</v>
      </c>
      <c r="E38075" s="2"/>
      <c r="F38075" s="2"/>
      <c r="G38075" s="2"/>
      <c r="H38075" s="2"/>
    </row>
    <row r="38076" spans="2:8">
      <c r="B38076" s="2" t="s">
        <v>38524</v>
      </c>
      <c r="C38076" s="2">
        <v>25</v>
      </c>
      <c r="D38076" s="2" t="s">
        <v>457</v>
      </c>
      <c r="E38076" s="2"/>
      <c r="F38076" s="2"/>
      <c r="G38076" s="2"/>
      <c r="H38076" s="2"/>
    </row>
    <row r="38077" spans="2:8">
      <c r="B38077" s="2" t="s">
        <v>38525</v>
      </c>
      <c r="C38077" s="2">
        <v>25</v>
      </c>
      <c r="D38077" s="2" t="s">
        <v>457</v>
      </c>
      <c r="E38077" s="2"/>
      <c r="F38077" s="2"/>
      <c r="G38077" s="2"/>
      <c r="H38077" s="2"/>
    </row>
    <row r="38078" spans="2:8">
      <c r="B38078" s="2" t="s">
        <v>38526</v>
      </c>
      <c r="C38078" s="2">
        <v>25</v>
      </c>
      <c r="D38078" s="2" t="s">
        <v>457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15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39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36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25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22</v>
      </c>
      <c r="D38088" s="2" t="s">
        <v>457</v>
      </c>
      <c r="E38088" s="2"/>
      <c r="F38088" s="2"/>
      <c r="G38088" s="2"/>
      <c r="H38088" s="2"/>
    </row>
    <row r="38089" spans="2:8">
      <c r="B38089" s="2" t="s">
        <v>38537</v>
      </c>
      <c r="C38089" s="2">
        <v>26</v>
      </c>
      <c r="D38089" s="2" t="s">
        <v>457</v>
      </c>
      <c r="E38089" s="2"/>
      <c r="F38089" s="2"/>
      <c r="G38089" s="2"/>
      <c r="H38089" s="2"/>
    </row>
    <row r="38090" spans="2:8">
      <c r="B38090" s="2" t="s">
        <v>38538</v>
      </c>
      <c r="C38090" s="2">
        <v>29</v>
      </c>
      <c r="D38090" s="2" t="s">
        <v>457</v>
      </c>
      <c r="E38090" s="2"/>
      <c r="F38090" s="2"/>
      <c r="G38090" s="2"/>
      <c r="H38090" s="2"/>
    </row>
    <row r="38091" spans="2:8">
      <c r="B38091" s="2" t="s">
        <v>38539</v>
      </c>
      <c r="C38091" s="2">
        <v>30</v>
      </c>
      <c r="D38091" s="2" t="s">
        <v>457</v>
      </c>
      <c r="E38091" s="2"/>
      <c r="F38091" s="2"/>
      <c r="G38091" s="2"/>
      <c r="H38091" s="2"/>
    </row>
    <row r="38092" spans="2:8">
      <c r="B38092" s="2" t="s">
        <v>38540</v>
      </c>
      <c r="C38092" s="2">
        <v>29</v>
      </c>
      <c r="D38092" s="2" t="s">
        <v>457</v>
      </c>
      <c r="E38092" s="2"/>
      <c r="F38092" s="2"/>
      <c r="G38092" s="2"/>
      <c r="H38092" s="2"/>
    </row>
    <row r="38093" spans="2:8">
      <c r="B38093" s="2" t="s">
        <v>38541</v>
      </c>
      <c r="C38093" s="2">
        <v>31</v>
      </c>
      <c r="D38093" s="2" t="s">
        <v>457</v>
      </c>
      <c r="E38093" s="2"/>
      <c r="F38093" s="2"/>
      <c r="G38093" s="2"/>
      <c r="H38093" s="2"/>
    </row>
    <row r="38094" spans="2:8">
      <c r="B38094" s="2" t="s">
        <v>38542</v>
      </c>
      <c r="C38094" s="2">
        <v>12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18</v>
      </c>
      <c r="D38095" s="2" t="s">
        <v>457</v>
      </c>
      <c r="E38095" s="2"/>
      <c r="F38095" s="2"/>
      <c r="G38095" s="2"/>
      <c r="H38095" s="2"/>
    </row>
    <row r="38096" spans="2:8">
      <c r="B38096" s="2" t="s">
        <v>38544</v>
      </c>
      <c r="C38096" s="2">
        <v>34</v>
      </c>
      <c r="D38096" s="2" t="s">
        <v>457</v>
      </c>
      <c r="E38096" s="2"/>
      <c r="F38096" s="2"/>
      <c r="G38096" s="2"/>
      <c r="H38096" s="2"/>
    </row>
    <row r="38097" spans="2:8">
      <c r="B38097" s="2" t="s">
        <v>38545</v>
      </c>
      <c r="C38097" s="2">
        <v>35</v>
      </c>
      <c r="D38097" s="2" t="s">
        <v>457</v>
      </c>
      <c r="E38097" s="2"/>
      <c r="F38097" s="2"/>
      <c r="G38097" s="2"/>
      <c r="H38097" s="2"/>
    </row>
    <row r="38098" spans="2:8">
      <c r="B38098" s="2" t="s">
        <v>38546</v>
      </c>
      <c r="C38098" s="2">
        <v>31</v>
      </c>
      <c r="D38098" s="2" t="s">
        <v>457</v>
      </c>
      <c r="E38098" s="2"/>
      <c r="F38098" s="2"/>
      <c r="G38098" s="2"/>
      <c r="H38098" s="2"/>
    </row>
    <row r="38099" spans="2:8">
      <c r="B38099" s="2" t="s">
        <v>38547</v>
      </c>
      <c r="C38099" s="2">
        <v>28</v>
      </c>
      <c r="D38099" s="2" t="s">
        <v>457</v>
      </c>
      <c r="E38099" s="2"/>
      <c r="F38099" s="2"/>
      <c r="G38099" s="2"/>
      <c r="H38099" s="2"/>
    </row>
    <row r="38100" spans="2:8">
      <c r="B38100" s="2" t="s">
        <v>38548</v>
      </c>
      <c r="C38100" s="2">
        <v>27</v>
      </c>
      <c r="D38100" s="2" t="s">
        <v>457</v>
      </c>
      <c r="E38100" s="2"/>
      <c r="F38100" s="2"/>
      <c r="G38100" s="2"/>
      <c r="H38100" s="2"/>
    </row>
    <row r="38101" spans="2:8">
      <c r="B38101" s="2" t="s">
        <v>38549</v>
      </c>
      <c r="C38101" s="2">
        <v>27</v>
      </c>
      <c r="D38101" s="2" t="s">
        <v>457</v>
      </c>
      <c r="E38101" s="2"/>
      <c r="F38101" s="2"/>
      <c r="G38101" s="2"/>
      <c r="H38101" s="2"/>
    </row>
    <row r="38102" spans="2:8">
      <c r="B38102" s="2" t="s">
        <v>38550</v>
      </c>
      <c r="C38102" s="2">
        <v>25</v>
      </c>
      <c r="D38102" s="2" t="s">
        <v>457</v>
      </c>
      <c r="E38102" s="2"/>
      <c r="F38102" s="2"/>
      <c r="G38102" s="2"/>
      <c r="H38102" s="2"/>
    </row>
    <row r="38103" spans="2:8">
      <c r="B38103" s="2" t="s">
        <v>38551</v>
      </c>
      <c r="C38103" s="2">
        <v>26</v>
      </c>
      <c r="D38103" s="2" t="s">
        <v>457</v>
      </c>
      <c r="E38103" s="2"/>
      <c r="F38103" s="2"/>
      <c r="G38103" s="2"/>
      <c r="H38103" s="2"/>
    </row>
    <row r="38104" spans="2:8">
      <c r="B38104" s="2" t="s">
        <v>38552</v>
      </c>
      <c r="C38104" s="2">
        <v>26</v>
      </c>
      <c r="D38104" s="2" t="s">
        <v>457</v>
      </c>
      <c r="E38104" s="2"/>
      <c r="F38104" s="2"/>
      <c r="G38104" s="2"/>
      <c r="H38104" s="2"/>
    </row>
    <row r="38105" spans="2:8">
      <c r="B38105" s="2" t="s">
        <v>38553</v>
      </c>
      <c r="C38105" s="2">
        <v>23</v>
      </c>
      <c r="D38105" s="2" t="s">
        <v>457</v>
      </c>
      <c r="E38105" s="2"/>
      <c r="F38105" s="2"/>
      <c r="G38105" s="2"/>
      <c r="H38105" s="2"/>
    </row>
    <row r="38106" spans="2:8">
      <c r="B38106" s="2" t="s">
        <v>38554</v>
      </c>
      <c r="C38106" s="2">
        <v>25</v>
      </c>
      <c r="D38106" s="2" t="s">
        <v>457</v>
      </c>
      <c r="E38106" s="2"/>
      <c r="F38106" s="2"/>
      <c r="G38106" s="2"/>
      <c r="H38106" s="2"/>
    </row>
    <row r="38107" spans="2:8">
      <c r="B38107" s="2" t="s">
        <v>38555</v>
      </c>
      <c r="C38107" s="2">
        <v>24</v>
      </c>
      <c r="D38107" s="2" t="s">
        <v>457</v>
      </c>
      <c r="E38107" s="2"/>
      <c r="F38107" s="2"/>
      <c r="G38107" s="2"/>
      <c r="H38107" s="2"/>
    </row>
    <row r="38108" spans="2:8">
      <c r="B38108" s="2" t="s">
        <v>38556</v>
      </c>
      <c r="C38108" s="2">
        <v>33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33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34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33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29</v>
      </c>
      <c r="D38115" s="2" t="s">
        <v>457</v>
      </c>
      <c r="E38115" s="2"/>
      <c r="F38115" s="2"/>
      <c r="G38115" s="2"/>
      <c r="H38115" s="2"/>
    </row>
    <row r="38116" spans="2:8">
      <c r="B38116" s="2" t="s">
        <v>38564</v>
      </c>
      <c r="C38116" s="2">
        <v>33</v>
      </c>
      <c r="D38116" s="2" t="s">
        <v>457</v>
      </c>
      <c r="E38116" s="2"/>
      <c r="F38116" s="2"/>
      <c r="G38116" s="2"/>
      <c r="H38116" s="2"/>
    </row>
    <row r="38117" spans="2:8">
      <c r="B38117" s="2" t="s">
        <v>38565</v>
      </c>
      <c r="C38117" s="2">
        <v>35</v>
      </c>
      <c r="D38117" s="2" t="s">
        <v>457</v>
      </c>
      <c r="E38117" s="2"/>
      <c r="F38117" s="2"/>
      <c r="G38117" s="2"/>
      <c r="H38117" s="2"/>
    </row>
    <row r="38118" spans="2:8">
      <c r="B38118" s="2" t="s">
        <v>38566</v>
      </c>
      <c r="C38118" s="2">
        <v>34</v>
      </c>
      <c r="D38118" s="2" t="s">
        <v>457</v>
      </c>
      <c r="E38118" s="2"/>
      <c r="F38118" s="2"/>
      <c r="G38118" s="2"/>
      <c r="H38118" s="2"/>
    </row>
    <row r="38119" spans="2:8">
      <c r="B38119" s="2" t="s">
        <v>38567</v>
      </c>
      <c r="C38119" s="2">
        <v>33</v>
      </c>
      <c r="D38119" s="2" t="s">
        <v>457</v>
      </c>
      <c r="E38119" s="2"/>
      <c r="F38119" s="2"/>
      <c r="G38119" s="2"/>
      <c r="H38119" s="2"/>
    </row>
    <row r="38120" spans="2:8">
      <c r="B38120" s="2" t="s">
        <v>38568</v>
      </c>
      <c r="C38120" s="2">
        <v>28</v>
      </c>
      <c r="D38120" s="2" t="s">
        <v>457</v>
      </c>
      <c r="E38120" s="2"/>
      <c r="F38120" s="2"/>
      <c r="G38120" s="2"/>
      <c r="H38120" s="2"/>
    </row>
    <row r="38121" spans="2:8">
      <c r="B38121" s="2" t="s">
        <v>38569</v>
      </c>
      <c r="C38121" s="2">
        <v>25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19</v>
      </c>
      <c r="D38126" s="2" t="s">
        <v>457</v>
      </c>
      <c r="E38126" s="2"/>
      <c r="F38126" s="2"/>
      <c r="G38126" s="2"/>
      <c r="H38126" s="2"/>
    </row>
    <row r="38127" spans="2:8">
      <c r="B38127" s="2" t="s">
        <v>38575</v>
      </c>
      <c r="C38127" s="2">
        <v>24</v>
      </c>
      <c r="D38127" s="2" t="s">
        <v>457</v>
      </c>
      <c r="E38127" s="2"/>
      <c r="F38127" s="2"/>
      <c r="G38127" s="2"/>
      <c r="H38127" s="2"/>
    </row>
    <row r="38128" spans="2:8">
      <c r="B38128" s="2" t="s">
        <v>38576</v>
      </c>
      <c r="C38128" s="2">
        <v>26</v>
      </c>
      <c r="D38128" s="2" t="s">
        <v>457</v>
      </c>
      <c r="E38128" s="2"/>
      <c r="F38128" s="2"/>
      <c r="G38128" s="2"/>
      <c r="H38128" s="2"/>
    </row>
    <row r="38129" spans="2:8">
      <c r="B38129" s="2" t="s">
        <v>38577</v>
      </c>
      <c r="C38129" s="2">
        <v>26</v>
      </c>
      <c r="D38129" s="2" t="s">
        <v>457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457</v>
      </c>
      <c r="E38130" s="2"/>
      <c r="F38130" s="2"/>
      <c r="G38130" s="2"/>
      <c r="H38130" s="2"/>
    </row>
    <row r="38131" spans="2:8">
      <c r="B38131" s="2" t="s">
        <v>38579</v>
      </c>
      <c r="C38131" s="2">
        <v>29</v>
      </c>
      <c r="D38131" s="2" t="s">
        <v>457</v>
      </c>
      <c r="E38131" s="2"/>
      <c r="F38131" s="2"/>
      <c r="G38131" s="2"/>
      <c r="H38131" s="2"/>
    </row>
    <row r="38132" spans="2:8">
      <c r="B38132" s="2" t="s">
        <v>38580</v>
      </c>
      <c r="C38132" s="2">
        <v>30</v>
      </c>
      <c r="D38132" s="2" t="s">
        <v>457</v>
      </c>
      <c r="E38132" s="2"/>
      <c r="F38132" s="2"/>
      <c r="G38132" s="2"/>
      <c r="H38132" s="2"/>
    </row>
    <row r="38133" spans="2:8">
      <c r="B38133" s="2" t="s">
        <v>38581</v>
      </c>
      <c r="C38133" s="2">
        <v>30</v>
      </c>
      <c r="D38133" s="2" t="s">
        <v>457</v>
      </c>
      <c r="E38133" s="2"/>
      <c r="F38133" s="2"/>
      <c r="G38133" s="2"/>
      <c r="H38133" s="2"/>
    </row>
    <row r="38134" spans="2:8">
      <c r="B38134" s="2" t="s">
        <v>38582</v>
      </c>
      <c r="C38134" s="2">
        <v>27</v>
      </c>
      <c r="D38134" s="2" t="s">
        <v>457</v>
      </c>
      <c r="E38134" s="2"/>
      <c r="F38134" s="2"/>
      <c r="G38134" s="2"/>
      <c r="H38134" s="2"/>
    </row>
    <row r="38135" spans="2:8">
      <c r="B38135" s="2" t="s">
        <v>38583</v>
      </c>
      <c r="C38135" s="2">
        <v>24</v>
      </c>
      <c r="D38135" s="2" t="s">
        <v>457</v>
      </c>
      <c r="E38135" s="2"/>
      <c r="F38135" s="2"/>
      <c r="G38135" s="2"/>
      <c r="H38135" s="2"/>
    </row>
    <row r="38136" spans="2:8">
      <c r="B38136" s="2" t="s">
        <v>38584</v>
      </c>
      <c r="C38136" s="2">
        <v>28</v>
      </c>
      <c r="D38136" s="2" t="s">
        <v>457</v>
      </c>
      <c r="E38136" s="2"/>
      <c r="F38136" s="2"/>
      <c r="G38136" s="2"/>
      <c r="H38136" s="2"/>
    </row>
    <row r="38137" spans="2:8">
      <c r="B38137" s="2" t="s">
        <v>38585</v>
      </c>
      <c r="C38137" s="2">
        <v>29</v>
      </c>
      <c r="D38137" s="2" t="s">
        <v>457</v>
      </c>
      <c r="E38137" s="2"/>
      <c r="F38137" s="2"/>
      <c r="G38137" s="2"/>
      <c r="H38137" s="2"/>
    </row>
    <row r="38138" spans="2:8">
      <c r="B38138" s="2" t="s">
        <v>38586</v>
      </c>
      <c r="C38138" s="2">
        <v>32</v>
      </c>
      <c r="D38138" s="2" t="s">
        <v>457</v>
      </c>
      <c r="E38138" s="2"/>
      <c r="F38138" s="2"/>
      <c r="G38138" s="2"/>
      <c r="H38138" s="2"/>
    </row>
    <row r="38139" spans="2:8">
      <c r="B38139" s="2" t="s">
        <v>38587</v>
      </c>
      <c r="C38139" s="2">
        <v>33</v>
      </c>
      <c r="D38139" s="2" t="s">
        <v>457</v>
      </c>
      <c r="E38139" s="2"/>
      <c r="F38139" s="2"/>
      <c r="G38139" s="2"/>
      <c r="H38139" s="2"/>
    </row>
    <row r="38140" spans="2:8">
      <c r="B38140" s="2" t="s">
        <v>38588</v>
      </c>
      <c r="C38140" s="2">
        <v>30</v>
      </c>
      <c r="D38140" s="2" t="s">
        <v>457</v>
      </c>
      <c r="E38140" s="2"/>
      <c r="F38140" s="2"/>
      <c r="G38140" s="2"/>
      <c r="H38140" s="2"/>
    </row>
    <row r="38141" spans="2:8">
      <c r="B38141" s="2" t="s">
        <v>38589</v>
      </c>
      <c r="C38141" s="2">
        <v>25</v>
      </c>
      <c r="D38141" s="2" t="s">
        <v>457</v>
      </c>
      <c r="E38141" s="2"/>
      <c r="F38141" s="2"/>
      <c r="G38141" s="2"/>
      <c r="H38141" s="2"/>
    </row>
    <row r="38142" spans="2:8">
      <c r="B38142" s="2" t="s">
        <v>38590</v>
      </c>
      <c r="C38142" s="2">
        <v>25</v>
      </c>
      <c r="D38142" s="2" t="s">
        <v>457</v>
      </c>
      <c r="E38142" s="2"/>
      <c r="F38142" s="2"/>
      <c r="G38142" s="2"/>
      <c r="H38142" s="2"/>
    </row>
    <row r="38143" spans="2:8">
      <c r="B38143" s="2" t="s">
        <v>38591</v>
      </c>
      <c r="C38143" s="2">
        <v>35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39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37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30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31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30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27</v>
      </c>
      <c r="D38156" s="2" t="s">
        <v>457</v>
      </c>
      <c r="E38156" s="2"/>
      <c r="F38156" s="2"/>
      <c r="G38156" s="2"/>
      <c r="H38156" s="2"/>
    </row>
    <row r="38157" spans="2:8">
      <c r="B38157" s="2" t="s">
        <v>38605</v>
      </c>
      <c r="C38157" s="2">
        <v>19</v>
      </c>
      <c r="D38157" s="2" t="s">
        <v>457</v>
      </c>
      <c r="E38157" s="2"/>
      <c r="F38157" s="2"/>
      <c r="G38157" s="2"/>
      <c r="H38157" s="2"/>
    </row>
    <row r="38158" spans="2:8">
      <c r="B38158" s="2" t="s">
        <v>38606</v>
      </c>
      <c r="C38158" s="2">
        <v>13</v>
      </c>
      <c r="D38158" s="2" t="s">
        <v>457</v>
      </c>
      <c r="E38158" s="2"/>
      <c r="F38158" s="2"/>
      <c r="G38158" s="2"/>
      <c r="H38158" s="2"/>
    </row>
    <row r="38159" spans="2:8">
      <c r="B38159" s="2" t="s">
        <v>38607</v>
      </c>
      <c r="C38159" s="2">
        <v>15</v>
      </c>
      <c r="D38159" s="2" t="s">
        <v>457</v>
      </c>
      <c r="E38159" s="2"/>
      <c r="F38159" s="2"/>
      <c r="G38159" s="2"/>
      <c r="H38159" s="2"/>
    </row>
    <row r="38160" spans="2:8">
      <c r="B38160" s="2" t="s">
        <v>38608</v>
      </c>
      <c r="C38160" s="2">
        <v>17</v>
      </c>
      <c r="D38160" s="2" t="s">
        <v>457</v>
      </c>
      <c r="E38160" s="2"/>
      <c r="F38160" s="2"/>
      <c r="G38160" s="2"/>
      <c r="H38160" s="2"/>
    </row>
    <row r="38161" spans="2:8">
      <c r="B38161" s="2" t="s">
        <v>38609</v>
      </c>
      <c r="C38161" s="2">
        <v>18</v>
      </c>
      <c r="D38161" s="2" t="s">
        <v>457</v>
      </c>
      <c r="E38161" s="2"/>
      <c r="F38161" s="2"/>
      <c r="G38161" s="2"/>
      <c r="H38161" s="2"/>
    </row>
    <row r="38162" spans="2:8">
      <c r="B38162" s="2" t="s">
        <v>38610</v>
      </c>
      <c r="C38162" s="2">
        <v>17</v>
      </c>
      <c r="D38162" s="2" t="s">
        <v>457</v>
      </c>
      <c r="E38162" s="2"/>
      <c r="F38162" s="2"/>
      <c r="G38162" s="2"/>
      <c r="H38162" s="2"/>
    </row>
    <row r="38163" spans="2:8">
      <c r="B38163" s="2" t="s">
        <v>38611</v>
      </c>
      <c r="C38163" s="2">
        <v>17</v>
      </c>
      <c r="D38163" s="2" t="s">
        <v>457</v>
      </c>
      <c r="E38163" s="2"/>
      <c r="F38163" s="2"/>
      <c r="G38163" s="2"/>
      <c r="H38163" s="2"/>
    </row>
    <row r="38164" spans="2:8">
      <c r="B38164" s="2" t="s">
        <v>38612</v>
      </c>
      <c r="C38164" s="2">
        <v>17</v>
      </c>
      <c r="D38164" s="2" t="s">
        <v>457</v>
      </c>
      <c r="E38164" s="2"/>
      <c r="F38164" s="2"/>
      <c r="G38164" s="2"/>
      <c r="H38164" s="2"/>
    </row>
    <row r="38165" spans="2:8">
      <c r="B38165" s="2" t="s">
        <v>38613</v>
      </c>
      <c r="C38165" s="2">
        <v>16</v>
      </c>
      <c r="D38165" s="2" t="s">
        <v>457</v>
      </c>
      <c r="E38165" s="2"/>
      <c r="F38165" s="2"/>
      <c r="G38165" s="2"/>
      <c r="H38165" s="2"/>
    </row>
    <row r="38166" spans="2:8">
      <c r="B38166" s="2" t="s">
        <v>38614</v>
      </c>
      <c r="C38166" s="2">
        <v>32</v>
      </c>
      <c r="D38166" s="2" t="s">
        <v>457</v>
      </c>
      <c r="E38166" s="2"/>
      <c r="F38166" s="2"/>
      <c r="G38166" s="2"/>
      <c r="H38166" s="2"/>
    </row>
    <row r="38167" spans="2:8">
      <c r="B38167" s="2" t="s">
        <v>38615</v>
      </c>
      <c r="C38167" s="2">
        <v>31</v>
      </c>
      <c r="D38167" s="2" t="s">
        <v>457</v>
      </c>
      <c r="E38167" s="2"/>
      <c r="F38167" s="2"/>
      <c r="G38167" s="2"/>
      <c r="H38167" s="2"/>
    </row>
    <row r="38168" spans="2:8">
      <c r="B38168" s="2" t="s">
        <v>38616</v>
      </c>
      <c r="C38168" s="2">
        <v>32</v>
      </c>
      <c r="D38168" s="2" t="s">
        <v>457</v>
      </c>
      <c r="E38168" s="2"/>
      <c r="F38168" s="2"/>
      <c r="G38168" s="2"/>
      <c r="H38168" s="2"/>
    </row>
    <row r="38169" spans="2:8">
      <c r="B38169" s="2" t="s">
        <v>38617</v>
      </c>
      <c r="C38169" s="2">
        <v>30</v>
      </c>
      <c r="D38169" s="2" t="s">
        <v>457</v>
      </c>
      <c r="E38169" s="2"/>
      <c r="F38169" s="2"/>
      <c r="G38169" s="2"/>
      <c r="H38169" s="2"/>
    </row>
    <row r="38170" spans="2:8">
      <c r="B38170" s="2" t="s">
        <v>38618</v>
      </c>
      <c r="C38170" s="2">
        <v>34</v>
      </c>
      <c r="D38170" s="2" t="s">
        <v>457</v>
      </c>
      <c r="E38170" s="2"/>
      <c r="F38170" s="2"/>
      <c r="G38170" s="2"/>
      <c r="H38170" s="2"/>
    </row>
    <row r="38171" spans="2:8">
      <c r="B38171" s="2" t="s">
        <v>38619</v>
      </c>
      <c r="C38171" s="2">
        <v>36</v>
      </c>
      <c r="D38171" s="2" t="s">
        <v>457</v>
      </c>
      <c r="E38171" s="2"/>
      <c r="F38171" s="2"/>
      <c r="G38171" s="2"/>
      <c r="H38171" s="2"/>
    </row>
    <row r="38172" spans="2:8">
      <c r="B38172" s="2" t="s">
        <v>38620</v>
      </c>
      <c r="C38172" s="2">
        <v>36</v>
      </c>
      <c r="D38172" s="2" t="s">
        <v>457</v>
      </c>
      <c r="E38172" s="2"/>
      <c r="F38172" s="2"/>
      <c r="G38172" s="2"/>
      <c r="H38172" s="2"/>
    </row>
    <row r="38173" spans="2:8">
      <c r="B38173" s="2" t="s">
        <v>38621</v>
      </c>
      <c r="C38173" s="2">
        <v>35</v>
      </c>
      <c r="D38173" s="2" t="s">
        <v>457</v>
      </c>
      <c r="E38173" s="2"/>
      <c r="F38173" s="2"/>
      <c r="G38173" s="2"/>
      <c r="H38173" s="2"/>
    </row>
    <row r="38174" spans="2:8">
      <c r="B38174" s="2" t="s">
        <v>38622</v>
      </c>
      <c r="C38174" s="2">
        <v>32</v>
      </c>
      <c r="D38174" s="2" t="s">
        <v>457</v>
      </c>
      <c r="E38174" s="2"/>
      <c r="F38174" s="2"/>
      <c r="G38174" s="2"/>
      <c r="H38174" s="2"/>
    </row>
    <row r="38175" spans="2:8">
      <c r="B38175" s="2" t="s">
        <v>38623</v>
      </c>
      <c r="C38175" s="2">
        <v>38</v>
      </c>
      <c r="D38175" s="2" t="s">
        <v>457</v>
      </c>
      <c r="E38175" s="2"/>
      <c r="F38175" s="2"/>
      <c r="G38175" s="2"/>
      <c r="H38175" s="2"/>
    </row>
    <row r="38176" spans="2:8">
      <c r="B38176" s="2" t="s">
        <v>38624</v>
      </c>
      <c r="C38176" s="2">
        <v>38</v>
      </c>
      <c r="D38176" s="2" t="s">
        <v>457</v>
      </c>
      <c r="E38176" s="2"/>
      <c r="F38176" s="2"/>
      <c r="G38176" s="2"/>
      <c r="H38176" s="2"/>
    </row>
    <row r="38177" spans="2:8">
      <c r="B38177" s="2" t="s">
        <v>38625</v>
      </c>
      <c r="C38177" s="2">
        <v>37</v>
      </c>
      <c r="D38177" s="2" t="s">
        <v>457</v>
      </c>
      <c r="E38177" s="2"/>
      <c r="F38177" s="2"/>
      <c r="G38177" s="2"/>
      <c r="H38177" s="2"/>
    </row>
    <row r="38178" spans="2:8">
      <c r="B38178" s="2" t="s">
        <v>38626</v>
      </c>
      <c r="C38178" s="2">
        <v>19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19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25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29</v>
      </c>
      <c r="D38187" s="2" t="s">
        <v>457</v>
      </c>
      <c r="E38187" s="2"/>
      <c r="F38187" s="2"/>
      <c r="G38187" s="2"/>
      <c r="H38187" s="2"/>
    </row>
    <row r="38188" spans="2:8">
      <c r="B38188" s="2" t="s">
        <v>38636</v>
      </c>
      <c r="C38188" s="2">
        <v>28</v>
      </c>
      <c r="D38188" s="2" t="s">
        <v>457</v>
      </c>
      <c r="E38188" s="2"/>
      <c r="F38188" s="2"/>
      <c r="G38188" s="2"/>
      <c r="H38188" s="2"/>
    </row>
    <row r="38189" spans="2:8">
      <c r="B38189" s="2" t="s">
        <v>38637</v>
      </c>
      <c r="C38189" s="2">
        <v>27</v>
      </c>
      <c r="D38189" s="2" t="s">
        <v>457</v>
      </c>
      <c r="E38189" s="2"/>
      <c r="F38189" s="2"/>
      <c r="G38189" s="2"/>
      <c r="H38189" s="2"/>
    </row>
    <row r="38190" spans="2:8">
      <c r="B38190" s="2" t="s">
        <v>38638</v>
      </c>
      <c r="C38190" s="2">
        <v>22</v>
      </c>
      <c r="D38190" s="2" t="s">
        <v>457</v>
      </c>
      <c r="E38190" s="2"/>
      <c r="F38190" s="2"/>
      <c r="G38190" s="2"/>
      <c r="H38190" s="2"/>
    </row>
    <row r="38191" spans="2:8">
      <c r="B38191" s="2" t="s">
        <v>38639</v>
      </c>
      <c r="C38191" s="2">
        <v>12</v>
      </c>
      <c r="D38191" s="2" t="s">
        <v>457</v>
      </c>
      <c r="E38191" s="2"/>
      <c r="F38191" s="2"/>
      <c r="G38191" s="2"/>
      <c r="H38191" s="2"/>
    </row>
    <row r="38192" spans="2:8">
      <c r="B38192" s="2" t="s">
        <v>38640</v>
      </c>
      <c r="C38192" s="2">
        <v>12</v>
      </c>
      <c r="D38192" s="2" t="s">
        <v>457</v>
      </c>
      <c r="E38192" s="2"/>
      <c r="F38192" s="2"/>
      <c r="G38192" s="2"/>
      <c r="H38192" s="2"/>
    </row>
    <row r="38193" spans="2:8">
      <c r="B38193" s="2" t="s">
        <v>38641</v>
      </c>
      <c r="C38193" s="2">
        <v>17</v>
      </c>
      <c r="D38193" s="2" t="s">
        <v>457</v>
      </c>
      <c r="E38193" s="2"/>
      <c r="F38193" s="2"/>
      <c r="G38193" s="2"/>
      <c r="H38193" s="2"/>
    </row>
    <row r="38194" spans="2:8">
      <c r="B38194" s="2" t="s">
        <v>38642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31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32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33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34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36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29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29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31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16</v>
      </c>
      <c r="D38224" s="2" t="s">
        <v>457</v>
      </c>
      <c r="E38224" s="2"/>
      <c r="F38224" s="2"/>
      <c r="G38224" s="2"/>
      <c r="H38224" s="2"/>
    </row>
    <row r="38225" spans="2:8">
      <c r="B38225" s="2" t="s">
        <v>38673</v>
      </c>
      <c r="C38225" s="2">
        <v>22</v>
      </c>
      <c r="D38225" s="2" t="s">
        <v>457</v>
      </c>
      <c r="E38225" s="2"/>
      <c r="F38225" s="2"/>
      <c r="G38225" s="2"/>
      <c r="H38225" s="2"/>
    </row>
    <row r="38226" spans="2:8">
      <c r="B38226" s="2" t="s">
        <v>38674</v>
      </c>
      <c r="C38226" s="2">
        <v>26</v>
      </c>
      <c r="D38226" s="2" t="s">
        <v>457</v>
      </c>
      <c r="E38226" s="2"/>
      <c r="F38226" s="2"/>
      <c r="G38226" s="2"/>
      <c r="H38226" s="2"/>
    </row>
    <row r="38227" spans="2:8">
      <c r="B38227" s="2" t="s">
        <v>38675</v>
      </c>
      <c r="C38227" s="2">
        <v>28</v>
      </c>
      <c r="D38227" s="2" t="s">
        <v>457</v>
      </c>
      <c r="E38227" s="2"/>
      <c r="F38227" s="2"/>
      <c r="G38227" s="2"/>
      <c r="H38227" s="2"/>
    </row>
    <row r="38228" spans="2:8">
      <c r="B38228" s="2" t="s">
        <v>38676</v>
      </c>
      <c r="C38228" s="2">
        <v>27</v>
      </c>
      <c r="D38228" s="2" t="s">
        <v>457</v>
      </c>
      <c r="E38228" s="2"/>
      <c r="F38228" s="2"/>
      <c r="G38228" s="2"/>
      <c r="H38228" s="2"/>
    </row>
    <row r="38229" spans="2:8">
      <c r="B38229" s="2" t="s">
        <v>38677</v>
      </c>
      <c r="C38229" s="2">
        <v>24</v>
      </c>
      <c r="D38229" s="2" t="s">
        <v>457</v>
      </c>
      <c r="E38229" s="2"/>
      <c r="F38229" s="2"/>
      <c r="G38229" s="2"/>
      <c r="H38229" s="2"/>
    </row>
    <row r="38230" spans="2:8">
      <c r="B38230" s="2" t="s">
        <v>38678</v>
      </c>
      <c r="C38230" s="2">
        <v>19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26</v>
      </c>
      <c r="D38235" s="2" t="s">
        <v>457</v>
      </c>
      <c r="E38235" s="2"/>
      <c r="F38235" s="2"/>
      <c r="G38235" s="2"/>
      <c r="H38235" s="2"/>
    </row>
    <row r="38236" spans="2:8">
      <c r="B38236" s="2" t="s">
        <v>38684</v>
      </c>
      <c r="C38236" s="2">
        <v>27</v>
      </c>
      <c r="D38236" s="2" t="s">
        <v>457</v>
      </c>
      <c r="E38236" s="2"/>
      <c r="F38236" s="2"/>
      <c r="G38236" s="2"/>
      <c r="H38236" s="2"/>
    </row>
    <row r="38237" spans="2:8">
      <c r="B38237" s="2" t="s">
        <v>38685</v>
      </c>
      <c r="C38237" s="2">
        <v>27</v>
      </c>
      <c r="D38237" s="2" t="s">
        <v>457</v>
      </c>
      <c r="E38237" s="2"/>
      <c r="F38237" s="2"/>
      <c r="G38237" s="2"/>
      <c r="H38237" s="2"/>
    </row>
    <row r="38238" spans="2:8">
      <c r="B38238" s="2" t="s">
        <v>38686</v>
      </c>
      <c r="C38238" s="2">
        <v>26</v>
      </c>
      <c r="D38238" s="2" t="s">
        <v>457</v>
      </c>
      <c r="E38238" s="2"/>
      <c r="F38238" s="2"/>
      <c r="G38238" s="2"/>
      <c r="H38238" s="2"/>
    </row>
    <row r="38239" spans="2:8">
      <c r="B38239" s="2" t="s">
        <v>38687</v>
      </c>
      <c r="C38239" s="2">
        <v>25</v>
      </c>
      <c r="D38239" s="2" t="s">
        <v>457</v>
      </c>
      <c r="E38239" s="2"/>
      <c r="F38239" s="2"/>
      <c r="G38239" s="2"/>
      <c r="H38239" s="2"/>
    </row>
    <row r="38240" spans="2:8">
      <c r="B38240" s="2" t="s">
        <v>38688</v>
      </c>
      <c r="C38240" s="2">
        <v>24</v>
      </c>
      <c r="D38240" s="2" t="s">
        <v>457</v>
      </c>
      <c r="E38240" s="2"/>
      <c r="F38240" s="2"/>
      <c r="G38240" s="2"/>
      <c r="H38240" s="2"/>
    </row>
    <row r="38241" spans="2:8">
      <c r="B38241" s="2" t="s">
        <v>38689</v>
      </c>
      <c r="C38241" s="2">
        <v>25</v>
      </c>
      <c r="D38241" s="2" t="s">
        <v>457</v>
      </c>
      <c r="E38241" s="2"/>
      <c r="F38241" s="2"/>
      <c r="G38241" s="2"/>
      <c r="H38241" s="2"/>
    </row>
    <row r="38242" spans="2:8">
      <c r="B38242" s="2" t="s">
        <v>38690</v>
      </c>
      <c r="C38242" s="2">
        <v>27</v>
      </c>
      <c r="D38242" s="2" t="s">
        <v>457</v>
      </c>
      <c r="E38242" s="2"/>
      <c r="F38242" s="2"/>
      <c r="G38242" s="2"/>
      <c r="H38242" s="2"/>
    </row>
    <row r="38243" spans="2:8">
      <c r="B38243" s="2" t="s">
        <v>38691</v>
      </c>
      <c r="C38243" s="2">
        <v>28</v>
      </c>
      <c r="D38243" s="2" t="s">
        <v>457</v>
      </c>
      <c r="E38243" s="2"/>
      <c r="F38243" s="2"/>
      <c r="G38243" s="2"/>
      <c r="H38243" s="2"/>
    </row>
    <row r="38244" spans="2:8">
      <c r="B38244" s="2" t="s">
        <v>38692</v>
      </c>
      <c r="C38244" s="2">
        <v>28</v>
      </c>
      <c r="D38244" s="2" t="s">
        <v>457</v>
      </c>
      <c r="E38244" s="2"/>
      <c r="F38244" s="2"/>
      <c r="G38244" s="2"/>
      <c r="H38244" s="2"/>
    </row>
    <row r="38245" spans="2:8">
      <c r="B38245" s="2" t="s">
        <v>38693</v>
      </c>
      <c r="C38245" s="2">
        <v>27</v>
      </c>
      <c r="D38245" s="2" t="s">
        <v>457</v>
      </c>
      <c r="E38245" s="2"/>
      <c r="F38245" s="2"/>
      <c r="G38245" s="2"/>
      <c r="H38245" s="2"/>
    </row>
    <row r="38246" spans="2:8">
      <c r="B38246" s="2" t="s">
        <v>38694</v>
      </c>
      <c r="C38246" s="2">
        <v>26</v>
      </c>
      <c r="D38246" s="2" t="s">
        <v>457</v>
      </c>
      <c r="E38246" s="2"/>
      <c r="F38246" s="2"/>
      <c r="G38246" s="2"/>
      <c r="H38246" s="2"/>
    </row>
    <row r="38247" spans="2:8">
      <c r="B38247" s="2" t="s">
        <v>38695</v>
      </c>
      <c r="C38247" s="2">
        <v>28</v>
      </c>
      <c r="D38247" s="2" t="s">
        <v>457</v>
      </c>
      <c r="E38247" s="2"/>
      <c r="F38247" s="2"/>
      <c r="G38247" s="2"/>
      <c r="H38247" s="2"/>
    </row>
    <row r="38248" spans="2:8">
      <c r="B38248" s="2" t="s">
        <v>38696</v>
      </c>
      <c r="C38248" s="2">
        <v>24</v>
      </c>
      <c r="D38248" s="2" t="s">
        <v>457</v>
      </c>
      <c r="E38248" s="2"/>
      <c r="F38248" s="2"/>
      <c r="G38248" s="2"/>
      <c r="H38248" s="2"/>
    </row>
    <row r="38249" spans="2:8">
      <c r="B38249" s="2" t="s">
        <v>38697</v>
      </c>
      <c r="C38249" s="2">
        <v>25</v>
      </c>
      <c r="D38249" s="2" t="s">
        <v>457</v>
      </c>
      <c r="E38249" s="2"/>
      <c r="F38249" s="2"/>
      <c r="G38249" s="2"/>
      <c r="H38249" s="2"/>
    </row>
    <row r="38250" spans="2:8">
      <c r="B38250" s="2" t="s">
        <v>38698</v>
      </c>
      <c r="C38250" s="2">
        <v>24</v>
      </c>
      <c r="D38250" s="2" t="s">
        <v>457</v>
      </c>
      <c r="E38250" s="2"/>
      <c r="F38250" s="2"/>
      <c r="G38250" s="2"/>
      <c r="H38250" s="2"/>
    </row>
    <row r="38251" spans="2:8">
      <c r="B38251" s="2" t="s">
        <v>38699</v>
      </c>
      <c r="C38251" s="2">
        <v>24</v>
      </c>
      <c r="D38251" s="2" t="s">
        <v>457</v>
      </c>
      <c r="E38251" s="2"/>
      <c r="F38251" s="2"/>
      <c r="G38251" s="2"/>
      <c r="H38251" s="2"/>
    </row>
    <row r="38252" spans="2:8">
      <c r="B38252" s="2" t="s">
        <v>38700</v>
      </c>
      <c r="C38252" s="2">
        <v>25</v>
      </c>
      <c r="D38252" s="2" t="s">
        <v>457</v>
      </c>
      <c r="E38252" s="2"/>
      <c r="F38252" s="2"/>
      <c r="G38252" s="2"/>
      <c r="H38252" s="2"/>
    </row>
    <row r="38253" spans="2:8">
      <c r="B38253" s="2" t="s">
        <v>38701</v>
      </c>
      <c r="C38253" s="2">
        <v>24</v>
      </c>
      <c r="D38253" s="2" t="s">
        <v>457</v>
      </c>
      <c r="E38253" s="2"/>
      <c r="F38253" s="2"/>
      <c r="G38253" s="2"/>
      <c r="H38253" s="2"/>
    </row>
    <row r="38254" spans="2:8">
      <c r="B38254" s="2" t="s">
        <v>38702</v>
      </c>
      <c r="C38254" s="2">
        <v>22</v>
      </c>
      <c r="D38254" s="2" t="s">
        <v>457</v>
      </c>
      <c r="E38254" s="2"/>
      <c r="F38254" s="2"/>
      <c r="G38254" s="2"/>
      <c r="H38254" s="2"/>
    </row>
    <row r="38255" spans="2:8">
      <c r="B38255" s="2" t="s">
        <v>38703</v>
      </c>
      <c r="C38255" s="2">
        <v>29</v>
      </c>
      <c r="D38255" s="2" t="s">
        <v>457</v>
      </c>
      <c r="E38255" s="2"/>
      <c r="F38255" s="2"/>
      <c r="G38255" s="2"/>
      <c r="H38255" s="2"/>
    </row>
    <row r="38256" spans="2:8">
      <c r="B38256" s="2" t="s">
        <v>38704</v>
      </c>
      <c r="C38256" s="2">
        <v>27</v>
      </c>
      <c r="D38256" s="2" t="s">
        <v>457</v>
      </c>
      <c r="E38256" s="2"/>
      <c r="F38256" s="2"/>
      <c r="G38256" s="2"/>
      <c r="H38256" s="2"/>
    </row>
    <row r="38257" spans="2:8">
      <c r="B38257" s="2" t="s">
        <v>38705</v>
      </c>
      <c r="C38257" s="2">
        <v>27</v>
      </c>
      <c r="D38257" s="2" t="s">
        <v>457</v>
      </c>
      <c r="E38257" s="2"/>
      <c r="F38257" s="2"/>
      <c r="G38257" s="2"/>
      <c r="H38257" s="2"/>
    </row>
    <row r="38258" spans="2:8">
      <c r="B38258" s="2" t="s">
        <v>38706</v>
      </c>
      <c r="C38258" s="2">
        <v>25</v>
      </c>
      <c r="D38258" s="2" t="s">
        <v>457</v>
      </c>
      <c r="E38258" s="2"/>
      <c r="F38258" s="2"/>
      <c r="G38258" s="2"/>
      <c r="H38258" s="2"/>
    </row>
    <row r="38259" spans="2:8">
      <c r="B38259" s="2" t="s">
        <v>38707</v>
      </c>
      <c r="C38259" s="2">
        <v>18</v>
      </c>
      <c r="D38259" s="2" t="s">
        <v>457</v>
      </c>
      <c r="E38259" s="2"/>
      <c r="F38259" s="2"/>
      <c r="G38259" s="2"/>
      <c r="H38259" s="2"/>
    </row>
    <row r="38260" spans="2:8">
      <c r="B38260" s="2" t="s">
        <v>38708</v>
      </c>
      <c r="C38260" s="2">
        <v>22</v>
      </c>
      <c r="D38260" s="2" t="s">
        <v>457</v>
      </c>
      <c r="E38260" s="2"/>
      <c r="F38260" s="2"/>
      <c r="G38260" s="2"/>
      <c r="H38260" s="2"/>
    </row>
    <row r="38261" spans="2:8">
      <c r="B38261" s="2" t="s">
        <v>38709</v>
      </c>
      <c r="C38261" s="2">
        <v>31</v>
      </c>
      <c r="D38261" s="2" t="s">
        <v>457</v>
      </c>
      <c r="E38261" s="2"/>
      <c r="F38261" s="2"/>
      <c r="G38261" s="2"/>
      <c r="H38261" s="2"/>
    </row>
    <row r="38262" spans="2:8">
      <c r="B38262" s="2" t="s">
        <v>38710</v>
      </c>
      <c r="C38262" s="2">
        <v>32</v>
      </c>
      <c r="D38262" s="2" t="s">
        <v>457</v>
      </c>
      <c r="E38262" s="2"/>
      <c r="F38262" s="2"/>
      <c r="G38262" s="2"/>
      <c r="H38262" s="2"/>
    </row>
    <row r="38263" spans="2:8">
      <c r="B38263" s="2" t="s">
        <v>38711</v>
      </c>
      <c r="C38263" s="2">
        <v>30</v>
      </c>
      <c r="D38263" s="2" t="s">
        <v>457</v>
      </c>
      <c r="E38263" s="2"/>
      <c r="F38263" s="2"/>
      <c r="G38263" s="2"/>
      <c r="H38263" s="2"/>
    </row>
    <row r="38264" spans="2:8">
      <c r="B38264" s="2" t="s">
        <v>38712</v>
      </c>
      <c r="C38264" s="2">
        <v>26</v>
      </c>
      <c r="D38264" s="2" t="s">
        <v>457</v>
      </c>
      <c r="E38264" s="2"/>
      <c r="F38264" s="2"/>
      <c r="G38264" s="2"/>
      <c r="H38264" s="2"/>
    </row>
    <row r="38265" spans="2:8">
      <c r="B38265" s="2" t="s">
        <v>38713</v>
      </c>
      <c r="C38265" s="2">
        <v>36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37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16</v>
      </c>
      <c r="D38267" s="2" t="s">
        <v>457</v>
      </c>
      <c r="E38267" s="2"/>
      <c r="F38267" s="2"/>
      <c r="G38267" s="2"/>
      <c r="H38267" s="2"/>
    </row>
    <row r="38268" spans="2:8">
      <c r="B38268" s="2" t="s">
        <v>38716</v>
      </c>
      <c r="C38268" s="2">
        <v>28</v>
      </c>
      <c r="D38268" s="2" t="s">
        <v>457</v>
      </c>
      <c r="E38268" s="2"/>
      <c r="F38268" s="2"/>
      <c r="G38268" s="2"/>
      <c r="H38268" s="2"/>
    </row>
    <row r="38269" spans="2:8">
      <c r="B38269" s="2" t="s">
        <v>38717</v>
      </c>
      <c r="C38269" s="2">
        <v>27</v>
      </c>
      <c r="D38269" s="2" t="s">
        <v>457</v>
      </c>
      <c r="E38269" s="2"/>
      <c r="F38269" s="2"/>
      <c r="G38269" s="2"/>
      <c r="H38269" s="2"/>
    </row>
    <row r="38270" spans="2:8">
      <c r="B38270" s="2" t="s">
        <v>38718</v>
      </c>
      <c r="C38270" s="2">
        <v>26</v>
      </c>
      <c r="D38270" s="2" t="s">
        <v>457</v>
      </c>
      <c r="E38270" s="2"/>
      <c r="F38270" s="2"/>
      <c r="G38270" s="2"/>
      <c r="H38270" s="2"/>
    </row>
    <row r="38271" spans="2:8">
      <c r="B38271" s="2" t="s">
        <v>38719</v>
      </c>
      <c r="C38271" s="2">
        <v>25</v>
      </c>
      <c r="D38271" s="2" t="s">
        <v>457</v>
      </c>
      <c r="E38271" s="2"/>
      <c r="F38271" s="2"/>
      <c r="G38271" s="2"/>
      <c r="H38271" s="2"/>
    </row>
    <row r="38272" spans="2:8">
      <c r="B38272" s="2" t="s">
        <v>38720</v>
      </c>
      <c r="C38272" s="2">
        <v>26</v>
      </c>
      <c r="D38272" s="2" t="s">
        <v>457</v>
      </c>
      <c r="E38272" s="2"/>
      <c r="F38272" s="2"/>
      <c r="G38272" s="2"/>
      <c r="H38272" s="2"/>
    </row>
    <row r="38273" spans="2:8">
      <c r="B38273" s="2" t="s">
        <v>38721</v>
      </c>
      <c r="C38273" s="2">
        <v>26</v>
      </c>
      <c r="D38273" s="2" t="s">
        <v>457</v>
      </c>
      <c r="E38273" s="2"/>
      <c r="F38273" s="2"/>
      <c r="G38273" s="2"/>
      <c r="H38273" s="2"/>
    </row>
    <row r="38274" spans="2:8">
      <c r="B38274" s="2" t="s">
        <v>38722</v>
      </c>
      <c r="C38274" s="2">
        <v>28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29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30</v>
      </c>
      <c r="D38284" s="2" t="s">
        <v>457</v>
      </c>
      <c r="E38284" s="2"/>
      <c r="F38284" s="2"/>
      <c r="G38284" s="2"/>
      <c r="H38284" s="2"/>
    </row>
    <row r="38285" spans="2:8">
      <c r="B38285" s="2" t="s">
        <v>38733</v>
      </c>
      <c r="C38285" s="2">
        <v>30</v>
      </c>
      <c r="D38285" s="2" t="s">
        <v>457</v>
      </c>
      <c r="E38285" s="2"/>
      <c r="F38285" s="2"/>
      <c r="G38285" s="2"/>
      <c r="H38285" s="2"/>
    </row>
    <row r="38286" spans="2:8">
      <c r="B38286" s="2" t="s">
        <v>38734</v>
      </c>
      <c r="C38286" s="2">
        <v>29</v>
      </c>
      <c r="D38286" s="2" t="s">
        <v>457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457</v>
      </c>
      <c r="E38287" s="2"/>
      <c r="F38287" s="2"/>
      <c r="G38287" s="2"/>
      <c r="H38287" s="2"/>
    </row>
    <row r="38288" spans="2:8">
      <c r="B38288" s="2" t="s">
        <v>38736</v>
      </c>
      <c r="C38288" s="2">
        <v>28</v>
      </c>
      <c r="D38288" s="2" t="s">
        <v>457</v>
      </c>
      <c r="E38288" s="2"/>
      <c r="F38288" s="2"/>
      <c r="G38288" s="2"/>
      <c r="H38288" s="2"/>
    </row>
    <row r="38289" spans="2:8">
      <c r="B38289" s="2" t="s">
        <v>38737</v>
      </c>
      <c r="C38289" s="2">
        <v>27</v>
      </c>
      <c r="D38289" s="2" t="s">
        <v>457</v>
      </c>
      <c r="E38289" s="2"/>
      <c r="F38289" s="2"/>
      <c r="G38289" s="2"/>
      <c r="H38289" s="2"/>
    </row>
    <row r="38290" spans="2:8">
      <c r="B38290" s="2" t="s">
        <v>38738</v>
      </c>
      <c r="C38290" s="2">
        <v>30</v>
      </c>
      <c r="D38290" s="2" t="s">
        <v>457</v>
      </c>
      <c r="E38290" s="2"/>
      <c r="F38290" s="2"/>
      <c r="G38290" s="2"/>
      <c r="H38290" s="2"/>
    </row>
    <row r="38291" spans="2:8">
      <c r="B38291" s="2" t="s">
        <v>38739</v>
      </c>
      <c r="C38291" s="2">
        <v>29</v>
      </c>
      <c r="D38291" s="2" t="s">
        <v>457</v>
      </c>
      <c r="E38291" s="2"/>
      <c r="F38291" s="2"/>
      <c r="G38291" s="2"/>
      <c r="H38291" s="2"/>
    </row>
    <row r="38292" spans="2:8">
      <c r="B38292" s="2" t="s">
        <v>38740</v>
      </c>
      <c r="C38292" s="2">
        <v>29</v>
      </c>
      <c r="D38292" s="2" t="s">
        <v>457</v>
      </c>
      <c r="E38292" s="2"/>
      <c r="F38292" s="2"/>
      <c r="G38292" s="2"/>
      <c r="H38292" s="2"/>
    </row>
    <row r="38293" spans="2:8">
      <c r="B38293" s="2" t="s">
        <v>38741</v>
      </c>
      <c r="C38293" s="2">
        <v>27</v>
      </c>
      <c r="D38293" s="2" t="s">
        <v>457</v>
      </c>
      <c r="E38293" s="2"/>
      <c r="F38293" s="2"/>
      <c r="G38293" s="2"/>
      <c r="H38293" s="2"/>
    </row>
    <row r="38294" spans="2:8">
      <c r="B38294" s="2" t="s">
        <v>38742</v>
      </c>
      <c r="C38294" s="2">
        <v>25</v>
      </c>
      <c r="D38294" s="2" t="s">
        <v>457</v>
      </c>
      <c r="E38294" s="2"/>
      <c r="F38294" s="2"/>
      <c r="G38294" s="2"/>
      <c r="H38294" s="2"/>
    </row>
    <row r="38295" spans="2:8">
      <c r="B38295" s="2" t="s">
        <v>38743</v>
      </c>
      <c r="C38295" s="2">
        <v>24</v>
      </c>
      <c r="D38295" s="2" t="s">
        <v>457</v>
      </c>
      <c r="E38295" s="2"/>
      <c r="F38295" s="2"/>
      <c r="G38295" s="2"/>
      <c r="H38295" s="2"/>
    </row>
    <row r="38296" spans="2:8">
      <c r="B38296" s="2" t="s">
        <v>38744</v>
      </c>
      <c r="C38296" s="2">
        <v>26</v>
      </c>
      <c r="D38296" s="2" t="s">
        <v>457</v>
      </c>
      <c r="E38296" s="2"/>
      <c r="F38296" s="2"/>
      <c r="G38296" s="2"/>
      <c r="H38296" s="2"/>
    </row>
    <row r="38297" spans="2:8">
      <c r="B38297" s="2" t="s">
        <v>38745</v>
      </c>
      <c r="C38297" s="2">
        <v>26</v>
      </c>
      <c r="D38297" s="2" t="s">
        <v>457</v>
      </c>
      <c r="E38297" s="2"/>
      <c r="F38297" s="2"/>
      <c r="G38297" s="2"/>
      <c r="H38297" s="2"/>
    </row>
    <row r="38298" spans="2:8">
      <c r="B38298" s="2" t="s">
        <v>38746</v>
      </c>
      <c r="C38298" s="2">
        <v>25</v>
      </c>
      <c r="D38298" s="2" t="s">
        <v>457</v>
      </c>
      <c r="E38298" s="2"/>
      <c r="F38298" s="2"/>
      <c r="G38298" s="2"/>
      <c r="H38298" s="2"/>
    </row>
    <row r="38299" spans="2:8">
      <c r="B38299" s="2" t="s">
        <v>38747</v>
      </c>
      <c r="C38299" s="2">
        <v>25</v>
      </c>
      <c r="D38299" s="2" t="s">
        <v>457</v>
      </c>
      <c r="E38299" s="2"/>
      <c r="F38299" s="2"/>
      <c r="G38299" s="2"/>
      <c r="H38299" s="2"/>
    </row>
    <row r="38300" spans="2:8">
      <c r="B38300" s="2" t="s">
        <v>38748</v>
      </c>
      <c r="C38300" s="2">
        <v>24</v>
      </c>
      <c r="D38300" s="2" t="s">
        <v>457</v>
      </c>
      <c r="E38300" s="2"/>
      <c r="F38300" s="2"/>
      <c r="G38300" s="2"/>
      <c r="H38300" s="2"/>
    </row>
    <row r="38301" spans="2:8">
      <c r="B38301" s="2" t="s">
        <v>38749</v>
      </c>
      <c r="C38301" s="2">
        <v>23</v>
      </c>
      <c r="D38301" s="2" t="s">
        <v>457</v>
      </c>
      <c r="E38301" s="2"/>
      <c r="F38301" s="2"/>
      <c r="G38301" s="2"/>
      <c r="H38301" s="2"/>
    </row>
    <row r="38302" spans="2:8">
      <c r="B38302" s="2" t="s">
        <v>38750</v>
      </c>
      <c r="C38302" s="2">
        <v>31</v>
      </c>
      <c r="D38302" s="2" t="s">
        <v>457</v>
      </c>
      <c r="E38302" s="2"/>
      <c r="F38302" s="2"/>
      <c r="G38302" s="2"/>
      <c r="H38302" s="2"/>
    </row>
    <row r="38303" spans="2:8">
      <c r="B38303" s="2" t="s">
        <v>38751</v>
      </c>
      <c r="C38303" s="2">
        <v>34</v>
      </c>
      <c r="D38303" s="2" t="s">
        <v>457</v>
      </c>
      <c r="E38303" s="2"/>
      <c r="F38303" s="2"/>
      <c r="G38303" s="2"/>
      <c r="H38303" s="2"/>
    </row>
    <row r="38304" spans="2:8">
      <c r="B38304" s="2" t="s">
        <v>38752</v>
      </c>
      <c r="C38304" s="2">
        <v>33</v>
      </c>
      <c r="D38304" s="2" t="s">
        <v>457</v>
      </c>
      <c r="E38304" s="2"/>
      <c r="F38304" s="2"/>
      <c r="G38304" s="2"/>
      <c r="H38304" s="2"/>
    </row>
    <row r="38305" spans="2:8">
      <c r="B38305" s="2" t="s">
        <v>38753</v>
      </c>
      <c r="C38305" s="2">
        <v>32</v>
      </c>
      <c r="D38305" s="2" t="s">
        <v>457</v>
      </c>
      <c r="E38305" s="2"/>
      <c r="F38305" s="2"/>
      <c r="G38305" s="2"/>
      <c r="H38305" s="2"/>
    </row>
    <row r="38306" spans="2:8">
      <c r="B38306" s="2" t="s">
        <v>38754</v>
      </c>
      <c r="C38306" s="2">
        <v>31</v>
      </c>
      <c r="D38306" s="2" t="s">
        <v>457</v>
      </c>
      <c r="E38306" s="2"/>
      <c r="F38306" s="2"/>
      <c r="G38306" s="2"/>
      <c r="H38306" s="2"/>
    </row>
    <row r="38307" spans="2:8">
      <c r="B38307" s="2" t="s">
        <v>38755</v>
      </c>
      <c r="C38307" s="2">
        <v>28</v>
      </c>
      <c r="D38307" s="2" t="s">
        <v>457</v>
      </c>
      <c r="E38307" s="2"/>
      <c r="F38307" s="2"/>
      <c r="G38307" s="2"/>
      <c r="H38307" s="2"/>
    </row>
    <row r="38308" spans="2:8">
      <c r="B38308" s="2" t="s">
        <v>38756</v>
      </c>
      <c r="C38308" s="2">
        <v>28</v>
      </c>
      <c r="D38308" s="2" t="s">
        <v>457</v>
      </c>
      <c r="E38308" s="2"/>
      <c r="F38308" s="2"/>
      <c r="G38308" s="2"/>
      <c r="H38308" s="2"/>
    </row>
    <row r="38309" spans="2:8">
      <c r="B38309" s="2" t="s">
        <v>38757</v>
      </c>
      <c r="C38309" s="2">
        <v>26</v>
      </c>
      <c r="D38309" s="2" t="s">
        <v>457</v>
      </c>
      <c r="E38309" s="2"/>
      <c r="F38309" s="2"/>
      <c r="G38309" s="2"/>
      <c r="H38309" s="2"/>
    </row>
    <row r="38310" spans="2:8">
      <c r="B38310" s="2" t="s">
        <v>38758</v>
      </c>
      <c r="C38310" s="2">
        <v>24</v>
      </c>
      <c r="D38310" s="2" t="s">
        <v>457</v>
      </c>
      <c r="E38310" s="2"/>
      <c r="F38310" s="2"/>
      <c r="G38310" s="2"/>
      <c r="H38310" s="2"/>
    </row>
    <row r="38311" spans="2:8">
      <c r="B38311" s="2" t="s">
        <v>38759</v>
      </c>
      <c r="C38311" s="2">
        <v>19</v>
      </c>
      <c r="D38311" s="2" t="s">
        <v>457</v>
      </c>
      <c r="E38311" s="2"/>
      <c r="F38311" s="2"/>
      <c r="G38311" s="2"/>
      <c r="H38311" s="2"/>
    </row>
    <row r="38312" spans="2:8">
      <c r="B38312" s="2" t="s">
        <v>38760</v>
      </c>
      <c r="C38312" s="2">
        <v>11</v>
      </c>
      <c r="D38312" s="2" t="s">
        <v>457</v>
      </c>
      <c r="E38312" s="2"/>
      <c r="F38312" s="2"/>
      <c r="G38312" s="2"/>
      <c r="H38312" s="2"/>
    </row>
    <row r="38313" spans="2:8">
      <c r="B38313" s="2" t="s">
        <v>38761</v>
      </c>
      <c r="C38313" s="2">
        <v>30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30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27</v>
      </c>
      <c r="D38319" s="2" t="s">
        <v>457</v>
      </c>
      <c r="E38319" s="2"/>
      <c r="F38319" s="2"/>
      <c r="G38319" s="2"/>
      <c r="H38319" s="2"/>
    </row>
    <row r="38320" spans="2:8">
      <c r="B38320" s="2" t="s">
        <v>38768</v>
      </c>
      <c r="C38320" s="2">
        <v>26</v>
      </c>
      <c r="D38320" s="2" t="s">
        <v>457</v>
      </c>
      <c r="E38320" s="2"/>
      <c r="F38320" s="2"/>
      <c r="G38320" s="2"/>
      <c r="H38320" s="2"/>
    </row>
    <row r="38321" spans="2:8">
      <c r="B38321" s="2" t="s">
        <v>38769</v>
      </c>
      <c r="C38321" s="2">
        <v>26</v>
      </c>
      <c r="D38321" s="2" t="s">
        <v>457</v>
      </c>
      <c r="E38321" s="2"/>
      <c r="F38321" s="2"/>
      <c r="G38321" s="2"/>
      <c r="H38321" s="2"/>
    </row>
    <row r="38322" spans="2:8">
      <c r="B38322" s="2" t="s">
        <v>38770</v>
      </c>
      <c r="C38322" s="2">
        <v>22</v>
      </c>
      <c r="D38322" s="2" t="s">
        <v>457</v>
      </c>
      <c r="E38322" s="2"/>
      <c r="F38322" s="2"/>
      <c r="G38322" s="2"/>
      <c r="H38322" s="2"/>
    </row>
    <row r="38323" spans="2:8">
      <c r="B38323" s="2" t="s">
        <v>38771</v>
      </c>
      <c r="C38323" s="2">
        <v>23</v>
      </c>
      <c r="D38323" s="2" t="s">
        <v>457</v>
      </c>
      <c r="E38323" s="2"/>
      <c r="F38323" s="2"/>
      <c r="G38323" s="2"/>
      <c r="H38323" s="2"/>
    </row>
    <row r="38324" spans="2:8">
      <c r="B38324" s="2" t="s">
        <v>38772</v>
      </c>
      <c r="C38324" s="2">
        <v>27</v>
      </c>
      <c r="D38324" s="2" t="s">
        <v>457</v>
      </c>
      <c r="E38324" s="2"/>
      <c r="F38324" s="2"/>
      <c r="G38324" s="2"/>
      <c r="H38324" s="2"/>
    </row>
    <row r="38325" spans="2:8">
      <c r="B38325" s="2" t="s">
        <v>38773</v>
      </c>
      <c r="C38325" s="2">
        <v>32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35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35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35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33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34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34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33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30</v>
      </c>
      <c r="D38338" s="2" t="s">
        <v>457</v>
      </c>
      <c r="E38338" s="2"/>
      <c r="F38338" s="2"/>
      <c r="G38338" s="2"/>
      <c r="H38338" s="2"/>
    </row>
    <row r="38339" spans="2:8">
      <c r="B38339" s="2" t="s">
        <v>38787</v>
      </c>
      <c r="C38339" s="2">
        <v>30</v>
      </c>
      <c r="D38339" s="2" t="s">
        <v>457</v>
      </c>
      <c r="E38339" s="2"/>
      <c r="F38339" s="2"/>
      <c r="G38339" s="2"/>
      <c r="H38339" s="2"/>
    </row>
    <row r="38340" spans="2:8">
      <c r="B38340" s="2" t="s">
        <v>38788</v>
      </c>
      <c r="C38340" s="2">
        <v>29</v>
      </c>
      <c r="D38340" s="2" t="s">
        <v>457</v>
      </c>
      <c r="E38340" s="2"/>
      <c r="F38340" s="2"/>
      <c r="G38340" s="2"/>
      <c r="H38340" s="2"/>
    </row>
    <row r="38341" spans="2:8">
      <c r="B38341" s="2" t="s">
        <v>38789</v>
      </c>
      <c r="C38341" s="2">
        <v>27</v>
      </c>
      <c r="D38341" s="2" t="s">
        <v>457</v>
      </c>
      <c r="E38341" s="2"/>
      <c r="F38341" s="2"/>
      <c r="G38341" s="2"/>
      <c r="H38341" s="2"/>
    </row>
    <row r="38342" spans="2:8">
      <c r="B38342" s="2" t="s">
        <v>38790</v>
      </c>
      <c r="C38342" s="2">
        <v>25</v>
      </c>
      <c r="D38342" s="2" t="s">
        <v>457</v>
      </c>
      <c r="E38342" s="2"/>
      <c r="F38342" s="2"/>
      <c r="G38342" s="2"/>
      <c r="H38342" s="2"/>
    </row>
    <row r="38343" spans="2:8">
      <c r="B38343" s="2" t="s">
        <v>38791</v>
      </c>
      <c r="C38343" s="2">
        <v>32</v>
      </c>
      <c r="D38343" s="2" t="s">
        <v>457</v>
      </c>
      <c r="E38343" s="2"/>
      <c r="F38343" s="2"/>
      <c r="G38343" s="2"/>
      <c r="H38343" s="2"/>
    </row>
    <row r="38344" spans="2:8">
      <c r="B38344" s="2" t="s">
        <v>38792</v>
      </c>
      <c r="C38344" s="2">
        <v>32</v>
      </c>
      <c r="D38344" s="2" t="s">
        <v>457</v>
      </c>
      <c r="E38344" s="2"/>
      <c r="F38344" s="2"/>
      <c r="G38344" s="2"/>
      <c r="H38344" s="2"/>
    </row>
    <row r="38345" spans="2:8">
      <c r="B38345" s="2" t="s">
        <v>38793</v>
      </c>
      <c r="C38345" s="2">
        <v>32</v>
      </c>
      <c r="D38345" s="2" t="s">
        <v>457</v>
      </c>
      <c r="E38345" s="2"/>
      <c r="F38345" s="2"/>
      <c r="G38345" s="2"/>
      <c r="H38345" s="2"/>
    </row>
    <row r="38346" spans="2:8">
      <c r="B38346" s="2" t="s">
        <v>38794</v>
      </c>
      <c r="C38346" s="2">
        <v>31</v>
      </c>
      <c r="D38346" s="2" t="s">
        <v>457</v>
      </c>
      <c r="E38346" s="2"/>
      <c r="F38346" s="2"/>
      <c r="G38346" s="2"/>
      <c r="H38346" s="2"/>
    </row>
    <row r="38347" spans="2:8">
      <c r="B38347" s="2" t="s">
        <v>38795</v>
      </c>
      <c r="C38347" s="2">
        <v>30</v>
      </c>
      <c r="D38347" s="2" t="s">
        <v>457</v>
      </c>
      <c r="E38347" s="2"/>
      <c r="F38347" s="2"/>
      <c r="G38347" s="2"/>
      <c r="H38347" s="2"/>
    </row>
    <row r="38348" spans="2:8">
      <c r="B38348" s="2" t="s">
        <v>38796</v>
      </c>
      <c r="C38348" s="2">
        <v>29</v>
      </c>
      <c r="D38348" s="2" t="s">
        <v>457</v>
      </c>
      <c r="E38348" s="2"/>
      <c r="F38348" s="2"/>
      <c r="G38348" s="2"/>
      <c r="H38348" s="2"/>
    </row>
    <row r="38349" spans="2:8">
      <c r="B38349" s="2" t="s">
        <v>38797</v>
      </c>
      <c r="C38349" s="2">
        <v>31</v>
      </c>
      <c r="D38349" s="2" t="s">
        <v>457</v>
      </c>
      <c r="E38349" s="2"/>
      <c r="F38349" s="2"/>
      <c r="G38349" s="2"/>
      <c r="H38349" s="2"/>
    </row>
    <row r="38350" spans="2:8">
      <c r="B38350" s="2" t="s">
        <v>38798</v>
      </c>
      <c r="C38350" s="2">
        <v>31</v>
      </c>
      <c r="D38350" s="2" t="s">
        <v>457</v>
      </c>
      <c r="E38350" s="2"/>
      <c r="F38350" s="2"/>
      <c r="G38350" s="2"/>
      <c r="H38350" s="2"/>
    </row>
    <row r="38351" spans="2:8">
      <c r="B38351" s="2" t="s">
        <v>38799</v>
      </c>
      <c r="C38351" s="2">
        <v>29</v>
      </c>
      <c r="D38351" s="2" t="s">
        <v>457</v>
      </c>
      <c r="E38351" s="2"/>
      <c r="F38351" s="2"/>
      <c r="G38351" s="2"/>
      <c r="H38351" s="2"/>
    </row>
    <row r="38352" spans="2:8">
      <c r="B38352" s="2" t="s">
        <v>38800</v>
      </c>
      <c r="C38352" s="2">
        <v>28</v>
      </c>
      <c r="D38352" s="2" t="s">
        <v>457</v>
      </c>
      <c r="E38352" s="2"/>
      <c r="F38352" s="2"/>
      <c r="G38352" s="2"/>
      <c r="H38352" s="2"/>
    </row>
    <row r="38353" spans="2:8">
      <c r="B38353" s="2" t="s">
        <v>38801</v>
      </c>
      <c r="C38353" s="2">
        <v>29</v>
      </c>
      <c r="D38353" s="2" t="s">
        <v>457</v>
      </c>
      <c r="E38353" s="2"/>
      <c r="F38353" s="2"/>
      <c r="G38353" s="2"/>
      <c r="H38353" s="2"/>
    </row>
    <row r="38354" spans="2:8">
      <c r="B38354" s="2" t="s">
        <v>38802</v>
      </c>
      <c r="C38354" s="2">
        <v>26</v>
      </c>
      <c r="D38354" s="2" t="s">
        <v>457</v>
      </c>
      <c r="E38354" s="2"/>
      <c r="F38354" s="2"/>
      <c r="G38354" s="2"/>
      <c r="H38354" s="2"/>
    </row>
    <row r="38355" spans="2:8">
      <c r="B38355" s="2" t="s">
        <v>38803</v>
      </c>
      <c r="C38355" s="2">
        <v>28</v>
      </c>
      <c r="D38355" s="2" t="s">
        <v>457</v>
      </c>
      <c r="E38355" s="2"/>
      <c r="F38355" s="2"/>
      <c r="G38355" s="2"/>
      <c r="H38355" s="2"/>
    </row>
    <row r="38356" spans="2:8">
      <c r="B38356" s="2" t="s">
        <v>38804</v>
      </c>
      <c r="C38356" s="2">
        <v>30</v>
      </c>
      <c r="D38356" s="2" t="s">
        <v>457</v>
      </c>
      <c r="E38356" s="2"/>
      <c r="F38356" s="2"/>
      <c r="G38356" s="2"/>
      <c r="H38356" s="2"/>
    </row>
    <row r="38357" spans="2:8">
      <c r="B38357" s="2" t="s">
        <v>38805</v>
      </c>
      <c r="C38357" s="2">
        <v>28</v>
      </c>
      <c r="D38357" s="2" t="s">
        <v>457</v>
      </c>
      <c r="E38357" s="2"/>
      <c r="F38357" s="2"/>
      <c r="G38357" s="2"/>
      <c r="H38357" s="2"/>
    </row>
    <row r="38358" spans="2:8">
      <c r="B38358" s="2" t="s">
        <v>38806</v>
      </c>
      <c r="C38358" s="2">
        <v>26</v>
      </c>
      <c r="D38358" s="2" t="s">
        <v>457</v>
      </c>
      <c r="E38358" s="2"/>
      <c r="F38358" s="2"/>
      <c r="G38358" s="2"/>
      <c r="H38358" s="2"/>
    </row>
    <row r="38359" spans="2:8">
      <c r="B38359" s="2" t="s">
        <v>38807</v>
      </c>
      <c r="C38359" s="2">
        <v>25</v>
      </c>
      <c r="D38359" s="2" t="s">
        <v>457</v>
      </c>
      <c r="E38359" s="2"/>
      <c r="F38359" s="2"/>
      <c r="G38359" s="2"/>
      <c r="H38359" s="2"/>
    </row>
    <row r="38360" spans="2:8">
      <c r="B38360" s="2" t="s">
        <v>38808</v>
      </c>
      <c r="C38360" s="2">
        <v>26</v>
      </c>
      <c r="D38360" s="2" t="s">
        <v>457</v>
      </c>
      <c r="E38360" s="2"/>
      <c r="F38360" s="2"/>
      <c r="G38360" s="2"/>
      <c r="H38360" s="2"/>
    </row>
    <row r="38361" spans="2:8">
      <c r="B38361" s="2" t="s">
        <v>38809</v>
      </c>
      <c r="C38361" s="2">
        <v>25</v>
      </c>
      <c r="D38361" s="2" t="s">
        <v>457</v>
      </c>
      <c r="E38361" s="2"/>
      <c r="F38361" s="2"/>
      <c r="G38361" s="2"/>
      <c r="H38361" s="2"/>
    </row>
    <row r="38362" spans="2:8">
      <c r="B38362" s="2" t="s">
        <v>38810</v>
      </c>
      <c r="C38362" s="2">
        <v>23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26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26</v>
      </c>
      <c r="D38368" s="2" t="s">
        <v>457</v>
      </c>
      <c r="E38368" s="2"/>
      <c r="F38368" s="2"/>
      <c r="G38368" s="2"/>
      <c r="H38368" s="2"/>
    </row>
    <row r="38369" spans="2:8">
      <c r="B38369" s="2" t="s">
        <v>38817</v>
      </c>
      <c r="C38369" s="2">
        <v>28</v>
      </c>
      <c r="D38369" s="2" t="s">
        <v>457</v>
      </c>
      <c r="E38369" s="2"/>
      <c r="F38369" s="2"/>
      <c r="G38369" s="2"/>
      <c r="H38369" s="2"/>
    </row>
    <row r="38370" spans="2:8">
      <c r="B38370" s="2" t="s">
        <v>38818</v>
      </c>
      <c r="C38370" s="2">
        <v>27</v>
      </c>
      <c r="D38370" s="2" t="s">
        <v>457</v>
      </c>
      <c r="E38370" s="2"/>
      <c r="F38370" s="2"/>
      <c r="G38370" s="2"/>
      <c r="H38370" s="2"/>
    </row>
    <row r="38371" spans="2:8">
      <c r="B38371" s="2" t="s">
        <v>38819</v>
      </c>
      <c r="C38371" s="2">
        <v>27</v>
      </c>
      <c r="D38371" s="2" t="s">
        <v>457</v>
      </c>
      <c r="E38371" s="2"/>
      <c r="F38371" s="2"/>
      <c r="G38371" s="2"/>
      <c r="H38371" s="2"/>
    </row>
    <row r="38372" spans="2:8">
      <c r="B38372" s="2" t="s">
        <v>38820</v>
      </c>
      <c r="C38372" s="2">
        <v>28</v>
      </c>
      <c r="D38372" s="2" t="s">
        <v>457</v>
      </c>
      <c r="E38372" s="2"/>
      <c r="F38372" s="2"/>
      <c r="G38372" s="2"/>
      <c r="H38372" s="2"/>
    </row>
    <row r="38373" spans="2:8">
      <c r="B38373" s="2" t="s">
        <v>38821</v>
      </c>
      <c r="C38373" s="2">
        <v>27</v>
      </c>
      <c r="D38373" s="2" t="s">
        <v>457</v>
      </c>
      <c r="E38373" s="2"/>
      <c r="F38373" s="2"/>
      <c r="G38373" s="2"/>
      <c r="H38373" s="2"/>
    </row>
    <row r="38374" spans="2:8">
      <c r="B38374" s="2" t="s">
        <v>38822</v>
      </c>
      <c r="C38374" s="2">
        <v>26</v>
      </c>
      <c r="D38374" s="2" t="s">
        <v>457</v>
      </c>
      <c r="E38374" s="2"/>
      <c r="F38374" s="2"/>
      <c r="G38374" s="2"/>
      <c r="H38374" s="2"/>
    </row>
    <row r="38375" spans="2:8">
      <c r="B38375" s="2" t="s">
        <v>38823</v>
      </c>
      <c r="C38375" s="2">
        <v>30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31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16</v>
      </c>
      <c r="D38380" s="2" t="s">
        <v>457</v>
      </c>
      <c r="E38380" s="2"/>
      <c r="F38380" s="2"/>
      <c r="G38380" s="2"/>
      <c r="H38380" s="2"/>
    </row>
    <row r="38381" spans="2:8">
      <c r="B38381" s="2" t="s">
        <v>38829</v>
      </c>
      <c r="C38381" s="2">
        <v>20</v>
      </c>
      <c r="D38381" s="2" t="s">
        <v>457</v>
      </c>
      <c r="E38381" s="2"/>
      <c r="F38381" s="2"/>
      <c r="G38381" s="2"/>
      <c r="H38381" s="2"/>
    </row>
    <row r="38382" spans="2:8">
      <c r="B38382" s="2" t="s">
        <v>38830</v>
      </c>
      <c r="C38382" s="2">
        <v>20</v>
      </c>
      <c r="D38382" s="2" t="s">
        <v>457</v>
      </c>
      <c r="E38382" s="2"/>
      <c r="F38382" s="2"/>
      <c r="G38382" s="2"/>
      <c r="H38382" s="2"/>
    </row>
    <row r="38383" spans="2:8">
      <c r="B38383" s="2" t="s">
        <v>38831</v>
      </c>
      <c r="C38383" s="2">
        <v>15</v>
      </c>
      <c r="D38383" s="2" t="s">
        <v>457</v>
      </c>
      <c r="E38383" s="2"/>
      <c r="F38383" s="2"/>
      <c r="G38383" s="2"/>
      <c r="H38383" s="2"/>
    </row>
    <row r="38384" spans="2:8">
      <c r="B38384" s="2" t="s">
        <v>38832</v>
      </c>
      <c r="C38384" s="2">
        <v>21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26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28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25</v>
      </c>
      <c r="D38389" s="2" t="s">
        <v>457</v>
      </c>
      <c r="E38389" s="2"/>
      <c r="F38389" s="2"/>
      <c r="G38389" s="2"/>
      <c r="H38389" s="2"/>
    </row>
    <row r="38390" spans="2:8">
      <c r="B38390" s="2" t="s">
        <v>38838</v>
      </c>
      <c r="C38390" s="2">
        <v>27</v>
      </c>
      <c r="D38390" s="2" t="s">
        <v>457</v>
      </c>
      <c r="E38390" s="2"/>
      <c r="F38390" s="2"/>
      <c r="G38390" s="2"/>
      <c r="H38390" s="2"/>
    </row>
    <row r="38391" spans="2:8">
      <c r="B38391" s="2" t="s">
        <v>38839</v>
      </c>
      <c r="C38391" s="2">
        <v>25</v>
      </c>
      <c r="D38391" s="2" t="s">
        <v>457</v>
      </c>
      <c r="E38391" s="2"/>
      <c r="F38391" s="2"/>
      <c r="G38391" s="2"/>
      <c r="H38391" s="2"/>
    </row>
    <row r="38392" spans="2:8">
      <c r="B38392" s="2" t="s">
        <v>38840</v>
      </c>
      <c r="C38392" s="2">
        <v>26</v>
      </c>
      <c r="D38392" s="2" t="s">
        <v>457</v>
      </c>
      <c r="E38392" s="2"/>
      <c r="F38392" s="2"/>
      <c r="G38392" s="2"/>
      <c r="H38392" s="2"/>
    </row>
    <row r="38393" spans="2:8">
      <c r="B38393" s="2" t="s">
        <v>38841</v>
      </c>
      <c r="C38393" s="2">
        <v>24</v>
      </c>
      <c r="D38393" s="2" t="s">
        <v>457</v>
      </c>
      <c r="E38393" s="2"/>
      <c r="F38393" s="2"/>
      <c r="G38393" s="2"/>
      <c r="H38393" s="2"/>
    </row>
    <row r="38394" spans="2:8">
      <c r="B38394" s="2" t="s">
        <v>38842</v>
      </c>
      <c r="C38394" s="2">
        <v>22</v>
      </c>
      <c r="D38394" s="2" t="s">
        <v>457</v>
      </c>
      <c r="E38394" s="2"/>
      <c r="F38394" s="2"/>
      <c r="G38394" s="2"/>
      <c r="H38394" s="2"/>
    </row>
    <row r="38395" spans="2:8">
      <c r="B38395" s="2" t="s">
        <v>38843</v>
      </c>
      <c r="C38395" s="2">
        <v>23</v>
      </c>
      <c r="D38395" s="2" t="s">
        <v>457</v>
      </c>
      <c r="E38395" s="2"/>
      <c r="F38395" s="2"/>
      <c r="G38395" s="2"/>
      <c r="H38395" s="2"/>
    </row>
    <row r="38396" spans="2:8">
      <c r="B38396" s="2" t="s">
        <v>38844</v>
      </c>
      <c r="C38396" s="2">
        <v>22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23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24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24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22</v>
      </c>
      <c r="D38411" s="2" t="s">
        <v>457</v>
      </c>
      <c r="E38411" s="2"/>
      <c r="F38411" s="2"/>
      <c r="G38411" s="2"/>
      <c r="H38411" s="2"/>
    </row>
    <row r="38412" spans="2:8">
      <c r="B38412" s="2" t="s">
        <v>38860</v>
      </c>
      <c r="C38412" s="2">
        <v>20</v>
      </c>
      <c r="D38412" s="2" t="s">
        <v>457</v>
      </c>
      <c r="E38412" s="2"/>
      <c r="F38412" s="2"/>
      <c r="G38412" s="2"/>
      <c r="H38412" s="2"/>
    </row>
    <row r="38413" spans="2:8">
      <c r="B38413" s="2" t="s">
        <v>38861</v>
      </c>
      <c r="C38413" s="2">
        <v>23</v>
      </c>
      <c r="D38413" s="2" t="s">
        <v>457</v>
      </c>
      <c r="E38413" s="2"/>
      <c r="F38413" s="2"/>
      <c r="G38413" s="2"/>
      <c r="H38413" s="2"/>
    </row>
    <row r="38414" spans="2:8">
      <c r="B38414" s="2" t="s">
        <v>38862</v>
      </c>
      <c r="C38414" s="2">
        <v>30</v>
      </c>
      <c r="D38414" s="2" t="s">
        <v>457</v>
      </c>
      <c r="E38414" s="2"/>
      <c r="F38414" s="2"/>
      <c r="G38414" s="2"/>
      <c r="H38414" s="2"/>
    </row>
    <row r="38415" spans="2:8">
      <c r="B38415" s="2" t="s">
        <v>38863</v>
      </c>
      <c r="C38415" s="2">
        <v>33</v>
      </c>
      <c r="D38415" s="2" t="s">
        <v>457</v>
      </c>
      <c r="E38415" s="2"/>
      <c r="F38415" s="2"/>
      <c r="G38415" s="2"/>
      <c r="H38415" s="2"/>
    </row>
    <row r="38416" spans="2:8">
      <c r="B38416" s="2" t="s">
        <v>38864</v>
      </c>
      <c r="C38416" s="2">
        <v>34</v>
      </c>
      <c r="D38416" s="2" t="s">
        <v>457</v>
      </c>
      <c r="E38416" s="2"/>
      <c r="F38416" s="2"/>
      <c r="G38416" s="2"/>
      <c r="H38416" s="2"/>
    </row>
    <row r="38417" spans="2:8">
      <c r="B38417" s="2" t="s">
        <v>38865</v>
      </c>
      <c r="C38417" s="2">
        <v>28</v>
      </c>
      <c r="D38417" s="2" t="s">
        <v>457</v>
      </c>
      <c r="E38417" s="2"/>
      <c r="F38417" s="2"/>
      <c r="G38417" s="2"/>
      <c r="H38417" s="2"/>
    </row>
    <row r="38418" spans="2:8">
      <c r="B38418" s="2" t="s">
        <v>38866</v>
      </c>
      <c r="C38418" s="2">
        <v>29</v>
      </c>
      <c r="D38418" s="2" t="s">
        <v>457</v>
      </c>
      <c r="E38418" s="2"/>
      <c r="F38418" s="2"/>
      <c r="G38418" s="2"/>
      <c r="H38418" s="2"/>
    </row>
    <row r="38419" spans="2:8">
      <c r="B38419" s="2" t="s">
        <v>38867</v>
      </c>
      <c r="C38419" s="2">
        <v>28</v>
      </c>
      <c r="D38419" s="2" t="s">
        <v>457</v>
      </c>
      <c r="E38419" s="2"/>
      <c r="F38419" s="2"/>
      <c r="G38419" s="2"/>
      <c r="H38419" s="2"/>
    </row>
    <row r="38420" spans="2:8">
      <c r="B38420" s="2" t="s">
        <v>38868</v>
      </c>
      <c r="C38420" s="2">
        <v>28</v>
      </c>
      <c r="D38420" s="2" t="s">
        <v>457</v>
      </c>
      <c r="E38420" s="2"/>
      <c r="F38420" s="2"/>
      <c r="G38420" s="2"/>
      <c r="H38420" s="2"/>
    </row>
    <row r="38421" spans="2:8">
      <c r="B38421" s="2" t="s">
        <v>38869</v>
      </c>
      <c r="C38421" s="2">
        <v>28</v>
      </c>
      <c r="D38421" s="2" t="s">
        <v>457</v>
      </c>
      <c r="E38421" s="2"/>
      <c r="F38421" s="2"/>
      <c r="G38421" s="2"/>
      <c r="H38421" s="2"/>
    </row>
    <row r="38422" spans="2:8">
      <c r="B38422" s="2" t="s">
        <v>38870</v>
      </c>
      <c r="C38422" s="2">
        <v>28</v>
      </c>
      <c r="D38422" s="2" t="s">
        <v>457</v>
      </c>
      <c r="E38422" s="2"/>
      <c r="F38422" s="2"/>
      <c r="G38422" s="2"/>
      <c r="H38422" s="2"/>
    </row>
    <row r="38423" spans="2:8">
      <c r="B38423" s="2" t="s">
        <v>38871</v>
      </c>
      <c r="C38423" s="2">
        <v>28</v>
      </c>
      <c r="D38423" s="2" t="s">
        <v>457</v>
      </c>
      <c r="E38423" s="2"/>
      <c r="F38423" s="2"/>
      <c r="G38423" s="2"/>
      <c r="H38423" s="2"/>
    </row>
    <row r="38424" spans="2:8">
      <c r="B38424" s="2" t="s">
        <v>38872</v>
      </c>
      <c r="C38424" s="2">
        <v>31</v>
      </c>
      <c r="D38424" s="2" t="s">
        <v>457</v>
      </c>
      <c r="E38424" s="2"/>
      <c r="F38424" s="2"/>
      <c r="G38424" s="2"/>
      <c r="H38424" s="2"/>
    </row>
    <row r="38425" spans="2:8">
      <c r="B38425" s="2" t="s">
        <v>38873</v>
      </c>
      <c r="C38425" s="2">
        <v>31</v>
      </c>
      <c r="D38425" s="2" t="s">
        <v>457</v>
      </c>
      <c r="E38425" s="2"/>
      <c r="F38425" s="2"/>
      <c r="G38425" s="2"/>
      <c r="H38425" s="2"/>
    </row>
    <row r="38426" spans="2:8">
      <c r="B38426" s="2" t="s">
        <v>38874</v>
      </c>
      <c r="C38426" s="2">
        <v>28</v>
      </c>
      <c r="D38426" s="2" t="s">
        <v>457</v>
      </c>
      <c r="E38426" s="2"/>
      <c r="F38426" s="2"/>
      <c r="G38426" s="2"/>
      <c r="H38426" s="2"/>
    </row>
    <row r="38427" spans="2:8">
      <c r="B38427" s="2" t="s">
        <v>38875</v>
      </c>
      <c r="C38427" s="2">
        <v>35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37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31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28</v>
      </c>
      <c r="D38433" s="2" t="s">
        <v>457</v>
      </c>
      <c r="E38433" s="2"/>
      <c r="F38433" s="2"/>
      <c r="G38433" s="2"/>
      <c r="H38433" s="2"/>
    </row>
    <row r="38434" spans="2:8">
      <c r="B38434" s="2" t="s">
        <v>38882</v>
      </c>
      <c r="C38434" s="2">
        <v>29</v>
      </c>
      <c r="D38434" s="2" t="s">
        <v>457</v>
      </c>
      <c r="E38434" s="2"/>
      <c r="F38434" s="2"/>
      <c r="G38434" s="2"/>
      <c r="H38434" s="2"/>
    </row>
    <row r="38435" spans="2:8">
      <c r="B38435" s="2" t="s">
        <v>38883</v>
      </c>
      <c r="C38435" s="2">
        <v>26</v>
      </c>
      <c r="D38435" s="2" t="s">
        <v>457</v>
      </c>
      <c r="E38435" s="2"/>
      <c r="F38435" s="2"/>
      <c r="G38435" s="2"/>
      <c r="H38435" s="2"/>
    </row>
    <row r="38436" spans="2:8">
      <c r="B38436" s="2" t="s">
        <v>38884</v>
      </c>
      <c r="C38436" s="2">
        <v>21</v>
      </c>
      <c r="D38436" s="2" t="s">
        <v>457</v>
      </c>
      <c r="E38436" s="2"/>
      <c r="F38436" s="2"/>
      <c r="G38436" s="2"/>
      <c r="H38436" s="2"/>
    </row>
    <row r="38437" spans="2:8">
      <c r="B38437" s="2" t="s">
        <v>38885</v>
      </c>
      <c r="C38437" s="2">
        <v>21</v>
      </c>
      <c r="D38437" s="2" t="s">
        <v>457</v>
      </c>
      <c r="E38437" s="2"/>
      <c r="F38437" s="2"/>
      <c r="G38437" s="2"/>
      <c r="H38437" s="2"/>
    </row>
    <row r="38438" spans="2:8">
      <c r="B38438" s="2" t="s">
        <v>38886</v>
      </c>
      <c r="C38438" s="2">
        <v>32</v>
      </c>
      <c r="D38438" s="2" t="s">
        <v>457</v>
      </c>
      <c r="E38438" s="2"/>
      <c r="F38438" s="2"/>
      <c r="G38438" s="2"/>
      <c r="H38438" s="2"/>
    </row>
    <row r="38439" spans="2:8">
      <c r="B38439" s="2" t="s">
        <v>38887</v>
      </c>
      <c r="C38439" s="2">
        <v>32</v>
      </c>
      <c r="D38439" s="2" t="s">
        <v>457</v>
      </c>
      <c r="E38439" s="2"/>
      <c r="F38439" s="2"/>
      <c r="G38439" s="2"/>
      <c r="H38439" s="2"/>
    </row>
    <row r="38440" spans="2:8">
      <c r="B38440" s="2" t="s">
        <v>38888</v>
      </c>
      <c r="C38440" s="2">
        <v>32</v>
      </c>
      <c r="D38440" s="2" t="s">
        <v>457</v>
      </c>
      <c r="E38440" s="2"/>
      <c r="F38440" s="2"/>
      <c r="G38440" s="2"/>
      <c r="H38440" s="2"/>
    </row>
    <row r="38441" spans="2:8">
      <c r="B38441" s="2" t="s">
        <v>38889</v>
      </c>
      <c r="C38441" s="2">
        <v>31</v>
      </c>
      <c r="D38441" s="2" t="s">
        <v>457</v>
      </c>
      <c r="E38441" s="2"/>
      <c r="F38441" s="2"/>
      <c r="G38441" s="2"/>
      <c r="H38441" s="2"/>
    </row>
    <row r="38442" spans="2:8">
      <c r="B38442" s="2" t="s">
        <v>38890</v>
      </c>
      <c r="C38442" s="2">
        <v>30</v>
      </c>
      <c r="D38442" s="2" t="s">
        <v>457</v>
      </c>
      <c r="E38442" s="2"/>
      <c r="F38442" s="2"/>
      <c r="G38442" s="2"/>
      <c r="H38442" s="2"/>
    </row>
    <row r="38443" spans="2:8">
      <c r="B38443" s="2" t="s">
        <v>38891</v>
      </c>
      <c r="C38443" s="2">
        <v>28</v>
      </c>
      <c r="D38443" s="2" t="s">
        <v>457</v>
      </c>
      <c r="E38443" s="2"/>
      <c r="F38443" s="2"/>
      <c r="G38443" s="2"/>
      <c r="H38443" s="2"/>
    </row>
    <row r="38444" spans="2:8">
      <c r="B38444" s="2" t="s">
        <v>38892</v>
      </c>
      <c r="C38444" s="2">
        <v>33</v>
      </c>
      <c r="D38444" s="2" t="s">
        <v>457</v>
      </c>
      <c r="E38444" s="2"/>
      <c r="F38444" s="2"/>
      <c r="G38444" s="2"/>
      <c r="H38444" s="2"/>
    </row>
    <row r="38445" spans="2:8">
      <c r="B38445" s="2" t="s">
        <v>38893</v>
      </c>
      <c r="C38445" s="2">
        <v>33</v>
      </c>
      <c r="D38445" s="2" t="s">
        <v>457</v>
      </c>
      <c r="E38445" s="2"/>
      <c r="F38445" s="2"/>
      <c r="G38445" s="2"/>
      <c r="H38445" s="2"/>
    </row>
    <row r="38446" spans="2:8">
      <c r="B38446" s="2" t="s">
        <v>38894</v>
      </c>
      <c r="C38446" s="2">
        <v>33</v>
      </c>
      <c r="D38446" s="2" t="s">
        <v>457</v>
      </c>
      <c r="E38446" s="2"/>
      <c r="F38446" s="2"/>
      <c r="G38446" s="2"/>
      <c r="H38446" s="2"/>
    </row>
    <row r="38447" spans="2:8">
      <c r="B38447" s="2" t="s">
        <v>38895</v>
      </c>
      <c r="C38447" s="2">
        <v>32</v>
      </c>
      <c r="D38447" s="2" t="s">
        <v>457</v>
      </c>
      <c r="E38447" s="2"/>
      <c r="F38447" s="2"/>
      <c r="G38447" s="2"/>
      <c r="H38447" s="2"/>
    </row>
    <row r="38448" spans="2:8">
      <c r="B38448" s="2" t="s">
        <v>38896</v>
      </c>
      <c r="C38448" s="2">
        <v>32</v>
      </c>
      <c r="D38448" s="2" t="s">
        <v>457</v>
      </c>
      <c r="E38448" s="2"/>
      <c r="F38448" s="2"/>
      <c r="G38448" s="2"/>
      <c r="H38448" s="2"/>
    </row>
    <row r="38449" spans="2:8">
      <c r="B38449" s="2" t="s">
        <v>38897</v>
      </c>
      <c r="C38449" s="2">
        <v>32</v>
      </c>
      <c r="D38449" s="2" t="s">
        <v>457</v>
      </c>
      <c r="E38449" s="2"/>
      <c r="F38449" s="2"/>
      <c r="G38449" s="2"/>
      <c r="H38449" s="2"/>
    </row>
    <row r="38450" spans="2:8">
      <c r="B38450" s="2" t="s">
        <v>38898</v>
      </c>
      <c r="C38450" s="2">
        <v>32</v>
      </c>
      <c r="D38450" s="2" t="s">
        <v>457</v>
      </c>
      <c r="E38450" s="2"/>
      <c r="F38450" s="2"/>
      <c r="G38450" s="2"/>
      <c r="H38450" s="2"/>
    </row>
    <row r="38451" spans="2:8">
      <c r="B38451" s="2" t="s">
        <v>38899</v>
      </c>
      <c r="C38451" s="2">
        <v>30</v>
      </c>
      <c r="D38451" s="2" t="s">
        <v>457</v>
      </c>
      <c r="E38451" s="2"/>
      <c r="F38451" s="2"/>
      <c r="G38451" s="2"/>
      <c r="H38451" s="2"/>
    </row>
    <row r="38452" spans="2:8">
      <c r="B38452" s="2" t="s">
        <v>38900</v>
      </c>
      <c r="C38452" s="2">
        <v>29</v>
      </c>
      <c r="D38452" s="2" t="s">
        <v>457</v>
      </c>
      <c r="E38452" s="2"/>
      <c r="F38452" s="2"/>
      <c r="G38452" s="2"/>
      <c r="H38452" s="2"/>
    </row>
    <row r="38453" spans="2:8">
      <c r="B38453" s="2" t="s">
        <v>38901</v>
      </c>
      <c r="C38453" s="2">
        <v>29</v>
      </c>
      <c r="D38453" s="2" t="s">
        <v>457</v>
      </c>
      <c r="E38453" s="2"/>
      <c r="F38453" s="2"/>
      <c r="G38453" s="2"/>
      <c r="H38453" s="2"/>
    </row>
    <row r="38454" spans="2:8">
      <c r="B38454" s="2" t="s">
        <v>38902</v>
      </c>
      <c r="C38454" s="2">
        <v>29</v>
      </c>
      <c r="D38454" s="2" t="s">
        <v>457</v>
      </c>
      <c r="E38454" s="2"/>
      <c r="F38454" s="2"/>
      <c r="G38454" s="2"/>
      <c r="H38454" s="2"/>
    </row>
    <row r="38455" spans="2:8">
      <c r="B38455" s="2" t="s">
        <v>38903</v>
      </c>
      <c r="C38455" s="2">
        <v>26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28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9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12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16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20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19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20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15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19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26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34</v>
      </c>
      <c r="D38476" s="2" t="s">
        <v>457</v>
      </c>
      <c r="E38476" s="2"/>
      <c r="F38476" s="2"/>
      <c r="G38476" s="2"/>
      <c r="H38476" s="2"/>
    </row>
    <row r="38477" spans="2:8">
      <c r="B38477" s="2" t="s">
        <v>38925</v>
      </c>
      <c r="C38477" s="2">
        <v>33</v>
      </c>
      <c r="D38477" s="2" t="s">
        <v>457</v>
      </c>
      <c r="E38477" s="2"/>
      <c r="F38477" s="2"/>
      <c r="G38477" s="2"/>
      <c r="H38477" s="2"/>
    </row>
    <row r="38478" spans="2:8">
      <c r="B38478" s="2" t="s">
        <v>38926</v>
      </c>
      <c r="C38478" s="2">
        <v>30</v>
      </c>
      <c r="D38478" s="2" t="s">
        <v>457</v>
      </c>
      <c r="E38478" s="2"/>
      <c r="F38478" s="2"/>
      <c r="G38478" s="2"/>
      <c r="H38478" s="2"/>
    </row>
    <row r="38479" spans="2:8">
      <c r="B38479" s="2" t="s">
        <v>38927</v>
      </c>
      <c r="C38479" s="2">
        <v>29</v>
      </c>
      <c r="D38479" s="2" t="s">
        <v>457</v>
      </c>
      <c r="E38479" s="2"/>
      <c r="F38479" s="2"/>
      <c r="G38479" s="2"/>
      <c r="H38479" s="2"/>
    </row>
    <row r="38480" spans="2:8">
      <c r="B38480" s="2" t="s">
        <v>38928</v>
      </c>
      <c r="C38480" s="2">
        <v>28</v>
      </c>
      <c r="D38480" s="2" t="s">
        <v>457</v>
      </c>
      <c r="E38480" s="2"/>
      <c r="F38480" s="2"/>
      <c r="G38480" s="2"/>
      <c r="H38480" s="2"/>
    </row>
    <row r="38481" spans="2:8">
      <c r="B38481" s="2" t="s">
        <v>38929</v>
      </c>
      <c r="C38481" s="2">
        <v>29</v>
      </c>
      <c r="D38481" s="2" t="s">
        <v>457</v>
      </c>
      <c r="E38481" s="2"/>
      <c r="F38481" s="2"/>
      <c r="G38481" s="2"/>
      <c r="H38481" s="2"/>
    </row>
    <row r="38482" spans="2:8">
      <c r="B38482" s="2" t="s">
        <v>38930</v>
      </c>
      <c r="C38482" s="2">
        <v>27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28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27</v>
      </c>
      <c r="D38486" s="2" t="s">
        <v>457</v>
      </c>
      <c r="E38486" s="2"/>
      <c r="F38486" s="2"/>
      <c r="G38486" s="2"/>
      <c r="H38486" s="2"/>
    </row>
    <row r="38487" spans="2:8">
      <c r="B38487" s="2" t="s">
        <v>38935</v>
      </c>
      <c r="C38487" s="2">
        <v>27</v>
      </c>
      <c r="D38487" s="2" t="s">
        <v>457</v>
      </c>
      <c r="E38487" s="2"/>
      <c r="F38487" s="2"/>
      <c r="G38487" s="2"/>
      <c r="H38487" s="2"/>
    </row>
    <row r="38488" spans="2:8">
      <c r="B38488" s="2" t="s">
        <v>38936</v>
      </c>
      <c r="C38488" s="2">
        <v>28</v>
      </c>
      <c r="D38488" s="2" t="s">
        <v>457</v>
      </c>
      <c r="E38488" s="2"/>
      <c r="F38488" s="2"/>
      <c r="G38488" s="2"/>
      <c r="H38488" s="2"/>
    </row>
    <row r="38489" spans="2:8">
      <c r="B38489" s="2" t="s">
        <v>38937</v>
      </c>
      <c r="C38489" s="2">
        <v>26</v>
      </c>
      <c r="D38489" s="2" t="s">
        <v>457</v>
      </c>
      <c r="E38489" s="2"/>
      <c r="F38489" s="2"/>
      <c r="G38489" s="2"/>
      <c r="H38489" s="2"/>
    </row>
    <row r="38490" spans="2:8">
      <c r="B38490" s="2" t="s">
        <v>38938</v>
      </c>
      <c r="C38490" s="2">
        <v>24</v>
      </c>
      <c r="D38490" s="2" t="s">
        <v>457</v>
      </c>
      <c r="E38490" s="2"/>
      <c r="F38490" s="2"/>
      <c r="G38490" s="2"/>
      <c r="H38490" s="2"/>
    </row>
    <row r="38491" spans="2:8">
      <c r="B38491" s="2" t="s">
        <v>38939</v>
      </c>
      <c r="C38491" s="2">
        <v>25</v>
      </c>
      <c r="D38491" s="2" t="s">
        <v>457</v>
      </c>
      <c r="E38491" s="2"/>
      <c r="F38491" s="2"/>
      <c r="G38491" s="2"/>
      <c r="H38491" s="2"/>
    </row>
    <row r="38492" spans="2:8">
      <c r="B38492" s="2" t="s">
        <v>38940</v>
      </c>
      <c r="C38492" s="2">
        <v>35</v>
      </c>
      <c r="D38492" s="2" t="s">
        <v>457</v>
      </c>
      <c r="E38492" s="2"/>
      <c r="F38492" s="2"/>
      <c r="G38492" s="2"/>
      <c r="H38492" s="2"/>
    </row>
    <row r="38493" spans="2:8">
      <c r="B38493" s="2" t="s">
        <v>38941</v>
      </c>
      <c r="C38493" s="2">
        <v>36</v>
      </c>
      <c r="D38493" s="2" t="s">
        <v>457</v>
      </c>
      <c r="E38493" s="2"/>
      <c r="F38493" s="2"/>
      <c r="G38493" s="2"/>
      <c r="H38493" s="2"/>
    </row>
    <row r="38494" spans="2:8">
      <c r="B38494" s="2" t="s">
        <v>38942</v>
      </c>
      <c r="C38494" s="2">
        <v>37</v>
      </c>
      <c r="D38494" s="2" t="s">
        <v>457</v>
      </c>
      <c r="E38494" s="2"/>
      <c r="F38494" s="2"/>
      <c r="G38494" s="2"/>
      <c r="H38494" s="2"/>
    </row>
    <row r="38495" spans="2:8">
      <c r="B38495" s="2" t="s">
        <v>38943</v>
      </c>
      <c r="C38495" s="2">
        <v>35</v>
      </c>
      <c r="D38495" s="2" t="s">
        <v>457</v>
      </c>
      <c r="E38495" s="2"/>
      <c r="F38495" s="2"/>
      <c r="G38495" s="2"/>
      <c r="H38495" s="2"/>
    </row>
    <row r="38496" spans="2:8">
      <c r="B38496" s="2" t="s">
        <v>38944</v>
      </c>
      <c r="C38496" s="2">
        <v>31</v>
      </c>
      <c r="D38496" s="2" t="s">
        <v>457</v>
      </c>
      <c r="E38496" s="2"/>
      <c r="F38496" s="2"/>
      <c r="G38496" s="2"/>
      <c r="H38496" s="2"/>
    </row>
    <row r="38497" spans="2:8">
      <c r="B38497" s="2" t="s">
        <v>38945</v>
      </c>
      <c r="C38497" s="2">
        <v>30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30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30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30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27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17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18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18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17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17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19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17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12</v>
      </c>
      <c r="D38516" s="2" t="s">
        <v>457</v>
      </c>
      <c r="E38516" s="2"/>
      <c r="F38516" s="2"/>
      <c r="G38516" s="2"/>
      <c r="H38516" s="2"/>
    </row>
    <row r="38517" spans="2:8">
      <c r="B38517" s="2" t="s">
        <v>38965</v>
      </c>
      <c r="C38517" s="2">
        <v>13</v>
      </c>
      <c r="D38517" s="2" t="s">
        <v>457</v>
      </c>
      <c r="E38517" s="2"/>
      <c r="F38517" s="2"/>
      <c r="G38517" s="2"/>
      <c r="H38517" s="2"/>
    </row>
    <row r="38518" spans="2:8">
      <c r="B38518" s="2" t="s">
        <v>38966</v>
      </c>
      <c r="C38518" s="2">
        <v>14</v>
      </c>
      <c r="D38518" s="2" t="s">
        <v>457</v>
      </c>
      <c r="E38518" s="2"/>
      <c r="F38518" s="2"/>
      <c r="G38518" s="2"/>
      <c r="H38518" s="2"/>
    </row>
    <row r="38519" spans="2:8">
      <c r="B38519" s="2" t="s">
        <v>38967</v>
      </c>
      <c r="C38519" s="2">
        <v>14</v>
      </c>
      <c r="D38519" s="2" t="s">
        <v>457</v>
      </c>
      <c r="E38519" s="2"/>
      <c r="F38519" s="2"/>
      <c r="G38519" s="2"/>
      <c r="H38519" s="2"/>
    </row>
    <row r="38520" spans="2:8">
      <c r="B38520" s="2" t="s">
        <v>38968</v>
      </c>
      <c r="C38520" s="2">
        <v>13</v>
      </c>
      <c r="D38520" s="2" t="s">
        <v>457</v>
      </c>
      <c r="E38520" s="2"/>
      <c r="F38520" s="2"/>
      <c r="G38520" s="2"/>
      <c r="H38520" s="2"/>
    </row>
    <row r="38521" spans="2:8">
      <c r="B38521" s="2" t="s">
        <v>38969</v>
      </c>
      <c r="C38521" s="2">
        <v>11</v>
      </c>
      <c r="D38521" s="2" t="s">
        <v>457</v>
      </c>
      <c r="E38521" s="2"/>
      <c r="F38521" s="2"/>
      <c r="G38521" s="2"/>
      <c r="H38521" s="2"/>
    </row>
    <row r="38522" spans="2:8">
      <c r="B38522" s="2" t="s">
        <v>38970</v>
      </c>
      <c r="C38522" s="2">
        <v>11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13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15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14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14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13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13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14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14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16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16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26</v>
      </c>
      <c r="D38533" s="2" t="s">
        <v>457</v>
      </c>
      <c r="E38533" s="2"/>
      <c r="F38533" s="2"/>
      <c r="G38533" s="2"/>
      <c r="H38533" s="2"/>
    </row>
    <row r="38534" spans="2:8">
      <c r="B38534" s="2" t="s">
        <v>38982</v>
      </c>
      <c r="C38534" s="2">
        <v>27</v>
      </c>
      <c r="D38534" s="2" t="s">
        <v>457</v>
      </c>
      <c r="E38534" s="2"/>
      <c r="F38534" s="2"/>
      <c r="G38534" s="2"/>
      <c r="H38534" s="2"/>
    </row>
    <row r="38535" spans="2:8">
      <c r="B38535" s="2" t="s">
        <v>38983</v>
      </c>
      <c r="C38535" s="2">
        <v>27</v>
      </c>
      <c r="D38535" s="2" t="s">
        <v>457</v>
      </c>
      <c r="E38535" s="2"/>
      <c r="F38535" s="2"/>
      <c r="G38535" s="2"/>
      <c r="H38535" s="2"/>
    </row>
    <row r="38536" spans="2:8">
      <c r="B38536" s="2" t="s">
        <v>38984</v>
      </c>
      <c r="C38536" s="2">
        <v>28</v>
      </c>
      <c r="D38536" s="2" t="s">
        <v>457</v>
      </c>
      <c r="E38536" s="2"/>
      <c r="F38536" s="2"/>
      <c r="G38536" s="2"/>
      <c r="H38536" s="2"/>
    </row>
    <row r="38537" spans="2:8">
      <c r="B38537" s="2" t="s">
        <v>38985</v>
      </c>
      <c r="C38537" s="2">
        <v>26</v>
      </c>
      <c r="D38537" s="2" t="s">
        <v>457</v>
      </c>
      <c r="E38537" s="2"/>
      <c r="F38537" s="2"/>
      <c r="G38537" s="2"/>
      <c r="H38537" s="2"/>
    </row>
    <row r="38538" spans="2:8">
      <c r="B38538" s="2" t="s">
        <v>38986</v>
      </c>
      <c r="C38538" s="2">
        <v>23</v>
      </c>
      <c r="D38538" s="2" t="s">
        <v>457</v>
      </c>
      <c r="E38538" s="2"/>
      <c r="F38538" s="2"/>
      <c r="G38538" s="2"/>
      <c r="H38538" s="2"/>
    </row>
    <row r="38539" spans="2:8">
      <c r="B38539" s="2" t="s">
        <v>38987</v>
      </c>
      <c r="C38539" s="2">
        <v>10</v>
      </c>
      <c r="D38539" s="2" t="s">
        <v>457</v>
      </c>
      <c r="E38539" s="2"/>
      <c r="F38539" s="2"/>
      <c r="G38539" s="2"/>
      <c r="H38539" s="2"/>
    </row>
    <row r="38540" spans="2:8">
      <c r="B38540" s="2" t="s">
        <v>38988</v>
      </c>
      <c r="C38540" s="2">
        <v>11</v>
      </c>
      <c r="D38540" s="2" t="s">
        <v>457</v>
      </c>
      <c r="E38540" s="2"/>
      <c r="F38540" s="2"/>
      <c r="G38540" s="2"/>
      <c r="H38540" s="2"/>
    </row>
    <row r="38541" spans="2:8">
      <c r="B38541" s="2" t="s">
        <v>38989</v>
      </c>
      <c r="C38541" s="2">
        <v>12</v>
      </c>
      <c r="D38541" s="2" t="s">
        <v>457</v>
      </c>
      <c r="E38541" s="2"/>
      <c r="F38541" s="2"/>
      <c r="G38541" s="2"/>
      <c r="H38541" s="2"/>
    </row>
    <row r="38542" spans="2:8">
      <c r="B38542" s="2" t="s">
        <v>38990</v>
      </c>
      <c r="C38542" s="2">
        <v>16</v>
      </c>
      <c r="D38542" s="2" t="s">
        <v>457</v>
      </c>
      <c r="E38542" s="2"/>
      <c r="F38542" s="2"/>
      <c r="G38542" s="2"/>
      <c r="H38542" s="2"/>
    </row>
    <row r="38543" spans="2:8">
      <c r="B38543" s="2" t="s">
        <v>38991</v>
      </c>
      <c r="C38543" s="2">
        <v>17</v>
      </c>
      <c r="D38543" s="2" t="s">
        <v>457</v>
      </c>
      <c r="E38543" s="2"/>
      <c r="F38543" s="2"/>
      <c r="G38543" s="2"/>
      <c r="H38543" s="2"/>
    </row>
    <row r="38544" spans="2:8">
      <c r="B38544" s="2" t="s">
        <v>38992</v>
      </c>
      <c r="C38544" s="2">
        <v>16</v>
      </c>
      <c r="D38544" s="2" t="s">
        <v>457</v>
      </c>
      <c r="E38544" s="2"/>
      <c r="F38544" s="2"/>
      <c r="G38544" s="2"/>
      <c r="H38544" s="2"/>
    </row>
    <row r="38545" spans="2:8">
      <c r="B38545" s="2" t="s">
        <v>38993</v>
      </c>
      <c r="C38545" s="2">
        <v>9</v>
      </c>
      <c r="D38545" s="2" t="s">
        <v>457</v>
      </c>
      <c r="E38545" s="2"/>
      <c r="F38545" s="2"/>
      <c r="G38545" s="2"/>
      <c r="H38545" s="2"/>
    </row>
    <row r="38546" spans="2:8">
      <c r="B38546" s="2" t="s">
        <v>38994</v>
      </c>
      <c r="C38546" s="2">
        <v>23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26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27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26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24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30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30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24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32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31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31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31</v>
      </c>
      <c r="D38572" s="2" t="s">
        <v>457</v>
      </c>
      <c r="E38572" s="2"/>
      <c r="F38572" s="2"/>
      <c r="G38572" s="2"/>
      <c r="H38572" s="2"/>
    </row>
    <row r="38573" spans="2:8">
      <c r="B38573" s="2" t="s">
        <v>39021</v>
      </c>
      <c r="C38573" s="2">
        <v>30</v>
      </c>
      <c r="D38573" s="2" t="s">
        <v>457</v>
      </c>
      <c r="E38573" s="2"/>
      <c r="F38573" s="2"/>
      <c r="G38573" s="2"/>
      <c r="H38573" s="2"/>
    </row>
    <row r="38574" spans="2:8">
      <c r="B38574" s="2" t="s">
        <v>39022</v>
      </c>
      <c r="C38574" s="2">
        <v>29</v>
      </c>
      <c r="D38574" s="2" t="s">
        <v>457</v>
      </c>
      <c r="E38574" s="2"/>
      <c r="F38574" s="2"/>
      <c r="G38574" s="2"/>
      <c r="H38574" s="2"/>
    </row>
    <row r="38575" spans="2:8">
      <c r="B38575" s="2" t="s">
        <v>39023</v>
      </c>
      <c r="C38575" s="2">
        <v>29</v>
      </c>
      <c r="D38575" s="2" t="s">
        <v>457</v>
      </c>
      <c r="E38575" s="2"/>
      <c r="F38575" s="2"/>
      <c r="G38575" s="2"/>
      <c r="H38575" s="2"/>
    </row>
    <row r="38576" spans="2:8">
      <c r="B38576" s="2" t="s">
        <v>39024</v>
      </c>
      <c r="C38576" s="2">
        <v>30</v>
      </c>
      <c r="D38576" s="2" t="s">
        <v>457</v>
      </c>
      <c r="E38576" s="2"/>
      <c r="F38576" s="2"/>
      <c r="G38576" s="2"/>
      <c r="H38576" s="2"/>
    </row>
    <row r="38577" spans="2:8">
      <c r="B38577" s="2" t="s">
        <v>39025</v>
      </c>
      <c r="C38577" s="2">
        <v>32</v>
      </c>
      <c r="D38577" s="2" t="s">
        <v>457</v>
      </c>
      <c r="E38577" s="2"/>
      <c r="F38577" s="2"/>
      <c r="G38577" s="2"/>
      <c r="H38577" s="2"/>
    </row>
    <row r="38578" spans="2:8">
      <c r="B38578" s="2" t="s">
        <v>39026</v>
      </c>
      <c r="C38578" s="2">
        <v>34</v>
      </c>
      <c r="D38578" s="2" t="s">
        <v>457</v>
      </c>
      <c r="E38578" s="2"/>
      <c r="F38578" s="2"/>
      <c r="G38578" s="2"/>
      <c r="H38578" s="2"/>
    </row>
    <row r="38579" spans="2:8">
      <c r="B38579" s="2" t="s">
        <v>39027</v>
      </c>
      <c r="C38579" s="2">
        <v>35</v>
      </c>
      <c r="D38579" s="2" t="s">
        <v>457</v>
      </c>
      <c r="E38579" s="2"/>
      <c r="F38579" s="2"/>
      <c r="G38579" s="2"/>
      <c r="H38579" s="2"/>
    </row>
    <row r="38580" spans="2:8">
      <c r="B38580" s="2" t="s">
        <v>39028</v>
      </c>
      <c r="C38580" s="2">
        <v>35</v>
      </c>
      <c r="D38580" s="2" t="s">
        <v>457</v>
      </c>
      <c r="E38580" s="2"/>
      <c r="F38580" s="2"/>
      <c r="G38580" s="2"/>
      <c r="H38580" s="2"/>
    </row>
    <row r="38581" spans="2:8">
      <c r="B38581" s="2" t="s">
        <v>39029</v>
      </c>
      <c r="C38581" s="2">
        <v>35</v>
      </c>
      <c r="D38581" s="2" t="s">
        <v>457</v>
      </c>
      <c r="E38581" s="2"/>
      <c r="F38581" s="2"/>
      <c r="G38581" s="2"/>
      <c r="H38581" s="2"/>
    </row>
    <row r="38582" spans="2:8">
      <c r="B38582" s="2" t="s">
        <v>39030</v>
      </c>
      <c r="C38582" s="2">
        <v>33</v>
      </c>
      <c r="D38582" s="2" t="s">
        <v>457</v>
      </c>
      <c r="E38582" s="2"/>
      <c r="F38582" s="2"/>
      <c r="G38582" s="2"/>
      <c r="H38582" s="2"/>
    </row>
    <row r="38583" spans="2:8">
      <c r="B38583" s="2" t="s">
        <v>39031</v>
      </c>
      <c r="C38583" s="2">
        <v>20</v>
      </c>
      <c r="D38583" s="2" t="s">
        <v>457</v>
      </c>
      <c r="E38583" s="2"/>
      <c r="F38583" s="2"/>
      <c r="G38583" s="2"/>
      <c r="H38583" s="2"/>
    </row>
    <row r="38584" spans="2:8">
      <c r="B38584" s="2" t="s">
        <v>39032</v>
      </c>
      <c r="C38584" s="2">
        <v>17</v>
      </c>
      <c r="D38584" s="2" t="s">
        <v>457</v>
      </c>
      <c r="E38584" s="2"/>
      <c r="F38584" s="2"/>
      <c r="G38584" s="2"/>
      <c r="H38584" s="2"/>
    </row>
    <row r="38585" spans="2:8">
      <c r="B38585" s="2" t="s">
        <v>39033</v>
      </c>
      <c r="C38585" s="2">
        <v>14</v>
      </c>
      <c r="D38585" s="2" t="s">
        <v>457</v>
      </c>
      <c r="E38585" s="2"/>
      <c r="F38585" s="2"/>
      <c r="G38585" s="2"/>
      <c r="H38585" s="2"/>
    </row>
    <row r="38586" spans="2:8">
      <c r="B38586" s="2" t="s">
        <v>39034</v>
      </c>
      <c r="C38586" s="2">
        <v>9</v>
      </c>
      <c r="D38586" s="2" t="s">
        <v>457</v>
      </c>
      <c r="E38586" s="2"/>
      <c r="F38586" s="2"/>
      <c r="G38586" s="2"/>
      <c r="H38586" s="2"/>
    </row>
    <row r="38587" spans="2:8">
      <c r="B38587" s="2" t="s">
        <v>39035</v>
      </c>
      <c r="C38587" s="2">
        <v>22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23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22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36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30</v>
      </c>
      <c r="D38598" s="2" t="s">
        <v>457</v>
      </c>
      <c r="E38598" s="2"/>
      <c r="F38598" s="2"/>
      <c r="G38598" s="2"/>
      <c r="H38598" s="2"/>
    </row>
    <row r="38599" spans="2:8">
      <c r="B38599" s="2" t="s">
        <v>39047</v>
      </c>
      <c r="C38599" s="2">
        <v>30</v>
      </c>
      <c r="D38599" s="2" t="s">
        <v>457</v>
      </c>
      <c r="E38599" s="2"/>
      <c r="F38599" s="2"/>
      <c r="G38599" s="2"/>
      <c r="H38599" s="2"/>
    </row>
    <row r="38600" spans="2:8">
      <c r="B38600" s="2" t="s">
        <v>39048</v>
      </c>
      <c r="C38600" s="2">
        <v>30</v>
      </c>
      <c r="D38600" s="2" t="s">
        <v>457</v>
      </c>
      <c r="E38600" s="2"/>
      <c r="F38600" s="2"/>
      <c r="G38600" s="2"/>
      <c r="H38600" s="2"/>
    </row>
    <row r="38601" spans="2:8">
      <c r="B38601" s="2" t="s">
        <v>39049</v>
      </c>
      <c r="C38601" s="2">
        <v>29</v>
      </c>
      <c r="D38601" s="2" t="s">
        <v>457</v>
      </c>
      <c r="E38601" s="2"/>
      <c r="F38601" s="2"/>
      <c r="G38601" s="2"/>
      <c r="H38601" s="2"/>
    </row>
    <row r="38602" spans="2:8">
      <c r="B38602" s="2" t="s">
        <v>39050</v>
      </c>
      <c r="C38602" s="2">
        <v>28</v>
      </c>
      <c r="D38602" s="2" t="s">
        <v>457</v>
      </c>
      <c r="E38602" s="2"/>
      <c r="F38602" s="2"/>
      <c r="G38602" s="2"/>
      <c r="H38602" s="2"/>
    </row>
    <row r="38603" spans="2:8">
      <c r="B38603" s="2" t="s">
        <v>39051</v>
      </c>
      <c r="C38603" s="2">
        <v>19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20</v>
      </c>
      <c r="D38604" s="2" t="s">
        <v>457</v>
      </c>
      <c r="E38604" s="2"/>
      <c r="F38604" s="2"/>
      <c r="G38604" s="2"/>
      <c r="H38604" s="2"/>
    </row>
    <row r="38605" spans="2:8">
      <c r="B38605" s="2" t="s">
        <v>39053</v>
      </c>
      <c r="C38605" s="2">
        <v>27</v>
      </c>
      <c r="D38605" s="2" t="s">
        <v>457</v>
      </c>
      <c r="E38605" s="2"/>
      <c r="F38605" s="2"/>
      <c r="G38605" s="2"/>
      <c r="H38605" s="2"/>
    </row>
    <row r="38606" spans="2:8">
      <c r="B38606" s="2" t="s">
        <v>39054</v>
      </c>
      <c r="C38606" s="2">
        <v>29</v>
      </c>
      <c r="D38606" s="2" t="s">
        <v>457</v>
      </c>
      <c r="E38606" s="2"/>
      <c r="F38606" s="2"/>
      <c r="G38606" s="2"/>
      <c r="H38606" s="2"/>
    </row>
    <row r="38607" spans="2:8">
      <c r="B38607" s="2" t="s">
        <v>39055</v>
      </c>
      <c r="C38607" s="2">
        <v>30</v>
      </c>
      <c r="D38607" s="2" t="s">
        <v>457</v>
      </c>
      <c r="E38607" s="2"/>
      <c r="F38607" s="2"/>
      <c r="G38607" s="2"/>
      <c r="H38607" s="2"/>
    </row>
    <row r="38608" spans="2:8">
      <c r="B38608" s="2" t="s">
        <v>39056</v>
      </c>
      <c r="C38608" s="2">
        <v>29</v>
      </c>
      <c r="D38608" s="2" t="s">
        <v>457</v>
      </c>
      <c r="E38608" s="2"/>
      <c r="F38608" s="2"/>
      <c r="G38608" s="2"/>
      <c r="H38608" s="2"/>
    </row>
    <row r="38609" spans="2:8">
      <c r="B38609" s="2" t="s">
        <v>39057</v>
      </c>
      <c r="C38609" s="2">
        <v>28</v>
      </c>
      <c r="D38609" s="2" t="s">
        <v>457</v>
      </c>
      <c r="E38609" s="2"/>
      <c r="F38609" s="2"/>
      <c r="G38609" s="2"/>
      <c r="H38609" s="2"/>
    </row>
    <row r="38610" spans="2:8">
      <c r="B38610" s="2" t="s">
        <v>39058</v>
      </c>
      <c r="C38610" s="2">
        <v>26</v>
      </c>
      <c r="D38610" s="2" t="s">
        <v>457</v>
      </c>
      <c r="E38610" s="2"/>
      <c r="F38610" s="2"/>
      <c r="G38610" s="2"/>
      <c r="H38610" s="2"/>
    </row>
    <row r="38611" spans="2:8">
      <c r="B38611" s="2" t="s">
        <v>39059</v>
      </c>
      <c r="C38611" s="2">
        <v>27</v>
      </c>
      <c r="D38611" s="2" t="s">
        <v>457</v>
      </c>
      <c r="E38611" s="2"/>
      <c r="F38611" s="2"/>
      <c r="G38611" s="2"/>
      <c r="H38611" s="2"/>
    </row>
    <row r="38612" spans="2:8">
      <c r="B38612" s="2" t="s">
        <v>39060</v>
      </c>
      <c r="C38612" s="2">
        <v>28</v>
      </c>
      <c r="D38612" s="2" t="s">
        <v>457</v>
      </c>
      <c r="E38612" s="2"/>
      <c r="F38612" s="2"/>
      <c r="G38612" s="2"/>
      <c r="H38612" s="2"/>
    </row>
    <row r="38613" spans="2:8">
      <c r="B38613" s="2" t="s">
        <v>39061</v>
      </c>
      <c r="C38613" s="2">
        <v>27</v>
      </c>
      <c r="D38613" s="2" t="s">
        <v>457</v>
      </c>
      <c r="E38613" s="2"/>
      <c r="F38613" s="2"/>
      <c r="G38613" s="2"/>
      <c r="H38613" s="2"/>
    </row>
    <row r="38614" spans="2:8">
      <c r="B38614" s="2" t="s">
        <v>39062</v>
      </c>
      <c r="C38614" s="2">
        <v>26</v>
      </c>
      <c r="D38614" s="2" t="s">
        <v>457</v>
      </c>
      <c r="E38614" s="2"/>
      <c r="F38614" s="2"/>
      <c r="G38614" s="2"/>
      <c r="H38614" s="2"/>
    </row>
    <row r="38615" spans="2:8">
      <c r="B38615" s="2" t="s">
        <v>39063</v>
      </c>
      <c r="C38615" s="2">
        <v>23</v>
      </c>
      <c r="D38615" s="2" t="s">
        <v>457</v>
      </c>
      <c r="E38615" s="2"/>
      <c r="F38615" s="2"/>
      <c r="G38615" s="2"/>
      <c r="H38615" s="2"/>
    </row>
    <row r="38616" spans="2:8">
      <c r="B38616" s="2" t="s">
        <v>39064</v>
      </c>
      <c r="C38616" s="2">
        <v>22</v>
      </c>
      <c r="D38616" s="2" t="s">
        <v>457</v>
      </c>
      <c r="E38616" s="2"/>
      <c r="F38616" s="2"/>
      <c r="G38616" s="2"/>
      <c r="H38616" s="2"/>
    </row>
    <row r="38617" spans="2:8">
      <c r="B38617" s="2" t="s">
        <v>39065</v>
      </c>
      <c r="C38617" s="2">
        <v>21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31</v>
      </c>
      <c r="D38620" s="2" t="s">
        <v>457</v>
      </c>
      <c r="E38620" s="2"/>
      <c r="F38620" s="2"/>
      <c r="G38620" s="2"/>
      <c r="H38620" s="2"/>
    </row>
    <row r="38621" spans="2:8">
      <c r="B38621" s="2" t="s">
        <v>39069</v>
      </c>
      <c r="C38621" s="2">
        <v>32</v>
      </c>
      <c r="D38621" s="2" t="s">
        <v>457</v>
      </c>
      <c r="E38621" s="2"/>
      <c r="F38621" s="2"/>
      <c r="G38621" s="2"/>
      <c r="H38621" s="2"/>
    </row>
    <row r="38622" spans="2:8">
      <c r="B38622" s="2" t="s">
        <v>39070</v>
      </c>
      <c r="C38622" s="2">
        <v>32</v>
      </c>
      <c r="D38622" s="2" t="s">
        <v>457</v>
      </c>
      <c r="E38622" s="2"/>
      <c r="F38622" s="2"/>
      <c r="G38622" s="2"/>
      <c r="H38622" s="2"/>
    </row>
    <row r="38623" spans="2:8">
      <c r="B38623" s="2" t="s">
        <v>39071</v>
      </c>
      <c r="C38623" s="2">
        <v>32</v>
      </c>
      <c r="D38623" s="2" t="s">
        <v>457</v>
      </c>
      <c r="E38623" s="2"/>
      <c r="F38623" s="2"/>
      <c r="G38623" s="2"/>
      <c r="H38623" s="2"/>
    </row>
    <row r="38624" spans="2:8">
      <c r="B38624" s="2" t="s">
        <v>39072</v>
      </c>
      <c r="C38624" s="2">
        <v>31</v>
      </c>
      <c r="D38624" s="2" t="s">
        <v>457</v>
      </c>
      <c r="E38624" s="2"/>
      <c r="F38624" s="2"/>
      <c r="G38624" s="2"/>
      <c r="H38624" s="2"/>
    </row>
    <row r="38625" spans="2:8">
      <c r="B38625" s="2" t="s">
        <v>39073</v>
      </c>
      <c r="C38625" s="2">
        <v>27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27</v>
      </c>
      <c r="D38630" s="2" t="s">
        <v>457</v>
      </c>
      <c r="E38630" s="2"/>
      <c r="F38630" s="2"/>
      <c r="G38630" s="2"/>
      <c r="H38630" s="2"/>
    </row>
    <row r="38631" spans="2:8">
      <c r="B38631" s="2" t="s">
        <v>39079</v>
      </c>
      <c r="C38631" s="2">
        <v>28</v>
      </c>
      <c r="D38631" s="2" t="s">
        <v>457</v>
      </c>
      <c r="E38631" s="2"/>
      <c r="F38631" s="2"/>
      <c r="G38631" s="2"/>
      <c r="H38631" s="2"/>
    </row>
    <row r="38632" spans="2:8">
      <c r="B38632" s="2" t="s">
        <v>39080</v>
      </c>
      <c r="C38632" s="2">
        <v>30</v>
      </c>
      <c r="D38632" s="2" t="s">
        <v>457</v>
      </c>
      <c r="E38632" s="2"/>
      <c r="F38632" s="2"/>
      <c r="G38632" s="2"/>
      <c r="H38632" s="2"/>
    </row>
    <row r="38633" spans="2:8">
      <c r="B38633" s="2" t="s">
        <v>39081</v>
      </c>
      <c r="C38633" s="2">
        <v>29</v>
      </c>
      <c r="D38633" s="2" t="s">
        <v>457</v>
      </c>
      <c r="E38633" s="2"/>
      <c r="F38633" s="2"/>
      <c r="G38633" s="2"/>
      <c r="H38633" s="2"/>
    </row>
    <row r="38634" spans="2:8">
      <c r="B38634" s="2" t="s">
        <v>39082</v>
      </c>
      <c r="C38634" s="2">
        <v>28</v>
      </c>
      <c r="D38634" s="2" t="s">
        <v>457</v>
      </c>
      <c r="E38634" s="2"/>
      <c r="F38634" s="2"/>
      <c r="G38634" s="2"/>
      <c r="H38634" s="2"/>
    </row>
    <row r="38635" spans="2:8">
      <c r="B38635" s="2" t="s">
        <v>39083</v>
      </c>
      <c r="C38635" s="2">
        <v>26</v>
      </c>
      <c r="D38635" s="2" t="s">
        <v>457</v>
      </c>
      <c r="E38635" s="2"/>
      <c r="F38635" s="2"/>
      <c r="G38635" s="2"/>
      <c r="H38635" s="2"/>
    </row>
    <row r="38636" spans="2:8">
      <c r="B38636" s="2" t="s">
        <v>39084</v>
      </c>
      <c r="C38636" s="2">
        <v>24</v>
      </c>
      <c r="D38636" s="2" t="s">
        <v>457</v>
      </c>
      <c r="E38636" s="2"/>
      <c r="F38636" s="2"/>
      <c r="G38636" s="2"/>
      <c r="H38636" s="2"/>
    </row>
    <row r="38637" spans="2:8">
      <c r="B38637" s="2" t="s">
        <v>39085</v>
      </c>
      <c r="C38637" s="2">
        <v>31</v>
      </c>
      <c r="D38637" s="2" t="s">
        <v>457</v>
      </c>
      <c r="E38637" s="2"/>
      <c r="F38637" s="2"/>
      <c r="G38637" s="2"/>
      <c r="H38637" s="2"/>
    </row>
    <row r="38638" spans="2:8">
      <c r="B38638" s="2" t="s">
        <v>39086</v>
      </c>
      <c r="C38638" s="2">
        <v>31</v>
      </c>
      <c r="D38638" s="2" t="s">
        <v>457</v>
      </c>
      <c r="E38638" s="2"/>
      <c r="F38638" s="2"/>
      <c r="G38638" s="2"/>
      <c r="H38638" s="2"/>
    </row>
    <row r="38639" spans="2:8">
      <c r="B38639" s="2" t="s">
        <v>39087</v>
      </c>
      <c r="C38639" s="2">
        <v>31</v>
      </c>
      <c r="D38639" s="2" t="s">
        <v>457</v>
      </c>
      <c r="E38639" s="2"/>
      <c r="F38639" s="2"/>
      <c r="G38639" s="2"/>
      <c r="H38639" s="2"/>
    </row>
    <row r="38640" spans="2:8">
      <c r="B38640" s="2" t="s">
        <v>39088</v>
      </c>
      <c r="C38640" s="2">
        <v>30</v>
      </c>
      <c r="D38640" s="2" t="s">
        <v>457</v>
      </c>
      <c r="E38640" s="2"/>
      <c r="F38640" s="2"/>
      <c r="G38640" s="2"/>
      <c r="H38640" s="2"/>
    </row>
    <row r="38641" spans="2:8">
      <c r="B38641" s="2" t="s">
        <v>39089</v>
      </c>
      <c r="C38641" s="2">
        <v>29</v>
      </c>
      <c r="D38641" s="2" t="s">
        <v>457</v>
      </c>
      <c r="E38641" s="2"/>
      <c r="F38641" s="2"/>
      <c r="G38641" s="2"/>
      <c r="H38641" s="2"/>
    </row>
    <row r="38642" spans="2:8">
      <c r="B38642" s="2" t="s">
        <v>39090</v>
      </c>
      <c r="C38642" s="2">
        <v>24</v>
      </c>
      <c r="D38642" s="2" t="s">
        <v>457</v>
      </c>
      <c r="E38642" s="2"/>
      <c r="F38642" s="2"/>
      <c r="G38642" s="2"/>
      <c r="H38642" s="2"/>
    </row>
    <row r="38643" spans="2:8">
      <c r="B38643" s="2" t="s">
        <v>39091</v>
      </c>
      <c r="C38643" s="2">
        <v>26</v>
      </c>
      <c r="D38643" s="2" t="s">
        <v>457</v>
      </c>
      <c r="E38643" s="2"/>
      <c r="F38643" s="2"/>
      <c r="G38643" s="2"/>
      <c r="H38643" s="2"/>
    </row>
    <row r="38644" spans="2:8">
      <c r="B38644" s="2" t="s">
        <v>39092</v>
      </c>
      <c r="C38644" s="2">
        <v>24</v>
      </c>
      <c r="D38644" s="2" t="s">
        <v>457</v>
      </c>
      <c r="E38644" s="2"/>
      <c r="F38644" s="2"/>
      <c r="G38644" s="2"/>
      <c r="H38644" s="2"/>
    </row>
    <row r="38645" spans="2:8">
      <c r="B38645" s="2" t="s">
        <v>39093</v>
      </c>
      <c r="C38645" s="2">
        <v>23</v>
      </c>
      <c r="D38645" s="2" t="s">
        <v>457</v>
      </c>
      <c r="E38645" s="2"/>
      <c r="F38645" s="2"/>
      <c r="G38645" s="2"/>
      <c r="H38645" s="2"/>
    </row>
    <row r="38646" spans="2:8">
      <c r="B38646" s="2" t="s">
        <v>39094</v>
      </c>
      <c r="C38646" s="2">
        <v>22</v>
      </c>
      <c r="D38646" s="2" t="s">
        <v>457</v>
      </c>
      <c r="E38646" s="2"/>
      <c r="F38646" s="2"/>
      <c r="G38646" s="2"/>
      <c r="H38646" s="2"/>
    </row>
    <row r="38647" spans="2:8">
      <c r="B38647" s="2" t="s">
        <v>39095</v>
      </c>
      <c r="C38647" s="2">
        <v>19</v>
      </c>
      <c r="D38647" s="2" t="s">
        <v>457</v>
      </c>
      <c r="E38647" s="2"/>
      <c r="F38647" s="2"/>
      <c r="G38647" s="2"/>
      <c r="H38647" s="2"/>
    </row>
    <row r="38648" spans="2:8">
      <c r="B38648" s="2" t="s">
        <v>39096</v>
      </c>
      <c r="C38648" s="2">
        <v>23</v>
      </c>
      <c r="D38648" s="2" t="s">
        <v>457</v>
      </c>
      <c r="E38648" s="2"/>
      <c r="F38648" s="2"/>
      <c r="G38648" s="2"/>
      <c r="H38648" s="2"/>
    </row>
    <row r="38649" spans="2:8">
      <c r="B38649" s="2" t="s">
        <v>39097</v>
      </c>
      <c r="C38649" s="2">
        <v>23</v>
      </c>
      <c r="D38649" s="2" t="s">
        <v>457</v>
      </c>
      <c r="E38649" s="2"/>
      <c r="F38649" s="2"/>
      <c r="G38649" s="2"/>
      <c r="H38649" s="2"/>
    </row>
    <row r="38650" spans="2:8">
      <c r="B38650" s="2" t="s">
        <v>39098</v>
      </c>
      <c r="C38650" s="2">
        <v>33</v>
      </c>
      <c r="D38650" s="2" t="s">
        <v>457</v>
      </c>
      <c r="E38650" s="2"/>
      <c r="F38650" s="2"/>
      <c r="G38650" s="2"/>
      <c r="H38650" s="2"/>
    </row>
    <row r="38651" spans="2:8">
      <c r="B38651" s="2" t="s">
        <v>39099</v>
      </c>
      <c r="C38651" s="2">
        <v>34</v>
      </c>
      <c r="D38651" s="2" t="s">
        <v>457</v>
      </c>
      <c r="E38651" s="2"/>
      <c r="F38651" s="2"/>
      <c r="G38651" s="2"/>
      <c r="H38651" s="2"/>
    </row>
    <row r="38652" spans="2:8">
      <c r="B38652" s="2" t="s">
        <v>39100</v>
      </c>
      <c r="C38652" s="2">
        <v>34</v>
      </c>
      <c r="D38652" s="2" t="s">
        <v>457</v>
      </c>
      <c r="E38652" s="2"/>
      <c r="F38652" s="2"/>
      <c r="G38652" s="2"/>
      <c r="H38652" s="2"/>
    </row>
    <row r="38653" spans="2:8">
      <c r="B38653" s="2" t="s">
        <v>39101</v>
      </c>
      <c r="C38653" s="2">
        <v>34</v>
      </c>
      <c r="D38653" s="2" t="s">
        <v>457</v>
      </c>
      <c r="E38653" s="2"/>
      <c r="F38653" s="2"/>
      <c r="G38653" s="2"/>
      <c r="H38653" s="2"/>
    </row>
    <row r="38654" spans="2:8">
      <c r="B38654" s="2" t="s">
        <v>39102</v>
      </c>
      <c r="C38654" s="2">
        <v>31</v>
      </c>
      <c r="D38654" s="2" t="s">
        <v>457</v>
      </c>
      <c r="E38654" s="2"/>
      <c r="F38654" s="2"/>
      <c r="G38654" s="2"/>
      <c r="H38654" s="2"/>
    </row>
    <row r="38655" spans="2:8">
      <c r="B38655" s="2" t="s">
        <v>39103</v>
      </c>
      <c r="C38655" s="2">
        <v>27</v>
      </c>
      <c r="D38655" s="2" t="s">
        <v>457</v>
      </c>
      <c r="E38655" s="2"/>
      <c r="F38655" s="2"/>
      <c r="G38655" s="2"/>
      <c r="H38655" s="2"/>
    </row>
    <row r="38656" spans="2:8">
      <c r="B38656" s="2" t="s">
        <v>39104</v>
      </c>
      <c r="C38656" s="2">
        <v>28</v>
      </c>
      <c r="D38656" s="2" t="s">
        <v>457</v>
      </c>
      <c r="E38656" s="2"/>
      <c r="F38656" s="2"/>
      <c r="G38656" s="2"/>
      <c r="H38656" s="2"/>
    </row>
    <row r="38657" spans="2:8">
      <c r="B38657" s="2" t="s">
        <v>39105</v>
      </c>
      <c r="C38657" s="2">
        <v>27</v>
      </c>
      <c r="D38657" s="2" t="s">
        <v>457</v>
      </c>
      <c r="E38657" s="2"/>
      <c r="F38657" s="2"/>
      <c r="G38657" s="2"/>
      <c r="H38657" s="2"/>
    </row>
    <row r="38658" spans="2:8">
      <c r="B38658" s="2" t="s">
        <v>39106</v>
      </c>
      <c r="C38658" s="2">
        <v>25</v>
      </c>
      <c r="D38658" s="2" t="s">
        <v>457</v>
      </c>
      <c r="E38658" s="2"/>
      <c r="F38658" s="2"/>
      <c r="G38658" s="2"/>
      <c r="H38658" s="2"/>
    </row>
    <row r="38659" spans="2:8">
      <c r="B38659" s="2" t="s">
        <v>39107</v>
      </c>
      <c r="C38659" s="2">
        <v>24</v>
      </c>
      <c r="D38659" s="2" t="s">
        <v>457</v>
      </c>
      <c r="E38659" s="2"/>
      <c r="F38659" s="2"/>
      <c r="G38659" s="2"/>
      <c r="H38659" s="2"/>
    </row>
    <row r="38660" spans="2:8">
      <c r="B38660" s="2" t="s">
        <v>39108</v>
      </c>
      <c r="C38660" s="2">
        <v>23</v>
      </c>
      <c r="D38660" s="2" t="s">
        <v>457</v>
      </c>
      <c r="E38660" s="2"/>
      <c r="F38660" s="2"/>
      <c r="G38660" s="2"/>
      <c r="H38660" s="2"/>
    </row>
    <row r="38661" spans="2:8">
      <c r="B38661" s="2" t="s">
        <v>39109</v>
      </c>
      <c r="C38661" s="2">
        <v>24</v>
      </c>
      <c r="D38661" s="2" t="s">
        <v>457</v>
      </c>
      <c r="E38661" s="2"/>
      <c r="F38661" s="2"/>
      <c r="G38661" s="2"/>
      <c r="H38661" s="2"/>
    </row>
    <row r="38662" spans="2:8">
      <c r="B38662" s="2" t="s">
        <v>39110</v>
      </c>
      <c r="C38662" s="2">
        <v>32</v>
      </c>
      <c r="D38662" s="2" t="s">
        <v>457</v>
      </c>
      <c r="E38662" s="2"/>
      <c r="F38662" s="2"/>
      <c r="G38662" s="2"/>
      <c r="H38662" s="2"/>
    </row>
    <row r="38663" spans="2:8">
      <c r="B38663" s="2" t="s">
        <v>39111</v>
      </c>
      <c r="C38663" s="2">
        <v>29</v>
      </c>
      <c r="D38663" s="2" t="s">
        <v>457</v>
      </c>
      <c r="E38663" s="2"/>
      <c r="F38663" s="2"/>
      <c r="G38663" s="2"/>
      <c r="H38663" s="2"/>
    </row>
    <row r="38664" spans="2:8">
      <c r="B38664" s="2" t="s">
        <v>39112</v>
      </c>
      <c r="C38664" s="2">
        <v>28</v>
      </c>
      <c r="D38664" s="2" t="s">
        <v>457</v>
      </c>
      <c r="E38664" s="2"/>
      <c r="F38664" s="2"/>
      <c r="G38664" s="2"/>
      <c r="H38664" s="2"/>
    </row>
    <row r="38665" spans="2:8">
      <c r="B38665" s="2" t="s">
        <v>39113</v>
      </c>
      <c r="C38665" s="2">
        <v>25</v>
      </c>
      <c r="D38665" s="2" t="s">
        <v>457</v>
      </c>
      <c r="E38665" s="2"/>
      <c r="F38665" s="2"/>
      <c r="G38665" s="2"/>
      <c r="H38665" s="2"/>
    </row>
    <row r="38666" spans="2:8">
      <c r="B38666" s="2" t="s">
        <v>39114</v>
      </c>
      <c r="C38666" s="2">
        <v>21</v>
      </c>
      <c r="D38666" s="2" t="s">
        <v>457</v>
      </c>
      <c r="E38666" s="2"/>
      <c r="F38666" s="2"/>
      <c r="G38666" s="2"/>
      <c r="H38666" s="2"/>
    </row>
    <row r="38667" spans="2:8">
      <c r="B38667" s="2" t="s">
        <v>39115</v>
      </c>
      <c r="C38667" s="2">
        <v>22</v>
      </c>
      <c r="D38667" s="2" t="s">
        <v>457</v>
      </c>
      <c r="E38667" s="2"/>
      <c r="F38667" s="2"/>
      <c r="G38667" s="2"/>
      <c r="H38667" s="2"/>
    </row>
    <row r="38668" spans="2:8">
      <c r="B38668" s="2" t="s">
        <v>39116</v>
      </c>
      <c r="C38668" s="2">
        <v>25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24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25</v>
      </c>
      <c r="D38677" s="2" t="s">
        <v>457</v>
      </c>
      <c r="E38677" s="2"/>
      <c r="F38677" s="2"/>
      <c r="G38677" s="2"/>
      <c r="H38677" s="2"/>
    </row>
    <row r="38678" spans="2:8">
      <c r="B38678" s="2" t="s">
        <v>39126</v>
      </c>
      <c r="C38678" s="2">
        <v>26</v>
      </c>
      <c r="D38678" s="2" t="s">
        <v>457</v>
      </c>
      <c r="E38678" s="2"/>
      <c r="F38678" s="2"/>
      <c r="G38678" s="2"/>
      <c r="H38678" s="2"/>
    </row>
    <row r="38679" spans="2:8">
      <c r="B38679" s="2" t="s">
        <v>39127</v>
      </c>
      <c r="C38679" s="2">
        <v>27</v>
      </c>
      <c r="D38679" s="2" t="s">
        <v>457</v>
      </c>
      <c r="E38679" s="2"/>
      <c r="F38679" s="2"/>
      <c r="G38679" s="2"/>
      <c r="H38679" s="2"/>
    </row>
    <row r="38680" spans="2:8">
      <c r="B38680" s="2" t="s">
        <v>39128</v>
      </c>
      <c r="C38680" s="2">
        <v>25</v>
      </c>
      <c r="D38680" s="2" t="s">
        <v>457</v>
      </c>
      <c r="E38680" s="2"/>
      <c r="F38680" s="2"/>
      <c r="G38680" s="2"/>
      <c r="H38680" s="2"/>
    </row>
    <row r="38681" spans="2:8">
      <c r="B38681" s="2" t="s">
        <v>39129</v>
      </c>
      <c r="C38681" s="2">
        <v>24</v>
      </c>
      <c r="D38681" s="2" t="s">
        <v>457</v>
      </c>
      <c r="E38681" s="2"/>
      <c r="F38681" s="2"/>
      <c r="G38681" s="2"/>
      <c r="H38681" s="2"/>
    </row>
    <row r="38682" spans="2:8">
      <c r="B38682" s="2" t="s">
        <v>39130</v>
      </c>
      <c r="C38682" s="2">
        <v>25</v>
      </c>
      <c r="D38682" s="2" t="s">
        <v>457</v>
      </c>
      <c r="E38682" s="2"/>
      <c r="F38682" s="2"/>
      <c r="G38682" s="2"/>
      <c r="H38682" s="2"/>
    </row>
    <row r="38683" spans="2:8">
      <c r="B38683" s="2" t="s">
        <v>39131</v>
      </c>
      <c r="C38683" s="2">
        <v>25</v>
      </c>
      <c r="D38683" s="2" t="s">
        <v>457</v>
      </c>
      <c r="E38683" s="2"/>
      <c r="F38683" s="2"/>
      <c r="G38683" s="2"/>
      <c r="H38683" s="2"/>
    </row>
    <row r="38684" spans="2:8">
      <c r="B38684" s="2" t="s">
        <v>39132</v>
      </c>
      <c r="C38684" s="2">
        <v>24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28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8</v>
      </c>
      <c r="D38694" s="2" t="s">
        <v>457</v>
      </c>
      <c r="E38694" s="2"/>
      <c r="F38694" s="2"/>
      <c r="G38694" s="2"/>
      <c r="H38694" s="2"/>
    </row>
    <row r="38695" spans="2:8">
      <c r="B38695" s="2" t="s">
        <v>39143</v>
      </c>
      <c r="C38695" s="2">
        <v>14</v>
      </c>
      <c r="D38695" s="2" t="s">
        <v>457</v>
      </c>
      <c r="E38695" s="2"/>
      <c r="F38695" s="2"/>
      <c r="G38695" s="2"/>
      <c r="H38695" s="2"/>
    </row>
    <row r="38696" spans="2:8">
      <c r="B38696" s="2" t="s">
        <v>39144</v>
      </c>
      <c r="C38696" s="2">
        <v>17</v>
      </c>
      <c r="D38696" s="2" t="s">
        <v>457</v>
      </c>
      <c r="E38696" s="2"/>
      <c r="F38696" s="2"/>
      <c r="G38696" s="2"/>
      <c r="H38696" s="2"/>
    </row>
    <row r="38697" spans="2:8">
      <c r="B38697" s="2" t="s">
        <v>39145</v>
      </c>
      <c r="C38697" s="2">
        <v>15</v>
      </c>
      <c r="D38697" s="2" t="s">
        <v>457</v>
      </c>
      <c r="E38697" s="2"/>
      <c r="F38697" s="2"/>
      <c r="G38697" s="2"/>
      <c r="H38697" s="2"/>
    </row>
    <row r="38698" spans="2:8">
      <c r="B38698" s="2" t="s">
        <v>39146</v>
      </c>
      <c r="C38698" s="2">
        <v>10</v>
      </c>
      <c r="D38698" s="2" t="s">
        <v>457</v>
      </c>
      <c r="E38698" s="2"/>
      <c r="F38698" s="2"/>
      <c r="G38698" s="2"/>
      <c r="H38698" s="2"/>
    </row>
    <row r="38699" spans="2:8">
      <c r="B38699" s="2" t="s">
        <v>39147</v>
      </c>
      <c r="C38699" s="2">
        <v>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14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14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18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30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45</v>
      </c>
      <c r="D38712" s="2" t="s">
        <v>457</v>
      </c>
      <c r="E38712" s="2"/>
      <c r="F38712" s="2"/>
      <c r="G38712" s="2"/>
      <c r="H38712" s="2"/>
    </row>
    <row r="38713" spans="2:8">
      <c r="B38713" s="2" t="s">
        <v>39161</v>
      </c>
      <c r="C38713" s="2">
        <v>45</v>
      </c>
      <c r="D38713" s="2" t="s">
        <v>457</v>
      </c>
      <c r="E38713" s="2"/>
      <c r="F38713" s="2"/>
      <c r="G38713" s="2"/>
      <c r="H38713" s="2"/>
    </row>
    <row r="38714" spans="2:8">
      <c r="B38714" s="2" t="s">
        <v>39162</v>
      </c>
      <c r="C38714" s="2">
        <v>35</v>
      </c>
      <c r="D38714" s="2" t="s">
        <v>457</v>
      </c>
      <c r="E38714" s="2"/>
      <c r="F38714" s="2"/>
      <c r="G38714" s="2"/>
      <c r="H38714" s="2"/>
    </row>
    <row r="38715" spans="2:8">
      <c r="B38715" s="2" t="s">
        <v>39163</v>
      </c>
      <c r="C38715" s="2">
        <v>29</v>
      </c>
      <c r="D38715" s="2" t="s">
        <v>457</v>
      </c>
      <c r="E38715" s="2"/>
      <c r="F38715" s="2"/>
      <c r="G38715" s="2"/>
      <c r="H38715" s="2"/>
    </row>
    <row r="38716" spans="2:8">
      <c r="B38716" s="2" t="s">
        <v>39164</v>
      </c>
      <c r="C38716" s="2">
        <v>28</v>
      </c>
      <c r="D38716" s="2" t="s">
        <v>457</v>
      </c>
      <c r="E38716" s="2"/>
      <c r="F38716" s="2"/>
      <c r="G38716" s="2"/>
      <c r="H38716" s="2"/>
    </row>
    <row r="38717" spans="2:8">
      <c r="B38717" s="2" t="s">
        <v>39165</v>
      </c>
      <c r="C38717" s="2">
        <v>29</v>
      </c>
      <c r="D38717" s="2" t="s">
        <v>457</v>
      </c>
      <c r="E38717" s="2"/>
      <c r="F38717" s="2"/>
      <c r="G38717" s="2"/>
      <c r="H38717" s="2"/>
    </row>
    <row r="38718" spans="2:8">
      <c r="B38718" s="2" t="s">
        <v>39166</v>
      </c>
      <c r="C38718" s="2">
        <v>28</v>
      </c>
      <c r="D38718" s="2" t="s">
        <v>457</v>
      </c>
      <c r="E38718" s="2"/>
      <c r="F38718" s="2"/>
      <c r="G38718" s="2"/>
      <c r="H38718" s="2"/>
    </row>
    <row r="38719" spans="2:8">
      <c r="B38719" s="2" t="s">
        <v>39167</v>
      </c>
      <c r="C38719" s="2">
        <v>30</v>
      </c>
      <c r="D38719" s="2" t="s">
        <v>457</v>
      </c>
      <c r="E38719" s="2"/>
      <c r="F38719" s="2"/>
      <c r="G38719" s="2"/>
      <c r="H38719" s="2"/>
    </row>
    <row r="38720" spans="2:8">
      <c r="B38720" s="2" t="s">
        <v>39168</v>
      </c>
      <c r="C38720" s="2">
        <v>28</v>
      </c>
      <c r="D38720" s="2" t="s">
        <v>457</v>
      </c>
      <c r="E38720" s="2"/>
      <c r="F38720" s="2"/>
      <c r="G38720" s="2"/>
      <c r="H38720" s="2"/>
    </row>
    <row r="38721" spans="2:8">
      <c r="B38721" s="2" t="s">
        <v>39169</v>
      </c>
      <c r="C38721" s="2">
        <v>28</v>
      </c>
      <c r="D38721" s="2" t="s">
        <v>457</v>
      </c>
      <c r="E38721" s="2"/>
      <c r="F38721" s="2"/>
      <c r="G38721" s="2"/>
      <c r="H38721" s="2"/>
    </row>
    <row r="38722" spans="2:8">
      <c r="B38722" s="2" t="s">
        <v>39170</v>
      </c>
      <c r="C38722" s="2">
        <v>29</v>
      </c>
      <c r="D38722" s="2" t="s">
        <v>457</v>
      </c>
      <c r="E38722" s="2"/>
      <c r="F38722" s="2"/>
      <c r="G38722" s="2"/>
      <c r="H38722" s="2"/>
    </row>
    <row r="38723" spans="2:8">
      <c r="B38723" s="2" t="s">
        <v>39171</v>
      </c>
      <c r="C38723" s="2">
        <v>28</v>
      </c>
      <c r="D38723" s="2" t="s">
        <v>457</v>
      </c>
      <c r="E38723" s="2"/>
      <c r="F38723" s="2"/>
      <c r="G38723" s="2"/>
      <c r="H38723" s="2"/>
    </row>
    <row r="38724" spans="2:8">
      <c r="B38724" s="2" t="s">
        <v>39172</v>
      </c>
      <c r="C38724" s="2">
        <v>27</v>
      </c>
      <c r="D38724" s="2" t="s">
        <v>457</v>
      </c>
      <c r="E38724" s="2"/>
      <c r="F38724" s="2"/>
      <c r="G38724" s="2"/>
      <c r="H38724" s="2"/>
    </row>
    <row r="38725" spans="2:8">
      <c r="B38725" s="2" t="s">
        <v>39173</v>
      </c>
      <c r="C38725" s="2">
        <v>28</v>
      </c>
      <c r="D38725" s="2" t="s">
        <v>457</v>
      </c>
      <c r="E38725" s="2"/>
      <c r="F38725" s="2"/>
      <c r="G38725" s="2"/>
      <c r="H38725" s="2"/>
    </row>
    <row r="38726" spans="2:8">
      <c r="B38726" s="2" t="s">
        <v>39174</v>
      </c>
      <c r="C38726" s="2">
        <v>28</v>
      </c>
      <c r="D38726" s="2" t="s">
        <v>457</v>
      </c>
      <c r="E38726" s="2"/>
      <c r="F38726" s="2"/>
      <c r="G38726" s="2"/>
      <c r="H38726" s="2"/>
    </row>
    <row r="38727" spans="2:8">
      <c r="B38727" s="2" t="s">
        <v>39175</v>
      </c>
      <c r="C38727" s="2">
        <v>27</v>
      </c>
      <c r="D38727" s="2" t="s">
        <v>457</v>
      </c>
      <c r="E38727" s="2"/>
      <c r="F38727" s="2"/>
      <c r="G38727" s="2"/>
      <c r="H38727" s="2"/>
    </row>
    <row r="38728" spans="2:8">
      <c r="B38728" s="2" t="s">
        <v>39176</v>
      </c>
      <c r="C38728" s="2">
        <v>26</v>
      </c>
      <c r="D38728" s="2" t="s">
        <v>457</v>
      </c>
      <c r="E38728" s="2"/>
      <c r="F38728" s="2"/>
      <c r="G38728" s="2"/>
      <c r="H38728" s="2"/>
    </row>
    <row r="38729" spans="2:8">
      <c r="B38729" s="2" t="s">
        <v>39177</v>
      </c>
      <c r="C38729" s="2">
        <v>29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35</v>
      </c>
      <c r="D38733" s="2" t="s">
        <v>457</v>
      </c>
      <c r="E38733" s="2"/>
      <c r="F38733" s="2"/>
      <c r="G38733" s="2"/>
      <c r="H38733" s="2"/>
    </row>
    <row r="38734" spans="2:8">
      <c r="B38734" s="2" t="s">
        <v>39182</v>
      </c>
      <c r="C38734" s="2">
        <v>37</v>
      </c>
      <c r="D38734" s="2" t="s">
        <v>457</v>
      </c>
      <c r="E38734" s="2"/>
      <c r="F38734" s="2"/>
      <c r="G38734" s="2"/>
      <c r="H38734" s="2"/>
    </row>
    <row r="38735" spans="2:8">
      <c r="B38735" s="2" t="s">
        <v>39183</v>
      </c>
      <c r="C38735" s="2">
        <v>37</v>
      </c>
      <c r="D38735" s="2" t="s">
        <v>457</v>
      </c>
      <c r="E38735" s="2"/>
      <c r="F38735" s="2"/>
      <c r="G38735" s="2"/>
      <c r="H38735" s="2"/>
    </row>
    <row r="38736" spans="2:8">
      <c r="B38736" s="2" t="s">
        <v>39184</v>
      </c>
      <c r="C38736" s="2">
        <v>36</v>
      </c>
      <c r="D38736" s="2" t="s">
        <v>457</v>
      </c>
      <c r="E38736" s="2"/>
      <c r="F38736" s="2"/>
      <c r="G38736" s="2"/>
      <c r="H38736" s="2"/>
    </row>
    <row r="38737" spans="2:8">
      <c r="B38737" s="2" t="s">
        <v>39185</v>
      </c>
      <c r="C38737" s="2">
        <v>35</v>
      </c>
      <c r="D38737" s="2" t="s">
        <v>457</v>
      </c>
      <c r="E38737" s="2"/>
      <c r="F38737" s="2"/>
      <c r="G38737" s="2"/>
      <c r="H38737" s="2"/>
    </row>
    <row r="38738" spans="2:8">
      <c r="B38738" s="2" t="s">
        <v>39186</v>
      </c>
      <c r="C38738" s="2">
        <v>44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44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46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20</v>
      </c>
      <c r="D38748" s="2" t="s">
        <v>457</v>
      </c>
      <c r="E38748" s="2"/>
      <c r="F38748" s="2"/>
      <c r="G38748" s="2"/>
      <c r="H38748" s="2"/>
    </row>
    <row r="38749" spans="2:8">
      <c r="B38749" s="2" t="s">
        <v>39197</v>
      </c>
      <c r="C38749" s="2">
        <v>21</v>
      </c>
      <c r="D38749" s="2" t="s">
        <v>457</v>
      </c>
      <c r="E38749" s="2"/>
      <c r="F38749" s="2"/>
      <c r="G38749" s="2"/>
      <c r="H38749" s="2"/>
    </row>
    <row r="38750" spans="2:8">
      <c r="B38750" s="2" t="s">
        <v>39198</v>
      </c>
      <c r="C38750" s="2">
        <v>22</v>
      </c>
      <c r="D38750" s="2" t="s">
        <v>457</v>
      </c>
      <c r="E38750" s="2"/>
      <c r="F38750" s="2"/>
      <c r="G38750" s="2"/>
      <c r="H38750" s="2"/>
    </row>
    <row r="38751" spans="2:8">
      <c r="B38751" s="2" t="s">
        <v>39199</v>
      </c>
      <c r="C38751" s="2">
        <v>22</v>
      </c>
      <c r="D38751" s="2" t="s">
        <v>457</v>
      </c>
      <c r="E38751" s="2"/>
      <c r="F38751" s="2"/>
      <c r="G38751" s="2"/>
      <c r="H38751" s="2"/>
    </row>
    <row r="38752" spans="2:8">
      <c r="B38752" s="2" t="s">
        <v>39200</v>
      </c>
      <c r="C38752" s="2">
        <v>22</v>
      </c>
      <c r="D38752" s="2" t="s">
        <v>457</v>
      </c>
      <c r="E38752" s="2"/>
      <c r="F38752" s="2"/>
      <c r="G38752" s="2"/>
      <c r="H38752" s="2"/>
    </row>
    <row r="38753" spans="2:8">
      <c r="B38753" s="2" t="s">
        <v>39201</v>
      </c>
      <c r="C38753" s="2">
        <v>23</v>
      </c>
      <c r="D38753" s="2" t="s">
        <v>457</v>
      </c>
      <c r="E38753" s="2"/>
      <c r="F38753" s="2"/>
      <c r="G38753" s="2"/>
      <c r="H38753" s="2"/>
    </row>
    <row r="38754" spans="2:8">
      <c r="B38754" s="2" t="s">
        <v>39202</v>
      </c>
      <c r="C38754" s="2">
        <v>24</v>
      </c>
      <c r="D38754" s="2" t="s">
        <v>457</v>
      </c>
      <c r="E38754" s="2"/>
      <c r="F38754" s="2"/>
      <c r="G38754" s="2"/>
      <c r="H38754" s="2"/>
    </row>
    <row r="38755" spans="2:8">
      <c r="B38755" s="2" t="s">
        <v>39203</v>
      </c>
      <c r="C38755" s="2">
        <v>26</v>
      </c>
      <c r="D38755" s="2" t="s">
        <v>457</v>
      </c>
      <c r="E38755" s="2"/>
      <c r="F38755" s="2"/>
      <c r="G38755" s="2"/>
      <c r="H38755" s="2"/>
    </row>
    <row r="38756" spans="2:8">
      <c r="B38756" s="2" t="s">
        <v>39204</v>
      </c>
      <c r="C38756" s="2">
        <v>27</v>
      </c>
      <c r="D38756" s="2" t="s">
        <v>457</v>
      </c>
      <c r="E38756" s="2"/>
      <c r="F38756" s="2"/>
      <c r="G38756" s="2"/>
      <c r="H38756" s="2"/>
    </row>
    <row r="38757" spans="2:8">
      <c r="B38757" s="2" t="s">
        <v>39205</v>
      </c>
      <c r="C38757" s="2">
        <v>28</v>
      </c>
      <c r="D38757" s="2" t="s">
        <v>457</v>
      </c>
      <c r="E38757" s="2"/>
      <c r="F38757" s="2"/>
      <c r="G38757" s="2"/>
      <c r="H38757" s="2"/>
    </row>
    <row r="38758" spans="2:8">
      <c r="B38758" s="2" t="s">
        <v>39206</v>
      </c>
      <c r="C38758" s="2">
        <v>28</v>
      </c>
      <c r="D38758" s="2" t="s">
        <v>457</v>
      </c>
      <c r="E38758" s="2"/>
      <c r="F38758" s="2"/>
      <c r="G38758" s="2"/>
      <c r="H38758" s="2"/>
    </row>
    <row r="38759" spans="2:8">
      <c r="B38759" s="2" t="s">
        <v>39207</v>
      </c>
      <c r="C38759" s="2">
        <v>28</v>
      </c>
      <c r="D38759" s="2" t="s">
        <v>457</v>
      </c>
      <c r="E38759" s="2"/>
      <c r="F38759" s="2"/>
      <c r="G38759" s="2"/>
      <c r="H38759" s="2"/>
    </row>
    <row r="38760" spans="2:8">
      <c r="B38760" s="2" t="s">
        <v>39208</v>
      </c>
      <c r="C38760" s="2">
        <v>30</v>
      </c>
      <c r="D38760" s="2" t="s">
        <v>457</v>
      </c>
      <c r="E38760" s="2"/>
      <c r="F38760" s="2"/>
      <c r="G38760" s="2"/>
      <c r="H38760" s="2"/>
    </row>
    <row r="38761" spans="2:8">
      <c r="B38761" s="2" t="s">
        <v>39209</v>
      </c>
      <c r="C38761" s="2">
        <v>28</v>
      </c>
      <c r="D38761" s="2" t="s">
        <v>457</v>
      </c>
      <c r="E38761" s="2"/>
      <c r="F38761" s="2"/>
      <c r="G38761" s="2"/>
      <c r="H38761" s="2"/>
    </row>
    <row r="38762" spans="2:8">
      <c r="B38762" s="2" t="s">
        <v>39210</v>
      </c>
      <c r="C38762" s="2">
        <v>29</v>
      </c>
      <c r="D38762" s="2" t="s">
        <v>457</v>
      </c>
      <c r="E38762" s="2"/>
      <c r="F38762" s="2"/>
      <c r="G38762" s="2"/>
      <c r="H38762" s="2"/>
    </row>
    <row r="38763" spans="2:8">
      <c r="B38763" s="2" t="s">
        <v>39211</v>
      </c>
      <c r="C38763" s="2">
        <v>29</v>
      </c>
      <c r="D38763" s="2" t="s">
        <v>457</v>
      </c>
      <c r="E38763" s="2"/>
      <c r="F38763" s="2"/>
      <c r="G38763" s="2"/>
      <c r="H38763" s="2"/>
    </row>
    <row r="38764" spans="2:8">
      <c r="B38764" s="2" t="s">
        <v>39212</v>
      </c>
      <c r="C38764" s="2">
        <v>29</v>
      </c>
      <c r="D38764" s="2" t="s">
        <v>457</v>
      </c>
      <c r="E38764" s="2"/>
      <c r="F38764" s="2"/>
      <c r="G38764" s="2"/>
      <c r="H38764" s="2"/>
    </row>
    <row r="38765" spans="2:8">
      <c r="B38765" s="2" t="s">
        <v>39213</v>
      </c>
      <c r="C38765" s="2">
        <v>29</v>
      </c>
      <c r="D38765" s="2" t="s">
        <v>457</v>
      </c>
      <c r="E38765" s="2"/>
      <c r="F38765" s="2"/>
      <c r="G38765" s="2"/>
      <c r="H38765" s="2"/>
    </row>
    <row r="38766" spans="2:8">
      <c r="B38766" s="2" t="s">
        <v>39214</v>
      </c>
      <c r="C38766" s="2">
        <v>28</v>
      </c>
      <c r="D38766" s="2" t="s">
        <v>457</v>
      </c>
      <c r="E38766" s="2"/>
      <c r="F38766" s="2"/>
      <c r="G38766" s="2"/>
      <c r="H38766" s="2"/>
    </row>
    <row r="38767" spans="2:8">
      <c r="B38767" s="2" t="s">
        <v>39215</v>
      </c>
      <c r="C38767" s="2">
        <v>26</v>
      </c>
      <c r="D38767" s="2" t="s">
        <v>457</v>
      </c>
      <c r="E38767" s="2"/>
      <c r="F38767" s="2"/>
      <c r="G38767" s="2"/>
      <c r="H38767" s="2"/>
    </row>
    <row r="38768" spans="2:8">
      <c r="B38768" s="2" t="s">
        <v>39216</v>
      </c>
      <c r="C38768" s="2">
        <v>21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21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19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19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30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35</v>
      </c>
      <c r="D38780" s="2" t="s">
        <v>457</v>
      </c>
      <c r="E38780" s="2"/>
      <c r="F38780" s="2"/>
      <c r="G38780" s="2"/>
      <c r="H38780" s="2"/>
    </row>
    <row r="38781" spans="2:8">
      <c r="B38781" s="2" t="s">
        <v>39229</v>
      </c>
      <c r="C38781" s="2">
        <v>37</v>
      </c>
      <c r="D38781" s="2" t="s">
        <v>457</v>
      </c>
      <c r="E38781" s="2"/>
      <c r="F38781" s="2"/>
      <c r="G38781" s="2"/>
      <c r="H38781" s="2"/>
    </row>
    <row r="38782" spans="2:8">
      <c r="B38782" s="2" t="s">
        <v>39230</v>
      </c>
      <c r="C38782" s="2">
        <v>37</v>
      </c>
      <c r="D38782" s="2" t="s">
        <v>457</v>
      </c>
      <c r="E38782" s="2"/>
      <c r="F38782" s="2"/>
      <c r="G38782" s="2"/>
      <c r="H38782" s="2"/>
    </row>
    <row r="38783" spans="2:8">
      <c r="B38783" s="2" t="s">
        <v>39231</v>
      </c>
      <c r="C38783" s="2">
        <v>38</v>
      </c>
      <c r="D38783" s="2" t="s">
        <v>457</v>
      </c>
      <c r="E38783" s="2"/>
      <c r="F38783" s="2"/>
      <c r="G38783" s="2"/>
      <c r="H38783" s="2"/>
    </row>
    <row r="38784" spans="2:8">
      <c r="B38784" s="2" t="s">
        <v>39232</v>
      </c>
      <c r="C38784" s="2">
        <v>38</v>
      </c>
      <c r="D38784" s="2" t="s">
        <v>457</v>
      </c>
      <c r="E38784" s="2"/>
      <c r="F38784" s="2"/>
      <c r="G38784" s="2"/>
      <c r="H38784" s="2"/>
    </row>
    <row r="38785" spans="2:8">
      <c r="B38785" s="2" t="s">
        <v>39233</v>
      </c>
      <c r="C38785" s="2">
        <v>35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36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35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34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32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29</v>
      </c>
      <c r="D38800" s="2" t="s">
        <v>457</v>
      </c>
      <c r="E38800" s="2"/>
      <c r="F38800" s="2"/>
      <c r="G38800" s="2"/>
      <c r="H38800" s="2"/>
    </row>
    <row r="38801" spans="2:8">
      <c r="B38801" s="2" t="s">
        <v>39249</v>
      </c>
      <c r="C38801" s="2">
        <v>29</v>
      </c>
      <c r="D38801" s="2" t="s">
        <v>457</v>
      </c>
      <c r="E38801" s="2"/>
      <c r="F38801" s="2"/>
      <c r="G38801" s="2"/>
      <c r="H38801" s="2"/>
    </row>
    <row r="38802" spans="2:8">
      <c r="B38802" s="2" t="s">
        <v>39250</v>
      </c>
      <c r="C38802" s="2">
        <v>28</v>
      </c>
      <c r="D38802" s="2" t="s">
        <v>457</v>
      </c>
      <c r="E38802" s="2"/>
      <c r="F38802" s="2"/>
      <c r="G38802" s="2"/>
      <c r="H38802" s="2"/>
    </row>
    <row r="38803" spans="2:8">
      <c r="B38803" s="2" t="s">
        <v>39251</v>
      </c>
      <c r="C38803" s="2">
        <v>26</v>
      </c>
      <c r="D38803" s="2" t="s">
        <v>457</v>
      </c>
      <c r="E38803" s="2"/>
      <c r="F38803" s="2"/>
      <c r="G38803" s="2"/>
      <c r="H38803" s="2"/>
    </row>
    <row r="38804" spans="2:8">
      <c r="B38804" s="2" t="s">
        <v>39252</v>
      </c>
      <c r="C38804" s="2">
        <v>24</v>
      </c>
      <c r="D38804" s="2" t="s">
        <v>457</v>
      </c>
      <c r="E38804" s="2"/>
      <c r="F38804" s="2"/>
      <c r="G38804" s="2"/>
      <c r="H38804" s="2"/>
    </row>
    <row r="38805" spans="2:8">
      <c r="B38805" s="2" t="s">
        <v>39253</v>
      </c>
      <c r="C38805" s="2">
        <v>20</v>
      </c>
      <c r="D38805" s="2" t="s">
        <v>457</v>
      </c>
      <c r="E38805" s="2"/>
      <c r="F38805" s="2"/>
      <c r="G38805" s="2"/>
      <c r="H38805" s="2"/>
    </row>
    <row r="38806" spans="2:8">
      <c r="B38806" s="2" t="s">
        <v>39254</v>
      </c>
      <c r="C38806" s="2">
        <v>15</v>
      </c>
      <c r="D38806" s="2" t="s">
        <v>457</v>
      </c>
      <c r="E38806" s="2"/>
      <c r="F38806" s="2"/>
      <c r="G38806" s="2"/>
      <c r="H38806" s="2"/>
    </row>
    <row r="38807" spans="2:8">
      <c r="B38807" s="2" t="s">
        <v>39255</v>
      </c>
      <c r="C38807" s="2">
        <v>11</v>
      </c>
      <c r="D38807" s="2" t="s">
        <v>457</v>
      </c>
      <c r="E38807" s="2"/>
      <c r="F38807" s="2"/>
      <c r="G38807" s="2"/>
      <c r="H38807" s="2"/>
    </row>
    <row r="38808" spans="2:8">
      <c r="B38808" s="2" t="s">
        <v>39256</v>
      </c>
      <c r="C38808" s="2">
        <v>13</v>
      </c>
      <c r="D38808" s="2" t="s">
        <v>457</v>
      </c>
      <c r="E38808" s="2"/>
      <c r="F38808" s="2"/>
      <c r="G38808" s="2"/>
      <c r="H38808" s="2"/>
    </row>
    <row r="38809" spans="2:8">
      <c r="B38809" s="2" t="s">
        <v>39257</v>
      </c>
      <c r="C38809" s="2">
        <v>33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23</v>
      </c>
      <c r="D38813" s="2" t="s">
        <v>457</v>
      </c>
      <c r="E38813" s="2"/>
      <c r="F38813" s="2"/>
      <c r="G38813" s="2"/>
      <c r="H38813" s="2"/>
    </row>
    <row r="38814" spans="2:8">
      <c r="B38814" s="2" t="s">
        <v>39262</v>
      </c>
      <c r="C38814" s="2">
        <v>27</v>
      </c>
      <c r="D38814" s="2" t="s">
        <v>457</v>
      </c>
      <c r="E38814" s="2"/>
      <c r="F38814" s="2"/>
      <c r="G38814" s="2"/>
      <c r="H38814" s="2"/>
    </row>
    <row r="38815" spans="2:8">
      <c r="B38815" s="2" t="s">
        <v>39263</v>
      </c>
      <c r="C38815" s="2">
        <v>28</v>
      </c>
      <c r="D38815" s="2" t="s">
        <v>457</v>
      </c>
      <c r="E38815" s="2"/>
      <c r="F38815" s="2"/>
      <c r="G38815" s="2"/>
      <c r="H38815" s="2"/>
    </row>
    <row r="38816" spans="2:8">
      <c r="B38816" s="2" t="s">
        <v>39264</v>
      </c>
      <c r="C38816" s="2">
        <v>27</v>
      </c>
      <c r="D38816" s="2" t="s">
        <v>457</v>
      </c>
      <c r="E38816" s="2"/>
      <c r="F38816" s="2"/>
      <c r="G38816" s="2"/>
      <c r="H38816" s="2"/>
    </row>
    <row r="38817" spans="2:8">
      <c r="B38817" s="2" t="s">
        <v>39265</v>
      </c>
      <c r="C38817" s="2">
        <v>27</v>
      </c>
      <c r="D38817" s="2" t="s">
        <v>457</v>
      </c>
      <c r="E38817" s="2"/>
      <c r="F38817" s="2"/>
      <c r="G38817" s="2"/>
      <c r="H38817" s="2"/>
    </row>
    <row r="38818" spans="2:8">
      <c r="B38818" s="2" t="s">
        <v>39266</v>
      </c>
      <c r="C38818" s="2">
        <v>28</v>
      </c>
      <c r="D38818" s="2" t="s">
        <v>457</v>
      </c>
      <c r="E38818" s="2"/>
      <c r="F38818" s="2"/>
      <c r="G38818" s="2"/>
      <c r="H38818" s="2"/>
    </row>
    <row r="38819" spans="2:8">
      <c r="B38819" s="2" t="s">
        <v>39267</v>
      </c>
      <c r="C38819" s="2">
        <v>27</v>
      </c>
      <c r="D38819" s="2" t="s">
        <v>457</v>
      </c>
      <c r="E38819" s="2"/>
      <c r="F38819" s="2"/>
      <c r="G38819" s="2"/>
      <c r="H38819" s="2"/>
    </row>
    <row r="38820" spans="2:8">
      <c r="B38820" s="2" t="s">
        <v>39268</v>
      </c>
      <c r="C38820" s="2">
        <v>23</v>
      </c>
      <c r="D38820" s="2" t="s">
        <v>457</v>
      </c>
      <c r="E38820" s="2"/>
      <c r="F38820" s="2"/>
      <c r="G38820" s="2"/>
      <c r="H38820" s="2"/>
    </row>
    <row r="38821" spans="2:8">
      <c r="B38821" s="2" t="s">
        <v>39269</v>
      </c>
      <c r="C38821" s="2">
        <v>22</v>
      </c>
      <c r="D38821" s="2" t="s">
        <v>457</v>
      </c>
      <c r="E38821" s="2"/>
      <c r="F38821" s="2"/>
      <c r="G38821" s="2"/>
      <c r="H38821" s="2"/>
    </row>
    <row r="38822" spans="2:8">
      <c r="B38822" s="2" t="s">
        <v>39270</v>
      </c>
      <c r="C38822" s="2">
        <v>29</v>
      </c>
      <c r="D38822" s="2" t="s">
        <v>457</v>
      </c>
      <c r="E38822" s="2"/>
      <c r="F38822" s="2"/>
      <c r="G38822" s="2"/>
      <c r="H38822" s="2"/>
    </row>
    <row r="38823" spans="2:8">
      <c r="B38823" s="2" t="s">
        <v>39271</v>
      </c>
      <c r="C38823" s="2">
        <v>32</v>
      </c>
      <c r="D38823" s="2" t="s">
        <v>457</v>
      </c>
      <c r="E38823" s="2"/>
      <c r="F38823" s="2"/>
      <c r="G38823" s="2"/>
      <c r="H38823" s="2"/>
    </row>
    <row r="38824" spans="2:8">
      <c r="B38824" s="2" t="s">
        <v>39272</v>
      </c>
      <c r="C38824" s="2">
        <v>32</v>
      </c>
      <c r="D38824" s="2" t="s">
        <v>457</v>
      </c>
      <c r="E38824" s="2"/>
      <c r="F38824" s="2"/>
      <c r="G38824" s="2"/>
      <c r="H38824" s="2"/>
    </row>
    <row r="38825" spans="2:8">
      <c r="B38825" s="2" t="s">
        <v>39273</v>
      </c>
      <c r="C38825" s="2">
        <v>32</v>
      </c>
      <c r="D38825" s="2" t="s">
        <v>457</v>
      </c>
      <c r="E38825" s="2"/>
      <c r="F38825" s="2"/>
      <c r="G38825" s="2"/>
      <c r="H38825" s="2"/>
    </row>
    <row r="38826" spans="2:8">
      <c r="B38826" s="2" t="s">
        <v>39274</v>
      </c>
      <c r="C38826" s="2">
        <v>34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25</v>
      </c>
      <c r="D38830" s="2" t="s">
        <v>457</v>
      </c>
      <c r="E38830" s="2"/>
      <c r="F38830" s="2"/>
      <c r="G38830" s="2"/>
      <c r="H38830" s="2"/>
    </row>
    <row r="38831" spans="2:8">
      <c r="B38831" s="2" t="s">
        <v>39279</v>
      </c>
      <c r="C38831" s="2">
        <v>26</v>
      </c>
      <c r="D38831" s="2" t="s">
        <v>457</v>
      </c>
      <c r="E38831" s="2"/>
      <c r="F38831" s="2"/>
      <c r="G38831" s="2"/>
      <c r="H38831" s="2"/>
    </row>
    <row r="38832" spans="2:8">
      <c r="B38832" s="2" t="s">
        <v>39280</v>
      </c>
      <c r="C38832" s="2">
        <v>25</v>
      </c>
      <c r="D38832" s="2" t="s">
        <v>457</v>
      </c>
      <c r="E38832" s="2"/>
      <c r="F38832" s="2"/>
      <c r="G38832" s="2"/>
      <c r="H38832" s="2"/>
    </row>
    <row r="38833" spans="2:8">
      <c r="B38833" s="2" t="s">
        <v>39281</v>
      </c>
      <c r="C38833" s="2">
        <v>25</v>
      </c>
      <c r="D38833" s="2" t="s">
        <v>457</v>
      </c>
      <c r="E38833" s="2"/>
      <c r="F38833" s="2"/>
      <c r="G38833" s="2"/>
      <c r="H38833" s="2"/>
    </row>
    <row r="38834" spans="2:8">
      <c r="B38834" s="2" t="s">
        <v>39282</v>
      </c>
      <c r="C38834" s="2">
        <v>26</v>
      </c>
      <c r="D38834" s="2" t="s">
        <v>457</v>
      </c>
      <c r="E38834" s="2"/>
      <c r="F38834" s="2"/>
      <c r="G38834" s="2"/>
      <c r="H38834" s="2"/>
    </row>
    <row r="38835" spans="2:8">
      <c r="B38835" s="2" t="s">
        <v>39283</v>
      </c>
      <c r="C38835" s="2">
        <v>26</v>
      </c>
      <c r="D38835" s="2" t="s">
        <v>457</v>
      </c>
      <c r="E38835" s="2"/>
      <c r="F38835" s="2"/>
      <c r="G38835" s="2"/>
      <c r="H38835" s="2"/>
    </row>
    <row r="38836" spans="2:8">
      <c r="B38836" s="2" t="s">
        <v>39284</v>
      </c>
      <c r="C38836" s="2">
        <v>33</v>
      </c>
      <c r="D38836" s="2" t="s">
        <v>457</v>
      </c>
      <c r="E38836" s="2"/>
      <c r="F38836" s="2"/>
      <c r="G38836" s="2"/>
      <c r="H38836" s="2"/>
    </row>
    <row r="38837" spans="2:8">
      <c r="B38837" s="2" t="s">
        <v>39285</v>
      </c>
      <c r="C38837" s="2">
        <v>42</v>
      </c>
      <c r="D38837" s="2" t="s">
        <v>457</v>
      </c>
      <c r="E38837" s="2"/>
      <c r="F38837" s="2"/>
      <c r="G38837" s="2"/>
      <c r="H38837" s="2"/>
    </row>
    <row r="38838" spans="2:8">
      <c r="B38838" s="2" t="s">
        <v>39286</v>
      </c>
      <c r="C38838" s="2">
        <v>42</v>
      </c>
      <c r="D38838" s="2" t="s">
        <v>457</v>
      </c>
      <c r="E38838" s="2"/>
      <c r="F38838" s="2"/>
      <c r="G38838" s="2"/>
      <c r="H38838" s="2"/>
    </row>
    <row r="38839" spans="2:8">
      <c r="B38839" s="2" t="s">
        <v>39287</v>
      </c>
      <c r="C38839" s="2">
        <v>38</v>
      </c>
      <c r="D38839" s="2" t="s">
        <v>457</v>
      </c>
      <c r="E38839" s="2"/>
      <c r="F38839" s="2"/>
      <c r="G38839" s="2"/>
      <c r="H38839" s="2"/>
    </row>
    <row r="38840" spans="2:8">
      <c r="B38840" s="2" t="s">
        <v>39288</v>
      </c>
      <c r="C38840" s="2">
        <v>38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40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41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39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27</v>
      </c>
      <c r="D38845" s="2" t="s">
        <v>457</v>
      </c>
      <c r="E38845" s="2"/>
      <c r="F38845" s="2"/>
      <c r="G38845" s="2"/>
      <c r="H38845" s="2"/>
    </row>
    <row r="38846" spans="2:8">
      <c r="B38846" s="2" t="s">
        <v>39294</v>
      </c>
      <c r="C38846" s="2">
        <v>28</v>
      </c>
      <c r="D38846" s="2" t="s">
        <v>457</v>
      </c>
      <c r="E38846" s="2"/>
      <c r="F38846" s="2"/>
      <c r="G38846" s="2"/>
      <c r="H38846" s="2"/>
    </row>
    <row r="38847" spans="2:8">
      <c r="B38847" s="2" t="s">
        <v>39295</v>
      </c>
      <c r="C38847" s="2">
        <v>28</v>
      </c>
      <c r="D38847" s="2" t="s">
        <v>457</v>
      </c>
      <c r="E38847" s="2"/>
      <c r="F38847" s="2"/>
      <c r="G38847" s="2"/>
      <c r="H38847" s="2"/>
    </row>
    <row r="38848" spans="2:8">
      <c r="B38848" s="2" t="s">
        <v>39296</v>
      </c>
      <c r="C38848" s="2">
        <v>29</v>
      </c>
      <c r="D38848" s="2" t="s">
        <v>457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457</v>
      </c>
      <c r="E38849" s="2"/>
      <c r="F38849" s="2"/>
      <c r="G38849" s="2"/>
      <c r="H38849" s="2"/>
    </row>
    <row r="38850" spans="2:8">
      <c r="B38850" s="2" t="s">
        <v>39298</v>
      </c>
      <c r="C38850" s="2">
        <v>25</v>
      </c>
      <c r="D38850" s="2" t="s">
        <v>457</v>
      </c>
      <c r="E38850" s="2"/>
      <c r="F38850" s="2"/>
      <c r="G38850" s="2"/>
      <c r="H38850" s="2"/>
    </row>
    <row r="38851" spans="2:8">
      <c r="B38851" s="2" t="s">
        <v>39299</v>
      </c>
      <c r="C38851" s="2">
        <v>7</v>
      </c>
      <c r="D38851" s="2" t="s">
        <v>457</v>
      </c>
      <c r="E38851" s="2"/>
      <c r="F38851" s="2"/>
      <c r="G38851" s="2"/>
      <c r="H38851" s="2"/>
    </row>
    <row r="38852" spans="2:8">
      <c r="B38852" s="2" t="s">
        <v>39300</v>
      </c>
      <c r="C38852" s="2">
        <v>8</v>
      </c>
      <c r="D38852" s="2" t="s">
        <v>457</v>
      </c>
      <c r="E38852" s="2"/>
      <c r="F38852" s="2"/>
      <c r="G38852" s="2"/>
      <c r="H38852" s="2"/>
    </row>
    <row r="38853" spans="2:8">
      <c r="B38853" s="2" t="s">
        <v>39301</v>
      </c>
      <c r="C38853" s="2">
        <v>9</v>
      </c>
      <c r="D38853" s="2" t="s">
        <v>457</v>
      </c>
      <c r="E38853" s="2"/>
      <c r="F38853" s="2"/>
      <c r="G38853" s="2"/>
      <c r="H38853" s="2"/>
    </row>
    <row r="38854" spans="2:8">
      <c r="B38854" s="2" t="s">
        <v>39302</v>
      </c>
      <c r="C38854" s="2">
        <v>13</v>
      </c>
      <c r="D38854" s="2" t="s">
        <v>457</v>
      </c>
      <c r="E38854" s="2"/>
      <c r="F38854" s="2"/>
      <c r="G38854" s="2"/>
      <c r="H38854" s="2"/>
    </row>
    <row r="38855" spans="2:8">
      <c r="B38855" s="2" t="s">
        <v>39303</v>
      </c>
      <c r="C38855" s="2">
        <v>17</v>
      </c>
      <c r="D38855" s="2" t="s">
        <v>457</v>
      </c>
      <c r="E38855" s="2"/>
      <c r="F38855" s="2"/>
      <c r="G38855" s="2"/>
      <c r="H38855" s="2"/>
    </row>
    <row r="38856" spans="2:8">
      <c r="B38856" s="2" t="s">
        <v>39304</v>
      </c>
      <c r="C38856" s="2">
        <v>14</v>
      </c>
      <c r="D38856" s="2" t="s">
        <v>457</v>
      </c>
      <c r="E38856" s="2"/>
      <c r="F38856" s="2"/>
      <c r="G38856" s="2"/>
      <c r="H38856" s="2"/>
    </row>
    <row r="38857" spans="2:8">
      <c r="B38857" s="2" t="s">
        <v>39305</v>
      </c>
      <c r="C38857" s="2">
        <v>12</v>
      </c>
      <c r="D38857" s="2" t="s">
        <v>457</v>
      </c>
      <c r="E38857" s="2"/>
      <c r="F38857" s="2"/>
      <c r="G38857" s="2"/>
      <c r="H38857" s="2"/>
    </row>
    <row r="38858" spans="2:8">
      <c r="B38858" s="2" t="s">
        <v>39306</v>
      </c>
      <c r="C38858" s="2">
        <v>15</v>
      </c>
      <c r="D38858" s="2" t="s">
        <v>457</v>
      </c>
      <c r="E38858" s="2"/>
      <c r="F38858" s="2"/>
      <c r="G38858" s="2"/>
      <c r="H38858" s="2"/>
    </row>
    <row r="38859" spans="2:8">
      <c r="B38859" s="2" t="s">
        <v>39307</v>
      </c>
      <c r="C38859" s="2">
        <v>19</v>
      </c>
      <c r="D38859" s="2" t="s">
        <v>457</v>
      </c>
      <c r="E38859" s="2"/>
      <c r="F38859" s="2"/>
      <c r="G38859" s="2"/>
      <c r="H38859" s="2"/>
    </row>
    <row r="38860" spans="2:8">
      <c r="B38860" s="2" t="s">
        <v>39308</v>
      </c>
      <c r="C38860" s="2">
        <v>21</v>
      </c>
      <c r="D38860" s="2" t="s">
        <v>457</v>
      </c>
      <c r="E38860" s="2"/>
      <c r="F38860" s="2"/>
      <c r="G38860" s="2"/>
      <c r="H38860" s="2"/>
    </row>
    <row r="38861" spans="2:8">
      <c r="B38861" s="2" t="s">
        <v>39309</v>
      </c>
      <c r="C38861" s="2">
        <v>23</v>
      </c>
      <c r="D38861" s="2" t="s">
        <v>457</v>
      </c>
      <c r="E38861" s="2"/>
      <c r="F38861" s="2"/>
      <c r="G38861" s="2"/>
      <c r="H38861" s="2"/>
    </row>
    <row r="38862" spans="2:8">
      <c r="B38862" s="2" t="s">
        <v>39310</v>
      </c>
      <c r="C38862" s="2">
        <v>23</v>
      </c>
      <c r="D38862" s="2" t="s">
        <v>457</v>
      </c>
      <c r="E38862" s="2"/>
      <c r="F38862" s="2"/>
      <c r="G38862" s="2"/>
      <c r="H38862" s="2"/>
    </row>
    <row r="38863" spans="2:8">
      <c r="B38863" s="2" t="s">
        <v>39311</v>
      </c>
      <c r="C38863" s="2">
        <v>18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29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41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41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41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30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22</v>
      </c>
      <c r="D38883" s="2" t="s">
        <v>457</v>
      </c>
      <c r="E38883" s="2"/>
      <c r="F38883" s="2"/>
      <c r="G38883" s="2"/>
      <c r="H38883" s="2"/>
    </row>
    <row r="38884" spans="2:8">
      <c r="B38884" s="2" t="s">
        <v>39332</v>
      </c>
      <c r="C38884" s="2">
        <v>22</v>
      </c>
      <c r="D38884" s="2" t="s">
        <v>457</v>
      </c>
      <c r="E38884" s="2"/>
      <c r="F38884" s="2"/>
      <c r="G38884" s="2"/>
      <c r="H38884" s="2"/>
    </row>
    <row r="38885" spans="2:8">
      <c r="B38885" s="2" t="s">
        <v>39333</v>
      </c>
      <c r="C38885" s="2">
        <v>23</v>
      </c>
      <c r="D38885" s="2" t="s">
        <v>457</v>
      </c>
      <c r="E38885" s="2"/>
      <c r="F38885" s="2"/>
      <c r="G38885" s="2"/>
      <c r="H38885" s="2"/>
    </row>
    <row r="38886" spans="2:8">
      <c r="B38886" s="2" t="s">
        <v>39334</v>
      </c>
      <c r="C38886" s="2">
        <v>23</v>
      </c>
      <c r="D38886" s="2" t="s">
        <v>457</v>
      </c>
      <c r="E38886" s="2"/>
      <c r="F38886" s="2"/>
      <c r="G38886" s="2"/>
      <c r="H38886" s="2"/>
    </row>
    <row r="38887" spans="2:8">
      <c r="B38887" s="2" t="s">
        <v>39335</v>
      </c>
      <c r="C38887" s="2">
        <v>22</v>
      </c>
      <c r="D38887" s="2" t="s">
        <v>457</v>
      </c>
      <c r="E38887" s="2"/>
      <c r="F38887" s="2"/>
      <c r="G38887" s="2"/>
      <c r="H38887" s="2"/>
    </row>
    <row r="38888" spans="2:8">
      <c r="B38888" s="2" t="s">
        <v>39336</v>
      </c>
      <c r="C38888" s="2">
        <v>22</v>
      </c>
      <c r="D38888" s="2" t="s">
        <v>457</v>
      </c>
      <c r="E38888" s="2"/>
      <c r="F38888" s="2"/>
      <c r="G38888" s="2"/>
      <c r="H38888" s="2"/>
    </row>
    <row r="38889" spans="2:8">
      <c r="B38889" s="2" t="s">
        <v>39337</v>
      </c>
      <c r="C38889" s="2">
        <v>22</v>
      </c>
      <c r="D38889" s="2" t="s">
        <v>457</v>
      </c>
      <c r="E38889" s="2"/>
      <c r="F38889" s="2"/>
      <c r="G38889" s="2"/>
      <c r="H38889" s="2"/>
    </row>
    <row r="38890" spans="2:8">
      <c r="B38890" s="2" t="s">
        <v>39338</v>
      </c>
      <c r="C38890" s="2">
        <v>24</v>
      </c>
      <c r="D38890" s="2" t="s">
        <v>457</v>
      </c>
      <c r="E38890" s="2"/>
      <c r="F38890" s="2"/>
      <c r="G38890" s="2"/>
      <c r="H38890" s="2"/>
    </row>
    <row r="38891" spans="2:8">
      <c r="B38891" s="2" t="s">
        <v>39339</v>
      </c>
      <c r="C38891" s="2">
        <v>34</v>
      </c>
      <c r="D38891" s="2" t="s">
        <v>457</v>
      </c>
      <c r="E38891" s="2"/>
      <c r="F38891" s="2"/>
      <c r="G38891" s="2"/>
      <c r="H38891" s="2"/>
    </row>
    <row r="38892" spans="2:8">
      <c r="B38892" s="2" t="s">
        <v>39340</v>
      </c>
      <c r="C38892" s="2">
        <v>34</v>
      </c>
      <c r="D38892" s="2" t="s">
        <v>457</v>
      </c>
      <c r="E38892" s="2"/>
      <c r="F38892" s="2"/>
      <c r="G38892" s="2"/>
      <c r="H38892" s="2"/>
    </row>
    <row r="38893" spans="2:8">
      <c r="B38893" s="2" t="s">
        <v>39341</v>
      </c>
      <c r="C38893" s="2">
        <v>33</v>
      </c>
      <c r="D38893" s="2" t="s">
        <v>457</v>
      </c>
      <c r="E38893" s="2"/>
      <c r="F38893" s="2"/>
      <c r="G38893" s="2"/>
      <c r="H38893" s="2"/>
    </row>
    <row r="38894" spans="2:8">
      <c r="B38894" s="2" t="s">
        <v>39342</v>
      </c>
      <c r="C38894" s="2">
        <v>31</v>
      </c>
      <c r="D38894" s="2" t="s">
        <v>457</v>
      </c>
      <c r="E38894" s="2"/>
      <c r="F38894" s="2"/>
      <c r="G38894" s="2"/>
      <c r="H38894" s="2"/>
    </row>
    <row r="38895" spans="2:8">
      <c r="B38895" s="2" t="s">
        <v>39343</v>
      </c>
      <c r="C38895" s="2">
        <v>34</v>
      </c>
      <c r="D38895" s="2" t="s">
        <v>457</v>
      </c>
      <c r="E38895" s="2"/>
      <c r="F38895" s="2"/>
      <c r="G38895" s="2"/>
      <c r="H38895" s="2"/>
    </row>
    <row r="38896" spans="2:8">
      <c r="B38896" s="2" t="s">
        <v>39344</v>
      </c>
      <c r="C38896" s="2">
        <v>33</v>
      </c>
      <c r="D38896" s="2" t="s">
        <v>457</v>
      </c>
      <c r="E38896" s="2"/>
      <c r="F38896" s="2"/>
      <c r="G38896" s="2"/>
      <c r="H38896" s="2"/>
    </row>
    <row r="38897" spans="2:8">
      <c r="B38897" s="2" t="s">
        <v>39345</v>
      </c>
      <c r="C38897" s="2">
        <v>32</v>
      </c>
      <c r="D38897" s="2" t="s">
        <v>457</v>
      </c>
      <c r="E38897" s="2"/>
      <c r="F38897" s="2"/>
      <c r="G38897" s="2"/>
      <c r="H38897" s="2"/>
    </row>
    <row r="38898" spans="2:8">
      <c r="B38898" s="2" t="s">
        <v>39346</v>
      </c>
      <c r="C38898" s="2">
        <v>31</v>
      </c>
      <c r="D38898" s="2" t="s">
        <v>457</v>
      </c>
      <c r="E38898" s="2"/>
      <c r="F38898" s="2"/>
      <c r="G38898" s="2"/>
      <c r="H38898" s="2"/>
    </row>
    <row r="38899" spans="2:8">
      <c r="B38899" s="2" t="s">
        <v>39347</v>
      </c>
      <c r="C38899" s="2">
        <v>29</v>
      </c>
      <c r="D38899" s="2" t="s">
        <v>457</v>
      </c>
      <c r="E38899" s="2"/>
      <c r="F38899" s="2"/>
      <c r="G38899" s="2"/>
      <c r="H38899" s="2"/>
    </row>
    <row r="38900" spans="2:8">
      <c r="B38900" s="2" t="s">
        <v>39348</v>
      </c>
      <c r="C38900" s="2">
        <v>28</v>
      </c>
      <c r="D38900" s="2" t="s">
        <v>457</v>
      </c>
      <c r="E38900" s="2"/>
      <c r="F38900" s="2"/>
      <c r="G38900" s="2"/>
      <c r="H38900" s="2"/>
    </row>
    <row r="38901" spans="2:8">
      <c r="B38901" s="2" t="s">
        <v>39349</v>
      </c>
      <c r="C38901" s="2">
        <v>26</v>
      </c>
      <c r="D38901" s="2" t="s">
        <v>457</v>
      </c>
      <c r="E38901" s="2"/>
      <c r="F38901" s="2"/>
      <c r="G38901" s="2"/>
      <c r="H38901" s="2"/>
    </row>
    <row r="38902" spans="2:8">
      <c r="B38902" s="2" t="s">
        <v>39350</v>
      </c>
      <c r="C38902" s="2">
        <v>26</v>
      </c>
      <c r="D38902" s="2" t="s">
        <v>457</v>
      </c>
      <c r="E38902" s="2"/>
      <c r="F38902" s="2"/>
      <c r="G38902" s="2"/>
      <c r="H38902" s="2"/>
    </row>
    <row r="38903" spans="2:8">
      <c r="B38903" s="2" t="s">
        <v>39351</v>
      </c>
      <c r="C38903" s="2">
        <v>27</v>
      </c>
      <c r="D38903" s="2" t="s">
        <v>457</v>
      </c>
      <c r="E38903" s="2"/>
      <c r="F38903" s="2"/>
      <c r="G38903" s="2"/>
      <c r="H38903" s="2"/>
    </row>
    <row r="38904" spans="2:8">
      <c r="B38904" s="2" t="s">
        <v>39352</v>
      </c>
      <c r="C38904" s="2">
        <v>27</v>
      </c>
      <c r="D38904" s="2" t="s">
        <v>457</v>
      </c>
      <c r="E38904" s="2"/>
      <c r="F38904" s="2"/>
      <c r="G38904" s="2"/>
      <c r="H38904" s="2"/>
    </row>
    <row r="38905" spans="2:8">
      <c r="B38905" s="2" t="s">
        <v>39353</v>
      </c>
      <c r="C38905" s="2">
        <v>23</v>
      </c>
      <c r="D38905" s="2" t="s">
        <v>457</v>
      </c>
      <c r="E38905" s="2"/>
      <c r="F38905" s="2"/>
      <c r="G38905" s="2"/>
      <c r="H38905" s="2"/>
    </row>
    <row r="38906" spans="2:8">
      <c r="B38906" s="2" t="s">
        <v>39354</v>
      </c>
      <c r="C38906" s="2">
        <v>23</v>
      </c>
      <c r="D38906" s="2" t="s">
        <v>457</v>
      </c>
      <c r="E38906" s="2"/>
      <c r="F38906" s="2"/>
      <c r="G38906" s="2"/>
      <c r="H38906" s="2"/>
    </row>
    <row r="38907" spans="2:8">
      <c r="B38907" s="2" t="s">
        <v>39355</v>
      </c>
      <c r="C38907" s="2">
        <v>21</v>
      </c>
      <c r="D38907" s="2" t="s">
        <v>457</v>
      </c>
      <c r="E38907" s="2"/>
      <c r="F38907" s="2"/>
      <c r="G38907" s="2"/>
      <c r="H38907" s="2"/>
    </row>
    <row r="38908" spans="2:8">
      <c r="B38908" s="2" t="s">
        <v>39356</v>
      </c>
      <c r="C38908" s="2">
        <v>13</v>
      </c>
      <c r="D38908" s="2" t="s">
        <v>457</v>
      </c>
      <c r="E38908" s="2"/>
      <c r="F38908" s="2"/>
      <c r="G38908" s="2"/>
      <c r="H38908" s="2"/>
    </row>
    <row r="38909" spans="2:8">
      <c r="B38909" s="2" t="s">
        <v>39357</v>
      </c>
      <c r="C38909" s="2">
        <v>17</v>
      </c>
      <c r="D38909" s="2" t="s">
        <v>457</v>
      </c>
      <c r="E38909" s="2"/>
      <c r="F38909" s="2"/>
      <c r="G38909" s="2"/>
      <c r="H38909" s="2"/>
    </row>
    <row r="38910" spans="2:8">
      <c r="B38910" s="2" t="s">
        <v>39358</v>
      </c>
      <c r="C38910" s="2">
        <v>19</v>
      </c>
      <c r="D38910" s="2" t="s">
        <v>457</v>
      </c>
      <c r="E38910" s="2"/>
      <c r="F38910" s="2"/>
      <c r="G38910" s="2"/>
      <c r="H38910" s="2"/>
    </row>
    <row r="38911" spans="2:8">
      <c r="B38911" s="2" t="s">
        <v>39359</v>
      </c>
      <c r="C38911" s="2">
        <v>20</v>
      </c>
      <c r="D38911" s="2" t="s">
        <v>457</v>
      </c>
      <c r="E38911" s="2"/>
      <c r="F38911" s="2"/>
      <c r="G38911" s="2"/>
      <c r="H38911" s="2"/>
    </row>
    <row r="38912" spans="2:8">
      <c r="B38912" s="2" t="s">
        <v>39360</v>
      </c>
      <c r="C38912" s="2">
        <v>20</v>
      </c>
      <c r="D38912" s="2" t="s">
        <v>457</v>
      </c>
      <c r="E38912" s="2"/>
      <c r="F38912" s="2"/>
      <c r="G38912" s="2"/>
      <c r="H38912" s="2"/>
    </row>
    <row r="38913" spans="2:8">
      <c r="B38913" s="2" t="s">
        <v>39361</v>
      </c>
      <c r="C38913" s="2">
        <v>20</v>
      </c>
      <c r="D38913" s="2" t="s">
        <v>457</v>
      </c>
      <c r="E38913" s="2"/>
      <c r="F38913" s="2"/>
      <c r="G38913" s="2"/>
      <c r="H38913" s="2"/>
    </row>
    <row r="38914" spans="2:8">
      <c r="B38914" s="2" t="s">
        <v>39362</v>
      </c>
      <c r="C38914" s="2">
        <v>16</v>
      </c>
      <c r="D38914" s="2" t="s">
        <v>457</v>
      </c>
      <c r="E38914" s="2"/>
      <c r="F38914" s="2"/>
      <c r="G38914" s="2"/>
      <c r="H38914" s="2"/>
    </row>
    <row r="38915" spans="2:8">
      <c r="B38915" s="2" t="s">
        <v>39363</v>
      </c>
      <c r="C38915" s="2">
        <v>11</v>
      </c>
      <c r="D38915" s="2" t="s">
        <v>457</v>
      </c>
      <c r="E38915" s="2"/>
      <c r="F38915" s="2"/>
      <c r="G38915" s="2"/>
      <c r="H38915" s="2"/>
    </row>
    <row r="38916" spans="2:8">
      <c r="B38916" s="2" t="s">
        <v>39364</v>
      </c>
      <c r="C38916" s="2">
        <v>12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17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19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19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17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16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16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31</v>
      </c>
      <c r="D38924" s="2" t="s">
        <v>457</v>
      </c>
      <c r="E38924" s="2"/>
      <c r="F38924" s="2"/>
      <c r="G38924" s="2"/>
      <c r="H38924" s="2"/>
    </row>
    <row r="38925" spans="2:8">
      <c r="B38925" s="2" t="s">
        <v>39373</v>
      </c>
      <c r="C38925" s="2">
        <v>31</v>
      </c>
      <c r="D38925" s="2" t="s">
        <v>457</v>
      </c>
      <c r="E38925" s="2"/>
      <c r="F38925" s="2"/>
      <c r="G38925" s="2"/>
      <c r="H38925" s="2"/>
    </row>
    <row r="38926" spans="2:8">
      <c r="B38926" s="2" t="s">
        <v>39374</v>
      </c>
      <c r="C38926" s="2">
        <v>30</v>
      </c>
      <c r="D38926" s="2" t="s">
        <v>457</v>
      </c>
      <c r="E38926" s="2"/>
      <c r="F38926" s="2"/>
      <c r="G38926" s="2"/>
      <c r="H38926" s="2"/>
    </row>
    <row r="38927" spans="2:8">
      <c r="B38927" s="2" t="s">
        <v>39375</v>
      </c>
      <c r="C38927" s="2">
        <v>29</v>
      </c>
      <c r="D38927" s="2" t="s">
        <v>457</v>
      </c>
      <c r="E38927" s="2"/>
      <c r="F38927" s="2"/>
      <c r="G38927" s="2"/>
      <c r="H38927" s="2"/>
    </row>
    <row r="38928" spans="2:8">
      <c r="B38928" s="2" t="s">
        <v>39376</v>
      </c>
      <c r="C38928" s="2">
        <v>29</v>
      </c>
      <c r="D38928" s="2" t="s">
        <v>457</v>
      </c>
      <c r="E38928" s="2"/>
      <c r="F38928" s="2"/>
      <c r="G38928" s="2"/>
      <c r="H38928" s="2"/>
    </row>
    <row r="38929" spans="2:8">
      <c r="B38929" s="2" t="s">
        <v>39377</v>
      </c>
      <c r="C38929" s="2">
        <v>32</v>
      </c>
      <c r="D38929" s="2" t="s">
        <v>457</v>
      </c>
      <c r="E38929" s="2"/>
      <c r="F38929" s="2"/>
      <c r="G38929" s="2"/>
      <c r="H38929" s="2"/>
    </row>
    <row r="38930" spans="2:8">
      <c r="B38930" s="2" t="s">
        <v>39378</v>
      </c>
      <c r="C38930" s="2">
        <v>34</v>
      </c>
      <c r="D38930" s="2" t="s">
        <v>457</v>
      </c>
      <c r="E38930" s="2"/>
      <c r="F38930" s="2"/>
      <c r="G38930" s="2"/>
      <c r="H38930" s="2"/>
    </row>
    <row r="38931" spans="2:8">
      <c r="B38931" s="2" t="s">
        <v>39379</v>
      </c>
      <c r="C38931" s="2">
        <v>33</v>
      </c>
      <c r="D38931" s="2" t="s">
        <v>457</v>
      </c>
      <c r="E38931" s="2"/>
      <c r="F38931" s="2"/>
      <c r="G38931" s="2"/>
      <c r="H38931" s="2"/>
    </row>
    <row r="38932" spans="2:8">
      <c r="B38932" s="2" t="s">
        <v>39380</v>
      </c>
      <c r="C38932" s="2">
        <v>35</v>
      </c>
      <c r="D38932" s="2" t="s">
        <v>457</v>
      </c>
      <c r="E38932" s="2"/>
      <c r="F38932" s="2"/>
      <c r="G38932" s="2"/>
      <c r="H38932" s="2"/>
    </row>
    <row r="38933" spans="2:8">
      <c r="B38933" s="2" t="s">
        <v>39381</v>
      </c>
      <c r="C38933" s="2">
        <v>35</v>
      </c>
      <c r="D38933" s="2" t="s">
        <v>457</v>
      </c>
      <c r="E38933" s="2"/>
      <c r="F38933" s="2"/>
      <c r="G38933" s="2"/>
      <c r="H38933" s="2"/>
    </row>
    <row r="38934" spans="2:8">
      <c r="B38934" s="2" t="s">
        <v>39382</v>
      </c>
      <c r="C38934" s="2">
        <v>24</v>
      </c>
      <c r="D38934" s="2" t="s">
        <v>457</v>
      </c>
      <c r="E38934" s="2"/>
      <c r="F38934" s="2"/>
      <c r="G38934" s="2"/>
      <c r="H38934" s="2"/>
    </row>
    <row r="38935" spans="2:8">
      <c r="B38935" s="2" t="s">
        <v>39383</v>
      </c>
      <c r="C38935" s="2">
        <v>22</v>
      </c>
      <c r="D38935" s="2" t="s">
        <v>457</v>
      </c>
      <c r="E38935" s="2"/>
      <c r="F38935" s="2"/>
      <c r="G38935" s="2"/>
      <c r="H38935" s="2"/>
    </row>
    <row r="38936" spans="2:8">
      <c r="B38936" s="2" t="s">
        <v>39384</v>
      </c>
      <c r="C38936" s="2">
        <v>21</v>
      </c>
      <c r="D38936" s="2" t="s">
        <v>457</v>
      </c>
      <c r="E38936" s="2"/>
      <c r="F38936" s="2"/>
      <c r="G38936" s="2"/>
      <c r="H38936" s="2"/>
    </row>
    <row r="38937" spans="2:8">
      <c r="B38937" s="2" t="s">
        <v>39385</v>
      </c>
      <c r="C38937" s="2">
        <v>21</v>
      </c>
      <c r="D38937" s="2" t="s">
        <v>457</v>
      </c>
      <c r="E38937" s="2"/>
      <c r="F38937" s="2"/>
      <c r="G38937" s="2"/>
      <c r="H38937" s="2"/>
    </row>
    <row r="38938" spans="2:8">
      <c r="B38938" s="2" t="s">
        <v>39386</v>
      </c>
      <c r="C38938" s="2">
        <v>21</v>
      </c>
      <c r="D38938" s="2" t="s">
        <v>457</v>
      </c>
      <c r="E38938" s="2"/>
      <c r="F38938" s="2"/>
      <c r="G38938" s="2"/>
      <c r="H38938" s="2"/>
    </row>
    <row r="38939" spans="2:8">
      <c r="B38939" s="2" t="s">
        <v>39387</v>
      </c>
      <c r="C38939" s="2">
        <v>21</v>
      </c>
      <c r="D38939" s="2" t="s">
        <v>457</v>
      </c>
      <c r="E38939" s="2"/>
      <c r="F38939" s="2"/>
      <c r="G38939" s="2"/>
      <c r="H38939" s="2"/>
    </row>
    <row r="38940" spans="2:8">
      <c r="B38940" s="2" t="s">
        <v>39388</v>
      </c>
      <c r="C38940" s="2">
        <v>21</v>
      </c>
      <c r="D38940" s="2" t="s">
        <v>457</v>
      </c>
      <c r="E38940" s="2"/>
      <c r="F38940" s="2"/>
      <c r="G38940" s="2"/>
      <c r="H38940" s="2"/>
    </row>
    <row r="38941" spans="2:8">
      <c r="B38941" s="2" t="s">
        <v>39389</v>
      </c>
      <c r="C38941" s="2">
        <v>22</v>
      </c>
      <c r="D38941" s="2" t="s">
        <v>457</v>
      </c>
      <c r="E38941" s="2"/>
      <c r="F38941" s="2"/>
      <c r="G38941" s="2"/>
      <c r="H38941" s="2"/>
    </row>
    <row r="38942" spans="2:8">
      <c r="B38942" s="2" t="s">
        <v>39390</v>
      </c>
      <c r="C38942" s="2">
        <v>30</v>
      </c>
      <c r="D38942" s="2" t="s">
        <v>457</v>
      </c>
      <c r="E38942" s="2"/>
      <c r="F38942" s="2"/>
      <c r="G38942" s="2"/>
      <c r="H38942" s="2"/>
    </row>
    <row r="38943" spans="2:8">
      <c r="B38943" s="2" t="s">
        <v>39391</v>
      </c>
      <c r="C38943" s="2">
        <v>30</v>
      </c>
      <c r="D38943" s="2" t="s">
        <v>457</v>
      </c>
      <c r="E38943" s="2"/>
      <c r="F38943" s="2"/>
      <c r="G38943" s="2"/>
      <c r="H38943" s="2"/>
    </row>
    <row r="38944" spans="2:8">
      <c r="B38944" s="2" t="s">
        <v>39392</v>
      </c>
      <c r="C38944" s="2">
        <v>29</v>
      </c>
      <c r="D38944" s="2" t="s">
        <v>457</v>
      </c>
      <c r="E38944" s="2"/>
      <c r="F38944" s="2"/>
      <c r="G38944" s="2"/>
      <c r="H38944" s="2"/>
    </row>
    <row r="38945" spans="2:8">
      <c r="B38945" s="2" t="s">
        <v>39393</v>
      </c>
      <c r="C38945" s="2">
        <v>29</v>
      </c>
      <c r="D38945" s="2" t="s">
        <v>457</v>
      </c>
      <c r="E38945" s="2"/>
      <c r="F38945" s="2"/>
      <c r="G38945" s="2"/>
      <c r="H38945" s="2"/>
    </row>
    <row r="38946" spans="2:8">
      <c r="B38946" s="2" t="s">
        <v>39394</v>
      </c>
      <c r="C38946" s="2">
        <v>29</v>
      </c>
      <c r="D38946" s="2" t="s">
        <v>457</v>
      </c>
      <c r="E38946" s="2"/>
      <c r="F38946" s="2"/>
      <c r="G38946" s="2"/>
      <c r="H38946" s="2"/>
    </row>
    <row r="38947" spans="2:8">
      <c r="B38947" s="2" t="s">
        <v>39395</v>
      </c>
      <c r="C38947" s="2">
        <v>28</v>
      </c>
      <c r="D38947" s="2" t="s">
        <v>457</v>
      </c>
      <c r="E38947" s="2"/>
      <c r="F38947" s="2"/>
      <c r="G38947" s="2"/>
      <c r="H38947" s="2"/>
    </row>
    <row r="38948" spans="2:8">
      <c r="B38948" s="2" t="s">
        <v>39396</v>
      </c>
      <c r="C38948" s="2">
        <v>27</v>
      </c>
      <c r="D38948" s="2" t="s">
        <v>457</v>
      </c>
      <c r="E38948" s="2"/>
      <c r="F38948" s="2"/>
      <c r="G38948" s="2"/>
      <c r="H38948" s="2"/>
    </row>
    <row r="38949" spans="2:8">
      <c r="B38949" s="2" t="s">
        <v>39397</v>
      </c>
      <c r="C38949" s="2">
        <v>32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33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33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33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32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35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25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40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40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40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26</v>
      </c>
      <c r="D38975" s="2" t="s">
        <v>457</v>
      </c>
      <c r="E38975" s="2"/>
      <c r="F38975" s="2"/>
      <c r="G38975" s="2"/>
      <c r="H38975" s="2"/>
    </row>
    <row r="38976" spans="2:8">
      <c r="B38976" s="2" t="s">
        <v>39424</v>
      </c>
      <c r="C38976" s="2">
        <v>28</v>
      </c>
      <c r="D38976" s="2" t="s">
        <v>457</v>
      </c>
      <c r="E38976" s="2"/>
      <c r="F38976" s="2"/>
      <c r="G38976" s="2"/>
      <c r="H38976" s="2"/>
    </row>
    <row r="38977" spans="2:8">
      <c r="B38977" s="2" t="s">
        <v>39425</v>
      </c>
      <c r="C38977" s="2">
        <v>26</v>
      </c>
      <c r="D38977" s="2" t="s">
        <v>457</v>
      </c>
      <c r="E38977" s="2"/>
      <c r="F38977" s="2"/>
      <c r="G38977" s="2"/>
      <c r="H38977" s="2"/>
    </row>
    <row r="38978" spans="2:8">
      <c r="B38978" s="2" t="s">
        <v>39426</v>
      </c>
      <c r="C38978" s="2">
        <v>25</v>
      </c>
      <c r="D38978" s="2" t="s">
        <v>457</v>
      </c>
      <c r="E38978" s="2"/>
      <c r="F38978" s="2"/>
      <c r="G38978" s="2"/>
      <c r="H38978" s="2"/>
    </row>
    <row r="38979" spans="2:8">
      <c r="B38979" s="2" t="s">
        <v>39427</v>
      </c>
      <c r="C38979" s="2">
        <v>25</v>
      </c>
      <c r="D38979" s="2" t="s">
        <v>457</v>
      </c>
      <c r="E38979" s="2"/>
      <c r="F38979" s="2"/>
      <c r="G38979" s="2"/>
      <c r="H38979" s="2"/>
    </row>
    <row r="38980" spans="2:8">
      <c r="B38980" s="2" t="s">
        <v>39428</v>
      </c>
      <c r="C38980" s="2">
        <v>24</v>
      </c>
      <c r="D38980" s="2" t="s">
        <v>457</v>
      </c>
      <c r="E38980" s="2"/>
      <c r="F38980" s="2"/>
      <c r="G38980" s="2"/>
      <c r="H38980" s="2"/>
    </row>
    <row r="38981" spans="2:8">
      <c r="B38981" s="2" t="s">
        <v>39429</v>
      </c>
      <c r="C38981" s="2">
        <v>23</v>
      </c>
      <c r="D38981" s="2" t="s">
        <v>457</v>
      </c>
      <c r="E38981" s="2"/>
      <c r="F38981" s="2"/>
      <c r="G38981" s="2"/>
      <c r="H38981" s="2"/>
    </row>
    <row r="38982" spans="2:8">
      <c r="B38982" s="2" t="s">
        <v>39430</v>
      </c>
      <c r="C38982" s="2">
        <v>27</v>
      </c>
      <c r="D38982" s="2" t="s">
        <v>457</v>
      </c>
      <c r="E38982" s="2"/>
      <c r="F38982" s="2"/>
      <c r="G38982" s="2"/>
      <c r="H38982" s="2"/>
    </row>
    <row r="38983" spans="2:8">
      <c r="B38983" s="2" t="s">
        <v>39431</v>
      </c>
      <c r="C38983" s="2">
        <v>27</v>
      </c>
      <c r="D38983" s="2" t="s">
        <v>457</v>
      </c>
      <c r="E38983" s="2"/>
      <c r="F38983" s="2"/>
      <c r="G38983" s="2"/>
      <c r="H38983" s="2"/>
    </row>
    <row r="38984" spans="2:8">
      <c r="B38984" s="2" t="s">
        <v>39432</v>
      </c>
      <c r="C38984" s="2">
        <v>26</v>
      </c>
      <c r="D38984" s="2" t="s">
        <v>457</v>
      </c>
      <c r="E38984" s="2"/>
      <c r="F38984" s="2"/>
      <c r="G38984" s="2"/>
      <c r="H38984" s="2"/>
    </row>
    <row r="38985" spans="2:8">
      <c r="B38985" s="2" t="s">
        <v>39433</v>
      </c>
      <c r="C38985" s="2">
        <v>25</v>
      </c>
      <c r="D38985" s="2" t="s">
        <v>457</v>
      </c>
      <c r="E38985" s="2"/>
      <c r="F38985" s="2"/>
      <c r="G38985" s="2"/>
      <c r="H38985" s="2"/>
    </row>
    <row r="38986" spans="2:8">
      <c r="B38986" s="2" t="s">
        <v>39434</v>
      </c>
      <c r="C38986" s="2">
        <v>24</v>
      </c>
      <c r="D38986" s="2" t="s">
        <v>457</v>
      </c>
      <c r="E38986" s="2"/>
      <c r="F38986" s="2"/>
      <c r="G38986" s="2"/>
      <c r="H38986" s="2"/>
    </row>
    <row r="38987" spans="2:8">
      <c r="B38987" s="2" t="s">
        <v>39435</v>
      </c>
      <c r="C38987" s="2">
        <v>23</v>
      </c>
      <c r="D38987" s="2" t="s">
        <v>457</v>
      </c>
      <c r="E38987" s="2"/>
      <c r="F38987" s="2"/>
      <c r="G38987" s="2"/>
      <c r="H38987" s="2"/>
    </row>
    <row r="38988" spans="2:8">
      <c r="B38988" s="2" t="s">
        <v>39436</v>
      </c>
      <c r="C38988" s="2">
        <v>23</v>
      </c>
      <c r="D38988" s="2" t="s">
        <v>457</v>
      </c>
      <c r="E38988" s="2"/>
      <c r="F38988" s="2"/>
      <c r="G38988" s="2"/>
      <c r="H38988" s="2"/>
    </row>
    <row r="38989" spans="2:8">
      <c r="B38989" s="2" t="s">
        <v>39437</v>
      </c>
      <c r="C38989" s="2">
        <v>31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33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457</v>
      </c>
      <c r="E39000" s="2"/>
      <c r="F39000" s="2"/>
      <c r="G39000" s="2"/>
      <c r="H39000" s="2"/>
    </row>
    <row r="39001" spans="2:8">
      <c r="B39001" s="2" t="s">
        <v>39449</v>
      </c>
      <c r="C39001" s="2">
        <v>27</v>
      </c>
      <c r="D39001" s="2" t="s">
        <v>457</v>
      </c>
      <c r="E39001" s="2"/>
      <c r="F39001" s="2"/>
      <c r="G39001" s="2"/>
      <c r="H39001" s="2"/>
    </row>
    <row r="39002" spans="2:8">
      <c r="B39002" s="2" t="s">
        <v>39450</v>
      </c>
      <c r="C39002" s="2">
        <v>28</v>
      </c>
      <c r="D39002" s="2" t="s">
        <v>457</v>
      </c>
      <c r="E39002" s="2"/>
      <c r="F39002" s="2"/>
      <c r="G39002" s="2"/>
      <c r="H39002" s="2"/>
    </row>
    <row r="39003" spans="2:8">
      <c r="B39003" s="2" t="s">
        <v>39451</v>
      </c>
      <c r="C39003" s="2">
        <v>27</v>
      </c>
      <c r="D39003" s="2" t="s">
        <v>457</v>
      </c>
      <c r="E39003" s="2"/>
      <c r="F39003" s="2"/>
      <c r="G39003" s="2"/>
      <c r="H39003" s="2"/>
    </row>
    <row r="39004" spans="2:8">
      <c r="B39004" s="2" t="s">
        <v>39452</v>
      </c>
      <c r="C39004" s="2">
        <v>27</v>
      </c>
      <c r="D39004" s="2" t="s">
        <v>457</v>
      </c>
      <c r="E39004" s="2"/>
      <c r="F39004" s="2"/>
      <c r="G39004" s="2"/>
      <c r="H39004" s="2"/>
    </row>
    <row r="39005" spans="2:8">
      <c r="B39005" s="2" t="s">
        <v>39453</v>
      </c>
      <c r="C39005" s="2">
        <v>31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34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33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36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21</v>
      </c>
      <c r="D39011" s="2" t="s">
        <v>457</v>
      </c>
      <c r="E39011" s="2"/>
      <c r="F39011" s="2"/>
      <c r="G39011" s="2"/>
      <c r="H39011" s="2"/>
    </row>
    <row r="39012" spans="2:8">
      <c r="B39012" s="2" t="s">
        <v>39460</v>
      </c>
      <c r="C39012" s="2">
        <v>23</v>
      </c>
      <c r="D39012" s="2" t="s">
        <v>457</v>
      </c>
      <c r="E39012" s="2"/>
      <c r="F39012" s="2"/>
      <c r="G39012" s="2"/>
      <c r="H39012" s="2"/>
    </row>
    <row r="39013" spans="2:8">
      <c r="B39013" s="2" t="s">
        <v>39461</v>
      </c>
      <c r="C39013" s="2">
        <v>25</v>
      </c>
      <c r="D39013" s="2" t="s">
        <v>457</v>
      </c>
      <c r="E39013" s="2"/>
      <c r="F39013" s="2"/>
      <c r="G39013" s="2"/>
      <c r="H39013" s="2"/>
    </row>
    <row r="39014" spans="2:8">
      <c r="B39014" s="2" t="s">
        <v>39462</v>
      </c>
      <c r="C39014" s="2">
        <v>26</v>
      </c>
      <c r="D39014" s="2" t="s">
        <v>457</v>
      </c>
      <c r="E39014" s="2"/>
      <c r="F39014" s="2"/>
      <c r="G39014" s="2"/>
      <c r="H39014" s="2"/>
    </row>
    <row r="39015" spans="2:8">
      <c r="B39015" s="2" t="s">
        <v>39463</v>
      </c>
      <c r="C39015" s="2">
        <v>26</v>
      </c>
      <c r="D39015" s="2" t="s">
        <v>457</v>
      </c>
      <c r="E39015" s="2"/>
      <c r="F39015" s="2"/>
      <c r="G39015" s="2"/>
      <c r="H39015" s="2"/>
    </row>
    <row r="39016" spans="2:8">
      <c r="B39016" s="2" t="s">
        <v>39464</v>
      </c>
      <c r="C39016" s="2">
        <v>25</v>
      </c>
      <c r="D39016" s="2" t="s">
        <v>457</v>
      </c>
      <c r="E39016" s="2"/>
      <c r="F39016" s="2"/>
      <c r="G39016" s="2"/>
      <c r="H39016" s="2"/>
    </row>
    <row r="39017" spans="2:8">
      <c r="B39017" s="2" t="s">
        <v>39465</v>
      </c>
      <c r="C39017" s="2">
        <v>23</v>
      </c>
      <c r="D39017" s="2" t="s">
        <v>457</v>
      </c>
      <c r="E39017" s="2"/>
      <c r="F39017" s="2"/>
      <c r="G39017" s="2"/>
      <c r="H39017" s="2"/>
    </row>
    <row r="39018" spans="2:8">
      <c r="B39018" s="2" t="s">
        <v>39466</v>
      </c>
      <c r="C39018" s="2">
        <v>23</v>
      </c>
      <c r="D39018" s="2" t="s">
        <v>457</v>
      </c>
      <c r="E39018" s="2"/>
      <c r="F39018" s="2"/>
      <c r="G39018" s="2"/>
      <c r="H39018" s="2"/>
    </row>
    <row r="39019" spans="2:8">
      <c r="B39019" s="2" t="s">
        <v>39467</v>
      </c>
      <c r="C39019" s="2">
        <v>20</v>
      </c>
      <c r="D39019" s="2" t="s">
        <v>457</v>
      </c>
      <c r="E39019" s="2"/>
      <c r="F39019" s="2"/>
      <c r="G39019" s="2"/>
      <c r="H39019" s="2"/>
    </row>
    <row r="39020" spans="2:8">
      <c r="B39020" s="2" t="s">
        <v>39468</v>
      </c>
      <c r="C39020" s="2">
        <v>20</v>
      </c>
      <c r="D39020" s="2" t="s">
        <v>457</v>
      </c>
      <c r="E39020" s="2"/>
      <c r="F39020" s="2"/>
      <c r="G39020" s="2"/>
      <c r="H39020" s="2"/>
    </row>
    <row r="39021" spans="2:8">
      <c r="B39021" s="2" t="s">
        <v>39469</v>
      </c>
      <c r="C39021" s="2">
        <v>15</v>
      </c>
      <c r="D39021" s="2" t="s">
        <v>457</v>
      </c>
      <c r="E39021" s="2"/>
      <c r="F39021" s="2"/>
      <c r="G39021" s="2"/>
      <c r="H39021" s="2"/>
    </row>
    <row r="39022" spans="2:8">
      <c r="B39022" s="2" t="s">
        <v>39470</v>
      </c>
      <c r="C39022" s="2">
        <v>10</v>
      </c>
      <c r="D39022" s="2" t="s">
        <v>457</v>
      </c>
      <c r="E39022" s="2"/>
      <c r="F39022" s="2"/>
      <c r="G39022" s="2"/>
      <c r="H39022" s="2"/>
    </row>
    <row r="39023" spans="2:8">
      <c r="B39023" s="2" t="s">
        <v>39471</v>
      </c>
      <c r="C39023" s="2">
        <v>11</v>
      </c>
      <c r="D39023" s="2" t="s">
        <v>457</v>
      </c>
      <c r="E39023" s="2"/>
      <c r="F39023" s="2"/>
      <c r="G39023" s="2"/>
      <c r="H39023" s="2"/>
    </row>
    <row r="39024" spans="2:8">
      <c r="B39024" s="2" t="s">
        <v>39472</v>
      </c>
      <c r="C39024" s="2">
        <v>15</v>
      </c>
      <c r="D39024" s="2" t="s">
        <v>457</v>
      </c>
      <c r="E39024" s="2"/>
      <c r="F39024" s="2"/>
      <c r="G39024" s="2"/>
      <c r="H39024" s="2"/>
    </row>
    <row r="39025" spans="2:8">
      <c r="B39025" s="2" t="s">
        <v>39473</v>
      </c>
      <c r="C39025" s="2">
        <v>17</v>
      </c>
      <c r="D39025" s="2" t="s">
        <v>457</v>
      </c>
      <c r="E39025" s="2"/>
      <c r="F39025" s="2"/>
      <c r="G39025" s="2"/>
      <c r="H39025" s="2"/>
    </row>
    <row r="39026" spans="2:8">
      <c r="B39026" s="2" t="s">
        <v>39474</v>
      </c>
      <c r="C39026" s="2">
        <v>14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13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11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17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16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18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19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19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14</v>
      </c>
      <c r="D39043" s="2" t="s">
        <v>457</v>
      </c>
      <c r="E39043" s="2"/>
      <c r="F39043" s="2"/>
      <c r="G39043" s="2"/>
      <c r="H39043" s="2"/>
    </row>
    <row r="39044" spans="2:8">
      <c r="B39044" s="2" t="s">
        <v>39492</v>
      </c>
      <c r="C39044" s="2">
        <v>21</v>
      </c>
      <c r="D39044" s="2" t="s">
        <v>457</v>
      </c>
      <c r="E39044" s="2"/>
      <c r="F39044" s="2"/>
      <c r="G39044" s="2"/>
      <c r="H39044" s="2"/>
    </row>
    <row r="39045" spans="2:8">
      <c r="B39045" s="2" t="s">
        <v>39493</v>
      </c>
      <c r="C39045" s="2">
        <v>27</v>
      </c>
      <c r="D39045" s="2" t="s">
        <v>457</v>
      </c>
      <c r="E39045" s="2"/>
      <c r="F39045" s="2"/>
      <c r="G39045" s="2"/>
      <c r="H39045" s="2"/>
    </row>
    <row r="39046" spans="2:8">
      <c r="B39046" s="2" t="s">
        <v>39494</v>
      </c>
      <c r="C39046" s="2">
        <v>28</v>
      </c>
      <c r="D39046" s="2" t="s">
        <v>457</v>
      </c>
      <c r="E39046" s="2"/>
      <c r="F39046" s="2"/>
      <c r="G39046" s="2"/>
      <c r="H39046" s="2"/>
    </row>
    <row r="39047" spans="2:8">
      <c r="B39047" s="2" t="s">
        <v>39495</v>
      </c>
      <c r="C39047" s="2">
        <v>28</v>
      </c>
      <c r="D39047" s="2" t="s">
        <v>457</v>
      </c>
      <c r="E39047" s="2"/>
      <c r="F39047" s="2"/>
      <c r="G39047" s="2"/>
      <c r="H39047" s="2"/>
    </row>
    <row r="39048" spans="2:8">
      <c r="B39048" s="2" t="s">
        <v>39496</v>
      </c>
      <c r="C39048" s="2">
        <v>26</v>
      </c>
      <c r="D39048" s="2" t="s">
        <v>457</v>
      </c>
      <c r="E39048" s="2"/>
      <c r="F39048" s="2"/>
      <c r="G39048" s="2"/>
      <c r="H39048" s="2"/>
    </row>
    <row r="39049" spans="2:8">
      <c r="B39049" s="2" t="s">
        <v>39497</v>
      </c>
      <c r="C39049" s="2">
        <v>22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17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18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20</v>
      </c>
      <c r="D39056" s="2" t="s">
        <v>457</v>
      </c>
      <c r="E39056" s="2"/>
      <c r="F39056" s="2"/>
      <c r="G39056" s="2"/>
      <c r="H39056" s="2"/>
    </row>
    <row r="39057" spans="2:8">
      <c r="B39057" s="2" t="s">
        <v>39505</v>
      </c>
      <c r="C39057" s="2">
        <v>16</v>
      </c>
      <c r="D39057" s="2" t="s">
        <v>457</v>
      </c>
      <c r="E39057" s="2"/>
      <c r="F39057" s="2"/>
      <c r="G39057" s="2"/>
      <c r="H39057" s="2"/>
    </row>
    <row r="39058" spans="2:8">
      <c r="B39058" s="2" t="s">
        <v>39506</v>
      </c>
      <c r="C39058" s="2">
        <v>18</v>
      </c>
      <c r="D39058" s="2" t="s">
        <v>457</v>
      </c>
      <c r="E39058" s="2"/>
      <c r="F39058" s="2"/>
      <c r="G39058" s="2"/>
      <c r="H39058" s="2"/>
    </row>
    <row r="39059" spans="2:8">
      <c r="B39059" s="2" t="s">
        <v>39507</v>
      </c>
      <c r="C39059" s="2">
        <v>21</v>
      </c>
      <c r="D39059" s="2" t="s">
        <v>457</v>
      </c>
      <c r="E39059" s="2"/>
      <c r="F39059" s="2"/>
      <c r="G39059" s="2"/>
      <c r="H39059" s="2"/>
    </row>
    <row r="39060" spans="2:8">
      <c r="B39060" s="2" t="s">
        <v>39508</v>
      </c>
      <c r="C39060" s="2">
        <v>23</v>
      </c>
      <c r="D39060" s="2" t="s">
        <v>457</v>
      </c>
      <c r="E39060" s="2"/>
      <c r="F39060" s="2"/>
      <c r="G39060" s="2"/>
      <c r="H39060" s="2"/>
    </row>
    <row r="39061" spans="2:8">
      <c r="B39061" s="2" t="s">
        <v>39509</v>
      </c>
      <c r="C39061" s="2">
        <v>22</v>
      </c>
      <c r="D39061" s="2" t="s">
        <v>457</v>
      </c>
      <c r="E39061" s="2"/>
      <c r="F39061" s="2"/>
      <c r="G39061" s="2"/>
      <c r="H39061" s="2"/>
    </row>
    <row r="39062" spans="2:8">
      <c r="B39062" s="2" t="s">
        <v>39510</v>
      </c>
      <c r="C39062" s="2">
        <v>12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16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17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16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15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14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25</v>
      </c>
      <c r="D39073" s="2" t="s">
        <v>457</v>
      </c>
      <c r="E39073" s="2"/>
      <c r="F39073" s="2"/>
      <c r="G39073" s="2"/>
      <c r="H39073" s="2"/>
    </row>
    <row r="39074" spans="2:8">
      <c r="B39074" s="2" t="s">
        <v>39522</v>
      </c>
      <c r="C39074" s="2">
        <v>19</v>
      </c>
      <c r="D39074" s="2" t="s">
        <v>457</v>
      </c>
      <c r="E39074" s="2"/>
      <c r="F39074" s="2"/>
      <c r="G39074" s="2"/>
      <c r="H39074" s="2"/>
    </row>
    <row r="39075" spans="2:8">
      <c r="B39075" s="2" t="s">
        <v>39523</v>
      </c>
      <c r="C39075" s="2">
        <v>20</v>
      </c>
      <c r="D39075" s="2" t="s">
        <v>457</v>
      </c>
      <c r="E39075" s="2"/>
      <c r="F39075" s="2"/>
      <c r="G39075" s="2"/>
      <c r="H39075" s="2"/>
    </row>
    <row r="39076" spans="2:8">
      <c r="B39076" s="2" t="s">
        <v>39524</v>
      </c>
      <c r="C39076" s="2">
        <v>26</v>
      </c>
      <c r="D39076" s="2" t="s">
        <v>457</v>
      </c>
      <c r="E39076" s="2"/>
      <c r="F39076" s="2"/>
      <c r="G39076" s="2"/>
      <c r="H39076" s="2"/>
    </row>
    <row r="39077" spans="2:8">
      <c r="B39077" s="2" t="s">
        <v>39525</v>
      </c>
      <c r="C39077" s="2">
        <v>30</v>
      </c>
      <c r="D39077" s="2" t="s">
        <v>457</v>
      </c>
      <c r="E39077" s="2"/>
      <c r="F39077" s="2"/>
      <c r="G39077" s="2"/>
      <c r="H39077" s="2"/>
    </row>
    <row r="39078" spans="2:8">
      <c r="B39078" s="2" t="s">
        <v>39526</v>
      </c>
      <c r="C39078" s="2">
        <v>34</v>
      </c>
      <c r="D39078" s="2" t="s">
        <v>457</v>
      </c>
      <c r="E39078" s="2"/>
      <c r="F39078" s="2"/>
      <c r="G39078" s="2"/>
      <c r="H39078" s="2"/>
    </row>
    <row r="39079" spans="2:8">
      <c r="B39079" s="2" t="s">
        <v>39527</v>
      </c>
      <c r="C39079" s="2">
        <v>15</v>
      </c>
      <c r="D39079" s="2" t="s">
        <v>457</v>
      </c>
      <c r="E39079" s="2"/>
      <c r="F39079" s="2"/>
      <c r="G39079" s="2"/>
      <c r="H39079" s="2"/>
    </row>
    <row r="39080" spans="2:8">
      <c r="B39080" s="2" t="s">
        <v>39528</v>
      </c>
      <c r="C39080" s="2">
        <v>18</v>
      </c>
      <c r="D39080" s="2" t="s">
        <v>457</v>
      </c>
      <c r="E39080" s="2"/>
      <c r="F39080" s="2"/>
      <c r="G39080" s="2"/>
      <c r="H39080" s="2"/>
    </row>
    <row r="39081" spans="2:8">
      <c r="B39081" s="2" t="s">
        <v>39529</v>
      </c>
      <c r="C39081" s="2">
        <v>18</v>
      </c>
      <c r="D39081" s="2" t="s">
        <v>457</v>
      </c>
      <c r="E39081" s="2"/>
      <c r="F39081" s="2"/>
      <c r="G39081" s="2"/>
      <c r="H39081" s="2"/>
    </row>
    <row r="39082" spans="2:8">
      <c r="B39082" s="2" t="s">
        <v>39530</v>
      </c>
      <c r="C39082" s="2">
        <v>14</v>
      </c>
      <c r="D39082" s="2" t="s">
        <v>457</v>
      </c>
      <c r="E39082" s="2"/>
      <c r="F39082" s="2"/>
      <c r="G39082" s="2"/>
      <c r="H39082" s="2"/>
    </row>
    <row r="39083" spans="2:8">
      <c r="B39083" s="2" t="s">
        <v>39531</v>
      </c>
      <c r="C39083" s="2">
        <v>23</v>
      </c>
      <c r="D39083" s="2" t="s">
        <v>457</v>
      </c>
      <c r="E39083" s="2"/>
      <c r="F39083" s="2"/>
      <c r="G39083" s="2"/>
      <c r="H39083" s="2"/>
    </row>
    <row r="39084" spans="2:8">
      <c r="B39084" s="2" t="s">
        <v>39532</v>
      </c>
      <c r="C39084" s="2">
        <v>25</v>
      </c>
      <c r="D39084" s="2" t="s">
        <v>457</v>
      </c>
      <c r="E39084" s="2"/>
      <c r="F39084" s="2"/>
      <c r="G39084" s="2"/>
      <c r="H39084" s="2"/>
    </row>
    <row r="39085" spans="2:8">
      <c r="B39085" s="2" t="s">
        <v>39533</v>
      </c>
      <c r="C39085" s="2">
        <v>27</v>
      </c>
      <c r="D39085" s="2" t="s">
        <v>457</v>
      </c>
      <c r="E39085" s="2"/>
      <c r="F39085" s="2"/>
      <c r="G39085" s="2"/>
      <c r="H39085" s="2"/>
    </row>
    <row r="39086" spans="2:8">
      <c r="B39086" s="2" t="s">
        <v>39534</v>
      </c>
      <c r="C39086" s="2">
        <v>27</v>
      </c>
      <c r="D39086" s="2" t="s">
        <v>457</v>
      </c>
      <c r="E39086" s="2"/>
      <c r="F39086" s="2"/>
      <c r="G39086" s="2"/>
      <c r="H39086" s="2"/>
    </row>
    <row r="39087" spans="2:8">
      <c r="B39087" s="2" t="s">
        <v>39535</v>
      </c>
      <c r="C39087" s="2">
        <v>20</v>
      </c>
      <c r="D39087" s="2" t="s">
        <v>457</v>
      </c>
      <c r="E39087" s="2"/>
      <c r="F39087" s="2"/>
      <c r="G39087" s="2"/>
      <c r="H39087" s="2"/>
    </row>
    <row r="39088" spans="2:8">
      <c r="B39088" s="2" t="s">
        <v>39536</v>
      </c>
      <c r="C39088" s="2">
        <v>18</v>
      </c>
      <c r="D39088" s="2" t="s">
        <v>457</v>
      </c>
      <c r="E39088" s="2"/>
      <c r="F39088" s="2"/>
      <c r="G39088" s="2"/>
      <c r="H39088" s="2"/>
    </row>
    <row r="39089" spans="2:8">
      <c r="B39089" s="2" t="s">
        <v>39537</v>
      </c>
      <c r="C39089" s="2">
        <v>21</v>
      </c>
      <c r="D39089" s="2" t="s">
        <v>457</v>
      </c>
      <c r="E39089" s="2"/>
      <c r="F39089" s="2"/>
      <c r="G39089" s="2"/>
      <c r="H39089" s="2"/>
    </row>
    <row r="39090" spans="2:8">
      <c r="B39090" s="2" t="s">
        <v>39538</v>
      </c>
      <c r="C39090" s="2">
        <v>16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26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24</v>
      </c>
      <c r="D39096" s="2" t="s">
        <v>457</v>
      </c>
      <c r="E39096" s="2"/>
      <c r="F39096" s="2"/>
      <c r="G39096" s="2"/>
      <c r="H39096" s="2"/>
    </row>
    <row r="39097" spans="2:8">
      <c r="B39097" s="2" t="s">
        <v>39545</v>
      </c>
      <c r="C39097" s="2">
        <v>25</v>
      </c>
      <c r="D39097" s="2" t="s">
        <v>457</v>
      </c>
      <c r="E39097" s="2"/>
      <c r="F39097" s="2"/>
      <c r="G39097" s="2"/>
      <c r="H39097" s="2"/>
    </row>
    <row r="39098" spans="2:8">
      <c r="B39098" s="2" t="s">
        <v>39546</v>
      </c>
      <c r="C39098" s="2">
        <v>26</v>
      </c>
      <c r="D39098" s="2" t="s">
        <v>457</v>
      </c>
      <c r="E39098" s="2"/>
      <c r="F39098" s="2"/>
      <c r="G39098" s="2"/>
      <c r="H39098" s="2"/>
    </row>
    <row r="39099" spans="2:8">
      <c r="B39099" s="2" t="s">
        <v>39547</v>
      </c>
      <c r="C39099" s="2">
        <v>26</v>
      </c>
      <c r="D39099" s="2" t="s">
        <v>457</v>
      </c>
      <c r="E39099" s="2"/>
      <c r="F39099" s="2"/>
      <c r="G39099" s="2"/>
      <c r="H39099" s="2"/>
    </row>
    <row r="39100" spans="2:8">
      <c r="B39100" s="2" t="s">
        <v>39548</v>
      </c>
      <c r="C39100" s="2">
        <v>24</v>
      </c>
      <c r="D39100" s="2" t="s">
        <v>457</v>
      </c>
      <c r="E39100" s="2"/>
      <c r="F39100" s="2"/>
      <c r="G39100" s="2"/>
      <c r="H39100" s="2"/>
    </row>
    <row r="39101" spans="2:8">
      <c r="B39101" s="2" t="s">
        <v>39549</v>
      </c>
      <c r="C39101" s="2">
        <v>24</v>
      </c>
      <c r="D39101" s="2" t="s">
        <v>457</v>
      </c>
      <c r="E39101" s="2"/>
      <c r="F39101" s="2"/>
      <c r="G39101" s="2"/>
      <c r="H39101" s="2"/>
    </row>
    <row r="39102" spans="2:8">
      <c r="B39102" s="2" t="s">
        <v>39550</v>
      </c>
      <c r="C39102" s="2">
        <v>37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37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36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34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23</v>
      </c>
      <c r="D39106" s="2" t="s">
        <v>457</v>
      </c>
      <c r="E39106" s="2"/>
      <c r="F39106" s="2"/>
      <c r="G39106" s="2"/>
      <c r="H39106" s="2"/>
    </row>
    <row r="39107" spans="2:8">
      <c r="B39107" s="2" t="s">
        <v>39555</v>
      </c>
      <c r="C39107" s="2">
        <v>31</v>
      </c>
      <c r="D39107" s="2" t="s">
        <v>457</v>
      </c>
      <c r="E39107" s="2"/>
      <c r="F39107" s="2"/>
      <c r="G39107" s="2"/>
      <c r="H39107" s="2"/>
    </row>
    <row r="39108" spans="2:8">
      <c r="B39108" s="2" t="s">
        <v>39556</v>
      </c>
      <c r="C39108" s="2">
        <v>36</v>
      </c>
      <c r="D39108" s="2" t="s">
        <v>457</v>
      </c>
      <c r="E39108" s="2"/>
      <c r="F39108" s="2"/>
      <c r="G39108" s="2"/>
      <c r="H39108" s="2"/>
    </row>
    <row r="39109" spans="2:8">
      <c r="B39109" s="2" t="s">
        <v>39557</v>
      </c>
      <c r="C39109" s="2">
        <v>38</v>
      </c>
      <c r="D39109" s="2" t="s">
        <v>457</v>
      </c>
      <c r="E39109" s="2"/>
      <c r="F39109" s="2"/>
      <c r="G39109" s="2"/>
      <c r="H39109" s="2"/>
    </row>
    <row r="39110" spans="2:8">
      <c r="B39110" s="2" t="s">
        <v>39558</v>
      </c>
      <c r="C39110" s="2">
        <v>37</v>
      </c>
      <c r="D39110" s="2" t="s">
        <v>457</v>
      </c>
      <c r="E39110" s="2"/>
      <c r="F39110" s="2"/>
      <c r="G39110" s="2"/>
      <c r="H39110" s="2"/>
    </row>
    <row r="39111" spans="2:8">
      <c r="B39111" s="2" t="s">
        <v>39559</v>
      </c>
      <c r="C39111" s="2">
        <v>34</v>
      </c>
      <c r="D39111" s="2" t="s">
        <v>457</v>
      </c>
      <c r="E39111" s="2"/>
      <c r="F39111" s="2"/>
      <c r="G39111" s="2"/>
      <c r="H39111" s="2"/>
    </row>
    <row r="39112" spans="2:8">
      <c r="B39112" s="2" t="s">
        <v>39560</v>
      </c>
      <c r="C39112" s="2">
        <v>26</v>
      </c>
      <c r="D39112" s="2" t="s">
        <v>457</v>
      </c>
      <c r="E39112" s="2"/>
      <c r="F39112" s="2"/>
      <c r="G39112" s="2"/>
      <c r="H39112" s="2"/>
    </row>
    <row r="39113" spans="2:8">
      <c r="B39113" s="2" t="s">
        <v>39561</v>
      </c>
      <c r="C39113" s="2">
        <v>28</v>
      </c>
      <c r="D39113" s="2" t="s">
        <v>457</v>
      </c>
      <c r="E39113" s="2"/>
      <c r="F39113" s="2"/>
      <c r="G39113" s="2"/>
      <c r="H39113" s="2"/>
    </row>
    <row r="39114" spans="2:8">
      <c r="B39114" s="2" t="s">
        <v>39562</v>
      </c>
      <c r="C39114" s="2">
        <v>29</v>
      </c>
      <c r="D39114" s="2" t="s">
        <v>457</v>
      </c>
      <c r="E39114" s="2"/>
      <c r="F39114" s="2"/>
      <c r="G39114" s="2"/>
      <c r="H39114" s="2"/>
    </row>
    <row r="39115" spans="2:8">
      <c r="B39115" s="2" t="s">
        <v>39563</v>
      </c>
      <c r="C39115" s="2">
        <v>30</v>
      </c>
      <c r="D39115" s="2" t="s">
        <v>457</v>
      </c>
      <c r="E39115" s="2"/>
      <c r="F39115" s="2"/>
      <c r="G39115" s="2"/>
      <c r="H39115" s="2"/>
    </row>
    <row r="39116" spans="2:8">
      <c r="B39116" s="2" t="s">
        <v>39564</v>
      </c>
      <c r="C39116" s="2">
        <v>27</v>
      </c>
      <c r="D39116" s="2" t="s">
        <v>457</v>
      </c>
      <c r="E39116" s="2"/>
      <c r="F39116" s="2"/>
      <c r="G39116" s="2"/>
      <c r="H39116" s="2"/>
    </row>
    <row r="39117" spans="2:8">
      <c r="B39117" s="2" t="s">
        <v>39565</v>
      </c>
      <c r="C39117" s="2">
        <v>27</v>
      </c>
      <c r="D39117" s="2" t="s">
        <v>457</v>
      </c>
      <c r="E39117" s="2"/>
      <c r="F39117" s="2"/>
      <c r="G39117" s="2"/>
      <c r="H39117" s="2"/>
    </row>
    <row r="39118" spans="2:8">
      <c r="B39118" s="2" t="s">
        <v>39566</v>
      </c>
      <c r="C39118" s="2">
        <v>25</v>
      </c>
      <c r="D39118" s="2" t="s">
        <v>457</v>
      </c>
      <c r="E39118" s="2"/>
      <c r="F39118" s="2"/>
      <c r="G39118" s="2"/>
      <c r="H39118" s="2"/>
    </row>
    <row r="39119" spans="2:8">
      <c r="B39119" s="2" t="s">
        <v>39567</v>
      </c>
      <c r="C39119" s="2">
        <v>29</v>
      </c>
      <c r="D39119" s="2" t="s">
        <v>457</v>
      </c>
      <c r="E39119" s="2"/>
      <c r="F39119" s="2"/>
      <c r="G39119" s="2"/>
      <c r="H39119" s="2"/>
    </row>
    <row r="39120" spans="2:8">
      <c r="B39120" s="2" t="s">
        <v>39568</v>
      </c>
      <c r="C39120" s="2">
        <v>31</v>
      </c>
      <c r="D39120" s="2" t="s">
        <v>457</v>
      </c>
      <c r="E39120" s="2"/>
      <c r="F39120" s="2"/>
      <c r="G39120" s="2"/>
      <c r="H39120" s="2"/>
    </row>
    <row r="39121" spans="2:8">
      <c r="B39121" s="2" t="s">
        <v>39569</v>
      </c>
      <c r="C39121" s="2">
        <v>30</v>
      </c>
      <c r="D39121" s="2" t="s">
        <v>457</v>
      </c>
      <c r="E39121" s="2"/>
      <c r="F39121" s="2"/>
      <c r="G39121" s="2"/>
      <c r="H39121" s="2"/>
    </row>
    <row r="39122" spans="2:8">
      <c r="B39122" s="2" t="s">
        <v>39570</v>
      </c>
      <c r="C39122" s="2">
        <v>30</v>
      </c>
      <c r="D39122" s="2" t="s">
        <v>457</v>
      </c>
      <c r="E39122" s="2"/>
      <c r="F39122" s="2"/>
      <c r="G39122" s="2"/>
      <c r="H39122" s="2"/>
    </row>
    <row r="39123" spans="2:8">
      <c r="B39123" s="2" t="s">
        <v>39571</v>
      </c>
      <c r="C39123" s="2">
        <v>29</v>
      </c>
      <c r="D39123" s="2" t="s">
        <v>457</v>
      </c>
      <c r="E39123" s="2"/>
      <c r="F39123" s="2"/>
      <c r="G39123" s="2"/>
      <c r="H39123" s="2"/>
    </row>
    <row r="39124" spans="2:8">
      <c r="B39124" s="2" t="s">
        <v>39572</v>
      </c>
      <c r="C39124" s="2">
        <v>28</v>
      </c>
      <c r="D39124" s="2" t="s">
        <v>457</v>
      </c>
      <c r="E39124" s="2"/>
      <c r="F39124" s="2"/>
      <c r="G39124" s="2"/>
      <c r="H39124" s="2"/>
    </row>
    <row r="39125" spans="2:8">
      <c r="B39125" s="2" t="s">
        <v>39573</v>
      </c>
      <c r="C39125" s="2">
        <v>30</v>
      </c>
      <c r="D39125" s="2" t="s">
        <v>457</v>
      </c>
      <c r="E39125" s="2"/>
      <c r="F39125" s="2"/>
      <c r="G39125" s="2"/>
      <c r="H39125" s="2"/>
    </row>
    <row r="39126" spans="2:8">
      <c r="B39126" s="2" t="s">
        <v>39574</v>
      </c>
      <c r="C39126" s="2">
        <v>31</v>
      </c>
      <c r="D39126" s="2" t="s">
        <v>457</v>
      </c>
      <c r="E39126" s="2"/>
      <c r="F39126" s="2"/>
      <c r="G39126" s="2"/>
      <c r="H39126" s="2"/>
    </row>
    <row r="39127" spans="2:8">
      <c r="B39127" s="2" t="s">
        <v>39575</v>
      </c>
      <c r="C39127" s="2">
        <v>31</v>
      </c>
      <c r="D39127" s="2" t="s">
        <v>457</v>
      </c>
      <c r="E39127" s="2"/>
      <c r="F39127" s="2"/>
      <c r="G39127" s="2"/>
      <c r="H39127" s="2"/>
    </row>
    <row r="39128" spans="2:8">
      <c r="B39128" s="2" t="s">
        <v>39576</v>
      </c>
      <c r="C39128" s="2">
        <v>30</v>
      </c>
      <c r="D39128" s="2" t="s">
        <v>457</v>
      </c>
      <c r="E39128" s="2"/>
      <c r="F39128" s="2"/>
      <c r="G39128" s="2"/>
      <c r="H39128" s="2"/>
    </row>
    <row r="39129" spans="2:8">
      <c r="B39129" s="2" t="s">
        <v>39577</v>
      </c>
      <c r="C39129" s="2">
        <v>28</v>
      </c>
      <c r="D39129" s="2" t="s">
        <v>457</v>
      </c>
      <c r="E39129" s="2"/>
      <c r="F39129" s="2"/>
      <c r="G39129" s="2"/>
      <c r="H39129" s="2"/>
    </row>
    <row r="39130" spans="2:8">
      <c r="B39130" s="2" t="s">
        <v>39578</v>
      </c>
      <c r="C39130" s="2">
        <v>27</v>
      </c>
      <c r="D39130" s="2" t="s">
        <v>457</v>
      </c>
      <c r="E39130" s="2"/>
      <c r="F39130" s="2"/>
      <c r="G39130" s="2"/>
      <c r="H39130" s="2"/>
    </row>
    <row r="39131" spans="2:8">
      <c r="B39131" s="2" t="s">
        <v>39579</v>
      </c>
      <c r="C39131" s="2">
        <v>27</v>
      </c>
      <c r="D39131" s="2" t="s">
        <v>457</v>
      </c>
      <c r="E39131" s="2"/>
      <c r="F39131" s="2"/>
      <c r="G39131" s="2"/>
      <c r="H39131" s="2"/>
    </row>
    <row r="39132" spans="2:8">
      <c r="B39132" s="2" t="s">
        <v>39580</v>
      </c>
      <c r="C39132" s="2">
        <v>28</v>
      </c>
      <c r="D39132" s="2" t="s">
        <v>457</v>
      </c>
      <c r="E39132" s="2"/>
      <c r="F39132" s="2"/>
      <c r="G39132" s="2"/>
      <c r="H39132" s="2"/>
    </row>
    <row r="39133" spans="2:8">
      <c r="B39133" s="2" t="s">
        <v>39581</v>
      </c>
      <c r="C39133" s="2">
        <v>27</v>
      </c>
      <c r="D39133" s="2" t="s">
        <v>457</v>
      </c>
      <c r="E39133" s="2"/>
      <c r="F39133" s="2"/>
      <c r="G39133" s="2"/>
      <c r="H39133" s="2"/>
    </row>
    <row r="39134" spans="2:8">
      <c r="B39134" s="2" t="s">
        <v>39582</v>
      </c>
      <c r="C39134" s="2">
        <v>26</v>
      </c>
      <c r="D39134" s="2" t="s">
        <v>457</v>
      </c>
      <c r="E39134" s="2"/>
      <c r="F39134" s="2"/>
      <c r="G39134" s="2"/>
      <c r="H39134" s="2"/>
    </row>
    <row r="39135" spans="2:8">
      <c r="B39135" s="2" t="s">
        <v>39583</v>
      </c>
      <c r="C39135" s="2">
        <v>25</v>
      </c>
      <c r="D39135" s="2" t="s">
        <v>457</v>
      </c>
      <c r="E39135" s="2"/>
      <c r="F39135" s="2"/>
      <c r="G39135" s="2"/>
      <c r="H39135" s="2"/>
    </row>
    <row r="39136" spans="2:8">
      <c r="B39136" s="2" t="s">
        <v>39584</v>
      </c>
      <c r="C39136" s="2">
        <v>24</v>
      </c>
      <c r="D39136" s="2" t="s">
        <v>457</v>
      </c>
      <c r="E39136" s="2"/>
      <c r="F39136" s="2"/>
      <c r="G39136" s="2"/>
      <c r="H39136" s="2"/>
    </row>
    <row r="39137" spans="2:8">
      <c r="B39137" s="2" t="s">
        <v>39585</v>
      </c>
      <c r="C39137" s="2">
        <v>23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21</v>
      </c>
      <c r="D39144" s="2" t="s">
        <v>457</v>
      </c>
      <c r="E39144" s="2"/>
      <c r="F39144" s="2"/>
      <c r="G39144" s="2"/>
      <c r="H39144" s="2"/>
    </row>
    <row r="39145" spans="2:8">
      <c r="B39145" s="2" t="s">
        <v>39593</v>
      </c>
      <c r="C39145" s="2">
        <v>23</v>
      </c>
      <c r="D39145" s="2" t="s">
        <v>457</v>
      </c>
      <c r="E39145" s="2"/>
      <c r="F39145" s="2"/>
      <c r="G39145" s="2"/>
      <c r="H39145" s="2"/>
    </row>
    <row r="39146" spans="2:8">
      <c r="B39146" s="2" t="s">
        <v>39594</v>
      </c>
      <c r="C39146" s="2">
        <v>24</v>
      </c>
      <c r="D39146" s="2" t="s">
        <v>457</v>
      </c>
      <c r="E39146" s="2"/>
      <c r="F39146" s="2"/>
      <c r="G39146" s="2"/>
      <c r="H39146" s="2"/>
    </row>
    <row r="39147" spans="2:8">
      <c r="B39147" s="2" t="s">
        <v>39595</v>
      </c>
      <c r="C39147" s="2">
        <v>25</v>
      </c>
      <c r="D39147" s="2" t="s">
        <v>457</v>
      </c>
      <c r="E39147" s="2"/>
      <c r="F39147" s="2"/>
      <c r="G39147" s="2"/>
      <c r="H39147" s="2"/>
    </row>
    <row r="39148" spans="2:8">
      <c r="B39148" s="2" t="s">
        <v>39596</v>
      </c>
      <c r="C39148" s="2">
        <v>24</v>
      </c>
      <c r="D39148" s="2" t="s">
        <v>457</v>
      </c>
      <c r="E39148" s="2"/>
      <c r="F39148" s="2"/>
      <c r="G39148" s="2"/>
      <c r="H39148" s="2"/>
    </row>
    <row r="39149" spans="2:8">
      <c r="B39149" s="2" t="s">
        <v>39597</v>
      </c>
      <c r="C39149" s="2">
        <v>16</v>
      </c>
      <c r="D39149" s="2" t="s">
        <v>457</v>
      </c>
      <c r="E39149" s="2"/>
      <c r="F39149" s="2"/>
      <c r="G39149" s="2"/>
      <c r="H39149" s="2"/>
    </row>
    <row r="39150" spans="2:8">
      <c r="B39150" s="2" t="s">
        <v>39598</v>
      </c>
      <c r="C39150" s="2">
        <v>8</v>
      </c>
      <c r="D39150" s="2" t="s">
        <v>457</v>
      </c>
      <c r="E39150" s="2"/>
      <c r="F39150" s="2"/>
      <c r="G39150" s="2"/>
      <c r="H39150" s="2"/>
    </row>
    <row r="39151" spans="2:8">
      <c r="B39151" s="2" t="s">
        <v>39599</v>
      </c>
      <c r="C39151" s="2">
        <v>27</v>
      </c>
      <c r="D39151" s="2" t="s">
        <v>457</v>
      </c>
      <c r="E39151" s="2"/>
      <c r="F39151" s="2"/>
      <c r="G39151" s="2"/>
      <c r="H39151" s="2"/>
    </row>
    <row r="39152" spans="2:8">
      <c r="B39152" s="2" t="s">
        <v>39600</v>
      </c>
      <c r="C39152" s="2">
        <v>28</v>
      </c>
      <c r="D39152" s="2" t="s">
        <v>457</v>
      </c>
      <c r="E39152" s="2"/>
      <c r="F39152" s="2"/>
      <c r="G39152" s="2"/>
      <c r="H39152" s="2"/>
    </row>
    <row r="39153" spans="2:8">
      <c r="B39153" s="2" t="s">
        <v>39601</v>
      </c>
      <c r="C39153" s="2">
        <v>28</v>
      </c>
      <c r="D39153" s="2" t="s">
        <v>457</v>
      </c>
      <c r="E39153" s="2"/>
      <c r="F39153" s="2"/>
      <c r="G39153" s="2"/>
      <c r="H39153" s="2"/>
    </row>
    <row r="39154" spans="2:8">
      <c r="B39154" s="2" t="s">
        <v>39602</v>
      </c>
      <c r="C39154" s="2">
        <v>30</v>
      </c>
      <c r="D39154" s="2" t="s">
        <v>457</v>
      </c>
      <c r="E39154" s="2"/>
      <c r="F39154" s="2"/>
      <c r="G39154" s="2"/>
      <c r="H39154" s="2"/>
    </row>
    <row r="39155" spans="2:8">
      <c r="B39155" s="2" t="s">
        <v>39603</v>
      </c>
      <c r="C39155" s="2">
        <v>29</v>
      </c>
      <c r="D39155" s="2" t="s">
        <v>457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457</v>
      </c>
      <c r="E39156" s="2"/>
      <c r="F39156" s="2"/>
      <c r="G39156" s="2"/>
      <c r="H39156" s="2"/>
    </row>
    <row r="39157" spans="2:8">
      <c r="B39157" s="2" t="s">
        <v>39605</v>
      </c>
      <c r="C39157" s="2">
        <v>14</v>
      </c>
      <c r="D39157" s="2" t="s">
        <v>457</v>
      </c>
      <c r="E39157" s="2"/>
      <c r="F39157" s="2"/>
      <c r="G39157" s="2"/>
      <c r="H39157" s="2"/>
    </row>
    <row r="39158" spans="2:8">
      <c r="B39158" s="2" t="s">
        <v>39606</v>
      </c>
      <c r="C39158" s="2">
        <v>14</v>
      </c>
      <c r="D39158" s="2" t="s">
        <v>457</v>
      </c>
      <c r="E39158" s="2"/>
      <c r="F39158" s="2"/>
      <c r="G39158" s="2"/>
      <c r="H39158" s="2"/>
    </row>
    <row r="39159" spans="2:8">
      <c r="B39159" s="2" t="s">
        <v>39607</v>
      </c>
      <c r="C39159" s="2">
        <v>17</v>
      </c>
      <c r="D39159" s="2" t="s">
        <v>457</v>
      </c>
      <c r="E39159" s="2"/>
      <c r="F39159" s="2"/>
      <c r="G39159" s="2"/>
      <c r="H39159" s="2"/>
    </row>
    <row r="39160" spans="2:8">
      <c r="B39160" s="2" t="s">
        <v>39608</v>
      </c>
      <c r="C39160" s="2">
        <v>19</v>
      </c>
      <c r="D39160" s="2" t="s">
        <v>457</v>
      </c>
      <c r="E39160" s="2"/>
      <c r="F39160" s="2"/>
      <c r="G39160" s="2"/>
      <c r="H39160" s="2"/>
    </row>
    <row r="39161" spans="2:8">
      <c r="B39161" s="2" t="s">
        <v>39609</v>
      </c>
      <c r="C39161" s="2">
        <v>19</v>
      </c>
      <c r="D39161" s="2" t="s">
        <v>457</v>
      </c>
      <c r="E39161" s="2"/>
      <c r="F39161" s="2"/>
      <c r="G39161" s="2"/>
      <c r="H39161" s="2"/>
    </row>
    <row r="39162" spans="2:8">
      <c r="B39162" s="2" t="s">
        <v>39610</v>
      </c>
      <c r="C39162" s="2">
        <v>18</v>
      </c>
      <c r="D39162" s="2" t="s">
        <v>457</v>
      </c>
      <c r="E39162" s="2"/>
      <c r="F39162" s="2"/>
      <c r="G39162" s="2"/>
      <c r="H39162" s="2"/>
    </row>
    <row r="39163" spans="2:8">
      <c r="B39163" s="2" t="s">
        <v>39611</v>
      </c>
      <c r="C39163" s="2">
        <v>16</v>
      </c>
      <c r="D39163" s="2" t="s">
        <v>457</v>
      </c>
      <c r="E39163" s="2"/>
      <c r="F39163" s="2"/>
      <c r="G39163" s="2"/>
      <c r="H39163" s="2"/>
    </row>
    <row r="39164" spans="2:8">
      <c r="B39164" s="2" t="s">
        <v>39612</v>
      </c>
      <c r="C39164" s="2">
        <v>14</v>
      </c>
      <c r="D39164" s="2" t="s">
        <v>457</v>
      </c>
      <c r="E39164" s="2"/>
      <c r="F39164" s="2"/>
      <c r="G39164" s="2"/>
      <c r="H39164" s="2"/>
    </row>
    <row r="39165" spans="2:8">
      <c r="B39165" s="2" t="s">
        <v>39613</v>
      </c>
      <c r="C39165" s="2">
        <v>11</v>
      </c>
      <c r="D39165" s="2" t="s">
        <v>457</v>
      </c>
      <c r="E39165" s="2"/>
      <c r="F39165" s="2"/>
      <c r="G39165" s="2"/>
      <c r="H39165" s="2"/>
    </row>
    <row r="39166" spans="2:8">
      <c r="B39166" s="2" t="s">
        <v>39614</v>
      </c>
      <c r="C39166" s="2">
        <v>11</v>
      </c>
      <c r="D39166" s="2" t="s">
        <v>457</v>
      </c>
      <c r="E39166" s="2"/>
      <c r="F39166" s="2"/>
      <c r="G39166" s="2"/>
      <c r="H39166" s="2"/>
    </row>
    <row r="39167" spans="2:8">
      <c r="B39167" s="2" t="s">
        <v>39615</v>
      </c>
      <c r="C39167" s="2">
        <v>16</v>
      </c>
      <c r="D39167" s="2" t="s">
        <v>457</v>
      </c>
      <c r="E39167" s="2"/>
      <c r="F39167" s="2"/>
      <c r="G39167" s="2"/>
      <c r="H39167" s="2"/>
    </row>
    <row r="39168" spans="2:8">
      <c r="B39168" s="2" t="s">
        <v>39616</v>
      </c>
      <c r="C39168" s="2">
        <v>21</v>
      </c>
      <c r="D39168" s="2" t="s">
        <v>457</v>
      </c>
      <c r="E39168" s="2"/>
      <c r="F39168" s="2"/>
      <c r="G39168" s="2"/>
      <c r="H39168" s="2"/>
    </row>
    <row r="39169" spans="2:8">
      <c r="B39169" s="2" t="s">
        <v>39617</v>
      </c>
      <c r="C39169" s="2">
        <v>31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33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31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30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31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25</v>
      </c>
      <c r="D39174" s="2" t="s">
        <v>457</v>
      </c>
      <c r="E39174" s="2"/>
      <c r="F39174" s="2"/>
      <c r="G39174" s="2"/>
      <c r="H39174" s="2"/>
    </row>
    <row r="39175" spans="2:8">
      <c r="B39175" s="2" t="s">
        <v>39623</v>
      </c>
      <c r="C39175" s="2">
        <v>27</v>
      </c>
      <c r="D39175" s="2" t="s">
        <v>457</v>
      </c>
      <c r="E39175" s="2"/>
      <c r="F39175" s="2"/>
      <c r="G39175" s="2"/>
      <c r="H39175" s="2"/>
    </row>
    <row r="39176" spans="2:8">
      <c r="B39176" s="2" t="s">
        <v>39624</v>
      </c>
      <c r="C39176" s="2">
        <v>28</v>
      </c>
      <c r="D39176" s="2" t="s">
        <v>457</v>
      </c>
      <c r="E39176" s="2"/>
      <c r="F39176" s="2"/>
      <c r="G39176" s="2"/>
      <c r="H39176" s="2"/>
    </row>
    <row r="39177" spans="2:8">
      <c r="B39177" s="2" t="s">
        <v>39625</v>
      </c>
      <c r="C39177" s="2">
        <v>29</v>
      </c>
      <c r="D39177" s="2" t="s">
        <v>457</v>
      </c>
      <c r="E39177" s="2"/>
      <c r="F39177" s="2"/>
      <c r="G39177" s="2"/>
      <c r="H39177" s="2"/>
    </row>
    <row r="39178" spans="2:8">
      <c r="B39178" s="2" t="s">
        <v>39626</v>
      </c>
      <c r="C39178" s="2">
        <v>28</v>
      </c>
      <c r="D39178" s="2" t="s">
        <v>457</v>
      </c>
      <c r="E39178" s="2"/>
      <c r="F39178" s="2"/>
      <c r="G39178" s="2"/>
      <c r="H39178" s="2"/>
    </row>
    <row r="39179" spans="2:8">
      <c r="B39179" s="2" t="s">
        <v>39627</v>
      </c>
      <c r="C39179" s="2">
        <v>27</v>
      </c>
      <c r="D39179" s="2" t="s">
        <v>457</v>
      </c>
      <c r="E39179" s="2"/>
      <c r="F39179" s="2"/>
      <c r="G39179" s="2"/>
      <c r="H39179" s="2"/>
    </row>
    <row r="39180" spans="2:8">
      <c r="B39180" s="2" t="s">
        <v>39628</v>
      </c>
      <c r="C39180" s="2">
        <v>26</v>
      </c>
      <c r="D39180" s="2" t="s">
        <v>457</v>
      </c>
      <c r="E39180" s="2"/>
      <c r="F39180" s="2"/>
      <c r="G39180" s="2"/>
      <c r="H39180" s="2"/>
    </row>
    <row r="39181" spans="2:8">
      <c r="B39181" s="2" t="s">
        <v>39629</v>
      </c>
      <c r="C39181" s="2">
        <v>36</v>
      </c>
      <c r="D39181" s="2" t="s">
        <v>457</v>
      </c>
      <c r="E39181" s="2"/>
      <c r="F39181" s="2"/>
      <c r="G39181" s="2"/>
      <c r="H39181" s="2"/>
    </row>
    <row r="39182" spans="2:8">
      <c r="B39182" s="2" t="s">
        <v>39630</v>
      </c>
      <c r="C39182" s="2">
        <v>36</v>
      </c>
      <c r="D39182" s="2" t="s">
        <v>457</v>
      </c>
      <c r="E39182" s="2"/>
      <c r="F39182" s="2"/>
      <c r="G39182" s="2"/>
      <c r="H39182" s="2"/>
    </row>
    <row r="39183" spans="2:8">
      <c r="B39183" s="2" t="s">
        <v>39631</v>
      </c>
      <c r="C39183" s="2">
        <v>36</v>
      </c>
      <c r="D39183" s="2" t="s">
        <v>457</v>
      </c>
      <c r="E39183" s="2"/>
      <c r="F39183" s="2"/>
      <c r="G39183" s="2"/>
      <c r="H39183" s="2"/>
    </row>
    <row r="39184" spans="2:8">
      <c r="B39184" s="2" t="s">
        <v>39632</v>
      </c>
      <c r="C39184" s="2">
        <v>36</v>
      </c>
      <c r="D39184" s="2" t="s">
        <v>457</v>
      </c>
      <c r="E39184" s="2"/>
      <c r="F39184" s="2"/>
      <c r="G39184" s="2"/>
      <c r="H39184" s="2"/>
    </row>
    <row r="39185" spans="2:8">
      <c r="B39185" s="2" t="s">
        <v>39633</v>
      </c>
      <c r="C39185" s="2">
        <v>34</v>
      </c>
      <c r="D39185" s="2" t="s">
        <v>457</v>
      </c>
      <c r="E39185" s="2"/>
      <c r="F39185" s="2"/>
      <c r="G39185" s="2"/>
      <c r="H39185" s="2"/>
    </row>
    <row r="39186" spans="2:8">
      <c r="B39186" s="2" t="s">
        <v>39634</v>
      </c>
      <c r="C39186" s="2">
        <v>32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34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28</v>
      </c>
      <c r="D39191" s="2" t="s">
        <v>457</v>
      </c>
      <c r="E39191" s="2"/>
      <c r="F39191" s="2"/>
      <c r="G39191" s="2"/>
      <c r="H39191" s="2"/>
    </row>
    <row r="39192" spans="2:8">
      <c r="B39192" s="2" t="s">
        <v>39640</v>
      </c>
      <c r="C39192" s="2">
        <v>28</v>
      </c>
      <c r="D39192" s="2" t="s">
        <v>457</v>
      </c>
      <c r="E39192" s="2"/>
      <c r="F39192" s="2"/>
      <c r="G39192" s="2"/>
      <c r="H39192" s="2"/>
    </row>
    <row r="39193" spans="2:8">
      <c r="B39193" s="2" t="s">
        <v>39641</v>
      </c>
      <c r="C39193" s="2">
        <v>27</v>
      </c>
      <c r="D39193" s="2" t="s">
        <v>457</v>
      </c>
      <c r="E39193" s="2"/>
      <c r="F39193" s="2"/>
      <c r="G39193" s="2"/>
      <c r="H39193" s="2"/>
    </row>
    <row r="39194" spans="2:8">
      <c r="B39194" s="2" t="s">
        <v>39642</v>
      </c>
      <c r="C39194" s="2">
        <v>27</v>
      </c>
      <c r="D39194" s="2" t="s">
        <v>457</v>
      </c>
      <c r="E39194" s="2"/>
      <c r="F39194" s="2"/>
      <c r="G39194" s="2"/>
      <c r="H39194" s="2"/>
    </row>
    <row r="39195" spans="2:8">
      <c r="B39195" s="2" t="s">
        <v>39643</v>
      </c>
      <c r="C39195" s="2">
        <v>26</v>
      </c>
      <c r="D39195" s="2" t="s">
        <v>457</v>
      </c>
      <c r="E39195" s="2"/>
      <c r="F39195" s="2"/>
      <c r="G39195" s="2"/>
      <c r="H39195" s="2"/>
    </row>
    <row r="39196" spans="2:8">
      <c r="B39196" s="2" t="s">
        <v>39644</v>
      </c>
      <c r="C39196" s="2">
        <v>41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42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42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31</v>
      </c>
      <c r="D39199" s="2" t="s">
        <v>457</v>
      </c>
      <c r="E39199" s="2"/>
      <c r="F39199" s="2"/>
      <c r="G39199" s="2"/>
      <c r="H39199" s="2"/>
    </row>
    <row r="39200" spans="2:8">
      <c r="B39200" s="2" t="s">
        <v>39648</v>
      </c>
      <c r="C39200" s="2">
        <v>30</v>
      </c>
      <c r="D39200" s="2" t="s">
        <v>457</v>
      </c>
      <c r="E39200" s="2"/>
      <c r="F39200" s="2"/>
      <c r="G39200" s="2"/>
      <c r="H39200" s="2"/>
    </row>
    <row r="39201" spans="2:8">
      <c r="B39201" s="2" t="s">
        <v>39649</v>
      </c>
      <c r="C39201" s="2">
        <v>30</v>
      </c>
      <c r="D39201" s="2" t="s">
        <v>457</v>
      </c>
      <c r="E39201" s="2"/>
      <c r="F39201" s="2"/>
      <c r="G39201" s="2"/>
      <c r="H39201" s="2"/>
    </row>
    <row r="39202" spans="2:8">
      <c r="B39202" s="2" t="s">
        <v>39650</v>
      </c>
      <c r="C39202" s="2">
        <v>29</v>
      </c>
      <c r="D39202" s="2" t="s">
        <v>457</v>
      </c>
      <c r="E39202" s="2"/>
      <c r="F39202" s="2"/>
      <c r="G39202" s="2"/>
      <c r="H39202" s="2"/>
    </row>
    <row r="39203" spans="2:8">
      <c r="B39203" s="2" t="s">
        <v>39651</v>
      </c>
      <c r="C39203" s="2">
        <v>30</v>
      </c>
      <c r="D39203" s="2" t="s">
        <v>457</v>
      </c>
      <c r="E39203" s="2"/>
      <c r="F39203" s="2"/>
      <c r="G39203" s="2"/>
      <c r="H39203" s="2"/>
    </row>
    <row r="39204" spans="2:8">
      <c r="B39204" s="2" t="s">
        <v>39652</v>
      </c>
      <c r="C39204" s="2">
        <v>31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31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29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16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17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17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18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18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18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18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25</v>
      </c>
      <c r="D39217" s="2" t="s">
        <v>457</v>
      </c>
      <c r="E39217" s="2"/>
      <c r="F39217" s="2"/>
      <c r="G39217" s="2"/>
      <c r="H39217" s="2"/>
    </row>
    <row r="39218" spans="2:8">
      <c r="B39218" s="2" t="s">
        <v>39666</v>
      </c>
      <c r="C39218" s="2">
        <v>25</v>
      </c>
      <c r="D39218" s="2" t="s">
        <v>457</v>
      </c>
      <c r="E39218" s="2"/>
      <c r="F39218" s="2"/>
      <c r="G39218" s="2"/>
      <c r="H39218" s="2"/>
    </row>
    <row r="39219" spans="2:8">
      <c r="B39219" s="2" t="s">
        <v>39667</v>
      </c>
      <c r="C39219" s="2">
        <v>26</v>
      </c>
      <c r="D39219" s="2" t="s">
        <v>457</v>
      </c>
      <c r="E39219" s="2"/>
      <c r="F39219" s="2"/>
      <c r="G39219" s="2"/>
      <c r="H39219" s="2"/>
    </row>
    <row r="39220" spans="2:8">
      <c r="B39220" s="2" t="s">
        <v>39668</v>
      </c>
      <c r="C39220" s="2">
        <v>25</v>
      </c>
      <c r="D39220" s="2" t="s">
        <v>457</v>
      </c>
      <c r="E39220" s="2"/>
      <c r="F39220" s="2"/>
      <c r="G39220" s="2"/>
      <c r="H39220" s="2"/>
    </row>
    <row r="39221" spans="2:8">
      <c r="B39221" s="2" t="s">
        <v>39669</v>
      </c>
      <c r="C39221" s="2">
        <v>24</v>
      </c>
      <c r="D39221" s="2" t="s">
        <v>457</v>
      </c>
      <c r="E39221" s="2"/>
      <c r="F39221" s="2"/>
      <c r="G39221" s="2"/>
      <c r="H39221" s="2"/>
    </row>
    <row r="39222" spans="2:8">
      <c r="B39222" s="2" t="s">
        <v>39670</v>
      </c>
      <c r="C39222" s="2">
        <v>22</v>
      </c>
      <c r="D39222" s="2" t="s">
        <v>457</v>
      </c>
      <c r="E39222" s="2"/>
      <c r="F39222" s="2"/>
      <c r="G39222" s="2"/>
      <c r="H39222" s="2"/>
    </row>
    <row r="39223" spans="2:8">
      <c r="B39223" s="2" t="s">
        <v>39671</v>
      </c>
      <c r="C39223" s="2">
        <v>30</v>
      </c>
      <c r="D39223" s="2" t="s">
        <v>457</v>
      </c>
      <c r="E39223" s="2"/>
      <c r="F39223" s="2"/>
      <c r="G39223" s="2"/>
      <c r="H39223" s="2"/>
    </row>
    <row r="39224" spans="2:8">
      <c r="B39224" s="2" t="s">
        <v>39672</v>
      </c>
      <c r="C39224" s="2">
        <v>30</v>
      </c>
      <c r="D39224" s="2" t="s">
        <v>457</v>
      </c>
      <c r="E39224" s="2"/>
      <c r="F39224" s="2"/>
      <c r="G39224" s="2"/>
      <c r="H39224" s="2"/>
    </row>
    <row r="39225" spans="2:8">
      <c r="B39225" s="2" t="s">
        <v>39673</v>
      </c>
      <c r="C39225" s="2">
        <v>30</v>
      </c>
      <c r="D39225" s="2" t="s">
        <v>457</v>
      </c>
      <c r="E39225" s="2"/>
      <c r="F39225" s="2"/>
      <c r="G39225" s="2"/>
      <c r="H39225" s="2"/>
    </row>
    <row r="39226" spans="2:8">
      <c r="B39226" s="2" t="s">
        <v>39674</v>
      </c>
      <c r="C39226" s="2">
        <v>31</v>
      </c>
      <c r="D39226" s="2" t="s">
        <v>457</v>
      </c>
      <c r="E39226" s="2"/>
      <c r="F39226" s="2"/>
      <c r="G39226" s="2"/>
      <c r="H39226" s="2"/>
    </row>
    <row r="39227" spans="2:8">
      <c r="B39227" s="2" t="s">
        <v>39675</v>
      </c>
      <c r="C39227" s="2">
        <v>31</v>
      </c>
      <c r="D39227" s="2" t="s">
        <v>457</v>
      </c>
      <c r="E39227" s="2"/>
      <c r="F39227" s="2"/>
      <c r="G39227" s="2"/>
      <c r="H39227" s="2"/>
    </row>
    <row r="39228" spans="2:8">
      <c r="B39228" s="2" t="s">
        <v>39676</v>
      </c>
      <c r="C39228" s="2">
        <v>24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24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35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23</v>
      </c>
      <c r="D39239" s="2" t="s">
        <v>457</v>
      </c>
      <c r="E39239" s="2"/>
      <c r="F39239" s="2"/>
      <c r="G39239" s="2"/>
      <c r="H39239" s="2"/>
    </row>
    <row r="39240" spans="2:8">
      <c r="B39240" s="2" t="s">
        <v>39688</v>
      </c>
      <c r="C39240" s="2">
        <v>24</v>
      </c>
      <c r="D39240" s="2" t="s">
        <v>457</v>
      </c>
      <c r="E39240" s="2"/>
      <c r="F39240" s="2"/>
      <c r="G39240" s="2"/>
      <c r="H39240" s="2"/>
    </row>
    <row r="39241" spans="2:8">
      <c r="B39241" s="2" t="s">
        <v>39689</v>
      </c>
      <c r="C39241" s="2">
        <v>25</v>
      </c>
      <c r="D39241" s="2" t="s">
        <v>457</v>
      </c>
      <c r="E39241" s="2"/>
      <c r="F39241" s="2"/>
      <c r="G39241" s="2"/>
      <c r="H39241" s="2"/>
    </row>
    <row r="39242" spans="2:8">
      <c r="B39242" s="2" t="s">
        <v>39690</v>
      </c>
      <c r="C39242" s="2">
        <v>26</v>
      </c>
      <c r="D39242" s="2" t="s">
        <v>457</v>
      </c>
      <c r="E39242" s="2"/>
      <c r="F39242" s="2"/>
      <c r="G39242" s="2"/>
      <c r="H39242" s="2"/>
    </row>
    <row r="39243" spans="2:8">
      <c r="B39243" s="2" t="s">
        <v>39691</v>
      </c>
      <c r="C39243" s="2">
        <v>26</v>
      </c>
      <c r="D39243" s="2" t="s">
        <v>457</v>
      </c>
      <c r="E39243" s="2"/>
      <c r="F39243" s="2"/>
      <c r="G39243" s="2"/>
      <c r="H39243" s="2"/>
    </row>
    <row r="39244" spans="2:8">
      <c r="B39244" s="2" t="s">
        <v>39692</v>
      </c>
      <c r="C39244" s="2">
        <v>26</v>
      </c>
      <c r="D39244" s="2" t="s">
        <v>457</v>
      </c>
      <c r="E39244" s="2"/>
      <c r="F39244" s="2"/>
      <c r="G39244" s="2"/>
      <c r="H39244" s="2"/>
    </row>
    <row r="39245" spans="2:8">
      <c r="B39245" s="2" t="s">
        <v>39693</v>
      </c>
      <c r="C39245" s="2">
        <v>25</v>
      </c>
      <c r="D39245" s="2" t="s">
        <v>457</v>
      </c>
      <c r="E39245" s="2"/>
      <c r="F39245" s="2"/>
      <c r="G39245" s="2"/>
      <c r="H39245" s="2"/>
    </row>
    <row r="39246" spans="2:8">
      <c r="B39246" s="2" t="s">
        <v>39694</v>
      </c>
      <c r="C39246" s="2">
        <v>32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32</v>
      </c>
      <c r="D39257" s="2" t="s">
        <v>457</v>
      </c>
      <c r="E39257" s="2"/>
      <c r="F39257" s="2"/>
      <c r="G39257" s="2"/>
      <c r="H39257" s="2"/>
    </row>
    <row r="39258" spans="2:8">
      <c r="B39258" s="2" t="s">
        <v>39706</v>
      </c>
      <c r="C39258" s="2">
        <v>32</v>
      </c>
      <c r="D39258" s="2" t="s">
        <v>457</v>
      </c>
      <c r="E39258" s="2"/>
      <c r="F39258" s="2"/>
      <c r="G39258" s="2"/>
      <c r="H39258" s="2"/>
    </row>
    <row r="39259" spans="2:8">
      <c r="B39259" s="2" t="s">
        <v>39707</v>
      </c>
      <c r="C39259" s="2">
        <v>32</v>
      </c>
      <c r="D39259" s="2" t="s">
        <v>457</v>
      </c>
      <c r="E39259" s="2"/>
      <c r="F39259" s="2"/>
      <c r="G39259" s="2"/>
      <c r="H39259" s="2"/>
    </row>
    <row r="39260" spans="2:8">
      <c r="B39260" s="2" t="s">
        <v>39708</v>
      </c>
      <c r="C39260" s="2">
        <v>32</v>
      </c>
      <c r="D39260" s="2" t="s">
        <v>457</v>
      </c>
      <c r="E39260" s="2"/>
      <c r="F39260" s="2"/>
      <c r="G39260" s="2"/>
      <c r="H39260" s="2"/>
    </row>
    <row r="39261" spans="2:8">
      <c r="B39261" s="2" t="s">
        <v>39709</v>
      </c>
      <c r="C39261" s="2">
        <v>31</v>
      </c>
      <c r="D39261" s="2" t="s">
        <v>457</v>
      </c>
      <c r="E39261" s="2"/>
      <c r="F39261" s="2"/>
      <c r="G39261" s="2"/>
      <c r="H39261" s="2"/>
    </row>
    <row r="39262" spans="2:8">
      <c r="B39262" s="2" t="s">
        <v>39710</v>
      </c>
      <c r="C39262" s="2">
        <v>34</v>
      </c>
      <c r="D39262" s="2" t="s">
        <v>457</v>
      </c>
      <c r="E39262" s="2"/>
      <c r="F39262" s="2"/>
      <c r="G39262" s="2"/>
      <c r="H39262" s="2"/>
    </row>
    <row r="39263" spans="2:8">
      <c r="B39263" s="2" t="s">
        <v>39711</v>
      </c>
      <c r="C39263" s="2">
        <v>32</v>
      </c>
      <c r="D39263" s="2" t="s">
        <v>457</v>
      </c>
      <c r="E39263" s="2"/>
      <c r="F39263" s="2"/>
      <c r="G39263" s="2"/>
      <c r="H39263" s="2"/>
    </row>
    <row r="39264" spans="2:8">
      <c r="B39264" s="2" t="s">
        <v>39712</v>
      </c>
      <c r="C39264" s="2">
        <v>32</v>
      </c>
      <c r="D39264" s="2" t="s">
        <v>457</v>
      </c>
      <c r="E39264" s="2"/>
      <c r="F39264" s="2"/>
      <c r="G39264" s="2"/>
      <c r="H39264" s="2"/>
    </row>
    <row r="39265" spans="2:8">
      <c r="B39265" s="2" t="s">
        <v>39713</v>
      </c>
      <c r="C39265" s="2">
        <v>36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38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40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39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40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51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52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49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31</v>
      </c>
      <c r="D39274" s="2" t="s">
        <v>457</v>
      </c>
      <c r="E39274" s="2"/>
      <c r="F39274" s="2"/>
      <c r="G39274" s="2"/>
      <c r="H39274" s="2"/>
    </row>
    <row r="39275" spans="2:8">
      <c r="B39275" s="2" t="s">
        <v>39723</v>
      </c>
      <c r="C39275" s="2">
        <v>31</v>
      </c>
      <c r="D39275" s="2" t="s">
        <v>457</v>
      </c>
      <c r="E39275" s="2"/>
      <c r="F39275" s="2"/>
      <c r="G39275" s="2"/>
      <c r="H39275" s="2"/>
    </row>
    <row r="39276" spans="2:8">
      <c r="B39276" s="2" t="s">
        <v>39724</v>
      </c>
      <c r="C39276" s="2">
        <v>32</v>
      </c>
      <c r="D39276" s="2" t="s">
        <v>457</v>
      </c>
      <c r="E39276" s="2"/>
      <c r="F39276" s="2"/>
      <c r="G39276" s="2"/>
      <c r="H39276" s="2"/>
    </row>
    <row r="39277" spans="2:8">
      <c r="B39277" s="2" t="s">
        <v>39725</v>
      </c>
      <c r="C39277" s="2">
        <v>31</v>
      </c>
      <c r="D39277" s="2" t="s">
        <v>457</v>
      </c>
      <c r="E39277" s="2"/>
      <c r="F39277" s="2"/>
      <c r="G39277" s="2"/>
      <c r="H39277" s="2"/>
    </row>
    <row r="39278" spans="2:8">
      <c r="B39278" s="2" t="s">
        <v>39726</v>
      </c>
      <c r="C39278" s="2">
        <v>31</v>
      </c>
      <c r="D39278" s="2" t="s">
        <v>457</v>
      </c>
      <c r="E39278" s="2"/>
      <c r="F39278" s="2"/>
      <c r="G39278" s="2"/>
      <c r="H39278" s="2"/>
    </row>
    <row r="39279" spans="2:8">
      <c r="B39279" s="2" t="s">
        <v>39727</v>
      </c>
      <c r="C39279" s="2">
        <v>29</v>
      </c>
      <c r="D39279" s="2" t="s">
        <v>457</v>
      </c>
      <c r="E39279" s="2"/>
      <c r="F39279" s="2"/>
      <c r="G39279" s="2"/>
      <c r="H39279" s="2"/>
    </row>
    <row r="39280" spans="2:8">
      <c r="B39280" s="2" t="s">
        <v>39728</v>
      </c>
      <c r="C39280" s="2">
        <v>29</v>
      </c>
      <c r="D39280" s="2" t="s">
        <v>457</v>
      </c>
      <c r="E39280" s="2"/>
      <c r="F39280" s="2"/>
      <c r="G39280" s="2"/>
      <c r="H39280" s="2"/>
    </row>
    <row r="39281" spans="2:8">
      <c r="B39281" s="2" t="s">
        <v>39729</v>
      </c>
      <c r="C39281" s="2">
        <v>30</v>
      </c>
      <c r="D39281" s="2" t="s">
        <v>457</v>
      </c>
      <c r="E39281" s="2"/>
      <c r="F39281" s="2"/>
      <c r="G39281" s="2"/>
      <c r="H39281" s="2"/>
    </row>
    <row r="39282" spans="2:8">
      <c r="B39282" s="2" t="s">
        <v>39730</v>
      </c>
      <c r="C39282" s="2">
        <v>30</v>
      </c>
      <c r="D39282" s="2" t="s">
        <v>457</v>
      </c>
      <c r="E39282" s="2"/>
      <c r="F39282" s="2"/>
      <c r="G39282" s="2"/>
      <c r="H39282" s="2"/>
    </row>
    <row r="39283" spans="2:8">
      <c r="B39283" s="2" t="s">
        <v>39731</v>
      </c>
      <c r="C39283" s="2">
        <v>29</v>
      </c>
      <c r="D39283" s="2" t="s">
        <v>457</v>
      </c>
      <c r="E39283" s="2"/>
      <c r="F39283" s="2"/>
      <c r="G39283" s="2"/>
      <c r="H39283" s="2"/>
    </row>
    <row r="39284" spans="2:8">
      <c r="B39284" s="2" t="s">
        <v>39732</v>
      </c>
      <c r="C39284" s="2">
        <v>28</v>
      </c>
      <c r="D39284" s="2" t="s">
        <v>457</v>
      </c>
      <c r="E39284" s="2"/>
      <c r="F39284" s="2"/>
      <c r="G39284" s="2"/>
      <c r="H39284" s="2"/>
    </row>
    <row r="39285" spans="2:8">
      <c r="B39285" s="2" t="s">
        <v>39733</v>
      </c>
      <c r="C39285" s="2">
        <v>29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32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33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31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37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40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41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41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32</v>
      </c>
      <c r="D39308" s="2" t="s">
        <v>457</v>
      </c>
      <c r="E39308" s="2"/>
      <c r="F39308" s="2"/>
      <c r="G39308" s="2"/>
      <c r="H39308" s="2"/>
    </row>
    <row r="39309" spans="2:8">
      <c r="B39309" s="2" t="s">
        <v>39757</v>
      </c>
      <c r="C39309" s="2">
        <v>32</v>
      </c>
      <c r="D39309" s="2" t="s">
        <v>457</v>
      </c>
      <c r="E39309" s="2"/>
      <c r="F39309" s="2"/>
      <c r="G39309" s="2"/>
      <c r="H39309" s="2"/>
    </row>
    <row r="39310" spans="2:8">
      <c r="B39310" s="2" t="s">
        <v>39758</v>
      </c>
      <c r="C39310" s="2">
        <v>31</v>
      </c>
      <c r="D39310" s="2" t="s">
        <v>457</v>
      </c>
      <c r="E39310" s="2"/>
      <c r="F39310" s="2"/>
      <c r="G39310" s="2"/>
      <c r="H39310" s="2"/>
    </row>
    <row r="39311" spans="2:8">
      <c r="B39311" s="2" t="s">
        <v>39759</v>
      </c>
      <c r="C39311" s="2">
        <v>29</v>
      </c>
      <c r="D39311" s="2" t="s">
        <v>457</v>
      </c>
      <c r="E39311" s="2"/>
      <c r="F39311" s="2"/>
      <c r="G39311" s="2"/>
      <c r="H39311" s="2"/>
    </row>
    <row r="39312" spans="2:8">
      <c r="B39312" s="2" t="s">
        <v>39760</v>
      </c>
      <c r="C39312" s="2">
        <v>28</v>
      </c>
      <c r="D39312" s="2" t="s">
        <v>457</v>
      </c>
      <c r="E39312" s="2"/>
      <c r="F39312" s="2"/>
      <c r="G39312" s="2"/>
      <c r="H39312" s="2"/>
    </row>
    <row r="39313" spans="2:8">
      <c r="B39313" s="2" t="s">
        <v>39761</v>
      </c>
      <c r="C39313" s="2">
        <v>27</v>
      </c>
      <c r="D39313" s="2" t="s">
        <v>457</v>
      </c>
      <c r="E39313" s="2"/>
      <c r="F39313" s="2"/>
      <c r="G39313" s="2"/>
      <c r="H39313" s="2"/>
    </row>
    <row r="39314" spans="2:8">
      <c r="B39314" s="2" t="s">
        <v>39762</v>
      </c>
      <c r="C39314" s="2">
        <v>32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32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30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11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13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17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25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42</v>
      </c>
      <c r="D39327" s="2" t="s">
        <v>457</v>
      </c>
      <c r="E39327" s="2"/>
      <c r="F39327" s="2"/>
      <c r="G39327" s="2"/>
      <c r="H39327" s="2"/>
    </row>
    <row r="39328" spans="2:8">
      <c r="B39328" s="2" t="s">
        <v>39776</v>
      </c>
      <c r="C39328" s="2">
        <v>42</v>
      </c>
      <c r="D39328" s="2" t="s">
        <v>457</v>
      </c>
      <c r="E39328" s="2"/>
      <c r="F39328" s="2"/>
      <c r="G39328" s="2"/>
      <c r="H39328" s="2"/>
    </row>
    <row r="39329" spans="2:8">
      <c r="B39329" s="2" t="s">
        <v>39777</v>
      </c>
      <c r="C39329" s="2">
        <v>37</v>
      </c>
      <c r="D39329" s="2" t="s">
        <v>457</v>
      </c>
      <c r="E39329" s="2"/>
      <c r="F39329" s="2"/>
      <c r="G39329" s="2"/>
      <c r="H39329" s="2"/>
    </row>
    <row r="39330" spans="2:8">
      <c r="B39330" s="2" t="s">
        <v>39778</v>
      </c>
      <c r="C39330" s="2">
        <v>26</v>
      </c>
      <c r="D39330" s="2" t="s">
        <v>457</v>
      </c>
      <c r="E39330" s="2"/>
      <c r="F39330" s="2"/>
      <c r="G39330" s="2"/>
      <c r="H39330" s="2"/>
    </row>
    <row r="39331" spans="2:8">
      <c r="B39331" s="2" t="s">
        <v>39779</v>
      </c>
      <c r="C39331" s="2">
        <v>23</v>
      </c>
      <c r="D39331" s="2" t="s">
        <v>457</v>
      </c>
      <c r="E39331" s="2"/>
      <c r="F39331" s="2"/>
      <c r="G39331" s="2"/>
      <c r="H39331" s="2"/>
    </row>
    <row r="39332" spans="2:8">
      <c r="B39332" s="2" t="s">
        <v>39780</v>
      </c>
      <c r="C39332" s="2">
        <v>21</v>
      </c>
      <c r="D39332" s="2" t="s">
        <v>457</v>
      </c>
      <c r="E39332" s="2"/>
      <c r="F39332" s="2"/>
      <c r="G39332" s="2"/>
      <c r="H39332" s="2"/>
    </row>
    <row r="39333" spans="2:8">
      <c r="B39333" s="2" t="s">
        <v>39781</v>
      </c>
      <c r="C39333" s="2">
        <v>22</v>
      </c>
      <c r="D39333" s="2" t="s">
        <v>457</v>
      </c>
      <c r="E39333" s="2"/>
      <c r="F39333" s="2"/>
      <c r="G39333" s="2"/>
      <c r="H39333" s="2"/>
    </row>
    <row r="39334" spans="2:8">
      <c r="B39334" s="2" t="s">
        <v>39782</v>
      </c>
      <c r="C39334" s="2">
        <v>33</v>
      </c>
      <c r="D39334" s="2" t="s">
        <v>457</v>
      </c>
      <c r="E39334" s="2"/>
      <c r="F39334" s="2"/>
      <c r="G39334" s="2"/>
      <c r="H39334" s="2"/>
    </row>
    <row r="39335" spans="2:8">
      <c r="B39335" s="2" t="s">
        <v>39783</v>
      </c>
      <c r="C39335" s="2">
        <v>32</v>
      </c>
      <c r="D39335" s="2" t="s">
        <v>457</v>
      </c>
      <c r="E39335" s="2"/>
      <c r="F39335" s="2"/>
      <c r="G39335" s="2"/>
      <c r="H39335" s="2"/>
    </row>
    <row r="39336" spans="2:8">
      <c r="B39336" s="2" t="s">
        <v>39784</v>
      </c>
      <c r="C39336" s="2">
        <v>32</v>
      </c>
      <c r="D39336" s="2" t="s">
        <v>457</v>
      </c>
      <c r="E39336" s="2"/>
      <c r="F39336" s="2"/>
      <c r="G39336" s="2"/>
      <c r="H39336" s="2"/>
    </row>
    <row r="39337" spans="2:8">
      <c r="B39337" s="2" t="s">
        <v>39785</v>
      </c>
      <c r="C39337" s="2">
        <v>32</v>
      </c>
      <c r="D39337" s="2" t="s">
        <v>457</v>
      </c>
      <c r="E39337" s="2"/>
      <c r="F39337" s="2"/>
      <c r="G39337" s="2"/>
      <c r="H39337" s="2"/>
    </row>
    <row r="39338" spans="2:8">
      <c r="B39338" s="2" t="s">
        <v>39786</v>
      </c>
      <c r="C39338" s="2">
        <v>33</v>
      </c>
      <c r="D39338" s="2" t="s">
        <v>457</v>
      </c>
      <c r="E39338" s="2"/>
      <c r="F39338" s="2"/>
      <c r="G39338" s="2"/>
      <c r="H39338" s="2"/>
    </row>
    <row r="39339" spans="2:8">
      <c r="B39339" s="2" t="s">
        <v>39787</v>
      </c>
      <c r="C39339" s="2">
        <v>32</v>
      </c>
      <c r="D39339" s="2" t="s">
        <v>457</v>
      </c>
      <c r="E39339" s="2"/>
      <c r="F39339" s="2"/>
      <c r="G39339" s="2"/>
      <c r="H39339" s="2"/>
    </row>
    <row r="39340" spans="2:8">
      <c r="B39340" s="2" t="s">
        <v>39788</v>
      </c>
      <c r="C39340" s="2">
        <v>31</v>
      </c>
      <c r="D39340" s="2" t="s">
        <v>457</v>
      </c>
      <c r="E39340" s="2"/>
      <c r="F39340" s="2"/>
      <c r="G39340" s="2"/>
      <c r="H39340" s="2"/>
    </row>
    <row r="39341" spans="2:8">
      <c r="B39341" s="2" t="s">
        <v>39789</v>
      </c>
      <c r="C39341" s="2">
        <v>33</v>
      </c>
      <c r="D39341" s="2" t="s">
        <v>457</v>
      </c>
      <c r="E39341" s="2"/>
      <c r="F39341" s="2"/>
      <c r="G39341" s="2"/>
      <c r="H39341" s="2"/>
    </row>
    <row r="39342" spans="2:8">
      <c r="B39342" s="2" t="s">
        <v>39790</v>
      </c>
      <c r="C39342" s="2">
        <v>36</v>
      </c>
      <c r="D39342" s="2" t="s">
        <v>457</v>
      </c>
      <c r="E39342" s="2"/>
      <c r="F39342" s="2"/>
      <c r="G39342" s="2"/>
      <c r="H39342" s="2"/>
    </row>
    <row r="39343" spans="2:8">
      <c r="B39343" s="2" t="s">
        <v>39791</v>
      </c>
      <c r="C39343" s="2">
        <v>34</v>
      </c>
      <c r="D39343" s="2" t="s">
        <v>457</v>
      </c>
      <c r="E39343" s="2"/>
      <c r="F39343" s="2"/>
      <c r="G39343" s="2"/>
      <c r="H39343" s="2"/>
    </row>
    <row r="39344" spans="2:8">
      <c r="B39344" s="2" t="s">
        <v>39792</v>
      </c>
      <c r="C39344" s="2">
        <v>32</v>
      </c>
      <c r="D39344" s="2" t="s">
        <v>457</v>
      </c>
      <c r="E39344" s="2"/>
      <c r="F39344" s="2"/>
      <c r="G39344" s="2"/>
      <c r="H39344" s="2"/>
    </row>
    <row r="39345" spans="2:8">
      <c r="B39345" s="2" t="s">
        <v>39793</v>
      </c>
      <c r="C39345" s="2">
        <v>29</v>
      </c>
      <c r="D39345" s="2" t="s">
        <v>457</v>
      </c>
      <c r="E39345" s="2"/>
      <c r="F39345" s="2"/>
      <c r="G39345" s="2"/>
      <c r="H39345" s="2"/>
    </row>
    <row r="39346" spans="2:8">
      <c r="B39346" s="2" t="s">
        <v>39794</v>
      </c>
      <c r="C39346" s="2">
        <v>28</v>
      </c>
      <c r="D39346" s="2" t="s">
        <v>457</v>
      </c>
      <c r="E39346" s="2"/>
      <c r="F39346" s="2"/>
      <c r="G39346" s="2"/>
      <c r="H39346" s="2"/>
    </row>
    <row r="39347" spans="2:8">
      <c r="B39347" s="2" t="s">
        <v>39795</v>
      </c>
      <c r="C39347" s="2">
        <v>21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20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26</v>
      </c>
      <c r="D39355" s="2" t="s">
        <v>457</v>
      </c>
      <c r="E39355" s="2"/>
      <c r="F39355" s="2"/>
      <c r="G39355" s="2"/>
      <c r="H39355" s="2"/>
    </row>
    <row r="39356" spans="2:8">
      <c r="B39356" s="2" t="s">
        <v>39804</v>
      </c>
      <c r="C39356" s="2">
        <v>25</v>
      </c>
      <c r="D39356" s="2" t="s">
        <v>457</v>
      </c>
      <c r="E39356" s="2"/>
      <c r="F39356" s="2"/>
      <c r="G39356" s="2"/>
      <c r="H39356" s="2"/>
    </row>
    <row r="39357" spans="2:8">
      <c r="B39357" s="2" t="s">
        <v>39805</v>
      </c>
      <c r="C39357" s="2">
        <v>25</v>
      </c>
      <c r="D39357" s="2" t="s">
        <v>457</v>
      </c>
      <c r="E39357" s="2"/>
      <c r="F39357" s="2"/>
      <c r="G39357" s="2"/>
      <c r="H39357" s="2"/>
    </row>
    <row r="39358" spans="2:8">
      <c r="B39358" s="2" t="s">
        <v>39806</v>
      </c>
      <c r="C39358" s="2">
        <v>23</v>
      </c>
      <c r="D39358" s="2" t="s">
        <v>457</v>
      </c>
      <c r="E39358" s="2"/>
      <c r="F39358" s="2"/>
      <c r="G39358" s="2"/>
      <c r="H39358" s="2"/>
    </row>
    <row r="39359" spans="2:8">
      <c r="B39359" s="2" t="s">
        <v>39807</v>
      </c>
      <c r="C39359" s="2">
        <v>21</v>
      </c>
      <c r="D39359" s="2" t="s">
        <v>457</v>
      </c>
      <c r="E39359" s="2"/>
      <c r="F39359" s="2"/>
      <c r="G39359" s="2"/>
      <c r="H39359" s="2"/>
    </row>
    <row r="39360" spans="2:8">
      <c r="B39360" s="2" t="s">
        <v>39808</v>
      </c>
      <c r="C39360" s="2">
        <v>18</v>
      </c>
      <c r="D39360" s="2" t="s">
        <v>457</v>
      </c>
      <c r="E39360" s="2"/>
      <c r="F39360" s="2"/>
      <c r="G39360" s="2"/>
      <c r="H39360" s="2"/>
    </row>
    <row r="39361" spans="2:8">
      <c r="B39361" s="2" t="s">
        <v>39809</v>
      </c>
      <c r="C39361" s="2">
        <v>9</v>
      </c>
      <c r="D39361" s="2" t="s">
        <v>457</v>
      </c>
      <c r="E39361" s="2"/>
      <c r="F39361" s="2"/>
      <c r="G39361" s="2"/>
      <c r="H39361" s="2"/>
    </row>
    <row r="39362" spans="2:8">
      <c r="B39362" s="2" t="s">
        <v>39810</v>
      </c>
      <c r="C39362" s="2">
        <v>22</v>
      </c>
      <c r="D39362" s="2" t="s">
        <v>457</v>
      </c>
      <c r="E39362" s="2"/>
      <c r="F39362" s="2"/>
      <c r="G39362" s="2"/>
      <c r="H39362" s="2"/>
    </row>
    <row r="39363" spans="2:8">
      <c r="B39363" s="2" t="s">
        <v>39811</v>
      </c>
      <c r="C39363" s="2">
        <v>18</v>
      </c>
      <c r="D39363" s="2" t="s">
        <v>457</v>
      </c>
      <c r="E39363" s="2"/>
      <c r="F39363" s="2"/>
      <c r="G39363" s="2"/>
      <c r="H39363" s="2"/>
    </row>
    <row r="39364" spans="2:8">
      <c r="B39364" s="2" t="s">
        <v>39812</v>
      </c>
      <c r="C39364" s="2">
        <v>16</v>
      </c>
      <c r="D39364" s="2" t="s">
        <v>457</v>
      </c>
      <c r="E39364" s="2"/>
      <c r="F39364" s="2"/>
      <c r="G39364" s="2"/>
      <c r="H39364" s="2"/>
    </row>
    <row r="39365" spans="2:8">
      <c r="B39365" s="2" t="s">
        <v>39813</v>
      </c>
      <c r="C39365" s="2">
        <v>17</v>
      </c>
      <c r="D39365" s="2" t="s">
        <v>457</v>
      </c>
      <c r="E39365" s="2"/>
      <c r="F39365" s="2"/>
      <c r="G39365" s="2"/>
      <c r="H39365" s="2"/>
    </row>
    <row r="39366" spans="2:8">
      <c r="B39366" s="2" t="s">
        <v>39814</v>
      </c>
      <c r="C39366" s="2">
        <v>15</v>
      </c>
      <c r="D39366" s="2" t="s">
        <v>457</v>
      </c>
      <c r="E39366" s="2"/>
      <c r="F39366" s="2"/>
      <c r="G39366" s="2"/>
      <c r="H39366" s="2"/>
    </row>
    <row r="39367" spans="2:8">
      <c r="B39367" s="2" t="s">
        <v>39815</v>
      </c>
      <c r="C39367" s="2">
        <v>14</v>
      </c>
      <c r="D39367" s="2" t="s">
        <v>457</v>
      </c>
      <c r="E39367" s="2"/>
      <c r="F39367" s="2"/>
      <c r="G39367" s="2"/>
      <c r="H39367" s="2"/>
    </row>
    <row r="39368" spans="2:8">
      <c r="B39368" s="2" t="s">
        <v>39816</v>
      </c>
      <c r="C39368" s="2">
        <v>5</v>
      </c>
      <c r="D39368" s="2" t="s">
        <v>457</v>
      </c>
      <c r="E39368" s="2"/>
      <c r="F39368" s="2"/>
      <c r="G39368" s="2"/>
      <c r="H39368" s="2"/>
    </row>
    <row r="39369" spans="2:8">
      <c r="B39369" s="2" t="s">
        <v>39817</v>
      </c>
      <c r="C39369" s="2">
        <v>10</v>
      </c>
      <c r="D39369" s="2" t="s">
        <v>457</v>
      </c>
      <c r="E39369" s="2"/>
      <c r="F39369" s="2"/>
      <c r="G39369" s="2"/>
      <c r="H39369" s="2"/>
    </row>
    <row r="39370" spans="2:8">
      <c r="B39370" s="2" t="s">
        <v>39818</v>
      </c>
      <c r="C39370" s="2">
        <v>11</v>
      </c>
      <c r="D39370" s="2" t="s">
        <v>457</v>
      </c>
      <c r="E39370" s="2"/>
      <c r="F39370" s="2"/>
      <c r="G39370" s="2"/>
      <c r="H39370" s="2"/>
    </row>
    <row r="39371" spans="2:8">
      <c r="B39371" s="2" t="s">
        <v>39819</v>
      </c>
      <c r="C39371" s="2">
        <v>8</v>
      </c>
      <c r="D39371" s="2" t="s">
        <v>457</v>
      </c>
      <c r="E39371" s="2"/>
      <c r="F39371" s="2"/>
      <c r="G39371" s="2"/>
      <c r="H39371" s="2"/>
    </row>
    <row r="39372" spans="2:8">
      <c r="B39372" s="2" t="s">
        <v>39820</v>
      </c>
      <c r="C39372" s="2">
        <v>11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14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15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12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7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15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19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26</v>
      </c>
      <c r="D39383" s="2" t="s">
        <v>457</v>
      </c>
      <c r="E39383" s="2"/>
      <c r="F39383" s="2"/>
      <c r="G39383" s="2"/>
      <c r="H39383" s="2"/>
    </row>
    <row r="39384" spans="2:8">
      <c r="B39384" s="2" t="s">
        <v>39832</v>
      </c>
      <c r="C39384" s="2">
        <v>26</v>
      </c>
      <c r="D39384" s="2" t="s">
        <v>457</v>
      </c>
      <c r="E39384" s="2"/>
      <c r="F39384" s="2"/>
      <c r="G39384" s="2"/>
      <c r="H39384" s="2"/>
    </row>
    <row r="39385" spans="2:8">
      <c r="B39385" s="2" t="s">
        <v>39833</v>
      </c>
      <c r="C39385" s="2">
        <v>26</v>
      </c>
      <c r="D39385" s="2" t="s">
        <v>457</v>
      </c>
      <c r="E39385" s="2"/>
      <c r="F39385" s="2"/>
      <c r="G39385" s="2"/>
      <c r="H39385" s="2"/>
    </row>
    <row r="39386" spans="2:8">
      <c r="B39386" s="2" t="s">
        <v>39834</v>
      </c>
      <c r="C39386" s="2">
        <v>25</v>
      </c>
      <c r="D39386" s="2" t="s">
        <v>457</v>
      </c>
      <c r="E39386" s="2"/>
      <c r="F39386" s="2"/>
      <c r="G39386" s="2"/>
      <c r="H39386" s="2"/>
    </row>
    <row r="39387" spans="2:8">
      <c r="B39387" s="2" t="s">
        <v>39835</v>
      </c>
      <c r="C39387" s="2">
        <v>25</v>
      </c>
      <c r="D39387" s="2" t="s">
        <v>457</v>
      </c>
      <c r="E39387" s="2"/>
      <c r="F39387" s="2"/>
      <c r="G39387" s="2"/>
      <c r="H39387" s="2"/>
    </row>
    <row r="39388" spans="2:8">
      <c r="B39388" s="2" t="s">
        <v>39836</v>
      </c>
      <c r="C39388" s="2">
        <v>25</v>
      </c>
      <c r="D39388" s="2" t="s">
        <v>457</v>
      </c>
      <c r="E39388" s="2"/>
      <c r="F39388" s="2"/>
      <c r="G39388" s="2"/>
      <c r="H39388" s="2"/>
    </row>
    <row r="39389" spans="2:8">
      <c r="B39389" s="2" t="s">
        <v>39837</v>
      </c>
      <c r="C39389" s="2">
        <v>25</v>
      </c>
      <c r="D39389" s="2" t="s">
        <v>457</v>
      </c>
      <c r="E39389" s="2"/>
      <c r="F39389" s="2"/>
      <c r="G39389" s="2"/>
      <c r="H39389" s="2"/>
    </row>
    <row r="39390" spans="2:8">
      <c r="B39390" s="2" t="s">
        <v>39838</v>
      </c>
      <c r="C39390" s="2">
        <v>21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19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19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26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24</v>
      </c>
      <c r="D39397" s="2" t="s">
        <v>457</v>
      </c>
      <c r="E39397" s="2"/>
      <c r="F39397" s="2"/>
      <c r="G39397" s="2"/>
      <c r="H39397" s="2"/>
    </row>
    <row r="39398" spans="2:8">
      <c r="B39398" s="2" t="s">
        <v>39846</v>
      </c>
      <c r="C39398" s="2">
        <v>25</v>
      </c>
      <c r="D39398" s="2" t="s">
        <v>457</v>
      </c>
      <c r="E39398" s="2"/>
      <c r="F39398" s="2"/>
      <c r="G39398" s="2"/>
      <c r="H39398" s="2"/>
    </row>
    <row r="39399" spans="2:8">
      <c r="B39399" s="2" t="s">
        <v>39847</v>
      </c>
      <c r="C39399" s="2">
        <v>26</v>
      </c>
      <c r="D39399" s="2" t="s">
        <v>457</v>
      </c>
      <c r="E39399" s="2"/>
      <c r="F39399" s="2"/>
      <c r="G39399" s="2"/>
      <c r="H39399" s="2"/>
    </row>
    <row r="39400" spans="2:8">
      <c r="B39400" s="2" t="s">
        <v>39848</v>
      </c>
      <c r="C39400" s="2">
        <v>27</v>
      </c>
      <c r="D39400" s="2" t="s">
        <v>457</v>
      </c>
      <c r="E39400" s="2"/>
      <c r="F39400" s="2"/>
      <c r="G39400" s="2"/>
      <c r="H39400" s="2"/>
    </row>
    <row r="39401" spans="2:8">
      <c r="B39401" s="2" t="s">
        <v>39849</v>
      </c>
      <c r="C39401" s="2">
        <v>28</v>
      </c>
      <c r="D39401" s="2" t="s">
        <v>457</v>
      </c>
      <c r="E39401" s="2"/>
      <c r="F39401" s="2"/>
      <c r="G39401" s="2"/>
      <c r="H39401" s="2"/>
    </row>
    <row r="39402" spans="2:8">
      <c r="B39402" s="2" t="s">
        <v>39850</v>
      </c>
      <c r="C39402" s="2">
        <v>28</v>
      </c>
      <c r="D39402" s="2" t="s">
        <v>457</v>
      </c>
      <c r="E39402" s="2"/>
      <c r="F39402" s="2"/>
      <c r="G39402" s="2"/>
      <c r="H39402" s="2"/>
    </row>
    <row r="39403" spans="2:8">
      <c r="B39403" s="2" t="s">
        <v>39851</v>
      </c>
      <c r="C39403" s="2">
        <v>26</v>
      </c>
      <c r="D39403" s="2" t="s">
        <v>457</v>
      </c>
      <c r="E39403" s="2"/>
      <c r="F39403" s="2"/>
      <c r="G39403" s="2"/>
      <c r="H39403" s="2"/>
    </row>
    <row r="39404" spans="2:8">
      <c r="B39404" s="2" t="s">
        <v>39852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30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32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30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26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27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19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35</v>
      </c>
      <c r="D39418" s="2" t="s">
        <v>457</v>
      </c>
      <c r="E39418" s="2"/>
      <c r="F39418" s="2"/>
      <c r="G39418" s="2"/>
      <c r="H39418" s="2"/>
    </row>
    <row r="39419" spans="2:8">
      <c r="B39419" s="2" t="s">
        <v>39867</v>
      </c>
      <c r="C39419" s="2">
        <v>35</v>
      </c>
      <c r="D39419" s="2" t="s">
        <v>457</v>
      </c>
      <c r="E39419" s="2"/>
      <c r="F39419" s="2"/>
      <c r="G39419" s="2"/>
      <c r="H39419" s="2"/>
    </row>
    <row r="39420" spans="2:8">
      <c r="B39420" s="2" t="s">
        <v>39868</v>
      </c>
      <c r="C39420" s="2">
        <v>40</v>
      </c>
      <c r="D39420" s="2" t="s">
        <v>457</v>
      </c>
      <c r="E39420" s="2"/>
      <c r="F39420" s="2"/>
      <c r="G39420" s="2"/>
      <c r="H39420" s="2"/>
    </row>
    <row r="39421" spans="2:8">
      <c r="B39421" s="2" t="s">
        <v>39869</v>
      </c>
      <c r="C39421" s="2">
        <v>40</v>
      </c>
      <c r="D39421" s="2" t="s">
        <v>457</v>
      </c>
      <c r="E39421" s="2"/>
      <c r="F39421" s="2"/>
      <c r="G39421" s="2"/>
      <c r="H39421" s="2"/>
    </row>
    <row r="39422" spans="2:8">
      <c r="B39422" s="2" t="s">
        <v>39870</v>
      </c>
      <c r="C39422" s="2">
        <v>40</v>
      </c>
      <c r="D39422" s="2" t="s">
        <v>457</v>
      </c>
      <c r="E39422" s="2"/>
      <c r="F39422" s="2"/>
      <c r="G39422" s="2"/>
      <c r="H39422" s="2"/>
    </row>
    <row r="39423" spans="2:8">
      <c r="B39423" s="2" t="s">
        <v>39871</v>
      </c>
      <c r="C39423" s="2">
        <v>24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19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16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17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14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25</v>
      </c>
      <c r="D39431" s="2" t="s">
        <v>457</v>
      </c>
      <c r="E39431" s="2"/>
      <c r="F39431" s="2"/>
      <c r="G39431" s="2"/>
      <c r="H39431" s="2"/>
    </row>
    <row r="39432" spans="2:8">
      <c r="B39432" s="2" t="s">
        <v>39880</v>
      </c>
      <c r="C39432" s="2">
        <v>27</v>
      </c>
      <c r="D39432" s="2" t="s">
        <v>457</v>
      </c>
      <c r="E39432" s="2"/>
      <c r="F39432" s="2"/>
      <c r="G39432" s="2"/>
      <c r="H39432" s="2"/>
    </row>
    <row r="39433" spans="2:8">
      <c r="B39433" s="2" t="s">
        <v>39881</v>
      </c>
      <c r="C39433" s="2">
        <v>26</v>
      </c>
      <c r="D39433" s="2" t="s">
        <v>457</v>
      </c>
      <c r="E39433" s="2"/>
      <c r="F39433" s="2"/>
      <c r="G39433" s="2"/>
      <c r="H39433" s="2"/>
    </row>
    <row r="39434" spans="2:8">
      <c r="B39434" s="2" t="s">
        <v>39882</v>
      </c>
      <c r="C39434" s="2">
        <v>27</v>
      </c>
      <c r="D39434" s="2" t="s">
        <v>457</v>
      </c>
      <c r="E39434" s="2"/>
      <c r="F39434" s="2"/>
      <c r="G39434" s="2"/>
      <c r="H39434" s="2"/>
    </row>
    <row r="39435" spans="2:8">
      <c r="B39435" s="2" t="s">
        <v>39883</v>
      </c>
      <c r="C39435" s="2">
        <v>26</v>
      </c>
      <c r="D39435" s="2" t="s">
        <v>457</v>
      </c>
      <c r="E39435" s="2"/>
      <c r="F39435" s="2"/>
      <c r="G39435" s="2"/>
      <c r="H39435" s="2"/>
    </row>
    <row r="39436" spans="2:8">
      <c r="B39436" s="2" t="s">
        <v>39884</v>
      </c>
      <c r="C39436" s="2">
        <v>25</v>
      </c>
      <c r="D39436" s="2" t="s">
        <v>457</v>
      </c>
      <c r="E39436" s="2"/>
      <c r="F39436" s="2"/>
      <c r="G39436" s="2"/>
      <c r="H39436" s="2"/>
    </row>
    <row r="39437" spans="2:8">
      <c r="B39437" s="2" t="s">
        <v>39885</v>
      </c>
      <c r="C39437" s="2">
        <v>17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20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14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13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28</v>
      </c>
      <c r="D39442" s="2" t="s">
        <v>457</v>
      </c>
      <c r="E39442" s="2"/>
      <c r="F39442" s="2"/>
      <c r="G39442" s="2"/>
      <c r="H39442" s="2"/>
    </row>
    <row r="39443" spans="2:8">
      <c r="B39443" s="2" t="s">
        <v>39891</v>
      </c>
      <c r="C39443" s="2">
        <v>28</v>
      </c>
      <c r="D39443" s="2" t="s">
        <v>457</v>
      </c>
      <c r="E39443" s="2"/>
      <c r="F39443" s="2"/>
      <c r="G39443" s="2"/>
      <c r="H39443" s="2"/>
    </row>
    <row r="39444" spans="2:8">
      <c r="B39444" s="2" t="s">
        <v>39892</v>
      </c>
      <c r="C39444" s="2">
        <v>28</v>
      </c>
      <c r="D39444" s="2" t="s">
        <v>457</v>
      </c>
      <c r="E39444" s="2"/>
      <c r="F39444" s="2"/>
      <c r="G39444" s="2"/>
      <c r="H39444" s="2"/>
    </row>
    <row r="39445" spans="2:8">
      <c r="B39445" s="2" t="s">
        <v>39893</v>
      </c>
      <c r="C39445" s="2">
        <v>27</v>
      </c>
      <c r="D39445" s="2" t="s">
        <v>457</v>
      </c>
      <c r="E39445" s="2"/>
      <c r="F39445" s="2"/>
      <c r="G39445" s="2"/>
      <c r="H39445" s="2"/>
    </row>
    <row r="39446" spans="2:8">
      <c r="B39446" s="2" t="s">
        <v>39894</v>
      </c>
      <c r="C39446" s="2">
        <v>15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32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34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34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34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34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35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33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34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35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44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44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43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19</v>
      </c>
      <c r="D39462" s="2" t="s">
        <v>457</v>
      </c>
      <c r="E39462" s="2"/>
      <c r="F39462" s="2"/>
      <c r="G39462" s="2"/>
      <c r="H39462" s="2"/>
    </row>
    <row r="39463" spans="2:8">
      <c r="B39463" s="2" t="s">
        <v>39911</v>
      </c>
      <c r="C39463" s="2">
        <v>15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16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17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22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30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28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37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38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37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32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32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33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33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23</v>
      </c>
      <c r="D39480" s="2" t="s">
        <v>457</v>
      </c>
      <c r="E39480" s="2"/>
      <c r="F39480" s="2"/>
      <c r="G39480" s="2"/>
      <c r="H39480" s="2"/>
    </row>
    <row r="39481" spans="2:8">
      <c r="B39481" s="2" t="s">
        <v>39929</v>
      </c>
      <c r="C39481" s="2">
        <v>38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38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30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37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10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33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34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34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32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33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34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35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27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31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36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35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33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35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34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34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34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33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33</v>
      </c>
      <c r="D39521" s="2" t="s">
        <v>457</v>
      </c>
      <c r="E39521" s="2"/>
      <c r="F39521" s="2"/>
      <c r="G39521" s="2"/>
      <c r="H39521" s="2"/>
    </row>
    <row r="39522" spans="2:8">
      <c r="B39522" s="2" t="s">
        <v>39970</v>
      </c>
      <c r="C39522" s="2">
        <v>34</v>
      </c>
      <c r="D39522" s="2" t="s">
        <v>457</v>
      </c>
      <c r="E39522" s="2"/>
      <c r="F39522" s="2"/>
      <c r="G39522" s="2"/>
      <c r="H39522" s="2"/>
    </row>
    <row r="39523" spans="2:8">
      <c r="B39523" s="2" t="s">
        <v>39971</v>
      </c>
      <c r="C39523" s="2">
        <v>34</v>
      </c>
      <c r="D39523" s="2" t="s">
        <v>457</v>
      </c>
      <c r="E39523" s="2"/>
      <c r="F39523" s="2"/>
      <c r="G39523" s="2"/>
      <c r="H39523" s="2"/>
    </row>
    <row r="39524" spans="2:8">
      <c r="B39524" s="2" t="s">
        <v>39972</v>
      </c>
      <c r="C39524" s="2">
        <v>34</v>
      </c>
      <c r="D39524" s="2" t="s">
        <v>457</v>
      </c>
      <c r="E39524" s="2"/>
      <c r="F39524" s="2"/>
      <c r="G39524" s="2"/>
      <c r="H39524" s="2"/>
    </row>
    <row r="39525" spans="2:8">
      <c r="B39525" s="2" t="s">
        <v>39973</v>
      </c>
      <c r="C39525" s="2">
        <v>34</v>
      </c>
      <c r="D39525" s="2" t="s">
        <v>457</v>
      </c>
      <c r="E39525" s="2"/>
      <c r="F39525" s="2"/>
      <c r="G39525" s="2"/>
      <c r="H39525" s="2"/>
    </row>
    <row r="39526" spans="2:8">
      <c r="B39526" s="2" t="s">
        <v>39974</v>
      </c>
      <c r="C39526" s="2">
        <v>33</v>
      </c>
      <c r="D39526" s="2" t="s">
        <v>457</v>
      </c>
      <c r="E39526" s="2"/>
      <c r="F39526" s="2"/>
      <c r="G39526" s="2"/>
      <c r="H39526" s="2"/>
    </row>
    <row r="39527" spans="2:8">
      <c r="B39527" s="2" t="s">
        <v>39975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30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29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31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32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33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34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34</v>
      </c>
      <c r="D39541" s="2" t="s">
        <v>457</v>
      </c>
      <c r="E39541" s="2"/>
      <c r="F39541" s="2"/>
      <c r="G39541" s="2"/>
      <c r="H39541" s="2"/>
    </row>
    <row r="39542" spans="2:8">
      <c r="B39542" s="2" t="s">
        <v>39990</v>
      </c>
      <c r="C39542" s="2">
        <v>38</v>
      </c>
      <c r="D39542" s="2" t="s">
        <v>457</v>
      </c>
      <c r="E39542" s="2"/>
      <c r="F39542" s="2"/>
      <c r="G39542" s="2"/>
      <c r="H39542" s="2"/>
    </row>
    <row r="39543" spans="2:8">
      <c r="B39543" s="2" t="s">
        <v>39991</v>
      </c>
      <c r="C39543" s="2">
        <v>39</v>
      </c>
      <c r="D39543" s="2" t="s">
        <v>457</v>
      </c>
      <c r="E39543" s="2"/>
      <c r="F39543" s="2"/>
      <c r="G39543" s="2"/>
      <c r="H39543" s="2"/>
    </row>
    <row r="39544" spans="2:8">
      <c r="B39544" s="2" t="s">
        <v>39992</v>
      </c>
      <c r="C39544" s="2">
        <v>37</v>
      </c>
      <c r="D39544" s="2" t="s">
        <v>457</v>
      </c>
      <c r="E39544" s="2"/>
      <c r="F39544" s="2"/>
      <c r="G39544" s="2"/>
      <c r="H39544" s="2"/>
    </row>
    <row r="39545" spans="2:8">
      <c r="B39545" s="2" t="s">
        <v>39993</v>
      </c>
      <c r="C39545" s="2">
        <v>29</v>
      </c>
      <c r="D39545" s="2" t="s">
        <v>457</v>
      </c>
      <c r="E39545" s="2"/>
      <c r="F39545" s="2"/>
      <c r="G39545" s="2"/>
      <c r="H39545" s="2"/>
    </row>
    <row r="39546" spans="2:8">
      <c r="B39546" s="2" t="s">
        <v>39994</v>
      </c>
      <c r="C39546" s="2">
        <v>30</v>
      </c>
      <c r="D39546" s="2" t="s">
        <v>457</v>
      </c>
      <c r="E39546" s="2"/>
      <c r="F39546" s="2"/>
      <c r="G39546" s="2"/>
      <c r="H39546" s="2"/>
    </row>
    <row r="39547" spans="2:8">
      <c r="B39547" s="2" t="s">
        <v>39995</v>
      </c>
      <c r="C39547" s="2">
        <v>29</v>
      </c>
      <c r="D39547" s="2" t="s">
        <v>457</v>
      </c>
      <c r="E39547" s="2"/>
      <c r="F39547" s="2"/>
      <c r="G39547" s="2"/>
      <c r="H39547" s="2"/>
    </row>
    <row r="39548" spans="2:8">
      <c r="B39548" s="2" t="s">
        <v>39996</v>
      </c>
      <c r="C39548" s="2">
        <v>28</v>
      </c>
      <c r="D39548" s="2" t="s">
        <v>457</v>
      </c>
      <c r="E39548" s="2"/>
      <c r="F39548" s="2"/>
      <c r="G39548" s="2"/>
      <c r="H39548" s="2"/>
    </row>
    <row r="39549" spans="2:8">
      <c r="B39549" s="2" t="s">
        <v>39997</v>
      </c>
      <c r="C39549" s="2">
        <v>26</v>
      </c>
      <c r="D39549" s="2" t="s">
        <v>457</v>
      </c>
      <c r="E39549" s="2"/>
      <c r="F39549" s="2"/>
      <c r="G39549" s="2"/>
      <c r="H39549" s="2"/>
    </row>
    <row r="39550" spans="2:8">
      <c r="B39550" s="2" t="s">
        <v>39998</v>
      </c>
      <c r="C39550" s="2">
        <v>26</v>
      </c>
      <c r="D39550" s="2" t="s">
        <v>457</v>
      </c>
      <c r="E39550" s="2"/>
      <c r="F39550" s="2"/>
      <c r="G39550" s="2"/>
      <c r="H39550" s="2"/>
    </row>
    <row r="39551" spans="2:8">
      <c r="B39551" s="2" t="s">
        <v>39999</v>
      </c>
      <c r="C39551" s="2">
        <v>31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30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30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30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31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32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33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31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11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16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26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32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32</v>
      </c>
      <c r="D39580" s="2" t="s">
        <v>457</v>
      </c>
      <c r="E39580" s="2"/>
      <c r="F39580" s="2"/>
      <c r="G39580" s="2"/>
      <c r="H39580" s="2"/>
    </row>
    <row r="39581" spans="2:8">
      <c r="B39581" s="2" t="s">
        <v>40029</v>
      </c>
      <c r="C39581" s="2">
        <v>33</v>
      </c>
      <c r="D39581" s="2" t="s">
        <v>457</v>
      </c>
      <c r="E39581" s="2"/>
      <c r="F39581" s="2"/>
      <c r="G39581" s="2"/>
      <c r="H39581" s="2"/>
    </row>
    <row r="39582" spans="2:8">
      <c r="B39582" s="2" t="s">
        <v>40030</v>
      </c>
      <c r="C39582" s="2">
        <v>33</v>
      </c>
      <c r="D39582" s="2" t="s">
        <v>457</v>
      </c>
      <c r="E39582" s="2"/>
      <c r="F39582" s="2"/>
      <c r="G39582" s="2"/>
      <c r="H39582" s="2"/>
    </row>
    <row r="39583" spans="2:8">
      <c r="B39583" s="2" t="s">
        <v>40031</v>
      </c>
      <c r="C39583" s="2">
        <v>31</v>
      </c>
      <c r="D39583" s="2" t="s">
        <v>457</v>
      </c>
      <c r="E39583" s="2"/>
      <c r="F39583" s="2"/>
      <c r="G39583" s="2"/>
      <c r="H39583" s="2"/>
    </row>
    <row r="39584" spans="2:8">
      <c r="B39584" s="2" t="s">
        <v>40032</v>
      </c>
      <c r="C39584" s="2">
        <v>30</v>
      </c>
      <c r="D39584" s="2" t="s">
        <v>457</v>
      </c>
      <c r="E39584" s="2"/>
      <c r="F39584" s="2"/>
      <c r="G39584" s="2"/>
      <c r="H39584" s="2"/>
    </row>
    <row r="39585" spans="2:8">
      <c r="B39585" s="2" t="s">
        <v>40033</v>
      </c>
      <c r="C39585" s="2">
        <v>28</v>
      </c>
      <c r="D39585" s="2" t="s">
        <v>457</v>
      </c>
      <c r="E39585" s="2"/>
      <c r="F39585" s="2"/>
      <c r="G39585" s="2"/>
      <c r="H39585" s="2"/>
    </row>
    <row r="39586" spans="2:8">
      <c r="B39586" s="2" t="s">
        <v>40034</v>
      </c>
      <c r="C39586" s="2">
        <v>41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41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42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46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46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45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35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35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35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34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34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32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31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30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32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32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26</v>
      </c>
      <c r="D39618" s="2" t="s">
        <v>457</v>
      </c>
      <c r="E39618" s="2"/>
      <c r="F39618" s="2"/>
      <c r="G39618" s="2"/>
      <c r="H39618" s="2"/>
    </row>
    <row r="39619" spans="2:8">
      <c r="B39619" s="2" t="s">
        <v>40067</v>
      </c>
      <c r="C39619" s="2">
        <v>27</v>
      </c>
      <c r="D39619" s="2" t="s">
        <v>457</v>
      </c>
      <c r="E39619" s="2"/>
      <c r="F39619" s="2"/>
      <c r="G39619" s="2"/>
      <c r="H39619" s="2"/>
    </row>
    <row r="39620" spans="2:8">
      <c r="B39620" s="2" t="s">
        <v>40068</v>
      </c>
      <c r="C39620" s="2">
        <v>27</v>
      </c>
      <c r="D39620" s="2" t="s">
        <v>457</v>
      </c>
      <c r="E39620" s="2"/>
      <c r="F39620" s="2"/>
      <c r="G39620" s="2"/>
      <c r="H39620" s="2"/>
    </row>
    <row r="39621" spans="2:8">
      <c r="B39621" s="2" t="s">
        <v>40069</v>
      </c>
      <c r="C39621" s="2">
        <v>27</v>
      </c>
      <c r="D39621" s="2" t="s">
        <v>457</v>
      </c>
      <c r="E39621" s="2"/>
      <c r="F39621" s="2"/>
      <c r="G39621" s="2"/>
      <c r="H39621" s="2"/>
    </row>
    <row r="39622" spans="2:8">
      <c r="B39622" s="2" t="s">
        <v>40070</v>
      </c>
      <c r="C39622" s="2">
        <v>27</v>
      </c>
      <c r="D39622" s="2" t="s">
        <v>457</v>
      </c>
      <c r="E39622" s="2"/>
      <c r="F39622" s="2"/>
      <c r="G39622" s="2"/>
      <c r="H39622" s="2"/>
    </row>
    <row r="39623" spans="2:8">
      <c r="B39623" s="2" t="s">
        <v>40071</v>
      </c>
      <c r="C39623" s="2">
        <v>14</v>
      </c>
      <c r="D39623" s="2" t="s">
        <v>457</v>
      </c>
      <c r="E39623" s="2"/>
      <c r="F39623" s="2"/>
      <c r="G39623" s="2"/>
      <c r="H39623" s="2"/>
    </row>
    <row r="39624" spans="2:8">
      <c r="B39624" s="2" t="s">
        <v>40072</v>
      </c>
      <c r="C39624" s="2">
        <v>17</v>
      </c>
      <c r="D39624" s="2" t="s">
        <v>457</v>
      </c>
      <c r="E39624" s="2"/>
      <c r="F39624" s="2"/>
      <c r="G39624" s="2"/>
      <c r="H39624" s="2"/>
    </row>
    <row r="39625" spans="2:8">
      <c r="B39625" s="2" t="s">
        <v>40073</v>
      </c>
      <c r="C39625" s="2">
        <v>16</v>
      </c>
      <c r="D39625" s="2" t="s">
        <v>457</v>
      </c>
      <c r="E39625" s="2"/>
      <c r="F39625" s="2"/>
      <c r="G39625" s="2"/>
      <c r="H39625" s="2"/>
    </row>
    <row r="39626" spans="2:8">
      <c r="B39626" s="2" t="s">
        <v>40074</v>
      </c>
      <c r="C39626" s="2">
        <v>12</v>
      </c>
      <c r="D39626" s="2" t="s">
        <v>457</v>
      </c>
      <c r="E39626" s="2"/>
      <c r="F39626" s="2"/>
      <c r="G39626" s="2"/>
      <c r="H39626" s="2"/>
    </row>
    <row r="39627" spans="2:8">
      <c r="B39627" s="2" t="s">
        <v>40075</v>
      </c>
      <c r="C39627" s="2">
        <v>10</v>
      </c>
      <c r="D39627" s="2" t="s">
        <v>457</v>
      </c>
      <c r="E39627" s="2"/>
      <c r="F39627" s="2"/>
      <c r="G39627" s="2"/>
      <c r="H39627" s="2"/>
    </row>
    <row r="39628" spans="2:8">
      <c r="B39628" s="2" t="s">
        <v>40076</v>
      </c>
      <c r="C39628" s="2">
        <v>6</v>
      </c>
      <c r="D39628" s="2" t="s">
        <v>457</v>
      </c>
      <c r="E39628" s="2"/>
      <c r="F39628" s="2"/>
      <c r="G39628" s="2"/>
      <c r="H39628" s="2"/>
    </row>
    <row r="39629" spans="2:8">
      <c r="B39629" s="2" t="s">
        <v>40077</v>
      </c>
      <c r="C39629" s="2">
        <v>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14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16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18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23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33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32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30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31</v>
      </c>
      <c r="D39639" s="2" t="s">
        <v>457</v>
      </c>
      <c r="E39639" s="2"/>
      <c r="F39639" s="2"/>
      <c r="G39639" s="2"/>
      <c r="H39639" s="2"/>
    </row>
    <row r="39640" spans="2:8">
      <c r="B39640" s="2" t="s">
        <v>40088</v>
      </c>
      <c r="C39640" s="2">
        <v>30</v>
      </c>
      <c r="D39640" s="2" t="s">
        <v>457</v>
      </c>
      <c r="E39640" s="2"/>
      <c r="F39640" s="2"/>
      <c r="G39640" s="2"/>
      <c r="H39640" s="2"/>
    </row>
    <row r="39641" spans="2:8">
      <c r="B39641" s="2" t="s">
        <v>40089</v>
      </c>
      <c r="C39641" s="2">
        <v>29</v>
      </c>
      <c r="D39641" s="2" t="s">
        <v>457</v>
      </c>
      <c r="E39641" s="2"/>
      <c r="F39641" s="2"/>
      <c r="G39641" s="2"/>
      <c r="H39641" s="2"/>
    </row>
    <row r="39642" spans="2:8">
      <c r="B39642" s="2" t="s">
        <v>40090</v>
      </c>
      <c r="C39642" s="2">
        <v>30</v>
      </c>
      <c r="D39642" s="2" t="s">
        <v>457</v>
      </c>
      <c r="E39642" s="2"/>
      <c r="F39642" s="2"/>
      <c r="G39642" s="2"/>
      <c r="H39642" s="2"/>
    </row>
    <row r="39643" spans="2:8">
      <c r="B39643" s="2" t="s">
        <v>40091</v>
      </c>
      <c r="C39643" s="2">
        <v>35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33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12</v>
      </c>
      <c r="D39646" s="2" t="s">
        <v>457</v>
      </c>
      <c r="E39646" s="2"/>
      <c r="F39646" s="2"/>
      <c r="G39646" s="2"/>
      <c r="H39646" s="2"/>
    </row>
    <row r="39647" spans="2:8">
      <c r="B39647" s="2" t="s">
        <v>40095</v>
      </c>
      <c r="C39647" s="2">
        <v>14</v>
      </c>
      <c r="D39647" s="2" t="s">
        <v>457</v>
      </c>
      <c r="E39647" s="2"/>
      <c r="F39647" s="2"/>
      <c r="G39647" s="2"/>
      <c r="H39647" s="2"/>
    </row>
    <row r="39648" spans="2:8">
      <c r="B39648" s="2" t="s">
        <v>40096</v>
      </c>
      <c r="C39648" s="2">
        <v>13</v>
      </c>
      <c r="D39648" s="2" t="s">
        <v>457</v>
      </c>
      <c r="E39648" s="2"/>
      <c r="F39648" s="2"/>
      <c r="G39648" s="2"/>
      <c r="H39648" s="2"/>
    </row>
    <row r="39649" spans="2:8">
      <c r="B39649" s="2" t="s">
        <v>40097</v>
      </c>
      <c r="C39649" s="2">
        <v>10</v>
      </c>
      <c r="D39649" s="2" t="s">
        <v>457</v>
      </c>
      <c r="E39649" s="2"/>
      <c r="F39649" s="2"/>
      <c r="G39649" s="2"/>
      <c r="H39649" s="2"/>
    </row>
    <row r="39650" spans="2:8">
      <c r="B39650" s="2" t="s">
        <v>40098</v>
      </c>
      <c r="C39650" s="2">
        <v>9</v>
      </c>
      <c r="D39650" s="2" t="s">
        <v>457</v>
      </c>
      <c r="E39650" s="2"/>
      <c r="F39650" s="2"/>
      <c r="G39650" s="2"/>
      <c r="H39650" s="2"/>
    </row>
    <row r="39651" spans="2:8">
      <c r="B39651" s="2" t="s">
        <v>40099</v>
      </c>
      <c r="C39651" s="2">
        <v>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12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15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17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18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18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17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18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19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33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30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36</v>
      </c>
      <c r="D39673" s="2" t="s">
        <v>457</v>
      </c>
      <c r="E39673" s="2"/>
      <c r="F39673" s="2"/>
      <c r="G39673" s="2"/>
      <c r="H39673" s="2"/>
    </row>
    <row r="39674" spans="2:8">
      <c r="B39674" s="2" t="s">
        <v>40122</v>
      </c>
      <c r="C39674" s="2">
        <v>36</v>
      </c>
      <c r="D39674" s="2" t="s">
        <v>457</v>
      </c>
      <c r="E39674" s="2"/>
      <c r="F39674" s="2"/>
      <c r="G39674" s="2"/>
      <c r="H39674" s="2"/>
    </row>
    <row r="39675" spans="2:8">
      <c r="B39675" s="2" t="s">
        <v>40123</v>
      </c>
      <c r="C39675" s="2">
        <v>33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25</v>
      </c>
      <c r="D39676" s="2" t="s">
        <v>457</v>
      </c>
      <c r="E39676" s="2"/>
      <c r="F39676" s="2"/>
      <c r="G39676" s="2"/>
      <c r="H39676" s="2"/>
    </row>
    <row r="39677" spans="2:8">
      <c r="B39677" s="2" t="s">
        <v>40125</v>
      </c>
      <c r="C39677" s="2">
        <v>24</v>
      </c>
      <c r="D39677" s="2" t="s">
        <v>457</v>
      </c>
      <c r="E39677" s="2"/>
      <c r="F39677" s="2"/>
      <c r="G39677" s="2"/>
      <c r="H39677" s="2"/>
    </row>
    <row r="39678" spans="2:8">
      <c r="B39678" s="2" t="s">
        <v>40126</v>
      </c>
      <c r="C39678" s="2">
        <v>24</v>
      </c>
      <c r="D39678" s="2" t="s">
        <v>457</v>
      </c>
      <c r="E39678" s="2"/>
      <c r="F39678" s="2"/>
      <c r="G39678" s="2"/>
      <c r="H39678" s="2"/>
    </row>
    <row r="39679" spans="2:8">
      <c r="B39679" s="2" t="s">
        <v>40127</v>
      </c>
      <c r="C39679" s="2">
        <v>24</v>
      </c>
      <c r="D39679" s="2" t="s">
        <v>457</v>
      </c>
      <c r="E39679" s="2"/>
      <c r="F39679" s="2"/>
      <c r="G39679" s="2"/>
      <c r="H39679" s="2"/>
    </row>
    <row r="39680" spans="2:8">
      <c r="B39680" s="2" t="s">
        <v>40128</v>
      </c>
      <c r="C39680" s="2">
        <v>24</v>
      </c>
      <c r="D39680" s="2" t="s">
        <v>457</v>
      </c>
      <c r="E39680" s="2"/>
      <c r="F39680" s="2"/>
      <c r="G39680" s="2"/>
      <c r="H39680" s="2"/>
    </row>
    <row r="39681" spans="2:8">
      <c r="B39681" s="2" t="s">
        <v>40129</v>
      </c>
      <c r="C39681" s="2">
        <v>31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32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33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30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25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40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38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38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36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34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29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25</v>
      </c>
      <c r="D39712" s="2" t="s">
        <v>457</v>
      </c>
      <c r="E39712" s="2"/>
      <c r="F39712" s="2"/>
      <c r="G39712" s="2"/>
      <c r="H39712" s="2"/>
    </row>
    <row r="39713" spans="2:8">
      <c r="B39713" s="2" t="s">
        <v>40161</v>
      </c>
      <c r="C39713" s="2">
        <v>27</v>
      </c>
      <c r="D39713" s="2" t="s">
        <v>457</v>
      </c>
      <c r="E39713" s="2"/>
      <c r="F39713" s="2"/>
      <c r="G39713" s="2"/>
      <c r="H39713" s="2"/>
    </row>
    <row r="39714" spans="2:8">
      <c r="B39714" s="2" t="s">
        <v>40162</v>
      </c>
      <c r="C39714" s="2">
        <v>27</v>
      </c>
      <c r="D39714" s="2" t="s">
        <v>457</v>
      </c>
      <c r="E39714" s="2"/>
      <c r="F39714" s="2"/>
      <c r="G39714" s="2"/>
      <c r="H39714" s="2"/>
    </row>
    <row r="39715" spans="2:8">
      <c r="B39715" s="2" t="s">
        <v>40163</v>
      </c>
      <c r="C39715" s="2">
        <v>26</v>
      </c>
      <c r="D39715" s="2" t="s">
        <v>457</v>
      </c>
      <c r="E39715" s="2"/>
      <c r="F39715" s="2"/>
      <c r="G39715" s="2"/>
      <c r="H39715" s="2"/>
    </row>
    <row r="39716" spans="2:8">
      <c r="B39716" s="2" t="s">
        <v>40164</v>
      </c>
      <c r="C39716" s="2">
        <v>23</v>
      </c>
      <c r="D39716" s="2" t="s">
        <v>457</v>
      </c>
      <c r="E39716" s="2"/>
      <c r="F39716" s="2"/>
      <c r="G39716" s="2"/>
      <c r="H39716" s="2"/>
    </row>
    <row r="39717" spans="2:8">
      <c r="B39717" s="2" t="s">
        <v>40165</v>
      </c>
      <c r="C39717" s="2">
        <v>22</v>
      </c>
      <c r="D39717" s="2" t="s">
        <v>457</v>
      </c>
      <c r="E39717" s="2"/>
      <c r="F39717" s="2"/>
      <c r="G39717" s="2"/>
      <c r="H39717" s="2"/>
    </row>
    <row r="39718" spans="2:8">
      <c r="B39718" s="2" t="s">
        <v>40166</v>
      </c>
      <c r="C39718" s="2">
        <v>22</v>
      </c>
      <c r="D39718" s="2" t="s">
        <v>457</v>
      </c>
      <c r="E39718" s="2"/>
      <c r="F39718" s="2"/>
      <c r="G39718" s="2"/>
      <c r="H39718" s="2"/>
    </row>
    <row r="39719" spans="2:8">
      <c r="B39719" s="2" t="s">
        <v>40167</v>
      </c>
      <c r="C39719" s="2">
        <v>34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36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35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33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21</v>
      </c>
      <c r="D39733" s="2" t="s">
        <v>457</v>
      </c>
      <c r="E39733" s="2"/>
      <c r="F39733" s="2"/>
      <c r="G39733" s="2"/>
      <c r="H39733" s="2"/>
    </row>
    <row r="39734" spans="2:8">
      <c r="B39734" s="2" t="s">
        <v>40182</v>
      </c>
      <c r="C39734" s="2">
        <v>22</v>
      </c>
      <c r="D39734" s="2" t="s">
        <v>457</v>
      </c>
      <c r="E39734" s="2"/>
      <c r="F39734" s="2"/>
      <c r="G39734" s="2"/>
      <c r="H39734" s="2"/>
    </row>
    <row r="39735" spans="2:8">
      <c r="B39735" s="2" t="s">
        <v>40183</v>
      </c>
      <c r="C39735" s="2">
        <v>24</v>
      </c>
      <c r="D39735" s="2" t="s">
        <v>457</v>
      </c>
      <c r="E39735" s="2"/>
      <c r="F39735" s="2"/>
      <c r="G39735" s="2"/>
      <c r="H39735" s="2"/>
    </row>
    <row r="39736" spans="2:8">
      <c r="B39736" s="2" t="s">
        <v>40184</v>
      </c>
      <c r="C39736" s="2">
        <v>23</v>
      </c>
      <c r="D39736" s="2" t="s">
        <v>457</v>
      </c>
      <c r="E39736" s="2"/>
      <c r="F39736" s="2"/>
      <c r="G39736" s="2"/>
      <c r="H39736" s="2"/>
    </row>
    <row r="39737" spans="2:8">
      <c r="B39737" s="2" t="s">
        <v>40185</v>
      </c>
      <c r="C39737" s="2">
        <v>23</v>
      </c>
      <c r="D39737" s="2" t="s">
        <v>457</v>
      </c>
      <c r="E39737" s="2"/>
      <c r="F39737" s="2"/>
      <c r="G39737" s="2"/>
      <c r="H39737" s="2"/>
    </row>
    <row r="39738" spans="2:8">
      <c r="B39738" s="2" t="s">
        <v>40186</v>
      </c>
      <c r="C39738" s="2">
        <v>22</v>
      </c>
      <c r="D39738" s="2" t="s">
        <v>457</v>
      </c>
      <c r="E39738" s="2"/>
      <c r="F39738" s="2"/>
      <c r="G39738" s="2"/>
      <c r="H39738" s="2"/>
    </row>
    <row r="39739" spans="2:8">
      <c r="B39739" s="2" t="s">
        <v>40187</v>
      </c>
      <c r="C39739" s="2">
        <v>22</v>
      </c>
      <c r="D39739" s="2" t="s">
        <v>457</v>
      </c>
      <c r="E39739" s="2"/>
      <c r="F39739" s="2"/>
      <c r="G39739" s="2"/>
      <c r="H39739" s="2"/>
    </row>
    <row r="39740" spans="2:8">
      <c r="B39740" s="2" t="s">
        <v>40188</v>
      </c>
      <c r="C39740" s="2">
        <v>35</v>
      </c>
      <c r="D39740" s="2" t="s">
        <v>457</v>
      </c>
      <c r="E39740" s="2"/>
      <c r="F39740" s="2"/>
      <c r="G39740" s="2"/>
      <c r="H39740" s="2"/>
    </row>
    <row r="39741" spans="2:8">
      <c r="B39741" s="2" t="s">
        <v>40189</v>
      </c>
      <c r="C39741" s="2">
        <v>36</v>
      </c>
      <c r="D39741" s="2" t="s">
        <v>457</v>
      </c>
      <c r="E39741" s="2"/>
      <c r="F39741" s="2"/>
      <c r="G39741" s="2"/>
      <c r="H39741" s="2"/>
    </row>
    <row r="39742" spans="2:8">
      <c r="B39742" s="2" t="s">
        <v>40190</v>
      </c>
      <c r="C39742" s="2">
        <v>36</v>
      </c>
      <c r="D39742" s="2" t="s">
        <v>457</v>
      </c>
      <c r="E39742" s="2"/>
      <c r="F39742" s="2"/>
      <c r="G39742" s="2"/>
      <c r="H39742" s="2"/>
    </row>
    <row r="39743" spans="2:8">
      <c r="B39743" s="2" t="s">
        <v>40191</v>
      </c>
      <c r="C39743" s="2">
        <v>35</v>
      </c>
      <c r="D39743" s="2" t="s">
        <v>457</v>
      </c>
      <c r="E39743" s="2"/>
      <c r="F39743" s="2"/>
      <c r="G39743" s="2"/>
      <c r="H39743" s="2"/>
    </row>
    <row r="39744" spans="2:8">
      <c r="B39744" s="2" t="s">
        <v>40192</v>
      </c>
      <c r="C39744" s="2">
        <v>34</v>
      </c>
      <c r="D39744" s="2" t="s">
        <v>457</v>
      </c>
      <c r="E39744" s="2"/>
      <c r="F39744" s="2"/>
      <c r="G39744" s="2"/>
      <c r="H39744" s="2"/>
    </row>
    <row r="39745" spans="2:8">
      <c r="B39745" s="2" t="s">
        <v>40193</v>
      </c>
      <c r="C39745" s="2">
        <v>27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27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35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34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33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34</v>
      </c>
      <c r="D39761" s="2" t="s">
        <v>457</v>
      </c>
      <c r="E39761" s="2"/>
      <c r="F39761" s="2"/>
      <c r="G39761" s="2"/>
      <c r="H39761" s="2"/>
    </row>
    <row r="39762" spans="2:8">
      <c r="B39762" s="2" t="s">
        <v>40210</v>
      </c>
      <c r="C39762" s="2">
        <v>33</v>
      </c>
      <c r="D39762" s="2" t="s">
        <v>457</v>
      </c>
      <c r="E39762" s="2"/>
      <c r="F39762" s="2"/>
      <c r="G39762" s="2"/>
      <c r="H39762" s="2"/>
    </row>
    <row r="39763" spans="2:8">
      <c r="B39763" s="2" t="s">
        <v>40211</v>
      </c>
      <c r="C39763" s="2">
        <v>32</v>
      </c>
      <c r="D39763" s="2" t="s">
        <v>457</v>
      </c>
      <c r="E39763" s="2"/>
      <c r="F39763" s="2"/>
      <c r="G39763" s="2"/>
      <c r="H39763" s="2"/>
    </row>
    <row r="39764" spans="2:8">
      <c r="B39764" s="2" t="s">
        <v>40212</v>
      </c>
      <c r="C39764" s="2">
        <v>27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27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28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35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34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12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17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16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17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18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20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20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13</v>
      </c>
      <c r="D39795" s="2" t="s">
        <v>457</v>
      </c>
      <c r="E39795" s="2"/>
      <c r="F39795" s="2"/>
      <c r="G39795" s="2"/>
      <c r="H39795" s="2"/>
    </row>
    <row r="39796" spans="2:8">
      <c r="B39796" s="2" t="s">
        <v>40244</v>
      </c>
      <c r="C39796" s="2">
        <v>29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31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31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31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30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30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30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19</v>
      </c>
      <c r="D39809" s="2" t="s">
        <v>457</v>
      </c>
      <c r="E39809" s="2"/>
      <c r="F39809" s="2"/>
      <c r="G39809" s="2"/>
      <c r="H39809" s="2"/>
    </row>
    <row r="39810" spans="2:8">
      <c r="B39810" s="2" t="s">
        <v>40258</v>
      </c>
      <c r="C39810" s="2">
        <v>31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33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32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32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32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32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32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41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40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23</v>
      </c>
      <c r="D39823" s="2" t="s">
        <v>457</v>
      </c>
      <c r="E39823" s="2"/>
      <c r="F39823" s="2"/>
      <c r="G39823" s="2"/>
      <c r="H39823" s="2"/>
    </row>
    <row r="39824" spans="2:8">
      <c r="B39824" s="2" t="s">
        <v>40272</v>
      </c>
      <c r="C39824" s="2">
        <v>23</v>
      </c>
      <c r="D39824" s="2" t="s">
        <v>457</v>
      </c>
      <c r="E39824" s="2"/>
      <c r="F39824" s="2"/>
      <c r="G39824" s="2"/>
      <c r="H39824" s="2"/>
    </row>
    <row r="39825" spans="2:8">
      <c r="B39825" s="2" t="s">
        <v>40273</v>
      </c>
      <c r="C39825" s="2">
        <v>23</v>
      </c>
      <c r="D39825" s="2" t="s">
        <v>457</v>
      </c>
      <c r="E39825" s="2"/>
      <c r="F39825" s="2"/>
      <c r="G39825" s="2"/>
      <c r="H39825" s="2"/>
    </row>
    <row r="39826" spans="2:8">
      <c r="B39826" s="2" t="s">
        <v>40274</v>
      </c>
      <c r="C39826" s="2">
        <v>24</v>
      </c>
      <c r="D39826" s="2" t="s">
        <v>457</v>
      </c>
      <c r="E39826" s="2"/>
      <c r="F39826" s="2"/>
      <c r="G39826" s="2"/>
      <c r="H39826" s="2"/>
    </row>
    <row r="39827" spans="2:8">
      <c r="B39827" s="2" t="s">
        <v>40275</v>
      </c>
      <c r="C39827" s="2">
        <v>23</v>
      </c>
      <c r="D39827" s="2" t="s">
        <v>457</v>
      </c>
      <c r="E39827" s="2"/>
      <c r="F39827" s="2"/>
      <c r="G39827" s="2"/>
      <c r="H39827" s="2"/>
    </row>
    <row r="39828" spans="2:8">
      <c r="B39828" s="2" t="s">
        <v>40276</v>
      </c>
      <c r="C39828" s="2">
        <v>24</v>
      </c>
      <c r="D39828" s="2" t="s">
        <v>457</v>
      </c>
      <c r="E39828" s="2"/>
      <c r="F39828" s="2"/>
      <c r="G39828" s="2"/>
      <c r="H39828" s="2"/>
    </row>
    <row r="39829" spans="2:8">
      <c r="B39829" s="2" t="s">
        <v>40277</v>
      </c>
      <c r="C39829" s="2">
        <v>26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33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36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34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35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33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26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23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18</v>
      </c>
      <c r="D39853" s="2" t="s">
        <v>457</v>
      </c>
      <c r="E39853" s="2"/>
      <c r="F39853" s="2"/>
      <c r="G39853" s="2"/>
      <c r="H39853" s="2"/>
    </row>
    <row r="39854" spans="2:8">
      <c r="B39854" s="2" t="s">
        <v>40302</v>
      </c>
      <c r="C39854" s="2">
        <v>21</v>
      </c>
      <c r="D39854" s="2" t="s">
        <v>457</v>
      </c>
      <c r="E39854" s="2"/>
      <c r="F39854" s="2"/>
      <c r="G39854" s="2"/>
      <c r="H39854" s="2"/>
    </row>
    <row r="39855" spans="2:8">
      <c r="B39855" s="2" t="s">
        <v>40303</v>
      </c>
      <c r="C39855" s="2">
        <v>21</v>
      </c>
      <c r="D39855" s="2" t="s">
        <v>457</v>
      </c>
      <c r="E39855" s="2"/>
      <c r="F39855" s="2"/>
      <c r="G39855" s="2"/>
      <c r="H39855" s="2"/>
    </row>
    <row r="39856" spans="2:8">
      <c r="B39856" s="2" t="s">
        <v>40304</v>
      </c>
      <c r="C39856" s="2">
        <v>16</v>
      </c>
      <c r="D39856" s="2" t="s">
        <v>457</v>
      </c>
      <c r="E39856" s="2"/>
      <c r="F39856" s="2"/>
      <c r="G39856" s="2"/>
      <c r="H39856" s="2"/>
    </row>
    <row r="39857" spans="2:8">
      <c r="B39857" s="2" t="s">
        <v>40305</v>
      </c>
      <c r="C39857" s="2">
        <v>10</v>
      </c>
      <c r="D39857" s="2" t="s">
        <v>457</v>
      </c>
      <c r="E39857" s="2"/>
      <c r="F39857" s="2"/>
      <c r="G39857" s="2"/>
      <c r="H39857" s="2"/>
    </row>
    <row r="39858" spans="2:8">
      <c r="B39858" s="2" t="s">
        <v>40306</v>
      </c>
      <c r="C39858" s="2">
        <v>29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31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32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33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33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32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31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30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32</v>
      </c>
      <c r="D39870" s="2" t="s">
        <v>457</v>
      </c>
      <c r="E39870" s="2"/>
      <c r="F39870" s="2"/>
      <c r="G39870" s="2"/>
      <c r="H39870" s="2"/>
    </row>
    <row r="39871" spans="2:8">
      <c r="B39871" s="2" t="s">
        <v>40319</v>
      </c>
      <c r="C39871" s="2">
        <v>33</v>
      </c>
      <c r="D39871" s="2" t="s">
        <v>457</v>
      </c>
      <c r="E39871" s="2"/>
      <c r="F39871" s="2"/>
      <c r="G39871" s="2"/>
      <c r="H39871" s="2"/>
    </row>
    <row r="39872" spans="2:8">
      <c r="B39872" s="2" t="s">
        <v>40320</v>
      </c>
      <c r="C39872" s="2">
        <v>31</v>
      </c>
      <c r="D39872" s="2" t="s">
        <v>457</v>
      </c>
      <c r="E39872" s="2"/>
      <c r="F39872" s="2"/>
      <c r="G39872" s="2"/>
      <c r="H39872" s="2"/>
    </row>
    <row r="39873" spans="2:8">
      <c r="B39873" s="2" t="s">
        <v>40321</v>
      </c>
      <c r="C39873" s="2">
        <v>30</v>
      </c>
      <c r="D39873" s="2" t="s">
        <v>457</v>
      </c>
      <c r="E39873" s="2"/>
      <c r="F39873" s="2"/>
      <c r="G39873" s="2"/>
      <c r="H39873" s="2"/>
    </row>
    <row r="39874" spans="2:8">
      <c r="B39874" s="2" t="s">
        <v>40322</v>
      </c>
      <c r="C39874" s="2">
        <v>30</v>
      </c>
      <c r="D39874" s="2" t="s">
        <v>457</v>
      </c>
      <c r="E39874" s="2"/>
      <c r="F39874" s="2"/>
      <c r="G39874" s="2"/>
      <c r="H39874" s="2"/>
    </row>
    <row r="39875" spans="2:8">
      <c r="B39875" s="2" t="s">
        <v>40323</v>
      </c>
      <c r="C39875" s="2">
        <v>33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34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33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33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31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38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38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33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24</v>
      </c>
      <c r="D39887" s="2" t="s">
        <v>457</v>
      </c>
      <c r="E39887" s="2"/>
      <c r="F39887" s="2"/>
      <c r="G39887" s="2"/>
      <c r="H39887" s="2"/>
    </row>
    <row r="39888" spans="2:8">
      <c r="B39888" s="2" t="s">
        <v>40336</v>
      </c>
      <c r="C39888" s="2">
        <v>30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32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35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36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34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36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33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31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14</v>
      </c>
      <c r="D39915" s="2" t="s">
        <v>457</v>
      </c>
      <c r="E39915" s="2"/>
      <c r="F39915" s="2"/>
      <c r="G39915" s="2"/>
      <c r="H39915" s="2"/>
    </row>
    <row r="39916" spans="2:8">
      <c r="B39916" s="2" t="s">
        <v>40364</v>
      </c>
      <c r="C39916" s="2">
        <v>14</v>
      </c>
      <c r="D39916" s="2" t="s">
        <v>457</v>
      </c>
      <c r="E39916" s="2"/>
      <c r="F39916" s="2"/>
      <c r="G39916" s="2"/>
      <c r="H39916" s="2"/>
    </row>
    <row r="39917" spans="2:8">
      <c r="B39917" s="2" t="s">
        <v>40365</v>
      </c>
      <c r="C39917" s="2">
        <v>15</v>
      </c>
      <c r="D39917" s="2" t="s">
        <v>457</v>
      </c>
      <c r="E39917" s="2"/>
      <c r="F39917" s="2"/>
      <c r="G39917" s="2"/>
      <c r="H39917" s="2"/>
    </row>
    <row r="39918" spans="2:8">
      <c r="B39918" s="2" t="s">
        <v>40366</v>
      </c>
      <c r="C39918" s="2">
        <v>15</v>
      </c>
      <c r="D39918" s="2" t="s">
        <v>457</v>
      </c>
      <c r="E39918" s="2"/>
      <c r="F39918" s="2"/>
      <c r="G39918" s="2"/>
      <c r="H39918" s="2"/>
    </row>
    <row r="39919" spans="2:8">
      <c r="B39919" s="2" t="s">
        <v>40367</v>
      </c>
      <c r="C39919" s="2">
        <v>17</v>
      </c>
      <c r="D39919" s="2" t="s">
        <v>457</v>
      </c>
      <c r="E39919" s="2"/>
      <c r="F39919" s="2"/>
      <c r="G39919" s="2"/>
      <c r="H39919" s="2"/>
    </row>
    <row r="39920" spans="2:8">
      <c r="B39920" s="2" t="s">
        <v>40368</v>
      </c>
      <c r="C39920" s="2">
        <v>17</v>
      </c>
      <c r="D39920" s="2" t="s">
        <v>457</v>
      </c>
      <c r="E39920" s="2"/>
      <c r="F39920" s="2"/>
      <c r="G39920" s="2"/>
      <c r="H39920" s="2"/>
    </row>
    <row r="39921" spans="2:8">
      <c r="B39921" s="2" t="s">
        <v>40369</v>
      </c>
      <c r="C39921" s="2">
        <v>28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24</v>
      </c>
      <c r="D39929" s="2" t="s">
        <v>457</v>
      </c>
      <c r="E39929" s="2"/>
      <c r="F39929" s="2"/>
      <c r="G39929" s="2"/>
      <c r="H39929" s="2"/>
    </row>
    <row r="39930" spans="2:8">
      <c r="B39930" s="2" t="s">
        <v>40378</v>
      </c>
      <c r="C39930" s="2">
        <v>27</v>
      </c>
      <c r="D39930" s="2" t="s">
        <v>457</v>
      </c>
      <c r="E39930" s="2"/>
      <c r="F39930" s="2"/>
      <c r="G39930" s="2"/>
      <c r="H39930" s="2"/>
    </row>
    <row r="39931" spans="2:8">
      <c r="B39931" s="2" t="s">
        <v>40379</v>
      </c>
      <c r="C39931" s="2">
        <v>29</v>
      </c>
      <c r="D39931" s="2" t="s">
        <v>457</v>
      </c>
      <c r="E39931" s="2"/>
      <c r="F39931" s="2"/>
      <c r="G39931" s="2"/>
      <c r="H39931" s="2"/>
    </row>
    <row r="39932" spans="2:8">
      <c r="B39932" s="2" t="s">
        <v>40380</v>
      </c>
      <c r="C39932" s="2">
        <v>31</v>
      </c>
      <c r="D39932" s="2" t="s">
        <v>457</v>
      </c>
      <c r="E39932" s="2"/>
      <c r="F39932" s="2"/>
      <c r="G39932" s="2"/>
      <c r="H39932" s="2"/>
    </row>
    <row r="39933" spans="2:8">
      <c r="B39933" s="2" t="s">
        <v>40381</v>
      </c>
      <c r="C39933" s="2">
        <v>29</v>
      </c>
      <c r="D39933" s="2" t="s">
        <v>457</v>
      </c>
      <c r="E39933" s="2"/>
      <c r="F39933" s="2"/>
      <c r="G39933" s="2"/>
      <c r="H39933" s="2"/>
    </row>
    <row r="39934" spans="2:8">
      <c r="B39934" s="2" t="s">
        <v>40382</v>
      </c>
      <c r="C39934" s="2">
        <v>28</v>
      </c>
      <c r="D39934" s="2" t="s">
        <v>457</v>
      </c>
      <c r="E39934" s="2"/>
      <c r="F39934" s="2"/>
      <c r="G39934" s="2"/>
      <c r="H39934" s="2"/>
    </row>
    <row r="39935" spans="2:8">
      <c r="B39935" s="2" t="s">
        <v>40383</v>
      </c>
      <c r="C39935" s="2">
        <v>27</v>
      </c>
      <c r="D39935" s="2" t="s">
        <v>457</v>
      </c>
      <c r="E39935" s="2"/>
      <c r="F39935" s="2"/>
      <c r="G39935" s="2"/>
      <c r="H39935" s="2"/>
    </row>
    <row r="39936" spans="2:8">
      <c r="B39936" s="2" t="s">
        <v>40384</v>
      </c>
      <c r="C39936" s="2">
        <v>26</v>
      </c>
      <c r="D39936" s="2" t="s">
        <v>457</v>
      </c>
      <c r="E39936" s="2"/>
      <c r="F39936" s="2"/>
      <c r="G39936" s="2"/>
      <c r="H39936" s="2"/>
    </row>
    <row r="39937" spans="2:8">
      <c r="B39937" s="2" t="s">
        <v>40385</v>
      </c>
      <c r="C39937" s="2">
        <v>25</v>
      </c>
      <c r="D39937" s="2" t="s">
        <v>457</v>
      </c>
      <c r="E39937" s="2"/>
      <c r="F39937" s="2"/>
      <c r="G39937" s="2"/>
      <c r="H39937" s="2"/>
    </row>
    <row r="39938" spans="2:8">
      <c r="B39938" s="2" t="s">
        <v>40386</v>
      </c>
      <c r="C39938" s="2">
        <v>25</v>
      </c>
      <c r="D39938" s="2" t="s">
        <v>457</v>
      </c>
      <c r="E39938" s="2"/>
      <c r="F39938" s="2"/>
      <c r="G39938" s="2"/>
      <c r="H39938" s="2"/>
    </row>
    <row r="39939" spans="2:8">
      <c r="B39939" s="2" t="s">
        <v>40387</v>
      </c>
      <c r="C39939" s="2">
        <v>25</v>
      </c>
      <c r="D39939" s="2" t="s">
        <v>457</v>
      </c>
      <c r="E39939" s="2"/>
      <c r="F39939" s="2"/>
      <c r="G39939" s="2"/>
      <c r="H39939" s="2"/>
    </row>
    <row r="39940" spans="2:8">
      <c r="B39940" s="2" t="s">
        <v>40388</v>
      </c>
      <c r="C39940" s="2">
        <v>25</v>
      </c>
      <c r="D39940" s="2" t="s">
        <v>457</v>
      </c>
      <c r="E39940" s="2"/>
      <c r="F39940" s="2"/>
      <c r="G39940" s="2"/>
      <c r="H39940" s="2"/>
    </row>
    <row r="39941" spans="2:8">
      <c r="B39941" s="2" t="s">
        <v>40389</v>
      </c>
      <c r="C39941" s="2">
        <v>24</v>
      </c>
      <c r="D39941" s="2" t="s">
        <v>457</v>
      </c>
      <c r="E39941" s="2"/>
      <c r="F39941" s="2"/>
      <c r="G39941" s="2"/>
      <c r="H39941" s="2"/>
    </row>
    <row r="39942" spans="2:8">
      <c r="B39942" s="2" t="s">
        <v>40390</v>
      </c>
      <c r="C39942" s="2">
        <v>22</v>
      </c>
      <c r="D39942" s="2" t="s">
        <v>457</v>
      </c>
      <c r="E39942" s="2"/>
      <c r="F39942" s="2"/>
      <c r="G39942" s="2"/>
      <c r="H39942" s="2"/>
    </row>
    <row r="39943" spans="2:8">
      <c r="B39943" s="2" t="s">
        <v>40391</v>
      </c>
      <c r="C39943" s="2">
        <v>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30</v>
      </c>
      <c r="D39945" s="2" t="s">
        <v>457</v>
      </c>
      <c r="E39945" s="2"/>
      <c r="F39945" s="2"/>
      <c r="G39945" s="2"/>
      <c r="H39945" s="2"/>
    </row>
    <row r="39946" spans="2:8">
      <c r="B39946" s="2" t="s">
        <v>40394</v>
      </c>
      <c r="C39946" s="2">
        <v>31</v>
      </c>
      <c r="D39946" s="2" t="s">
        <v>457</v>
      </c>
      <c r="E39946" s="2"/>
      <c r="F39946" s="2"/>
      <c r="G39946" s="2"/>
      <c r="H39946" s="2"/>
    </row>
    <row r="39947" spans="2:8">
      <c r="B39947" s="2" t="s">
        <v>40395</v>
      </c>
      <c r="C39947" s="2">
        <v>32</v>
      </c>
      <c r="D39947" s="2" t="s">
        <v>457</v>
      </c>
      <c r="E39947" s="2"/>
      <c r="F39947" s="2"/>
      <c r="G39947" s="2"/>
      <c r="H39947" s="2"/>
    </row>
    <row r="39948" spans="2:8">
      <c r="B39948" s="2" t="s">
        <v>40396</v>
      </c>
      <c r="C39948" s="2">
        <v>31</v>
      </c>
      <c r="D39948" s="2" t="s">
        <v>457</v>
      </c>
      <c r="E39948" s="2"/>
      <c r="F39948" s="2"/>
      <c r="G39948" s="2"/>
      <c r="H39948" s="2"/>
    </row>
    <row r="39949" spans="2:8">
      <c r="B39949" s="2" t="s">
        <v>40397</v>
      </c>
      <c r="C39949" s="2">
        <v>30</v>
      </c>
      <c r="D39949" s="2" t="s">
        <v>457</v>
      </c>
      <c r="E39949" s="2"/>
      <c r="F39949" s="2"/>
      <c r="G39949" s="2"/>
      <c r="H39949" s="2"/>
    </row>
    <row r="39950" spans="2:8">
      <c r="B39950" s="2" t="s">
        <v>40398</v>
      </c>
      <c r="C39950" s="2">
        <v>30</v>
      </c>
      <c r="D39950" s="2" t="s">
        <v>457</v>
      </c>
      <c r="E39950" s="2"/>
      <c r="F39950" s="2"/>
      <c r="G39950" s="2"/>
      <c r="H39950" s="2"/>
    </row>
    <row r="39951" spans="2:8">
      <c r="B39951" s="2" t="s">
        <v>40399</v>
      </c>
      <c r="C39951" s="2">
        <v>29</v>
      </c>
      <c r="D39951" s="2" t="s">
        <v>457</v>
      </c>
      <c r="E39951" s="2"/>
      <c r="F39951" s="2"/>
      <c r="G39951" s="2"/>
      <c r="H39951" s="2"/>
    </row>
    <row r="39952" spans="2:8">
      <c r="B39952" s="2" t="s">
        <v>40400</v>
      </c>
      <c r="C39952" s="2">
        <v>33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36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34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36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35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33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18</v>
      </c>
      <c r="D39965" s="2" t="s">
        <v>457</v>
      </c>
      <c r="E39965" s="2"/>
      <c r="F39965" s="2"/>
      <c r="G39965" s="2"/>
      <c r="H39965" s="2"/>
    </row>
    <row r="39966" spans="2:8">
      <c r="B39966" s="2" t="s">
        <v>40414</v>
      </c>
      <c r="C39966" s="2">
        <v>20</v>
      </c>
      <c r="D39966" s="2" t="s">
        <v>457</v>
      </c>
      <c r="E39966" s="2"/>
      <c r="F39966" s="2"/>
      <c r="G39966" s="2"/>
      <c r="H39966" s="2"/>
    </row>
    <row r="39967" spans="2:8">
      <c r="B39967" s="2" t="s">
        <v>40415</v>
      </c>
      <c r="C39967" s="2">
        <v>21</v>
      </c>
      <c r="D39967" s="2" t="s">
        <v>457</v>
      </c>
      <c r="E39967" s="2"/>
      <c r="F39967" s="2"/>
      <c r="G39967" s="2"/>
      <c r="H39967" s="2"/>
    </row>
    <row r="39968" spans="2:8">
      <c r="B39968" s="2" t="s">
        <v>40416</v>
      </c>
      <c r="C39968" s="2">
        <v>29</v>
      </c>
      <c r="D39968" s="2" t="s">
        <v>457</v>
      </c>
      <c r="E39968" s="2"/>
      <c r="F39968" s="2"/>
      <c r="G39968" s="2"/>
      <c r="H39968" s="2"/>
    </row>
    <row r="39969" spans="2:8">
      <c r="B39969" s="2" t="s">
        <v>40417</v>
      </c>
      <c r="C39969" s="2">
        <v>30</v>
      </c>
      <c r="D39969" s="2" t="s">
        <v>457</v>
      </c>
      <c r="E39969" s="2"/>
      <c r="F39969" s="2"/>
      <c r="G39969" s="2"/>
      <c r="H39969" s="2"/>
    </row>
    <row r="39970" spans="2:8">
      <c r="B39970" s="2" t="s">
        <v>40418</v>
      </c>
      <c r="C39970" s="2">
        <v>31</v>
      </c>
      <c r="D39970" s="2" t="s">
        <v>457</v>
      </c>
      <c r="E39970" s="2"/>
      <c r="F39970" s="2"/>
      <c r="G39970" s="2"/>
      <c r="H39970" s="2"/>
    </row>
    <row r="39971" spans="2:8">
      <c r="B39971" s="2" t="s">
        <v>40419</v>
      </c>
      <c r="C39971" s="2">
        <v>31</v>
      </c>
      <c r="D39971" s="2" t="s">
        <v>457</v>
      </c>
      <c r="E39971" s="2"/>
      <c r="F39971" s="2"/>
      <c r="G39971" s="2"/>
      <c r="H39971" s="2"/>
    </row>
    <row r="39972" spans="2:8">
      <c r="B39972" s="2" t="s">
        <v>40420</v>
      </c>
      <c r="C39972" s="2">
        <v>30</v>
      </c>
      <c r="D39972" s="2" t="s">
        <v>457</v>
      </c>
      <c r="E39972" s="2"/>
      <c r="F39972" s="2"/>
      <c r="G39972" s="2"/>
      <c r="H39972" s="2"/>
    </row>
    <row r="39973" spans="2:8">
      <c r="B39973" s="2" t="s">
        <v>40421</v>
      </c>
      <c r="C39973" s="2">
        <v>25</v>
      </c>
      <c r="D39973" s="2" t="s">
        <v>457</v>
      </c>
      <c r="E39973" s="2"/>
      <c r="F39973" s="2"/>
      <c r="G39973" s="2"/>
      <c r="H39973" s="2"/>
    </row>
    <row r="39974" spans="2:8">
      <c r="B39974" s="2" t="s">
        <v>40422</v>
      </c>
      <c r="C39974" s="2">
        <v>24</v>
      </c>
      <c r="D39974" s="2" t="s">
        <v>457</v>
      </c>
      <c r="E39974" s="2"/>
      <c r="F39974" s="2"/>
      <c r="G39974" s="2"/>
      <c r="H39974" s="2"/>
    </row>
    <row r="39975" spans="2:8">
      <c r="B39975" s="2" t="s">
        <v>40423</v>
      </c>
      <c r="C39975" s="2">
        <v>25</v>
      </c>
      <c r="D39975" s="2" t="s">
        <v>457</v>
      </c>
      <c r="E39975" s="2"/>
      <c r="F39975" s="2"/>
      <c r="G39975" s="2"/>
      <c r="H39975" s="2"/>
    </row>
    <row r="39976" spans="2:8">
      <c r="B39976" s="2" t="s">
        <v>40424</v>
      </c>
      <c r="C39976" s="2">
        <v>26</v>
      </c>
      <c r="D39976" s="2" t="s">
        <v>457</v>
      </c>
      <c r="E39976" s="2"/>
      <c r="F39976" s="2"/>
      <c r="G39976" s="2"/>
      <c r="H39976" s="2"/>
    </row>
    <row r="39977" spans="2:8">
      <c r="B39977" s="2" t="s">
        <v>40425</v>
      </c>
      <c r="C39977" s="2">
        <v>26</v>
      </c>
      <c r="D39977" s="2" t="s">
        <v>457</v>
      </c>
      <c r="E39977" s="2"/>
      <c r="F39977" s="2"/>
      <c r="G39977" s="2"/>
      <c r="H39977" s="2"/>
    </row>
    <row r="39978" spans="2:8">
      <c r="B39978" s="2" t="s">
        <v>40426</v>
      </c>
      <c r="C39978" s="2">
        <v>26</v>
      </c>
      <c r="D39978" s="2" t="s">
        <v>457</v>
      </c>
      <c r="E39978" s="2"/>
      <c r="F39978" s="2"/>
      <c r="G39978" s="2"/>
      <c r="H39978" s="2"/>
    </row>
    <row r="39979" spans="2:8">
      <c r="B39979" s="2" t="s">
        <v>40427</v>
      </c>
      <c r="C39979" s="2">
        <v>26</v>
      </c>
      <c r="D39979" s="2" t="s">
        <v>457</v>
      </c>
      <c r="E39979" s="2"/>
      <c r="F39979" s="2"/>
      <c r="G39979" s="2"/>
      <c r="H39979" s="2"/>
    </row>
    <row r="39980" spans="2:8">
      <c r="B39980" s="2" t="s">
        <v>40428</v>
      </c>
      <c r="C39980" s="2">
        <v>25</v>
      </c>
      <c r="D39980" s="2" t="s">
        <v>457</v>
      </c>
      <c r="E39980" s="2"/>
      <c r="F39980" s="2"/>
      <c r="G39980" s="2"/>
      <c r="H39980" s="2"/>
    </row>
    <row r="39981" spans="2:8">
      <c r="B39981" s="2" t="s">
        <v>40429</v>
      </c>
      <c r="C39981" s="2">
        <v>24</v>
      </c>
      <c r="D39981" s="2" t="s">
        <v>457</v>
      </c>
      <c r="E39981" s="2"/>
      <c r="F39981" s="2"/>
      <c r="G39981" s="2"/>
      <c r="H39981" s="2"/>
    </row>
    <row r="39982" spans="2:8">
      <c r="B39982" s="2" t="s">
        <v>40430</v>
      </c>
      <c r="C39982" s="2">
        <v>25</v>
      </c>
      <c r="D39982" s="2" t="s">
        <v>457</v>
      </c>
      <c r="E39982" s="2"/>
      <c r="F39982" s="2"/>
      <c r="G39982" s="2"/>
      <c r="H39982" s="2"/>
    </row>
    <row r="39983" spans="2:8">
      <c r="B39983" s="2" t="s">
        <v>40431</v>
      </c>
      <c r="C39983" s="2">
        <v>27</v>
      </c>
      <c r="D39983" s="2" t="s">
        <v>457</v>
      </c>
      <c r="E39983" s="2"/>
      <c r="F39983" s="2"/>
      <c r="G39983" s="2"/>
      <c r="H39983" s="2"/>
    </row>
    <row r="39984" spans="2:8">
      <c r="B39984" s="2" t="s">
        <v>40432</v>
      </c>
      <c r="C39984" s="2">
        <v>27</v>
      </c>
      <c r="D39984" s="2" t="s">
        <v>457</v>
      </c>
      <c r="E39984" s="2"/>
      <c r="F39984" s="2"/>
      <c r="G39984" s="2"/>
      <c r="H39984" s="2"/>
    </row>
    <row r="39985" spans="2:8">
      <c r="B39985" s="2" t="s">
        <v>40433</v>
      </c>
      <c r="C39985" s="2">
        <v>27</v>
      </c>
      <c r="D39985" s="2" t="s">
        <v>457</v>
      </c>
      <c r="E39985" s="2"/>
      <c r="F39985" s="2"/>
      <c r="G39985" s="2"/>
      <c r="H39985" s="2"/>
    </row>
    <row r="39986" spans="2:8">
      <c r="B39986" s="2" t="s">
        <v>40434</v>
      </c>
      <c r="C39986" s="2">
        <v>26</v>
      </c>
      <c r="D39986" s="2" t="s">
        <v>457</v>
      </c>
      <c r="E39986" s="2"/>
      <c r="F39986" s="2"/>
      <c r="G39986" s="2"/>
      <c r="H39986" s="2"/>
    </row>
    <row r="39987" spans="2:8">
      <c r="B39987" s="2" t="s">
        <v>40435</v>
      </c>
      <c r="C39987" s="2">
        <v>21</v>
      </c>
      <c r="D39987" s="2" t="s">
        <v>457</v>
      </c>
      <c r="E39987" s="2"/>
      <c r="F39987" s="2"/>
      <c r="G39987" s="2"/>
      <c r="H39987" s="2"/>
    </row>
    <row r="39988" spans="2:8">
      <c r="B39988" s="2" t="s">
        <v>40436</v>
      </c>
      <c r="C39988" s="2">
        <v>25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28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30</v>
      </c>
      <c r="D39995" s="2" t="s">
        <v>457</v>
      </c>
      <c r="E39995" s="2"/>
      <c r="F39995" s="2"/>
      <c r="G39995" s="2"/>
      <c r="H39995" s="2"/>
    </row>
    <row r="39996" spans="2:8">
      <c r="B39996" s="2" t="s">
        <v>40444</v>
      </c>
      <c r="C39996" s="2">
        <v>25</v>
      </c>
      <c r="D39996" s="2" t="s">
        <v>457</v>
      </c>
      <c r="E39996" s="2"/>
      <c r="F39996" s="2"/>
      <c r="G39996" s="2"/>
      <c r="H39996" s="2"/>
    </row>
    <row r="39997" spans="2:8">
      <c r="B39997" s="2" t="s">
        <v>40445</v>
      </c>
      <c r="C39997" s="2">
        <v>26</v>
      </c>
      <c r="D39997" s="2" t="s">
        <v>457</v>
      </c>
      <c r="E39997" s="2"/>
      <c r="F39997" s="2"/>
      <c r="G39997" s="2"/>
      <c r="H39997" s="2"/>
    </row>
    <row r="39998" spans="2:8">
      <c r="B39998" s="2" t="s">
        <v>40446</v>
      </c>
      <c r="C39998" s="2">
        <v>26</v>
      </c>
      <c r="D39998" s="2" t="s">
        <v>457</v>
      </c>
      <c r="E39998" s="2"/>
      <c r="F39998" s="2"/>
      <c r="G39998" s="2"/>
      <c r="H39998" s="2"/>
    </row>
    <row r="39999" spans="2:8">
      <c r="B39999" s="2" t="s">
        <v>40447</v>
      </c>
      <c r="C39999" s="2">
        <v>22</v>
      </c>
      <c r="D39999" s="2" t="s">
        <v>457</v>
      </c>
      <c r="E39999" s="2"/>
      <c r="F39999" s="2"/>
      <c r="G39999" s="2"/>
      <c r="H39999" s="2"/>
    </row>
    <row r="40000" spans="2:8">
      <c r="B40000" s="2" t="s">
        <v>40448</v>
      </c>
      <c r="C40000" s="2">
        <v>14</v>
      </c>
      <c r="D40000" s="2" t="s">
        <v>457</v>
      </c>
      <c r="E40000" s="2"/>
      <c r="F40000" s="2"/>
      <c r="G40000" s="2"/>
      <c r="H40000" s="2"/>
    </row>
    <row r="40001" spans="2:8">
      <c r="B40001" s="2" t="s">
        <v>40449</v>
      </c>
      <c r="C40001" s="2">
        <v>13</v>
      </c>
      <c r="D40001" s="2" t="s">
        <v>457</v>
      </c>
      <c r="E40001" s="2"/>
      <c r="F40001" s="2"/>
      <c r="G40001" s="2"/>
      <c r="H40001" s="2"/>
    </row>
    <row r="40002" spans="2:8">
      <c r="B40002" s="2" t="s">
        <v>40450</v>
      </c>
      <c r="C40002" s="2">
        <v>16</v>
      </c>
      <c r="D40002" s="2" t="s">
        <v>457</v>
      </c>
      <c r="E40002" s="2"/>
      <c r="F40002" s="2"/>
      <c r="G40002" s="2"/>
      <c r="H40002" s="2"/>
    </row>
    <row r="40003" spans="2:8">
      <c r="B40003" s="2" t="s">
        <v>40451</v>
      </c>
      <c r="C40003" s="2">
        <v>16</v>
      </c>
      <c r="D40003" s="2" t="s">
        <v>457</v>
      </c>
      <c r="E40003" s="2"/>
      <c r="F40003" s="2"/>
      <c r="G40003" s="2"/>
      <c r="H40003" s="2"/>
    </row>
    <row r="40004" spans="2:8">
      <c r="B40004" s="2" t="s">
        <v>40452</v>
      </c>
      <c r="C40004" s="2">
        <v>9</v>
      </c>
      <c r="D40004" s="2" t="s">
        <v>457</v>
      </c>
      <c r="E40004" s="2"/>
      <c r="F40004" s="2"/>
      <c r="G40004" s="2"/>
      <c r="H40004" s="2"/>
    </row>
    <row r="40005" spans="2:8">
      <c r="B40005" s="2" t="s">
        <v>40453</v>
      </c>
      <c r="C40005" s="2">
        <v>38</v>
      </c>
      <c r="D40005" s="2" t="s">
        <v>457</v>
      </c>
      <c r="E40005" s="2"/>
      <c r="F40005" s="2"/>
      <c r="G40005" s="2"/>
      <c r="H40005" s="2"/>
    </row>
    <row r="40006" spans="2:8">
      <c r="B40006" s="2" t="s">
        <v>40454</v>
      </c>
      <c r="C40006" s="2">
        <v>36</v>
      </c>
      <c r="D40006" s="2" t="s">
        <v>457</v>
      </c>
      <c r="E40006" s="2"/>
      <c r="F40006" s="2"/>
      <c r="G40006" s="2"/>
      <c r="H40006" s="2"/>
    </row>
    <row r="40007" spans="2:8">
      <c r="B40007" s="2" t="s">
        <v>40455</v>
      </c>
      <c r="C40007" s="2">
        <v>29</v>
      </c>
      <c r="D40007" s="2" t="s">
        <v>457</v>
      </c>
      <c r="E40007" s="2"/>
      <c r="F40007" s="2"/>
      <c r="G40007" s="2"/>
      <c r="H40007" s="2"/>
    </row>
    <row r="40008" spans="2:8">
      <c r="B40008" s="2" t="s">
        <v>40456</v>
      </c>
      <c r="C40008" s="2">
        <v>23</v>
      </c>
      <c r="D40008" s="2" t="s">
        <v>457</v>
      </c>
      <c r="E40008" s="2"/>
      <c r="F40008" s="2"/>
      <c r="G40008" s="2"/>
      <c r="H40008" s="2"/>
    </row>
    <row r="40009" spans="2:8">
      <c r="B40009" s="2" t="s">
        <v>40457</v>
      </c>
      <c r="C40009" s="2">
        <v>19</v>
      </c>
      <c r="D40009" s="2" t="s">
        <v>457</v>
      </c>
      <c r="E40009" s="2"/>
      <c r="F40009" s="2"/>
      <c r="G40009" s="2"/>
      <c r="H40009" s="2"/>
    </row>
    <row r="40010" spans="2:8">
      <c r="B40010" s="2" t="s">
        <v>40458</v>
      </c>
      <c r="C40010" s="2">
        <v>19</v>
      </c>
      <c r="D40010" s="2" t="s">
        <v>457</v>
      </c>
      <c r="E40010" s="2"/>
      <c r="F40010" s="2"/>
      <c r="G40010" s="2"/>
      <c r="H40010" s="2"/>
    </row>
    <row r="40011" spans="2:8">
      <c r="B40011" s="2" t="s">
        <v>40459</v>
      </c>
      <c r="C40011" s="2">
        <v>36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37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37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36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39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40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40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34</v>
      </c>
      <c r="D40026" s="2" t="s">
        <v>457</v>
      </c>
      <c r="E40026" s="2"/>
      <c r="F40026" s="2"/>
      <c r="G40026" s="2"/>
      <c r="H40026" s="2"/>
    </row>
    <row r="40027" spans="2:8">
      <c r="B40027" s="2" t="s">
        <v>40475</v>
      </c>
      <c r="C40027" s="2">
        <v>35</v>
      </c>
      <c r="D40027" s="2" t="s">
        <v>457</v>
      </c>
      <c r="E40027" s="2"/>
      <c r="F40027" s="2"/>
      <c r="G40027" s="2"/>
      <c r="H40027" s="2"/>
    </row>
    <row r="40028" spans="2:8">
      <c r="B40028" s="2" t="s">
        <v>40476</v>
      </c>
      <c r="C40028" s="2">
        <v>38</v>
      </c>
      <c r="D40028" s="2" t="s">
        <v>457</v>
      </c>
      <c r="E40028" s="2"/>
      <c r="F40028" s="2"/>
      <c r="G40028" s="2"/>
      <c r="H40028" s="2"/>
    </row>
    <row r="40029" spans="2:8">
      <c r="B40029" s="2" t="s">
        <v>40477</v>
      </c>
      <c r="C40029" s="2">
        <v>38</v>
      </c>
      <c r="D40029" s="2" t="s">
        <v>457</v>
      </c>
      <c r="E40029" s="2"/>
      <c r="F40029" s="2"/>
      <c r="G40029" s="2"/>
      <c r="H40029" s="2"/>
    </row>
    <row r="40030" spans="2:8">
      <c r="B40030" s="2" t="s">
        <v>40478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31</v>
      </c>
      <c r="D40033" s="2" t="s">
        <v>457</v>
      </c>
      <c r="E40033" s="2"/>
      <c r="F40033" s="2"/>
      <c r="G40033" s="2"/>
      <c r="H40033" s="2"/>
    </row>
    <row r="40034" spans="2:8">
      <c r="B40034" s="2" t="s">
        <v>40482</v>
      </c>
      <c r="C40034" s="2">
        <v>33</v>
      </c>
      <c r="D40034" s="2" t="s">
        <v>457</v>
      </c>
      <c r="E40034" s="2"/>
      <c r="F40034" s="2"/>
      <c r="G40034" s="2"/>
      <c r="H40034" s="2"/>
    </row>
    <row r="40035" spans="2:8">
      <c r="B40035" s="2" t="s">
        <v>40483</v>
      </c>
      <c r="C40035" s="2">
        <v>32</v>
      </c>
      <c r="D40035" s="2" t="s">
        <v>457</v>
      </c>
      <c r="E40035" s="2"/>
      <c r="F40035" s="2"/>
      <c r="G40035" s="2"/>
      <c r="H40035" s="2"/>
    </row>
    <row r="40036" spans="2:8">
      <c r="B40036" s="2" t="s">
        <v>40484</v>
      </c>
      <c r="C40036" s="2">
        <v>31</v>
      </c>
      <c r="D40036" s="2" t="s">
        <v>457</v>
      </c>
      <c r="E40036" s="2"/>
      <c r="F40036" s="2"/>
      <c r="G40036" s="2"/>
      <c r="H40036" s="2"/>
    </row>
    <row r="40037" spans="2:8">
      <c r="B40037" s="2" t="s">
        <v>40485</v>
      </c>
      <c r="C40037" s="2">
        <v>30</v>
      </c>
      <c r="D40037" s="2" t="s">
        <v>457</v>
      </c>
      <c r="E40037" s="2"/>
      <c r="F40037" s="2"/>
      <c r="G40037" s="2"/>
      <c r="H40037" s="2"/>
    </row>
    <row r="40038" spans="2:8">
      <c r="B40038" s="2" t="s">
        <v>40486</v>
      </c>
      <c r="C40038" s="2">
        <v>34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34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28</v>
      </c>
      <c r="D40042" s="2" t="s">
        <v>457</v>
      </c>
      <c r="E40042" s="2"/>
      <c r="F40042" s="2"/>
      <c r="G40042" s="2"/>
      <c r="H40042" s="2"/>
    </row>
    <row r="40043" spans="2:8">
      <c r="B40043" s="2" t="s">
        <v>40491</v>
      </c>
      <c r="C40043" s="2">
        <v>29</v>
      </c>
      <c r="D40043" s="2" t="s">
        <v>457</v>
      </c>
      <c r="E40043" s="2"/>
      <c r="F40043" s="2"/>
      <c r="G40043" s="2"/>
      <c r="H40043" s="2"/>
    </row>
    <row r="40044" spans="2:8">
      <c r="B40044" s="2" t="s">
        <v>40492</v>
      </c>
      <c r="C40044" s="2">
        <v>29</v>
      </c>
      <c r="D40044" s="2" t="s">
        <v>457</v>
      </c>
      <c r="E40044" s="2"/>
      <c r="F40044" s="2"/>
      <c r="G40044" s="2"/>
      <c r="H40044" s="2"/>
    </row>
    <row r="40045" spans="2:8">
      <c r="B40045" s="2" t="s">
        <v>40493</v>
      </c>
      <c r="C40045" s="2">
        <v>29</v>
      </c>
      <c r="D40045" s="2" t="s">
        <v>457</v>
      </c>
      <c r="E40045" s="2"/>
      <c r="F40045" s="2"/>
      <c r="G40045" s="2"/>
      <c r="H40045" s="2"/>
    </row>
    <row r="40046" spans="2:8">
      <c r="B40046" s="2" t="s">
        <v>40494</v>
      </c>
      <c r="C40046" s="2">
        <v>28</v>
      </c>
      <c r="D40046" s="2" t="s">
        <v>457</v>
      </c>
      <c r="E40046" s="2"/>
      <c r="F40046" s="2"/>
      <c r="G40046" s="2"/>
      <c r="H40046" s="2"/>
    </row>
    <row r="40047" spans="2:8">
      <c r="B40047" s="2" t="s">
        <v>40495</v>
      </c>
      <c r="C40047" s="2">
        <v>27</v>
      </c>
      <c r="D40047" s="2" t="s">
        <v>457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457</v>
      </c>
      <c r="E40048" s="2"/>
      <c r="F40048" s="2"/>
      <c r="G40048" s="2"/>
      <c r="H40048" s="2"/>
    </row>
    <row r="40049" spans="2:8">
      <c r="B40049" s="2" t="s">
        <v>40497</v>
      </c>
      <c r="C40049" s="2">
        <v>28</v>
      </c>
      <c r="D40049" s="2" t="s">
        <v>457</v>
      </c>
      <c r="E40049" s="2"/>
      <c r="F40049" s="2"/>
      <c r="G40049" s="2"/>
      <c r="H40049" s="2"/>
    </row>
    <row r="40050" spans="2:8">
      <c r="B40050" s="2" t="s">
        <v>40498</v>
      </c>
      <c r="C40050" s="2">
        <v>29</v>
      </c>
      <c r="D40050" s="2" t="s">
        <v>457</v>
      </c>
      <c r="E40050" s="2"/>
      <c r="F40050" s="2"/>
      <c r="G40050" s="2"/>
      <c r="H40050" s="2"/>
    </row>
    <row r="40051" spans="2:8">
      <c r="B40051" s="2" t="s">
        <v>40499</v>
      </c>
      <c r="C40051" s="2">
        <v>29</v>
      </c>
      <c r="D40051" s="2" t="s">
        <v>457</v>
      </c>
      <c r="E40051" s="2"/>
      <c r="F40051" s="2"/>
      <c r="G40051" s="2"/>
      <c r="H40051" s="2"/>
    </row>
    <row r="40052" spans="2:8">
      <c r="B40052" s="2" t="s">
        <v>40500</v>
      </c>
      <c r="C40052" s="2">
        <v>30</v>
      </c>
      <c r="D40052" s="2" t="s">
        <v>457</v>
      </c>
      <c r="E40052" s="2"/>
      <c r="F40052" s="2"/>
      <c r="G40052" s="2"/>
      <c r="H40052" s="2"/>
    </row>
    <row r="40053" spans="2:8">
      <c r="B40053" s="2" t="s">
        <v>40501</v>
      </c>
      <c r="C40053" s="2">
        <v>30</v>
      </c>
      <c r="D40053" s="2" t="s">
        <v>457</v>
      </c>
      <c r="E40053" s="2"/>
      <c r="F40053" s="2"/>
      <c r="G40053" s="2"/>
      <c r="H40053" s="2"/>
    </row>
    <row r="40054" spans="2:8">
      <c r="B40054" s="2" t="s">
        <v>40502</v>
      </c>
      <c r="C40054" s="2">
        <v>33</v>
      </c>
      <c r="D40054" s="2" t="s">
        <v>457</v>
      </c>
      <c r="E40054" s="2"/>
      <c r="F40054" s="2"/>
      <c r="G40054" s="2"/>
      <c r="H40054" s="2"/>
    </row>
    <row r="40055" spans="2:8">
      <c r="B40055" s="2" t="s">
        <v>40503</v>
      </c>
      <c r="C40055" s="2">
        <v>34</v>
      </c>
      <c r="D40055" s="2" t="s">
        <v>457</v>
      </c>
      <c r="E40055" s="2"/>
      <c r="F40055" s="2"/>
      <c r="G40055" s="2"/>
      <c r="H40055" s="2"/>
    </row>
    <row r="40056" spans="2:8">
      <c r="B40056" s="2" t="s">
        <v>40504</v>
      </c>
      <c r="C40056" s="2">
        <v>36</v>
      </c>
      <c r="D40056" s="2" t="s">
        <v>457</v>
      </c>
      <c r="E40056" s="2"/>
      <c r="F40056" s="2"/>
      <c r="G40056" s="2"/>
      <c r="H40056" s="2"/>
    </row>
    <row r="40057" spans="2:8">
      <c r="B40057" s="2" t="s">
        <v>40505</v>
      </c>
      <c r="C40057" s="2">
        <v>36</v>
      </c>
      <c r="D40057" s="2" t="s">
        <v>457</v>
      </c>
      <c r="E40057" s="2"/>
      <c r="F40057" s="2"/>
      <c r="G40057" s="2"/>
      <c r="H40057" s="2"/>
    </row>
    <row r="40058" spans="2:8">
      <c r="B40058" s="2" t="s">
        <v>40506</v>
      </c>
      <c r="C40058" s="2">
        <v>35</v>
      </c>
      <c r="D40058" s="2" t="s">
        <v>457</v>
      </c>
      <c r="E40058" s="2"/>
      <c r="F40058" s="2"/>
      <c r="G40058" s="2"/>
      <c r="H40058" s="2"/>
    </row>
    <row r="40059" spans="2:8">
      <c r="B40059" s="2" t="s">
        <v>40507</v>
      </c>
      <c r="C40059" s="2">
        <v>33</v>
      </c>
      <c r="D40059" s="2" t="s">
        <v>457</v>
      </c>
      <c r="E40059" s="2"/>
      <c r="F40059" s="2"/>
      <c r="G40059" s="2"/>
      <c r="H40059" s="2"/>
    </row>
    <row r="40060" spans="2:8">
      <c r="B40060" s="2" t="s">
        <v>40508</v>
      </c>
      <c r="C40060" s="2">
        <v>29</v>
      </c>
      <c r="D40060" s="2" t="s">
        <v>457</v>
      </c>
      <c r="E40060" s="2"/>
      <c r="F40060" s="2"/>
      <c r="G40060" s="2"/>
      <c r="H40060" s="2"/>
    </row>
    <row r="40061" spans="2:8">
      <c r="B40061" s="2" t="s">
        <v>40509</v>
      </c>
      <c r="C40061" s="2">
        <v>32</v>
      </c>
      <c r="D40061" s="2" t="s">
        <v>457</v>
      </c>
      <c r="E40061" s="2"/>
      <c r="F40061" s="2"/>
      <c r="G40061" s="2"/>
      <c r="H40061" s="2"/>
    </row>
    <row r="40062" spans="2:8">
      <c r="B40062" s="2" t="s">
        <v>40510</v>
      </c>
      <c r="C40062" s="2">
        <v>33</v>
      </c>
      <c r="D40062" s="2" t="s">
        <v>457</v>
      </c>
      <c r="E40062" s="2"/>
      <c r="F40062" s="2"/>
      <c r="G40062" s="2"/>
      <c r="H40062" s="2"/>
    </row>
    <row r="40063" spans="2:8">
      <c r="B40063" s="2" t="s">
        <v>40511</v>
      </c>
      <c r="C40063" s="2">
        <v>31</v>
      </c>
      <c r="D40063" s="2" t="s">
        <v>457</v>
      </c>
      <c r="E40063" s="2"/>
      <c r="F40063" s="2"/>
      <c r="G40063" s="2"/>
      <c r="H40063" s="2"/>
    </row>
    <row r="40064" spans="2:8">
      <c r="B40064" s="2" t="s">
        <v>40512</v>
      </c>
      <c r="C40064" s="2">
        <v>31</v>
      </c>
      <c r="D40064" s="2" t="s">
        <v>457</v>
      </c>
      <c r="E40064" s="2"/>
      <c r="F40064" s="2"/>
      <c r="G40064" s="2"/>
      <c r="H40064" s="2"/>
    </row>
    <row r="40065" spans="2:8">
      <c r="B40065" s="2" t="s">
        <v>40513</v>
      </c>
      <c r="C40065" s="2">
        <v>21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34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33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35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36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37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30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32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31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25</v>
      </c>
      <c r="D40077" s="2" t="s">
        <v>457</v>
      </c>
      <c r="E40077" s="2"/>
      <c r="F40077" s="2"/>
      <c r="G40077" s="2"/>
      <c r="H40077" s="2"/>
    </row>
    <row r="40078" spans="2:8">
      <c r="B40078" s="2" t="s">
        <v>40526</v>
      </c>
      <c r="C40078" s="2">
        <v>26</v>
      </c>
      <c r="D40078" s="2" t="s">
        <v>457</v>
      </c>
      <c r="E40078" s="2"/>
      <c r="F40078" s="2"/>
      <c r="G40078" s="2"/>
      <c r="H40078" s="2"/>
    </row>
    <row r="40079" spans="2:8">
      <c r="B40079" s="2" t="s">
        <v>40527</v>
      </c>
      <c r="C40079" s="2">
        <v>27</v>
      </c>
      <c r="D40079" s="2" t="s">
        <v>457</v>
      </c>
      <c r="E40079" s="2"/>
      <c r="F40079" s="2"/>
      <c r="G40079" s="2"/>
      <c r="H40079" s="2"/>
    </row>
    <row r="40080" spans="2:8">
      <c r="B40080" s="2" t="s">
        <v>40528</v>
      </c>
      <c r="C40080" s="2">
        <v>26</v>
      </c>
      <c r="D40080" s="2" t="s">
        <v>457</v>
      </c>
      <c r="E40080" s="2"/>
      <c r="F40080" s="2"/>
      <c r="G40080" s="2"/>
      <c r="H40080" s="2"/>
    </row>
    <row r="40081" spans="2:8">
      <c r="B40081" s="2" t="s">
        <v>40529</v>
      </c>
      <c r="C40081" s="2">
        <v>26</v>
      </c>
      <c r="D40081" s="2" t="s">
        <v>457</v>
      </c>
      <c r="E40081" s="2"/>
      <c r="F40081" s="2"/>
      <c r="G40081" s="2"/>
      <c r="H40081" s="2"/>
    </row>
    <row r="40082" spans="2:8">
      <c r="B40082" s="2" t="s">
        <v>40530</v>
      </c>
      <c r="C40082" s="2">
        <v>25</v>
      </c>
      <c r="D40082" s="2" t="s">
        <v>457</v>
      </c>
      <c r="E40082" s="2"/>
      <c r="F40082" s="2"/>
      <c r="G40082" s="2"/>
      <c r="H40082" s="2"/>
    </row>
    <row r="40083" spans="2:8">
      <c r="B40083" s="2" t="s">
        <v>40531</v>
      </c>
      <c r="C40083" s="2">
        <v>21</v>
      </c>
      <c r="D40083" s="2" t="s">
        <v>457</v>
      </c>
      <c r="E40083" s="2"/>
      <c r="F40083" s="2"/>
      <c r="G40083" s="2"/>
      <c r="H40083" s="2"/>
    </row>
    <row r="40084" spans="2:8">
      <c r="B40084" s="2" t="s">
        <v>40532</v>
      </c>
      <c r="C40084" s="2">
        <v>38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37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33</v>
      </c>
      <c r="D40088" s="2" t="s">
        <v>457</v>
      </c>
      <c r="E40088" s="2"/>
      <c r="F40088" s="2"/>
      <c r="G40088" s="2"/>
      <c r="H40088" s="2"/>
    </row>
    <row r="40089" spans="2:8">
      <c r="B40089" s="2" t="s">
        <v>40537</v>
      </c>
      <c r="C40089" s="2">
        <v>35</v>
      </c>
      <c r="D40089" s="2" t="s">
        <v>457</v>
      </c>
      <c r="E40089" s="2"/>
      <c r="F40089" s="2"/>
      <c r="G40089" s="2"/>
      <c r="H40089" s="2"/>
    </row>
    <row r="40090" spans="2:8">
      <c r="B40090" s="2" t="s">
        <v>40538</v>
      </c>
      <c r="C40090" s="2">
        <v>35</v>
      </c>
      <c r="D40090" s="2" t="s">
        <v>457</v>
      </c>
      <c r="E40090" s="2"/>
      <c r="F40090" s="2"/>
      <c r="G40090" s="2"/>
      <c r="H40090" s="2"/>
    </row>
    <row r="40091" spans="2:8">
      <c r="B40091" s="2" t="s">
        <v>40539</v>
      </c>
      <c r="C40091" s="2">
        <v>35</v>
      </c>
      <c r="D40091" s="2" t="s">
        <v>457</v>
      </c>
      <c r="E40091" s="2"/>
      <c r="F40091" s="2"/>
      <c r="G40091" s="2"/>
      <c r="H40091" s="2"/>
    </row>
    <row r="40092" spans="2:8">
      <c r="B40092" s="2" t="s">
        <v>40540</v>
      </c>
      <c r="C40092" s="2">
        <v>33</v>
      </c>
      <c r="D40092" s="2" t="s">
        <v>457</v>
      </c>
      <c r="E40092" s="2"/>
      <c r="F40092" s="2"/>
      <c r="G40092" s="2"/>
      <c r="H40092" s="2"/>
    </row>
    <row r="40093" spans="2:8">
      <c r="B40093" s="2" t="s">
        <v>40541</v>
      </c>
      <c r="C40093" s="2">
        <v>37</v>
      </c>
      <c r="D40093" s="2" t="s">
        <v>457</v>
      </c>
      <c r="E40093" s="2"/>
      <c r="F40093" s="2"/>
      <c r="G40093" s="2"/>
      <c r="H40093" s="2"/>
    </row>
    <row r="40094" spans="2:8">
      <c r="B40094" s="2" t="s">
        <v>40542</v>
      </c>
      <c r="C40094" s="2">
        <v>37</v>
      </c>
      <c r="D40094" s="2" t="s">
        <v>457</v>
      </c>
      <c r="E40094" s="2"/>
      <c r="F40094" s="2"/>
      <c r="G40094" s="2"/>
      <c r="H40094" s="2"/>
    </row>
    <row r="40095" spans="2:8">
      <c r="B40095" s="2" t="s">
        <v>40543</v>
      </c>
      <c r="C40095" s="2">
        <v>34</v>
      </c>
      <c r="D40095" s="2" t="s">
        <v>457</v>
      </c>
      <c r="E40095" s="2"/>
      <c r="F40095" s="2"/>
      <c r="G40095" s="2"/>
      <c r="H40095" s="2"/>
    </row>
    <row r="40096" spans="2:8">
      <c r="B40096" s="2" t="s">
        <v>40544</v>
      </c>
      <c r="C40096" s="2">
        <v>32</v>
      </c>
      <c r="D40096" s="2" t="s">
        <v>457</v>
      </c>
      <c r="E40096" s="2"/>
      <c r="F40096" s="2"/>
      <c r="G40096" s="2"/>
      <c r="H40096" s="2"/>
    </row>
    <row r="40097" spans="2:8">
      <c r="B40097" s="2" t="s">
        <v>40545</v>
      </c>
      <c r="C40097" s="2">
        <v>37</v>
      </c>
      <c r="D40097" s="2" t="s">
        <v>457</v>
      </c>
      <c r="E40097" s="2"/>
      <c r="F40097" s="2"/>
      <c r="G40097" s="2"/>
      <c r="H40097" s="2"/>
    </row>
    <row r="40098" spans="2:8">
      <c r="B40098" s="2" t="s">
        <v>40546</v>
      </c>
      <c r="C40098" s="2">
        <v>36</v>
      </c>
      <c r="D40098" s="2" t="s">
        <v>457</v>
      </c>
      <c r="E40098" s="2"/>
      <c r="F40098" s="2"/>
      <c r="G40098" s="2"/>
      <c r="H40098" s="2"/>
    </row>
    <row r="40099" spans="2:8">
      <c r="B40099" s="2" t="s">
        <v>40547</v>
      </c>
      <c r="C40099" s="2">
        <v>35</v>
      </c>
      <c r="D40099" s="2" t="s">
        <v>457</v>
      </c>
      <c r="E40099" s="2"/>
      <c r="F40099" s="2"/>
      <c r="G40099" s="2"/>
      <c r="H40099" s="2"/>
    </row>
    <row r="40100" spans="2:8">
      <c r="B40100" s="2" t="s">
        <v>40548</v>
      </c>
      <c r="C40100" s="2">
        <v>33</v>
      </c>
      <c r="D40100" s="2" t="s">
        <v>457</v>
      </c>
      <c r="E40100" s="2"/>
      <c r="F40100" s="2"/>
      <c r="G40100" s="2"/>
      <c r="H40100" s="2"/>
    </row>
    <row r="40101" spans="2:8">
      <c r="B40101" s="2" t="s">
        <v>40549</v>
      </c>
      <c r="C40101" s="2">
        <v>37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34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34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33</v>
      </c>
      <c r="D40106" s="2" t="s">
        <v>457</v>
      </c>
      <c r="E40106" s="2"/>
      <c r="F40106" s="2"/>
      <c r="G40106" s="2"/>
      <c r="H40106" s="2"/>
    </row>
    <row r="40107" spans="2:8">
      <c r="B40107" s="2" t="s">
        <v>40555</v>
      </c>
      <c r="C40107" s="2">
        <v>27</v>
      </c>
      <c r="D40107" s="2" t="s">
        <v>457</v>
      </c>
      <c r="E40107" s="2"/>
      <c r="F40107" s="2"/>
      <c r="G40107" s="2"/>
      <c r="H40107" s="2"/>
    </row>
    <row r="40108" spans="2:8">
      <c r="B40108" s="2" t="s">
        <v>40556</v>
      </c>
      <c r="C40108" s="2">
        <v>26</v>
      </c>
      <c r="D40108" s="2" t="s">
        <v>457</v>
      </c>
      <c r="E40108" s="2"/>
      <c r="F40108" s="2"/>
      <c r="G40108" s="2"/>
      <c r="H40108" s="2"/>
    </row>
    <row r="40109" spans="2:8">
      <c r="B40109" s="2" t="s">
        <v>40557</v>
      </c>
      <c r="C40109" s="2">
        <v>27</v>
      </c>
      <c r="D40109" s="2" t="s">
        <v>457</v>
      </c>
      <c r="E40109" s="2"/>
      <c r="F40109" s="2"/>
      <c r="G40109" s="2"/>
      <c r="H40109" s="2"/>
    </row>
    <row r="40110" spans="2:8">
      <c r="B40110" s="2" t="s">
        <v>40558</v>
      </c>
      <c r="C40110" s="2">
        <v>27</v>
      </c>
      <c r="D40110" s="2" t="s">
        <v>457</v>
      </c>
      <c r="E40110" s="2"/>
      <c r="F40110" s="2"/>
      <c r="G40110" s="2"/>
      <c r="H40110" s="2"/>
    </row>
    <row r="40111" spans="2:8">
      <c r="B40111" s="2" t="s">
        <v>40559</v>
      </c>
      <c r="C40111" s="2">
        <v>14</v>
      </c>
      <c r="D40111" s="2" t="s">
        <v>457</v>
      </c>
      <c r="E40111" s="2"/>
      <c r="F40111" s="2"/>
      <c r="G40111" s="2"/>
      <c r="H40111" s="2"/>
    </row>
    <row r="40112" spans="2:8">
      <c r="B40112" s="2" t="s">
        <v>40560</v>
      </c>
      <c r="C40112" s="2">
        <v>10</v>
      </c>
      <c r="D40112" s="2" t="s">
        <v>457</v>
      </c>
      <c r="E40112" s="2"/>
      <c r="F40112" s="2"/>
      <c r="G40112" s="2"/>
      <c r="H40112" s="2"/>
    </row>
    <row r="40113" spans="2:8">
      <c r="B40113" s="2" t="s">
        <v>40561</v>
      </c>
      <c r="C40113" s="2">
        <v>25</v>
      </c>
      <c r="D40113" s="2" t="s">
        <v>457</v>
      </c>
      <c r="E40113" s="2"/>
      <c r="F40113" s="2"/>
      <c r="G40113" s="2"/>
      <c r="H40113" s="2"/>
    </row>
    <row r="40114" spans="2:8">
      <c r="B40114" s="2" t="s">
        <v>40562</v>
      </c>
      <c r="C40114" s="2">
        <v>26</v>
      </c>
      <c r="D40114" s="2" t="s">
        <v>457</v>
      </c>
      <c r="E40114" s="2"/>
      <c r="F40114" s="2"/>
      <c r="G40114" s="2"/>
      <c r="H40114" s="2"/>
    </row>
    <row r="40115" spans="2:8">
      <c r="B40115" s="2" t="s">
        <v>40563</v>
      </c>
      <c r="C40115" s="2">
        <v>26</v>
      </c>
      <c r="D40115" s="2" t="s">
        <v>457</v>
      </c>
      <c r="E40115" s="2"/>
      <c r="F40115" s="2"/>
      <c r="G40115" s="2"/>
      <c r="H40115" s="2"/>
    </row>
    <row r="40116" spans="2:8">
      <c r="B40116" s="2" t="s">
        <v>40564</v>
      </c>
      <c r="C40116" s="2">
        <v>24</v>
      </c>
      <c r="D40116" s="2" t="s">
        <v>457</v>
      </c>
      <c r="E40116" s="2"/>
      <c r="F40116" s="2"/>
      <c r="G40116" s="2"/>
      <c r="H40116" s="2"/>
    </row>
    <row r="40117" spans="2:8">
      <c r="B40117" s="2" t="s">
        <v>40565</v>
      </c>
      <c r="C40117" s="2">
        <v>18</v>
      </c>
      <c r="D40117" s="2" t="s">
        <v>457</v>
      </c>
      <c r="E40117" s="2"/>
      <c r="F40117" s="2"/>
      <c r="G40117" s="2"/>
      <c r="H40117" s="2"/>
    </row>
    <row r="40118" spans="2:8">
      <c r="B40118" s="2" t="s">
        <v>40566</v>
      </c>
      <c r="C40118" s="2">
        <v>21</v>
      </c>
      <c r="D40118" s="2" t="s">
        <v>457</v>
      </c>
      <c r="E40118" s="2"/>
      <c r="F40118" s="2"/>
      <c r="G40118" s="2"/>
      <c r="H40118" s="2"/>
    </row>
    <row r="40119" spans="2:8">
      <c r="B40119" s="2" t="s">
        <v>40567</v>
      </c>
      <c r="C40119" s="2">
        <v>25</v>
      </c>
      <c r="D40119" s="2" t="s">
        <v>457</v>
      </c>
      <c r="E40119" s="2"/>
      <c r="F40119" s="2"/>
      <c r="G40119" s="2"/>
      <c r="H40119" s="2"/>
    </row>
    <row r="40120" spans="2:8">
      <c r="B40120" s="2" t="s">
        <v>40568</v>
      </c>
      <c r="C40120" s="2">
        <v>23</v>
      </c>
      <c r="D40120" s="2" t="s">
        <v>457</v>
      </c>
      <c r="E40120" s="2"/>
      <c r="F40120" s="2"/>
      <c r="G40120" s="2"/>
      <c r="H40120" s="2"/>
    </row>
    <row r="40121" spans="2:8">
      <c r="B40121" s="2" t="s">
        <v>40569</v>
      </c>
      <c r="C40121" s="2">
        <v>24</v>
      </c>
      <c r="D40121" s="2" t="s">
        <v>457</v>
      </c>
      <c r="E40121" s="2"/>
      <c r="F40121" s="2"/>
      <c r="G40121" s="2"/>
      <c r="H40121" s="2"/>
    </row>
    <row r="40122" spans="2:8">
      <c r="B40122" s="2" t="s">
        <v>40570</v>
      </c>
      <c r="C40122" s="2">
        <v>26</v>
      </c>
      <c r="D40122" s="2" t="s">
        <v>457</v>
      </c>
      <c r="E40122" s="2"/>
      <c r="F40122" s="2"/>
      <c r="G40122" s="2"/>
      <c r="H40122" s="2"/>
    </row>
    <row r="40123" spans="2:8">
      <c r="B40123" s="2" t="s">
        <v>40571</v>
      </c>
      <c r="C40123" s="2">
        <v>25</v>
      </c>
      <c r="D40123" s="2" t="s">
        <v>457</v>
      </c>
      <c r="E40123" s="2"/>
      <c r="F40123" s="2"/>
      <c r="G40123" s="2"/>
      <c r="H40123" s="2"/>
    </row>
    <row r="40124" spans="2:8">
      <c r="B40124" s="2" t="s">
        <v>40572</v>
      </c>
      <c r="C40124" s="2">
        <v>25</v>
      </c>
      <c r="D40124" s="2" t="s">
        <v>457</v>
      </c>
      <c r="E40124" s="2"/>
      <c r="F40124" s="2"/>
      <c r="G40124" s="2"/>
      <c r="H40124" s="2"/>
    </row>
    <row r="40125" spans="2:8">
      <c r="B40125" s="2" t="s">
        <v>40573</v>
      </c>
      <c r="C40125" s="2">
        <v>23</v>
      </c>
      <c r="D40125" s="2" t="s">
        <v>457</v>
      </c>
      <c r="E40125" s="2"/>
      <c r="F40125" s="2"/>
      <c r="G40125" s="2"/>
      <c r="H40125" s="2"/>
    </row>
    <row r="40126" spans="2:8">
      <c r="B40126" s="2" t="s">
        <v>40574</v>
      </c>
      <c r="C40126" s="2">
        <v>23</v>
      </c>
      <c r="D40126" s="2" t="s">
        <v>457</v>
      </c>
      <c r="E40126" s="2"/>
      <c r="F40126" s="2"/>
      <c r="G40126" s="2"/>
      <c r="H40126" s="2"/>
    </row>
    <row r="40127" spans="2:8">
      <c r="B40127" s="2" t="s">
        <v>40575</v>
      </c>
      <c r="C40127" s="2">
        <v>33</v>
      </c>
      <c r="D40127" s="2" t="s">
        <v>457</v>
      </c>
      <c r="E40127" s="2"/>
      <c r="F40127" s="2"/>
      <c r="G40127" s="2"/>
      <c r="H40127" s="2"/>
    </row>
    <row r="40128" spans="2:8">
      <c r="B40128" s="2" t="s">
        <v>40576</v>
      </c>
      <c r="C40128" s="2">
        <v>31</v>
      </c>
      <c r="D40128" s="2" t="s">
        <v>457</v>
      </c>
      <c r="E40128" s="2"/>
      <c r="F40128" s="2"/>
      <c r="G40128" s="2"/>
      <c r="H40128" s="2"/>
    </row>
    <row r="40129" spans="2:8">
      <c r="B40129" s="2" t="s">
        <v>40577</v>
      </c>
      <c r="C40129" s="2">
        <v>20</v>
      </c>
      <c r="D40129" s="2" t="s">
        <v>457</v>
      </c>
      <c r="E40129" s="2"/>
      <c r="F40129" s="2"/>
      <c r="G40129" s="2"/>
      <c r="H40129" s="2"/>
    </row>
    <row r="40130" spans="2:8">
      <c r="B40130" s="2" t="s">
        <v>40578</v>
      </c>
      <c r="C40130" s="2">
        <v>17</v>
      </c>
      <c r="D40130" s="2" t="s">
        <v>457</v>
      </c>
      <c r="E40130" s="2"/>
      <c r="F40130" s="2"/>
      <c r="G40130" s="2"/>
      <c r="H40130" s="2"/>
    </row>
    <row r="40131" spans="2:8">
      <c r="B40131" s="2" t="s">
        <v>40579</v>
      </c>
      <c r="C40131" s="2">
        <v>16</v>
      </c>
      <c r="D40131" s="2" t="s">
        <v>457</v>
      </c>
      <c r="E40131" s="2"/>
      <c r="F40131" s="2"/>
      <c r="G40131" s="2"/>
      <c r="H40131" s="2"/>
    </row>
    <row r="40132" spans="2:8">
      <c r="B40132" s="2" t="s">
        <v>40580</v>
      </c>
      <c r="C40132" s="2">
        <v>34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34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34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32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32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18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31</v>
      </c>
      <c r="D40143" s="2" t="s">
        <v>457</v>
      </c>
      <c r="E40143" s="2"/>
      <c r="F40143" s="2"/>
      <c r="G40143" s="2"/>
      <c r="H40143" s="2"/>
    </row>
    <row r="40144" spans="2:8">
      <c r="B40144" s="2" t="s">
        <v>40592</v>
      </c>
      <c r="C40144" s="2">
        <v>30</v>
      </c>
      <c r="D40144" s="2" t="s">
        <v>457</v>
      </c>
      <c r="E40144" s="2"/>
      <c r="F40144" s="2"/>
      <c r="G40144" s="2"/>
      <c r="H40144" s="2"/>
    </row>
    <row r="40145" spans="2:8">
      <c r="B40145" s="2" t="s">
        <v>40593</v>
      </c>
      <c r="C40145" s="2">
        <v>28</v>
      </c>
      <c r="D40145" s="2" t="s">
        <v>457</v>
      </c>
      <c r="E40145" s="2"/>
      <c r="F40145" s="2"/>
      <c r="G40145" s="2"/>
      <c r="H40145" s="2"/>
    </row>
    <row r="40146" spans="2:8">
      <c r="B40146" s="2" t="s">
        <v>40594</v>
      </c>
      <c r="C40146" s="2">
        <v>34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35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34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33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22</v>
      </c>
      <c r="D40151" s="2" t="s">
        <v>457</v>
      </c>
      <c r="E40151" s="2"/>
      <c r="F40151" s="2"/>
      <c r="G40151" s="2"/>
      <c r="H40151" s="2"/>
    </row>
    <row r="40152" spans="2:8">
      <c r="B40152" s="2" t="s">
        <v>40600</v>
      </c>
      <c r="C40152" s="2">
        <v>23</v>
      </c>
      <c r="D40152" s="2" t="s">
        <v>457</v>
      </c>
      <c r="E40152" s="2"/>
      <c r="F40152" s="2"/>
      <c r="G40152" s="2"/>
      <c r="H40152" s="2"/>
    </row>
    <row r="40153" spans="2:8">
      <c r="B40153" s="2" t="s">
        <v>40601</v>
      </c>
      <c r="C40153" s="2">
        <v>25</v>
      </c>
      <c r="D40153" s="2" t="s">
        <v>457</v>
      </c>
      <c r="E40153" s="2"/>
      <c r="F40153" s="2"/>
      <c r="G40153" s="2"/>
      <c r="H40153" s="2"/>
    </row>
    <row r="40154" spans="2:8">
      <c r="B40154" s="2" t="s">
        <v>40602</v>
      </c>
      <c r="C40154" s="2">
        <v>27</v>
      </c>
      <c r="D40154" s="2" t="s">
        <v>457</v>
      </c>
      <c r="E40154" s="2"/>
      <c r="F40154" s="2"/>
      <c r="G40154" s="2"/>
      <c r="H40154" s="2"/>
    </row>
    <row r="40155" spans="2:8">
      <c r="B40155" s="2" t="s">
        <v>40603</v>
      </c>
      <c r="C40155" s="2">
        <v>27</v>
      </c>
      <c r="D40155" s="2" t="s">
        <v>457</v>
      </c>
      <c r="E40155" s="2"/>
      <c r="F40155" s="2"/>
      <c r="G40155" s="2"/>
      <c r="H40155" s="2"/>
    </row>
    <row r="40156" spans="2:8">
      <c r="B40156" s="2" t="s">
        <v>40604</v>
      </c>
      <c r="C40156" s="2">
        <v>24</v>
      </c>
      <c r="D40156" s="2" t="s">
        <v>457</v>
      </c>
      <c r="E40156" s="2"/>
      <c r="F40156" s="2"/>
      <c r="G40156" s="2"/>
      <c r="H40156" s="2"/>
    </row>
    <row r="40157" spans="2:8">
      <c r="B40157" s="2" t="s">
        <v>40605</v>
      </c>
      <c r="C40157" s="2">
        <v>36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36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35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35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30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32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32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30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26</v>
      </c>
      <c r="D40166" s="2" t="s">
        <v>457</v>
      </c>
      <c r="E40166" s="2"/>
      <c r="F40166" s="2"/>
      <c r="G40166" s="2"/>
      <c r="H40166" s="2"/>
    </row>
    <row r="40167" spans="2:8">
      <c r="B40167" s="2" t="s">
        <v>40615</v>
      </c>
      <c r="C40167" s="2">
        <v>26</v>
      </c>
      <c r="D40167" s="2" t="s">
        <v>457</v>
      </c>
      <c r="E40167" s="2"/>
      <c r="F40167" s="2"/>
      <c r="G40167" s="2"/>
      <c r="H40167" s="2"/>
    </row>
    <row r="40168" spans="2:8">
      <c r="B40168" s="2" t="s">
        <v>40616</v>
      </c>
      <c r="C40168" s="2">
        <v>26</v>
      </c>
      <c r="D40168" s="2" t="s">
        <v>457</v>
      </c>
      <c r="E40168" s="2"/>
      <c r="F40168" s="2"/>
      <c r="G40168" s="2"/>
      <c r="H40168" s="2"/>
    </row>
    <row r="40169" spans="2:8">
      <c r="B40169" s="2" t="s">
        <v>40617</v>
      </c>
      <c r="C40169" s="2">
        <v>27</v>
      </c>
      <c r="D40169" s="2" t="s">
        <v>457</v>
      </c>
      <c r="E40169" s="2"/>
      <c r="F40169" s="2"/>
      <c r="G40169" s="2"/>
      <c r="H40169" s="2"/>
    </row>
    <row r="40170" spans="2:8">
      <c r="B40170" s="2" t="s">
        <v>40618</v>
      </c>
      <c r="C40170" s="2">
        <v>17</v>
      </c>
      <c r="D40170" s="2" t="s">
        <v>457</v>
      </c>
      <c r="E40170" s="2"/>
      <c r="F40170" s="2"/>
      <c r="G40170" s="2"/>
      <c r="H40170" s="2"/>
    </row>
    <row r="40171" spans="2:8">
      <c r="B40171" s="2" t="s">
        <v>40619</v>
      </c>
      <c r="C40171" s="2">
        <v>8</v>
      </c>
      <c r="D40171" s="2" t="s">
        <v>457</v>
      </c>
      <c r="E40171" s="2"/>
      <c r="F40171" s="2"/>
      <c r="G40171" s="2"/>
      <c r="H40171" s="2"/>
    </row>
    <row r="40172" spans="2:8">
      <c r="B40172" s="2" t="s">
        <v>40620</v>
      </c>
      <c r="C40172" s="2">
        <v>17</v>
      </c>
      <c r="D40172" s="2" t="s">
        <v>457</v>
      </c>
      <c r="E40172" s="2"/>
      <c r="F40172" s="2"/>
      <c r="G40172" s="2"/>
      <c r="H40172" s="2"/>
    </row>
    <row r="40173" spans="2:8">
      <c r="B40173" s="2" t="s">
        <v>40621</v>
      </c>
      <c r="C40173" s="2">
        <v>29</v>
      </c>
      <c r="D40173" s="2" t="s">
        <v>457</v>
      </c>
      <c r="E40173" s="2"/>
      <c r="F40173" s="2"/>
      <c r="G40173" s="2"/>
      <c r="H40173" s="2"/>
    </row>
    <row r="40174" spans="2:8">
      <c r="B40174" s="2" t="s">
        <v>40622</v>
      </c>
      <c r="C40174" s="2">
        <v>32</v>
      </c>
      <c r="D40174" s="2" t="s">
        <v>457</v>
      </c>
      <c r="E40174" s="2"/>
      <c r="F40174" s="2"/>
      <c r="G40174" s="2"/>
      <c r="H40174" s="2"/>
    </row>
    <row r="40175" spans="2:8">
      <c r="B40175" s="2" t="s">
        <v>40623</v>
      </c>
      <c r="C40175" s="2">
        <v>32</v>
      </c>
      <c r="D40175" s="2" t="s">
        <v>457</v>
      </c>
      <c r="E40175" s="2"/>
      <c r="F40175" s="2"/>
      <c r="G40175" s="2"/>
      <c r="H40175" s="2"/>
    </row>
    <row r="40176" spans="2:8">
      <c r="B40176" s="2" t="s">
        <v>40624</v>
      </c>
      <c r="C40176" s="2">
        <v>30</v>
      </c>
      <c r="D40176" s="2" t="s">
        <v>457</v>
      </c>
      <c r="E40176" s="2"/>
      <c r="F40176" s="2"/>
      <c r="G40176" s="2"/>
      <c r="H40176" s="2"/>
    </row>
    <row r="40177" spans="2:8">
      <c r="B40177" s="2" t="s">
        <v>40625</v>
      </c>
      <c r="C40177" s="2">
        <v>27</v>
      </c>
      <c r="D40177" s="2" t="s">
        <v>457</v>
      </c>
      <c r="E40177" s="2"/>
      <c r="F40177" s="2"/>
      <c r="G40177" s="2"/>
      <c r="H40177" s="2"/>
    </row>
    <row r="40178" spans="2:8">
      <c r="B40178" s="2" t="s">
        <v>40626</v>
      </c>
      <c r="C40178" s="2">
        <v>29</v>
      </c>
      <c r="D40178" s="2" t="s">
        <v>457</v>
      </c>
      <c r="E40178" s="2"/>
      <c r="F40178" s="2"/>
      <c r="G40178" s="2"/>
      <c r="H40178" s="2"/>
    </row>
    <row r="40179" spans="2:8">
      <c r="B40179" s="2" t="s">
        <v>40627</v>
      </c>
      <c r="C40179" s="2">
        <v>25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29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19</v>
      </c>
      <c r="D40182" s="2" t="s">
        <v>457</v>
      </c>
      <c r="E40182" s="2"/>
      <c r="F40182" s="2"/>
      <c r="G40182" s="2"/>
      <c r="H40182" s="2"/>
    </row>
    <row r="40183" spans="2:8">
      <c r="B40183" s="2" t="s">
        <v>40631</v>
      </c>
      <c r="C40183" s="2">
        <v>22</v>
      </c>
      <c r="D40183" s="2" t="s">
        <v>457</v>
      </c>
      <c r="E40183" s="2"/>
      <c r="F40183" s="2"/>
      <c r="G40183" s="2"/>
      <c r="H40183" s="2"/>
    </row>
    <row r="40184" spans="2:8">
      <c r="B40184" s="2" t="s">
        <v>40632</v>
      </c>
      <c r="C40184" s="2">
        <v>23</v>
      </c>
      <c r="D40184" s="2" t="s">
        <v>457</v>
      </c>
      <c r="E40184" s="2"/>
      <c r="F40184" s="2"/>
      <c r="G40184" s="2"/>
      <c r="H40184" s="2"/>
    </row>
    <row r="40185" spans="2:8">
      <c r="B40185" s="2" t="s">
        <v>40633</v>
      </c>
      <c r="C40185" s="2">
        <v>21</v>
      </c>
      <c r="D40185" s="2" t="s">
        <v>457</v>
      </c>
      <c r="E40185" s="2"/>
      <c r="F40185" s="2"/>
      <c r="G40185" s="2"/>
      <c r="H40185" s="2"/>
    </row>
    <row r="40186" spans="2:8">
      <c r="B40186" s="2" t="s">
        <v>40634</v>
      </c>
      <c r="C40186" s="2">
        <v>23</v>
      </c>
      <c r="D40186" s="2" t="s">
        <v>457</v>
      </c>
      <c r="E40186" s="2"/>
      <c r="F40186" s="2"/>
      <c r="G40186" s="2"/>
      <c r="H40186" s="2"/>
    </row>
    <row r="40187" spans="2:8">
      <c r="B40187" s="2" t="s">
        <v>40635</v>
      </c>
      <c r="C40187" s="2">
        <v>25</v>
      </c>
      <c r="D40187" s="2" t="s">
        <v>457</v>
      </c>
      <c r="E40187" s="2"/>
      <c r="F40187" s="2"/>
      <c r="G40187" s="2"/>
      <c r="H40187" s="2"/>
    </row>
    <row r="40188" spans="2:8">
      <c r="B40188" s="2" t="s">
        <v>40636</v>
      </c>
      <c r="C40188" s="2">
        <v>31</v>
      </c>
      <c r="D40188" s="2" t="s">
        <v>457</v>
      </c>
      <c r="E40188" s="2"/>
      <c r="F40188" s="2"/>
      <c r="G40188" s="2"/>
      <c r="H40188" s="2"/>
    </row>
    <row r="40189" spans="2:8">
      <c r="B40189" s="2" t="s">
        <v>40637</v>
      </c>
      <c r="C40189" s="2">
        <v>33</v>
      </c>
      <c r="D40189" s="2" t="s">
        <v>457</v>
      </c>
      <c r="E40189" s="2"/>
      <c r="F40189" s="2"/>
      <c r="G40189" s="2"/>
      <c r="H40189" s="2"/>
    </row>
    <row r="40190" spans="2:8">
      <c r="B40190" s="2" t="s">
        <v>40638</v>
      </c>
      <c r="C40190" s="2">
        <v>33</v>
      </c>
      <c r="D40190" s="2" t="s">
        <v>457</v>
      </c>
      <c r="E40190" s="2"/>
      <c r="F40190" s="2"/>
      <c r="G40190" s="2"/>
      <c r="H40190" s="2"/>
    </row>
    <row r="40191" spans="2:8">
      <c r="B40191" s="2" t="s">
        <v>40639</v>
      </c>
      <c r="C40191" s="2">
        <v>33</v>
      </c>
      <c r="D40191" s="2" t="s">
        <v>457</v>
      </c>
      <c r="E40191" s="2"/>
      <c r="F40191" s="2"/>
      <c r="G40191" s="2"/>
      <c r="H40191" s="2"/>
    </row>
    <row r="40192" spans="2:8">
      <c r="B40192" s="2" t="s">
        <v>40640</v>
      </c>
      <c r="C40192" s="2">
        <v>32</v>
      </c>
      <c r="D40192" s="2" t="s">
        <v>457</v>
      </c>
      <c r="E40192" s="2"/>
      <c r="F40192" s="2"/>
      <c r="G40192" s="2"/>
      <c r="H40192" s="2"/>
    </row>
    <row r="40193" spans="2:8">
      <c r="B40193" s="2" t="s">
        <v>40641</v>
      </c>
      <c r="C40193" s="2">
        <v>32</v>
      </c>
      <c r="D40193" s="2" t="s">
        <v>457</v>
      </c>
      <c r="E40193" s="2"/>
      <c r="F40193" s="2"/>
      <c r="G40193" s="2"/>
      <c r="H40193" s="2"/>
    </row>
    <row r="40194" spans="2:8">
      <c r="B40194" s="2" t="s">
        <v>40642</v>
      </c>
      <c r="C40194" s="2">
        <v>23</v>
      </c>
      <c r="D40194" s="2" t="s">
        <v>457</v>
      </c>
      <c r="E40194" s="2"/>
      <c r="F40194" s="2"/>
      <c r="G40194" s="2"/>
      <c r="H40194" s="2"/>
    </row>
    <row r="40195" spans="2:8">
      <c r="B40195" s="2" t="s">
        <v>40643</v>
      </c>
      <c r="C40195" s="2">
        <v>24</v>
      </c>
      <c r="D40195" s="2" t="s">
        <v>457</v>
      </c>
      <c r="E40195" s="2"/>
      <c r="F40195" s="2"/>
      <c r="G40195" s="2"/>
      <c r="H40195" s="2"/>
    </row>
    <row r="40196" spans="2:8">
      <c r="B40196" s="2" t="s">
        <v>40644</v>
      </c>
      <c r="C40196" s="2">
        <v>24</v>
      </c>
      <c r="D40196" s="2" t="s">
        <v>457</v>
      </c>
      <c r="E40196" s="2"/>
      <c r="F40196" s="2"/>
      <c r="G40196" s="2"/>
      <c r="H40196" s="2"/>
    </row>
    <row r="40197" spans="2:8">
      <c r="B40197" s="2" t="s">
        <v>40645</v>
      </c>
      <c r="C40197" s="2">
        <v>24</v>
      </c>
      <c r="D40197" s="2" t="s">
        <v>457</v>
      </c>
      <c r="E40197" s="2"/>
      <c r="F40197" s="2"/>
      <c r="G40197" s="2"/>
      <c r="H40197" s="2"/>
    </row>
    <row r="40198" spans="2:8">
      <c r="B40198" s="2" t="s">
        <v>40646</v>
      </c>
      <c r="C40198" s="2">
        <v>24</v>
      </c>
      <c r="D40198" s="2" t="s">
        <v>457</v>
      </c>
      <c r="E40198" s="2"/>
      <c r="F40198" s="2"/>
      <c r="G40198" s="2"/>
      <c r="H40198" s="2"/>
    </row>
    <row r="40199" spans="2:8">
      <c r="B40199" s="2" t="s">
        <v>40647</v>
      </c>
      <c r="C40199" s="2">
        <v>24</v>
      </c>
      <c r="D40199" s="2" t="s">
        <v>457</v>
      </c>
      <c r="E40199" s="2"/>
      <c r="F40199" s="2"/>
      <c r="G40199" s="2"/>
      <c r="H40199" s="2"/>
    </row>
    <row r="40200" spans="2:8">
      <c r="B40200" s="2" t="s">
        <v>40648</v>
      </c>
      <c r="C40200" s="2">
        <v>23</v>
      </c>
      <c r="D40200" s="2" t="s">
        <v>457</v>
      </c>
      <c r="E40200" s="2"/>
      <c r="F40200" s="2"/>
      <c r="G40200" s="2"/>
      <c r="H40200" s="2"/>
    </row>
    <row r="40201" spans="2:8">
      <c r="B40201" s="2" t="s">
        <v>40649</v>
      </c>
      <c r="C40201" s="2">
        <v>18</v>
      </c>
      <c r="D40201" s="2" t="s">
        <v>457</v>
      </c>
      <c r="E40201" s="2"/>
      <c r="F40201" s="2"/>
      <c r="G40201" s="2"/>
      <c r="H40201" s="2"/>
    </row>
    <row r="40202" spans="2:8">
      <c r="B40202" s="2" t="s">
        <v>40650</v>
      </c>
      <c r="C40202" s="2">
        <v>16</v>
      </c>
      <c r="D40202" s="2" t="s">
        <v>457</v>
      </c>
      <c r="E40202" s="2"/>
      <c r="F40202" s="2"/>
      <c r="G40202" s="2"/>
      <c r="H40202" s="2"/>
    </row>
    <row r="40203" spans="2:8">
      <c r="B40203" s="2" t="s">
        <v>40651</v>
      </c>
      <c r="C40203" s="2">
        <v>19</v>
      </c>
      <c r="D40203" s="2" t="s">
        <v>457</v>
      </c>
      <c r="E40203" s="2"/>
      <c r="F40203" s="2"/>
      <c r="G40203" s="2"/>
      <c r="H40203" s="2"/>
    </row>
    <row r="40204" spans="2:8">
      <c r="B40204" s="2" t="s">
        <v>40652</v>
      </c>
      <c r="C40204" s="2">
        <v>16</v>
      </c>
      <c r="D40204" s="2" t="s">
        <v>457</v>
      </c>
      <c r="E40204" s="2"/>
      <c r="F40204" s="2"/>
      <c r="G40204" s="2"/>
      <c r="H40204" s="2"/>
    </row>
    <row r="40205" spans="2:8">
      <c r="B40205" s="2" t="s">
        <v>40653</v>
      </c>
      <c r="C40205" s="2">
        <v>13</v>
      </c>
      <c r="D40205" s="2" t="s">
        <v>457</v>
      </c>
      <c r="E40205" s="2"/>
      <c r="F40205" s="2"/>
      <c r="G40205" s="2"/>
      <c r="H40205" s="2"/>
    </row>
    <row r="40206" spans="2:8">
      <c r="B40206" s="2" t="s">
        <v>40654</v>
      </c>
      <c r="C40206" s="2">
        <v>8</v>
      </c>
      <c r="D40206" s="2" t="s">
        <v>457</v>
      </c>
      <c r="E40206" s="2"/>
      <c r="F40206" s="2"/>
      <c r="G40206" s="2"/>
      <c r="H40206" s="2"/>
    </row>
    <row r="40207" spans="2:8">
      <c r="B40207" s="2" t="s">
        <v>40655</v>
      </c>
      <c r="C40207" s="2">
        <v>7</v>
      </c>
      <c r="D40207" s="2" t="s">
        <v>457</v>
      </c>
      <c r="E40207" s="2"/>
      <c r="F40207" s="2"/>
      <c r="G40207" s="2"/>
      <c r="H40207" s="2"/>
    </row>
    <row r="40208" spans="2:8">
      <c r="B40208" s="2" t="s">
        <v>40656</v>
      </c>
      <c r="C40208" s="2">
        <v>5</v>
      </c>
      <c r="D40208" s="2" t="s">
        <v>457</v>
      </c>
      <c r="E40208" s="2"/>
      <c r="F40208" s="2"/>
      <c r="G40208" s="2"/>
      <c r="H40208" s="2"/>
    </row>
    <row r="40209" spans="2:8">
      <c r="B40209" s="2" t="s">
        <v>40657</v>
      </c>
      <c r="C40209" s="2">
        <v>25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26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20</v>
      </c>
      <c r="D40221" s="2" t="s">
        <v>457</v>
      </c>
      <c r="E40221" s="2"/>
      <c r="F40221" s="2"/>
      <c r="G40221" s="2"/>
      <c r="H40221" s="2"/>
    </row>
    <row r="40222" spans="2:8">
      <c r="B40222" s="2" t="s">
        <v>40670</v>
      </c>
      <c r="C40222" s="2">
        <v>23</v>
      </c>
      <c r="D40222" s="2" t="s">
        <v>457</v>
      </c>
      <c r="E40222" s="2"/>
      <c r="F40222" s="2"/>
      <c r="G40222" s="2"/>
      <c r="H40222" s="2"/>
    </row>
    <row r="40223" spans="2:8">
      <c r="B40223" s="2" t="s">
        <v>40671</v>
      </c>
      <c r="C40223" s="2">
        <v>30</v>
      </c>
      <c r="D40223" s="2" t="s">
        <v>457</v>
      </c>
      <c r="E40223" s="2"/>
      <c r="F40223" s="2"/>
      <c r="G40223" s="2"/>
      <c r="H40223" s="2"/>
    </row>
    <row r="40224" spans="2:8">
      <c r="B40224" s="2" t="s">
        <v>40672</v>
      </c>
      <c r="C40224" s="2">
        <v>34</v>
      </c>
      <c r="D40224" s="2" t="s">
        <v>457</v>
      </c>
      <c r="E40224" s="2"/>
      <c r="F40224" s="2"/>
      <c r="G40224" s="2"/>
      <c r="H40224" s="2"/>
    </row>
    <row r="40225" spans="2:8">
      <c r="B40225" s="2" t="s">
        <v>40673</v>
      </c>
      <c r="C40225" s="2">
        <v>34</v>
      </c>
      <c r="D40225" s="2" t="s">
        <v>457</v>
      </c>
      <c r="E40225" s="2"/>
      <c r="F40225" s="2"/>
      <c r="G40225" s="2"/>
      <c r="H40225" s="2"/>
    </row>
    <row r="40226" spans="2:8">
      <c r="B40226" s="2" t="s">
        <v>40674</v>
      </c>
      <c r="C40226" s="2">
        <v>35</v>
      </c>
      <c r="D40226" s="2" t="s">
        <v>457</v>
      </c>
      <c r="E40226" s="2"/>
      <c r="F40226" s="2"/>
      <c r="G40226" s="2"/>
      <c r="H40226" s="2"/>
    </row>
    <row r="40227" spans="2:8">
      <c r="B40227" s="2" t="s">
        <v>40675</v>
      </c>
      <c r="C40227" s="2">
        <v>33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32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31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32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32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33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32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31</v>
      </c>
      <c r="D40235" s="2" t="s">
        <v>457</v>
      </c>
      <c r="E40235" s="2"/>
      <c r="F40235" s="2"/>
      <c r="G40235" s="2"/>
      <c r="H40235" s="2"/>
    </row>
    <row r="40236" spans="2:8">
      <c r="B40236" s="2" t="s">
        <v>40684</v>
      </c>
      <c r="C40236" s="2">
        <v>32</v>
      </c>
      <c r="D40236" s="2" t="s">
        <v>457</v>
      </c>
      <c r="E40236" s="2"/>
      <c r="F40236" s="2"/>
      <c r="G40236" s="2"/>
      <c r="H40236" s="2"/>
    </row>
    <row r="40237" spans="2:8">
      <c r="B40237" s="2" t="s">
        <v>40685</v>
      </c>
      <c r="C40237" s="2">
        <v>32</v>
      </c>
      <c r="D40237" s="2" t="s">
        <v>457</v>
      </c>
      <c r="E40237" s="2"/>
      <c r="F40237" s="2"/>
      <c r="G40237" s="2"/>
      <c r="H40237" s="2"/>
    </row>
    <row r="40238" spans="2:8">
      <c r="B40238" s="2" t="s">
        <v>40686</v>
      </c>
      <c r="C40238" s="2">
        <v>32</v>
      </c>
      <c r="D40238" s="2" t="s">
        <v>457</v>
      </c>
      <c r="E40238" s="2"/>
      <c r="F40238" s="2"/>
      <c r="G40238" s="2"/>
      <c r="H40238" s="2"/>
    </row>
    <row r="40239" spans="2:8">
      <c r="B40239" s="2" t="s">
        <v>40687</v>
      </c>
      <c r="C40239" s="2">
        <v>31</v>
      </c>
      <c r="D40239" s="2" t="s">
        <v>457</v>
      </c>
      <c r="E40239" s="2"/>
      <c r="F40239" s="2"/>
      <c r="G40239" s="2"/>
      <c r="H40239" s="2"/>
    </row>
    <row r="40240" spans="2:8">
      <c r="B40240" s="2" t="s">
        <v>40688</v>
      </c>
      <c r="C40240" s="2">
        <v>31</v>
      </c>
      <c r="D40240" s="2" t="s">
        <v>457</v>
      </c>
      <c r="E40240" s="2"/>
      <c r="F40240" s="2"/>
      <c r="G40240" s="2"/>
      <c r="H40240" s="2"/>
    </row>
    <row r="40241" spans="2:8">
      <c r="B40241" s="2" t="s">
        <v>40689</v>
      </c>
      <c r="C40241" s="2">
        <v>29</v>
      </c>
      <c r="D40241" s="2" t="s">
        <v>457</v>
      </c>
      <c r="E40241" s="2"/>
      <c r="F40241" s="2"/>
      <c r="G40241" s="2"/>
      <c r="H40241" s="2"/>
    </row>
    <row r="40242" spans="2:8">
      <c r="B40242" s="2" t="s">
        <v>40690</v>
      </c>
      <c r="C40242" s="2">
        <v>36</v>
      </c>
      <c r="D40242" s="2" t="s">
        <v>457</v>
      </c>
      <c r="E40242" s="2"/>
      <c r="F40242" s="2"/>
      <c r="G40242" s="2"/>
      <c r="H40242" s="2"/>
    </row>
    <row r="40243" spans="2:8">
      <c r="B40243" s="2" t="s">
        <v>40691</v>
      </c>
      <c r="C40243" s="2">
        <v>38</v>
      </c>
      <c r="D40243" s="2" t="s">
        <v>457</v>
      </c>
      <c r="E40243" s="2"/>
      <c r="F40243" s="2"/>
      <c r="G40243" s="2"/>
      <c r="H40243" s="2"/>
    </row>
    <row r="40244" spans="2:8">
      <c r="B40244" s="2" t="s">
        <v>40692</v>
      </c>
      <c r="C40244" s="2">
        <v>37</v>
      </c>
      <c r="D40244" s="2" t="s">
        <v>457</v>
      </c>
      <c r="E40244" s="2"/>
      <c r="F40244" s="2"/>
      <c r="G40244" s="2"/>
      <c r="H40244" s="2"/>
    </row>
    <row r="40245" spans="2:8">
      <c r="B40245" s="2" t="s">
        <v>40693</v>
      </c>
      <c r="C40245" s="2">
        <v>36</v>
      </c>
      <c r="D40245" s="2" t="s">
        <v>457</v>
      </c>
      <c r="E40245" s="2"/>
      <c r="F40245" s="2"/>
      <c r="G40245" s="2"/>
      <c r="H40245" s="2"/>
    </row>
    <row r="40246" spans="2:8">
      <c r="B40246" s="2" t="s">
        <v>40694</v>
      </c>
      <c r="C40246" s="2">
        <v>36</v>
      </c>
      <c r="D40246" s="2" t="s">
        <v>457</v>
      </c>
      <c r="E40246" s="2"/>
      <c r="F40246" s="2"/>
      <c r="G40246" s="2"/>
      <c r="H40246" s="2"/>
    </row>
    <row r="40247" spans="2:8">
      <c r="B40247" s="2" t="s">
        <v>40695</v>
      </c>
      <c r="C40247" s="2">
        <v>40</v>
      </c>
      <c r="D40247" s="2" t="s">
        <v>457</v>
      </c>
      <c r="E40247" s="2"/>
      <c r="F40247" s="2"/>
      <c r="G40247" s="2"/>
      <c r="H40247" s="2"/>
    </row>
    <row r="40248" spans="2:8">
      <c r="B40248" s="2" t="s">
        <v>40696</v>
      </c>
      <c r="C40248" s="2">
        <v>40</v>
      </c>
      <c r="D40248" s="2" t="s">
        <v>457</v>
      </c>
      <c r="E40248" s="2"/>
      <c r="F40248" s="2"/>
      <c r="G40248" s="2"/>
      <c r="H40248" s="2"/>
    </row>
    <row r="40249" spans="2:8">
      <c r="B40249" s="2" t="s">
        <v>40697</v>
      </c>
      <c r="C40249" s="2">
        <v>39</v>
      </c>
      <c r="D40249" s="2" t="s">
        <v>457</v>
      </c>
      <c r="E40249" s="2"/>
      <c r="F40249" s="2"/>
      <c r="G40249" s="2"/>
      <c r="H40249" s="2"/>
    </row>
    <row r="40250" spans="2:8">
      <c r="B40250" s="2" t="s">
        <v>40698</v>
      </c>
      <c r="C40250" s="2">
        <v>39</v>
      </c>
      <c r="D40250" s="2" t="s">
        <v>457</v>
      </c>
      <c r="E40250" s="2"/>
      <c r="F40250" s="2"/>
      <c r="G40250" s="2"/>
      <c r="H40250" s="2"/>
    </row>
    <row r="40251" spans="2:8">
      <c r="B40251" s="2" t="s">
        <v>40699</v>
      </c>
      <c r="C40251" s="2">
        <v>36</v>
      </c>
      <c r="D40251" s="2" t="s">
        <v>457</v>
      </c>
      <c r="E40251" s="2"/>
      <c r="F40251" s="2"/>
      <c r="G40251" s="2"/>
      <c r="H40251" s="2"/>
    </row>
    <row r="40252" spans="2:8">
      <c r="B40252" s="2" t="s">
        <v>40700</v>
      </c>
      <c r="C40252" s="2">
        <v>33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34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31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31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38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39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30</v>
      </c>
      <c r="D40266" s="2" t="s">
        <v>457</v>
      </c>
      <c r="E40266" s="2"/>
      <c r="F40266" s="2"/>
      <c r="G40266" s="2"/>
      <c r="H40266" s="2"/>
    </row>
    <row r="40267" spans="2:8">
      <c r="B40267" s="2" t="s">
        <v>40715</v>
      </c>
      <c r="C40267" s="2">
        <v>31</v>
      </c>
      <c r="D40267" s="2" t="s">
        <v>457</v>
      </c>
      <c r="E40267" s="2"/>
      <c r="F40267" s="2"/>
      <c r="G40267" s="2"/>
      <c r="H40267" s="2"/>
    </row>
    <row r="40268" spans="2:8">
      <c r="B40268" s="2" t="s">
        <v>40716</v>
      </c>
      <c r="C40268" s="2">
        <v>32</v>
      </c>
      <c r="D40268" s="2" t="s">
        <v>457</v>
      </c>
      <c r="E40268" s="2"/>
      <c r="F40268" s="2"/>
      <c r="G40268" s="2"/>
      <c r="H40268" s="2"/>
    </row>
    <row r="40269" spans="2:8">
      <c r="B40269" s="2" t="s">
        <v>40717</v>
      </c>
      <c r="C40269" s="2">
        <v>31</v>
      </c>
      <c r="D40269" s="2" t="s">
        <v>457</v>
      </c>
      <c r="E40269" s="2"/>
      <c r="F40269" s="2"/>
      <c r="G40269" s="2"/>
      <c r="H40269" s="2"/>
    </row>
    <row r="40270" spans="2:8">
      <c r="B40270" s="2" t="s">
        <v>40718</v>
      </c>
      <c r="C40270" s="2">
        <v>31</v>
      </c>
      <c r="D40270" s="2" t="s">
        <v>457</v>
      </c>
      <c r="E40270" s="2"/>
      <c r="F40270" s="2"/>
      <c r="G40270" s="2"/>
      <c r="H40270" s="2"/>
    </row>
    <row r="40271" spans="2:8">
      <c r="B40271" s="2" t="s">
        <v>40719</v>
      </c>
      <c r="C40271" s="2">
        <v>30</v>
      </c>
      <c r="D40271" s="2" t="s">
        <v>457</v>
      </c>
      <c r="E40271" s="2"/>
      <c r="F40271" s="2"/>
      <c r="G40271" s="2"/>
      <c r="H40271" s="2"/>
    </row>
    <row r="40272" spans="2:8">
      <c r="B40272" s="2" t="s">
        <v>40720</v>
      </c>
      <c r="C40272" s="2">
        <v>29</v>
      </c>
      <c r="D40272" s="2" t="s">
        <v>457</v>
      </c>
      <c r="E40272" s="2"/>
      <c r="F40272" s="2"/>
      <c r="G40272" s="2"/>
      <c r="H40272" s="2"/>
    </row>
    <row r="40273" spans="2:8">
      <c r="B40273" s="2" t="s">
        <v>40721</v>
      </c>
      <c r="C40273" s="2">
        <v>29</v>
      </c>
      <c r="D40273" s="2" t="s">
        <v>457</v>
      </c>
      <c r="E40273" s="2"/>
      <c r="F40273" s="2"/>
      <c r="G40273" s="2"/>
      <c r="H40273" s="2"/>
    </row>
    <row r="40274" spans="2:8">
      <c r="B40274" s="2" t="s">
        <v>40722</v>
      </c>
      <c r="C40274" s="2">
        <v>30</v>
      </c>
      <c r="D40274" s="2" t="s">
        <v>457</v>
      </c>
      <c r="E40274" s="2"/>
      <c r="F40274" s="2"/>
      <c r="G40274" s="2"/>
      <c r="H40274" s="2"/>
    </row>
    <row r="40275" spans="2:8">
      <c r="B40275" s="2" t="s">
        <v>40723</v>
      </c>
      <c r="C40275" s="2">
        <v>31</v>
      </c>
      <c r="D40275" s="2" t="s">
        <v>457</v>
      </c>
      <c r="E40275" s="2"/>
      <c r="F40275" s="2"/>
      <c r="G40275" s="2"/>
      <c r="H40275" s="2"/>
    </row>
    <row r="40276" spans="2:8">
      <c r="B40276" s="2" t="s">
        <v>40724</v>
      </c>
      <c r="C40276" s="2">
        <v>28</v>
      </c>
      <c r="D40276" s="2" t="s">
        <v>457</v>
      </c>
      <c r="E40276" s="2"/>
      <c r="F40276" s="2"/>
      <c r="G40276" s="2"/>
      <c r="H40276" s="2"/>
    </row>
    <row r="40277" spans="2:8">
      <c r="B40277" s="2" t="s">
        <v>40725</v>
      </c>
      <c r="C40277" s="2">
        <v>26</v>
      </c>
      <c r="D40277" s="2" t="s">
        <v>457</v>
      </c>
      <c r="E40277" s="2"/>
      <c r="F40277" s="2"/>
      <c r="G40277" s="2"/>
      <c r="H40277" s="2"/>
    </row>
    <row r="40278" spans="2:8">
      <c r="B40278" s="2" t="s">
        <v>40726</v>
      </c>
      <c r="C40278" s="2">
        <v>27</v>
      </c>
      <c r="D40278" s="2" t="s">
        <v>457</v>
      </c>
      <c r="E40278" s="2"/>
      <c r="F40278" s="2"/>
      <c r="G40278" s="2"/>
      <c r="H40278" s="2"/>
    </row>
    <row r="40279" spans="2:8">
      <c r="B40279" s="2" t="s">
        <v>40727</v>
      </c>
      <c r="C40279" s="2">
        <v>28</v>
      </c>
      <c r="D40279" s="2" t="s">
        <v>457</v>
      </c>
      <c r="E40279" s="2"/>
      <c r="F40279" s="2"/>
      <c r="G40279" s="2"/>
      <c r="H40279" s="2"/>
    </row>
    <row r="40280" spans="2:8">
      <c r="B40280" s="2" t="s">
        <v>40728</v>
      </c>
      <c r="C40280" s="2">
        <v>28</v>
      </c>
      <c r="D40280" s="2" t="s">
        <v>457</v>
      </c>
      <c r="E40280" s="2"/>
      <c r="F40280" s="2"/>
      <c r="G40280" s="2"/>
      <c r="H40280" s="2"/>
    </row>
    <row r="40281" spans="2:8">
      <c r="B40281" s="2" t="s">
        <v>40729</v>
      </c>
      <c r="C40281" s="2">
        <v>28</v>
      </c>
      <c r="D40281" s="2" t="s">
        <v>457</v>
      </c>
      <c r="E40281" s="2"/>
      <c r="F40281" s="2"/>
      <c r="G40281" s="2"/>
      <c r="H40281" s="2"/>
    </row>
    <row r="40282" spans="2:8">
      <c r="B40282" s="2" t="s">
        <v>40730</v>
      </c>
      <c r="C40282" s="2">
        <v>27</v>
      </c>
      <c r="D40282" s="2" t="s">
        <v>457</v>
      </c>
      <c r="E40282" s="2"/>
      <c r="F40282" s="2"/>
      <c r="G40282" s="2"/>
      <c r="H40282" s="2"/>
    </row>
    <row r="40283" spans="2:8">
      <c r="B40283" s="2" t="s">
        <v>40731</v>
      </c>
      <c r="C40283" s="2">
        <v>26</v>
      </c>
      <c r="D40283" s="2" t="s">
        <v>457</v>
      </c>
      <c r="E40283" s="2"/>
      <c r="F40283" s="2"/>
      <c r="G40283" s="2"/>
      <c r="H40283" s="2"/>
    </row>
    <row r="40284" spans="2:8">
      <c r="B40284" s="2" t="s">
        <v>40732</v>
      </c>
      <c r="C40284" s="2">
        <v>25</v>
      </c>
      <c r="D40284" s="2" t="s">
        <v>457</v>
      </c>
      <c r="E40284" s="2"/>
      <c r="F40284" s="2"/>
      <c r="G40284" s="2"/>
      <c r="H40284" s="2"/>
    </row>
    <row r="40285" spans="2:8">
      <c r="B40285" s="2" t="s">
        <v>40733</v>
      </c>
      <c r="C40285" s="2">
        <v>25</v>
      </c>
      <c r="D40285" s="2" t="s">
        <v>457</v>
      </c>
      <c r="E40285" s="2"/>
      <c r="F40285" s="2"/>
      <c r="G40285" s="2"/>
      <c r="H40285" s="2"/>
    </row>
    <row r="40286" spans="2:8">
      <c r="B40286" s="2" t="s">
        <v>40734</v>
      </c>
      <c r="C40286" s="2">
        <v>27</v>
      </c>
      <c r="D40286" s="2" t="s">
        <v>457</v>
      </c>
      <c r="E40286" s="2"/>
      <c r="F40286" s="2"/>
      <c r="G40286" s="2"/>
      <c r="H40286" s="2"/>
    </row>
    <row r="40287" spans="2:8">
      <c r="B40287" s="2" t="s">
        <v>40735</v>
      </c>
      <c r="C40287" s="2">
        <v>26</v>
      </c>
      <c r="D40287" s="2" t="s">
        <v>457</v>
      </c>
      <c r="E40287" s="2"/>
      <c r="F40287" s="2"/>
      <c r="G40287" s="2"/>
      <c r="H40287" s="2"/>
    </row>
    <row r="40288" spans="2:8">
      <c r="B40288" s="2" t="s">
        <v>40736</v>
      </c>
      <c r="C40288" s="2">
        <v>25</v>
      </c>
      <c r="D40288" s="2" t="s">
        <v>457</v>
      </c>
      <c r="E40288" s="2"/>
      <c r="F40288" s="2"/>
      <c r="G40288" s="2"/>
      <c r="H40288" s="2"/>
    </row>
    <row r="40289" spans="2:8">
      <c r="B40289" s="2" t="s">
        <v>40737</v>
      </c>
      <c r="C40289" s="2">
        <v>29</v>
      </c>
      <c r="D40289" s="2" t="s">
        <v>457</v>
      </c>
      <c r="E40289" s="2"/>
      <c r="F40289" s="2"/>
      <c r="G40289" s="2"/>
      <c r="H40289" s="2"/>
    </row>
    <row r="40290" spans="2:8">
      <c r="B40290" s="2" t="s">
        <v>40738</v>
      </c>
      <c r="C40290" s="2">
        <v>30</v>
      </c>
      <c r="D40290" s="2" t="s">
        <v>457</v>
      </c>
      <c r="E40290" s="2"/>
      <c r="F40290" s="2"/>
      <c r="G40290" s="2"/>
      <c r="H40290" s="2"/>
    </row>
    <row r="40291" spans="2:8">
      <c r="B40291" s="2" t="s">
        <v>40739</v>
      </c>
      <c r="C40291" s="2">
        <v>31</v>
      </c>
      <c r="D40291" s="2" t="s">
        <v>457</v>
      </c>
      <c r="E40291" s="2"/>
      <c r="F40291" s="2"/>
      <c r="G40291" s="2"/>
      <c r="H40291" s="2"/>
    </row>
    <row r="40292" spans="2:8">
      <c r="B40292" s="2" t="s">
        <v>40740</v>
      </c>
      <c r="C40292" s="2">
        <v>32</v>
      </c>
      <c r="D40292" s="2" t="s">
        <v>457</v>
      </c>
      <c r="E40292" s="2"/>
      <c r="F40292" s="2"/>
      <c r="G40292" s="2"/>
      <c r="H40292" s="2"/>
    </row>
    <row r="40293" spans="2:8">
      <c r="B40293" s="2" t="s">
        <v>40741</v>
      </c>
      <c r="C40293" s="2">
        <v>32</v>
      </c>
      <c r="D40293" s="2" t="s">
        <v>457</v>
      </c>
      <c r="E40293" s="2"/>
      <c r="F40293" s="2"/>
      <c r="G40293" s="2"/>
      <c r="H40293" s="2"/>
    </row>
    <row r="40294" spans="2:8">
      <c r="B40294" s="2" t="s">
        <v>40742</v>
      </c>
      <c r="C40294" s="2">
        <v>30</v>
      </c>
      <c r="D40294" s="2" t="s">
        <v>457</v>
      </c>
      <c r="E40294" s="2"/>
      <c r="F40294" s="2"/>
      <c r="G40294" s="2"/>
      <c r="H40294" s="2"/>
    </row>
    <row r="40295" spans="2:8">
      <c r="B40295" s="2" t="s">
        <v>40743</v>
      </c>
      <c r="C40295" s="2">
        <v>28</v>
      </c>
      <c r="D40295" s="2" t="s">
        <v>457</v>
      </c>
      <c r="E40295" s="2"/>
      <c r="F40295" s="2"/>
      <c r="G40295" s="2"/>
      <c r="H40295" s="2"/>
    </row>
    <row r="40296" spans="2:8">
      <c r="B40296" s="2" t="s">
        <v>40744</v>
      </c>
      <c r="C40296" s="2">
        <v>27</v>
      </c>
      <c r="D40296" s="2" t="s">
        <v>457</v>
      </c>
      <c r="E40296" s="2"/>
      <c r="F40296" s="2"/>
      <c r="G40296" s="2"/>
      <c r="H40296" s="2"/>
    </row>
    <row r="40297" spans="2:8">
      <c r="B40297" s="2" t="s">
        <v>40745</v>
      </c>
      <c r="C40297" s="2">
        <v>27</v>
      </c>
      <c r="D40297" s="2" t="s">
        <v>457</v>
      </c>
      <c r="E40297" s="2"/>
      <c r="F40297" s="2"/>
      <c r="G40297" s="2"/>
      <c r="H40297" s="2"/>
    </row>
    <row r="40298" spans="2:8">
      <c r="B40298" s="2" t="s">
        <v>40746</v>
      </c>
      <c r="C40298" s="2">
        <v>28</v>
      </c>
      <c r="D40298" s="2" t="s">
        <v>457</v>
      </c>
      <c r="E40298" s="2"/>
      <c r="F40298" s="2"/>
      <c r="G40298" s="2"/>
      <c r="H40298" s="2"/>
    </row>
    <row r="40299" spans="2:8">
      <c r="B40299" s="2" t="s">
        <v>40747</v>
      </c>
      <c r="C40299" s="2">
        <v>28</v>
      </c>
      <c r="D40299" s="2" t="s">
        <v>457</v>
      </c>
      <c r="E40299" s="2"/>
      <c r="F40299" s="2"/>
      <c r="G40299" s="2"/>
      <c r="H40299" s="2"/>
    </row>
    <row r="40300" spans="2:8">
      <c r="B40300" s="2" t="s">
        <v>40748</v>
      </c>
      <c r="C40300" s="2">
        <v>27</v>
      </c>
      <c r="D40300" s="2" t="s">
        <v>457</v>
      </c>
      <c r="E40300" s="2"/>
      <c r="F40300" s="2"/>
      <c r="G40300" s="2"/>
      <c r="H40300" s="2"/>
    </row>
    <row r="40301" spans="2:8">
      <c r="B40301" s="2" t="s">
        <v>40749</v>
      </c>
      <c r="C40301" s="2">
        <v>25</v>
      </c>
      <c r="D40301" s="2" t="s">
        <v>457</v>
      </c>
      <c r="E40301" s="2"/>
      <c r="F40301" s="2"/>
      <c r="G40301" s="2"/>
      <c r="H40301" s="2"/>
    </row>
    <row r="40302" spans="2:8">
      <c r="B40302" s="2" t="s">
        <v>40750</v>
      </c>
      <c r="C40302" s="2">
        <v>26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30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31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35</v>
      </c>
      <c r="D40308" s="2" t="s">
        <v>457</v>
      </c>
      <c r="E40308" s="2"/>
      <c r="F40308" s="2"/>
      <c r="G40308" s="2"/>
      <c r="H40308" s="2"/>
    </row>
    <row r="40309" spans="2:8">
      <c r="B40309" s="2" t="s">
        <v>40757</v>
      </c>
      <c r="C40309" s="2">
        <v>35</v>
      </c>
      <c r="D40309" s="2" t="s">
        <v>457</v>
      </c>
      <c r="E40309" s="2"/>
      <c r="F40309" s="2"/>
      <c r="G40309" s="2"/>
      <c r="H40309" s="2"/>
    </row>
    <row r="40310" spans="2:8">
      <c r="B40310" s="2" t="s">
        <v>40758</v>
      </c>
      <c r="C40310" s="2">
        <v>33</v>
      </c>
      <c r="D40310" s="2" t="s">
        <v>457</v>
      </c>
      <c r="E40310" s="2"/>
      <c r="F40310" s="2"/>
      <c r="G40310" s="2"/>
      <c r="H40310" s="2"/>
    </row>
    <row r="40311" spans="2:8">
      <c r="B40311" s="2" t="s">
        <v>40759</v>
      </c>
      <c r="C40311" s="2">
        <v>32</v>
      </c>
      <c r="D40311" s="2" t="s">
        <v>457</v>
      </c>
      <c r="E40311" s="2"/>
      <c r="F40311" s="2"/>
      <c r="G40311" s="2"/>
      <c r="H40311" s="2"/>
    </row>
    <row r="40312" spans="2:8">
      <c r="B40312" s="2" t="s">
        <v>40760</v>
      </c>
      <c r="C40312" s="2">
        <v>29</v>
      </c>
      <c r="D40312" s="2" t="s">
        <v>457</v>
      </c>
      <c r="E40312" s="2"/>
      <c r="F40312" s="2"/>
      <c r="G40312" s="2"/>
      <c r="H40312" s="2"/>
    </row>
    <row r="40313" spans="2:8">
      <c r="B40313" s="2" t="s">
        <v>40761</v>
      </c>
      <c r="C40313" s="2">
        <v>31</v>
      </c>
      <c r="D40313" s="2" t="s">
        <v>457</v>
      </c>
      <c r="E40313" s="2"/>
      <c r="F40313" s="2"/>
      <c r="G40313" s="2"/>
      <c r="H40313" s="2"/>
    </row>
    <row r="40314" spans="2:8">
      <c r="B40314" s="2" t="s">
        <v>40762</v>
      </c>
      <c r="C40314" s="2">
        <v>32</v>
      </c>
      <c r="D40314" s="2" t="s">
        <v>457</v>
      </c>
      <c r="E40314" s="2"/>
      <c r="F40314" s="2"/>
      <c r="G40314" s="2"/>
      <c r="H40314" s="2"/>
    </row>
    <row r="40315" spans="2:8">
      <c r="B40315" s="2" t="s">
        <v>40763</v>
      </c>
      <c r="C40315" s="2">
        <v>30</v>
      </c>
      <c r="D40315" s="2" t="s">
        <v>457</v>
      </c>
      <c r="E40315" s="2"/>
      <c r="F40315" s="2"/>
      <c r="G40315" s="2"/>
      <c r="H40315" s="2"/>
    </row>
    <row r="40316" spans="2:8">
      <c r="B40316" s="2" t="s">
        <v>40764</v>
      </c>
      <c r="C40316" s="2">
        <v>28</v>
      </c>
      <c r="D40316" s="2" t="s">
        <v>457</v>
      </c>
      <c r="E40316" s="2"/>
      <c r="F40316" s="2"/>
      <c r="G40316" s="2"/>
      <c r="H40316" s="2"/>
    </row>
    <row r="40317" spans="2:8">
      <c r="B40317" s="2" t="s">
        <v>40765</v>
      </c>
      <c r="C40317" s="2">
        <v>27</v>
      </c>
      <c r="D40317" s="2" t="s">
        <v>457</v>
      </c>
      <c r="E40317" s="2"/>
      <c r="F40317" s="2"/>
      <c r="G40317" s="2"/>
      <c r="H40317" s="2"/>
    </row>
    <row r="40318" spans="2:8">
      <c r="B40318" s="2" t="s">
        <v>40766</v>
      </c>
      <c r="C40318" s="2">
        <v>25</v>
      </c>
      <c r="D40318" s="2" t="s">
        <v>457</v>
      </c>
      <c r="E40318" s="2"/>
      <c r="F40318" s="2"/>
      <c r="G40318" s="2"/>
      <c r="H40318" s="2"/>
    </row>
    <row r="40319" spans="2:8">
      <c r="B40319" s="2" t="s">
        <v>40767</v>
      </c>
      <c r="C40319" s="2">
        <v>32</v>
      </c>
      <c r="D40319" s="2" t="s">
        <v>457</v>
      </c>
      <c r="E40319" s="2"/>
      <c r="F40319" s="2"/>
      <c r="G40319" s="2"/>
      <c r="H40319" s="2"/>
    </row>
    <row r="40320" spans="2:8">
      <c r="B40320" s="2" t="s">
        <v>40768</v>
      </c>
      <c r="C40320" s="2">
        <v>33</v>
      </c>
      <c r="D40320" s="2" t="s">
        <v>457</v>
      </c>
      <c r="E40320" s="2"/>
      <c r="F40320" s="2"/>
      <c r="G40320" s="2"/>
      <c r="H40320" s="2"/>
    </row>
    <row r="40321" spans="2:8">
      <c r="B40321" s="2" t="s">
        <v>40769</v>
      </c>
      <c r="C40321" s="2">
        <v>33</v>
      </c>
      <c r="D40321" s="2" t="s">
        <v>457</v>
      </c>
      <c r="E40321" s="2"/>
      <c r="F40321" s="2"/>
      <c r="G40321" s="2"/>
      <c r="H40321" s="2"/>
    </row>
    <row r="40322" spans="2:8">
      <c r="B40322" s="2" t="s">
        <v>40770</v>
      </c>
      <c r="C40322" s="2">
        <v>33</v>
      </c>
      <c r="D40322" s="2" t="s">
        <v>457</v>
      </c>
      <c r="E40322" s="2"/>
      <c r="F40322" s="2"/>
      <c r="G40322" s="2"/>
      <c r="H40322" s="2"/>
    </row>
    <row r="40323" spans="2:8">
      <c r="B40323" s="2" t="s">
        <v>40771</v>
      </c>
      <c r="C40323" s="2">
        <v>33</v>
      </c>
      <c r="D40323" s="2" t="s">
        <v>457</v>
      </c>
      <c r="E40323" s="2"/>
      <c r="F40323" s="2"/>
      <c r="G40323" s="2"/>
      <c r="H40323" s="2"/>
    </row>
    <row r="40324" spans="2:8">
      <c r="B40324" s="2" t="s">
        <v>40772</v>
      </c>
      <c r="C40324" s="2">
        <v>37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37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36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35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36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36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10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21</v>
      </c>
      <c r="D40339" s="2" t="s">
        <v>457</v>
      </c>
      <c r="E40339" s="2"/>
      <c r="F40339" s="2"/>
      <c r="G40339" s="2"/>
      <c r="H40339" s="2"/>
    </row>
    <row r="40340" spans="2:8">
      <c r="B40340" s="2" t="s">
        <v>40788</v>
      </c>
      <c r="C40340" s="2">
        <v>11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27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27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33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34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33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31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22</v>
      </c>
      <c r="D40350" s="2" t="s">
        <v>457</v>
      </c>
      <c r="E40350" s="2"/>
      <c r="F40350" s="2"/>
      <c r="G40350" s="2"/>
      <c r="H40350" s="2"/>
    </row>
    <row r="40351" spans="2:8">
      <c r="B40351" s="2" t="s">
        <v>40799</v>
      </c>
      <c r="C40351" s="2">
        <v>23</v>
      </c>
      <c r="D40351" s="2" t="s">
        <v>457</v>
      </c>
      <c r="E40351" s="2"/>
      <c r="F40351" s="2"/>
      <c r="G40351" s="2"/>
      <c r="H40351" s="2"/>
    </row>
    <row r="40352" spans="2:8">
      <c r="B40352" s="2" t="s">
        <v>40800</v>
      </c>
      <c r="C40352" s="2">
        <v>23</v>
      </c>
      <c r="D40352" s="2" t="s">
        <v>457</v>
      </c>
      <c r="E40352" s="2"/>
      <c r="F40352" s="2"/>
      <c r="G40352" s="2"/>
      <c r="H40352" s="2"/>
    </row>
    <row r="40353" spans="2:8">
      <c r="B40353" s="2" t="s">
        <v>40801</v>
      </c>
      <c r="C40353" s="2">
        <v>22</v>
      </c>
      <c r="D40353" s="2" t="s">
        <v>457</v>
      </c>
      <c r="E40353" s="2"/>
      <c r="F40353" s="2"/>
      <c r="G40353" s="2"/>
      <c r="H40353" s="2"/>
    </row>
    <row r="40354" spans="2:8">
      <c r="B40354" s="2" t="s">
        <v>40802</v>
      </c>
      <c r="C40354" s="2">
        <v>21</v>
      </c>
      <c r="D40354" s="2" t="s">
        <v>457</v>
      </c>
      <c r="E40354" s="2"/>
      <c r="F40354" s="2"/>
      <c r="G40354" s="2"/>
      <c r="H40354" s="2"/>
    </row>
    <row r="40355" spans="2:8">
      <c r="B40355" s="2" t="s">
        <v>40803</v>
      </c>
      <c r="C40355" s="2">
        <v>20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33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33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33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35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34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34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32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31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25</v>
      </c>
      <c r="D40372" s="2" t="s">
        <v>457</v>
      </c>
      <c r="E40372" s="2"/>
      <c r="F40372" s="2"/>
      <c r="G40372" s="2"/>
      <c r="H40372" s="2"/>
    </row>
    <row r="40373" spans="2:8">
      <c r="B40373" s="2" t="s">
        <v>40821</v>
      </c>
      <c r="C40373" s="2">
        <v>26</v>
      </c>
      <c r="D40373" s="2" t="s">
        <v>457</v>
      </c>
      <c r="E40373" s="2"/>
      <c r="F40373" s="2"/>
      <c r="G40373" s="2"/>
      <c r="H40373" s="2"/>
    </row>
    <row r="40374" spans="2:8">
      <c r="B40374" s="2" t="s">
        <v>40822</v>
      </c>
      <c r="C40374" s="2">
        <v>38</v>
      </c>
      <c r="D40374" s="2" t="s">
        <v>457</v>
      </c>
      <c r="E40374" s="2"/>
      <c r="F40374" s="2"/>
      <c r="G40374" s="2"/>
      <c r="H40374" s="2"/>
    </row>
    <row r="40375" spans="2:8">
      <c r="B40375" s="2" t="s">
        <v>40823</v>
      </c>
      <c r="C40375" s="2">
        <v>36</v>
      </c>
      <c r="D40375" s="2" t="s">
        <v>457</v>
      </c>
      <c r="E40375" s="2"/>
      <c r="F40375" s="2"/>
      <c r="G40375" s="2"/>
      <c r="H40375" s="2"/>
    </row>
    <row r="40376" spans="2:8">
      <c r="B40376" s="2" t="s">
        <v>40824</v>
      </c>
      <c r="C40376" s="2">
        <v>26</v>
      </c>
      <c r="D40376" s="2" t="s">
        <v>457</v>
      </c>
      <c r="E40376" s="2"/>
      <c r="F40376" s="2"/>
      <c r="G40376" s="2"/>
      <c r="H40376" s="2"/>
    </row>
    <row r="40377" spans="2:8">
      <c r="B40377" s="2" t="s">
        <v>40825</v>
      </c>
      <c r="C40377" s="2">
        <v>27</v>
      </c>
      <c r="D40377" s="2" t="s">
        <v>457</v>
      </c>
      <c r="E40377" s="2"/>
      <c r="F40377" s="2"/>
      <c r="G40377" s="2"/>
      <c r="H40377" s="2"/>
    </row>
    <row r="40378" spans="2:8">
      <c r="B40378" s="2" t="s">
        <v>40826</v>
      </c>
      <c r="C40378" s="2">
        <v>28</v>
      </c>
      <c r="D40378" s="2" t="s">
        <v>457</v>
      </c>
      <c r="E40378" s="2"/>
      <c r="F40378" s="2"/>
      <c r="G40378" s="2"/>
      <c r="H40378" s="2"/>
    </row>
    <row r="40379" spans="2:8">
      <c r="B40379" s="2" t="s">
        <v>40827</v>
      </c>
      <c r="C40379" s="2">
        <v>27</v>
      </c>
      <c r="D40379" s="2" t="s">
        <v>457</v>
      </c>
      <c r="E40379" s="2"/>
      <c r="F40379" s="2"/>
      <c r="G40379" s="2"/>
      <c r="H40379" s="2"/>
    </row>
    <row r="40380" spans="2:8">
      <c r="B40380" s="2" t="s">
        <v>40828</v>
      </c>
      <c r="C40380" s="2">
        <v>28</v>
      </c>
      <c r="D40380" s="2" t="s">
        <v>457</v>
      </c>
      <c r="E40380" s="2"/>
      <c r="F40380" s="2"/>
      <c r="G40380" s="2"/>
      <c r="H40380" s="2"/>
    </row>
    <row r="40381" spans="2:8">
      <c r="B40381" s="2" t="s">
        <v>40829</v>
      </c>
      <c r="C40381" s="2">
        <v>28</v>
      </c>
      <c r="D40381" s="2" t="s">
        <v>457</v>
      </c>
      <c r="E40381" s="2"/>
      <c r="F40381" s="2"/>
      <c r="G40381" s="2"/>
      <c r="H40381" s="2"/>
    </row>
    <row r="40382" spans="2:8">
      <c r="B40382" s="2" t="s">
        <v>40830</v>
      </c>
      <c r="C40382" s="2">
        <v>27</v>
      </c>
      <c r="D40382" s="2" t="s">
        <v>457</v>
      </c>
      <c r="E40382" s="2"/>
      <c r="F40382" s="2"/>
      <c r="G40382" s="2"/>
      <c r="H40382" s="2"/>
    </row>
    <row r="40383" spans="2:8">
      <c r="B40383" s="2" t="s">
        <v>40831</v>
      </c>
      <c r="C40383" s="2">
        <v>19</v>
      </c>
      <c r="D40383" s="2" t="s">
        <v>457</v>
      </c>
      <c r="E40383" s="2"/>
      <c r="F40383" s="2"/>
      <c r="G40383" s="2"/>
      <c r="H40383" s="2"/>
    </row>
    <row r="40384" spans="2:8">
      <c r="B40384" s="2" t="s">
        <v>40832</v>
      </c>
      <c r="C40384" s="2">
        <v>17</v>
      </c>
      <c r="D40384" s="2" t="s">
        <v>457</v>
      </c>
      <c r="E40384" s="2"/>
      <c r="F40384" s="2"/>
      <c r="G40384" s="2"/>
      <c r="H40384" s="2"/>
    </row>
    <row r="40385" spans="2:8">
      <c r="B40385" s="2" t="s">
        <v>40833</v>
      </c>
      <c r="C40385" s="2">
        <v>20</v>
      </c>
      <c r="D40385" s="2" t="s">
        <v>457</v>
      </c>
      <c r="E40385" s="2"/>
      <c r="F40385" s="2"/>
      <c r="G40385" s="2"/>
      <c r="H40385" s="2"/>
    </row>
    <row r="40386" spans="2:8">
      <c r="B40386" s="2" t="s">
        <v>40834</v>
      </c>
      <c r="C40386" s="2">
        <v>21</v>
      </c>
      <c r="D40386" s="2" t="s">
        <v>457</v>
      </c>
      <c r="E40386" s="2"/>
      <c r="F40386" s="2"/>
      <c r="G40386" s="2"/>
      <c r="H40386" s="2"/>
    </row>
    <row r="40387" spans="2:8">
      <c r="B40387" s="2" t="s">
        <v>40835</v>
      </c>
      <c r="C40387" s="2">
        <v>22</v>
      </c>
      <c r="D40387" s="2" t="s">
        <v>457</v>
      </c>
      <c r="E40387" s="2"/>
      <c r="F40387" s="2"/>
      <c r="G40387" s="2"/>
      <c r="H40387" s="2"/>
    </row>
    <row r="40388" spans="2:8">
      <c r="B40388" s="2" t="s">
        <v>40836</v>
      </c>
      <c r="C40388" s="2">
        <v>23</v>
      </c>
      <c r="D40388" s="2" t="s">
        <v>457</v>
      </c>
      <c r="E40388" s="2"/>
      <c r="F40388" s="2"/>
      <c r="G40388" s="2"/>
      <c r="H40388" s="2"/>
    </row>
    <row r="40389" spans="2:8">
      <c r="B40389" s="2" t="s">
        <v>40837</v>
      </c>
      <c r="C40389" s="2">
        <v>22</v>
      </c>
      <c r="D40389" s="2" t="s">
        <v>457</v>
      </c>
      <c r="E40389" s="2"/>
      <c r="F40389" s="2"/>
      <c r="G40389" s="2"/>
      <c r="H40389" s="2"/>
    </row>
    <row r="40390" spans="2:8">
      <c r="B40390" s="2" t="s">
        <v>40838</v>
      </c>
      <c r="C40390" s="2">
        <v>22</v>
      </c>
      <c r="D40390" s="2" t="s">
        <v>457</v>
      </c>
      <c r="E40390" s="2"/>
      <c r="F40390" s="2"/>
      <c r="G40390" s="2"/>
      <c r="H40390" s="2"/>
    </row>
    <row r="40391" spans="2:8">
      <c r="B40391" s="2" t="s">
        <v>40839</v>
      </c>
      <c r="C40391" s="2">
        <v>23</v>
      </c>
      <c r="D40391" s="2" t="s">
        <v>457</v>
      </c>
      <c r="E40391" s="2"/>
      <c r="F40391" s="2"/>
      <c r="G40391" s="2"/>
      <c r="H40391" s="2"/>
    </row>
    <row r="40392" spans="2:8">
      <c r="B40392" s="2" t="s">
        <v>40840</v>
      </c>
      <c r="C40392" s="2">
        <v>25</v>
      </c>
      <c r="D40392" s="2" t="s">
        <v>457</v>
      </c>
      <c r="E40392" s="2"/>
      <c r="F40392" s="2"/>
      <c r="G40392" s="2"/>
      <c r="H40392" s="2"/>
    </row>
    <row r="40393" spans="2:8">
      <c r="B40393" s="2" t="s">
        <v>40841</v>
      </c>
      <c r="C40393" s="2">
        <v>22</v>
      </c>
      <c r="D40393" s="2" t="s">
        <v>457</v>
      </c>
      <c r="E40393" s="2"/>
      <c r="F40393" s="2"/>
      <c r="G40393" s="2"/>
      <c r="H40393" s="2"/>
    </row>
    <row r="40394" spans="2:8">
      <c r="B40394" s="2" t="s">
        <v>40842</v>
      </c>
      <c r="C40394" s="2">
        <v>21</v>
      </c>
      <c r="D40394" s="2" t="s">
        <v>457</v>
      </c>
      <c r="E40394" s="2"/>
      <c r="F40394" s="2"/>
      <c r="G40394" s="2"/>
      <c r="H40394" s="2"/>
    </row>
    <row r="40395" spans="2:8">
      <c r="B40395" s="2" t="s">
        <v>40843</v>
      </c>
      <c r="C40395" s="2">
        <v>21</v>
      </c>
      <c r="D40395" s="2" t="s">
        <v>457</v>
      </c>
      <c r="E40395" s="2"/>
      <c r="F40395" s="2"/>
      <c r="G40395" s="2"/>
      <c r="H40395" s="2"/>
    </row>
    <row r="40396" spans="2:8">
      <c r="B40396" s="2" t="s">
        <v>40844</v>
      </c>
      <c r="C40396" s="2">
        <v>17</v>
      </c>
      <c r="D40396" s="2" t="s">
        <v>457</v>
      </c>
      <c r="E40396" s="2"/>
      <c r="F40396" s="2"/>
      <c r="G40396" s="2"/>
      <c r="H40396" s="2"/>
    </row>
    <row r="40397" spans="2:8">
      <c r="B40397" s="2" t="s">
        <v>40845</v>
      </c>
      <c r="C40397" s="2">
        <v>17</v>
      </c>
      <c r="D40397" s="2" t="s">
        <v>457</v>
      </c>
      <c r="E40397" s="2"/>
      <c r="F40397" s="2"/>
      <c r="G40397" s="2"/>
      <c r="H40397" s="2"/>
    </row>
    <row r="40398" spans="2:8">
      <c r="B40398" s="2" t="s">
        <v>40846</v>
      </c>
      <c r="C40398" s="2">
        <v>18</v>
      </c>
      <c r="D40398" s="2" t="s">
        <v>457</v>
      </c>
      <c r="E40398" s="2"/>
      <c r="F40398" s="2"/>
      <c r="G40398" s="2"/>
      <c r="H40398" s="2"/>
    </row>
    <row r="40399" spans="2:8">
      <c r="B40399" s="2" t="s">
        <v>40847</v>
      </c>
      <c r="C40399" s="2">
        <v>20</v>
      </c>
      <c r="D40399" s="2" t="s">
        <v>457</v>
      </c>
      <c r="E40399" s="2"/>
      <c r="F40399" s="2"/>
      <c r="G40399" s="2"/>
      <c r="H40399" s="2"/>
    </row>
    <row r="40400" spans="2:8">
      <c r="B40400" s="2" t="s">
        <v>40848</v>
      </c>
      <c r="C40400" s="2">
        <v>17</v>
      </c>
      <c r="D40400" s="2" t="s">
        <v>457</v>
      </c>
      <c r="E40400" s="2"/>
      <c r="F40400" s="2"/>
      <c r="G40400" s="2"/>
      <c r="H40400" s="2"/>
    </row>
    <row r="40401" spans="2:8">
      <c r="B40401" s="2" t="s">
        <v>40849</v>
      </c>
      <c r="C40401" s="2">
        <v>19</v>
      </c>
      <c r="D40401" s="2" t="s">
        <v>457</v>
      </c>
      <c r="E40401" s="2"/>
      <c r="F40401" s="2"/>
      <c r="G40401" s="2"/>
      <c r="H40401" s="2"/>
    </row>
    <row r="40402" spans="2:8">
      <c r="B40402" s="2" t="s">
        <v>40850</v>
      </c>
      <c r="C40402" s="2">
        <v>20</v>
      </c>
      <c r="D40402" s="2" t="s">
        <v>457</v>
      </c>
      <c r="E40402" s="2"/>
      <c r="F40402" s="2"/>
      <c r="G40402" s="2"/>
      <c r="H40402" s="2"/>
    </row>
    <row r="40403" spans="2:8">
      <c r="B40403" s="2" t="s">
        <v>40851</v>
      </c>
      <c r="C40403" s="2">
        <v>19</v>
      </c>
      <c r="D40403" s="2" t="s">
        <v>457</v>
      </c>
      <c r="E40403" s="2"/>
      <c r="F40403" s="2"/>
      <c r="G40403" s="2"/>
      <c r="H40403" s="2"/>
    </row>
    <row r="40404" spans="2:8">
      <c r="B40404" s="2" t="s">
        <v>40852</v>
      </c>
      <c r="C40404" s="2">
        <v>18</v>
      </c>
      <c r="D40404" s="2" t="s">
        <v>457</v>
      </c>
      <c r="E40404" s="2"/>
      <c r="F40404" s="2"/>
      <c r="G40404" s="2"/>
      <c r="H40404" s="2"/>
    </row>
    <row r="40405" spans="2:8">
      <c r="B40405" s="2" t="s">
        <v>40853</v>
      </c>
      <c r="C40405" s="2">
        <v>14</v>
      </c>
      <c r="D40405" s="2" t="s">
        <v>457</v>
      </c>
      <c r="E40405" s="2"/>
      <c r="F40405" s="2"/>
      <c r="G40405" s="2"/>
      <c r="H40405" s="2"/>
    </row>
    <row r="40406" spans="2:8">
      <c r="B40406" s="2" t="s">
        <v>40854</v>
      </c>
      <c r="C40406" s="2">
        <v>6</v>
      </c>
      <c r="D40406" s="2" t="s">
        <v>457</v>
      </c>
      <c r="E40406" s="2"/>
      <c r="F40406" s="2"/>
      <c r="G40406" s="2"/>
      <c r="H40406" s="2"/>
    </row>
    <row r="40407" spans="2:8">
      <c r="B40407" s="2" t="s">
        <v>40855</v>
      </c>
      <c r="C40407" s="2">
        <v>26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14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22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26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28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32</v>
      </c>
      <c r="D40419" s="2" t="s">
        <v>457</v>
      </c>
      <c r="E40419" s="2"/>
      <c r="F40419" s="2"/>
      <c r="G40419" s="2"/>
      <c r="H40419" s="2"/>
    </row>
    <row r="40420" spans="2:8">
      <c r="B40420" s="2" t="s">
        <v>40868</v>
      </c>
      <c r="C40420" s="2">
        <v>33</v>
      </c>
      <c r="D40420" s="2" t="s">
        <v>457</v>
      </c>
      <c r="E40420" s="2"/>
      <c r="F40420" s="2"/>
      <c r="G40420" s="2"/>
      <c r="H40420" s="2"/>
    </row>
    <row r="40421" spans="2:8">
      <c r="B40421" s="2" t="s">
        <v>40869</v>
      </c>
      <c r="C40421" s="2">
        <v>33</v>
      </c>
      <c r="D40421" s="2" t="s">
        <v>457</v>
      </c>
      <c r="E40421" s="2"/>
      <c r="F40421" s="2"/>
      <c r="G40421" s="2"/>
      <c r="H40421" s="2"/>
    </row>
    <row r="40422" spans="2:8">
      <c r="B40422" s="2" t="s">
        <v>40870</v>
      </c>
      <c r="C40422" s="2">
        <v>32</v>
      </c>
      <c r="D40422" s="2" t="s">
        <v>457</v>
      </c>
      <c r="E40422" s="2"/>
      <c r="F40422" s="2"/>
      <c r="G40422" s="2"/>
      <c r="H40422" s="2"/>
    </row>
    <row r="40423" spans="2:8">
      <c r="B40423" s="2" t="s">
        <v>40871</v>
      </c>
      <c r="C40423" s="2">
        <v>31</v>
      </c>
      <c r="D40423" s="2" t="s">
        <v>457</v>
      </c>
      <c r="E40423" s="2"/>
      <c r="F40423" s="2"/>
      <c r="G40423" s="2"/>
      <c r="H40423" s="2"/>
    </row>
    <row r="40424" spans="2:8">
      <c r="B40424" s="2" t="s">
        <v>40872</v>
      </c>
      <c r="C40424" s="2">
        <v>30</v>
      </c>
      <c r="D40424" s="2" t="s">
        <v>457</v>
      </c>
      <c r="E40424" s="2"/>
      <c r="F40424" s="2"/>
      <c r="G40424" s="2"/>
      <c r="H40424" s="2"/>
    </row>
    <row r="40425" spans="2:8">
      <c r="B40425" s="2" t="s">
        <v>40873</v>
      </c>
      <c r="C40425" s="2">
        <v>29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31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32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24</v>
      </c>
      <c r="D40428" s="2" t="s">
        <v>457</v>
      </c>
      <c r="E40428" s="2"/>
      <c r="F40428" s="2"/>
      <c r="G40428" s="2"/>
      <c r="H40428" s="2"/>
    </row>
    <row r="40429" spans="2:8">
      <c r="B40429" s="2" t="s">
        <v>40877</v>
      </c>
      <c r="C40429" s="2">
        <v>24</v>
      </c>
      <c r="D40429" s="2" t="s">
        <v>457</v>
      </c>
      <c r="E40429" s="2"/>
      <c r="F40429" s="2"/>
      <c r="G40429" s="2"/>
      <c r="H40429" s="2"/>
    </row>
    <row r="40430" spans="2:8">
      <c r="B40430" s="2" t="s">
        <v>40878</v>
      </c>
      <c r="C40430" s="2">
        <v>21</v>
      </c>
      <c r="D40430" s="2" t="s">
        <v>457</v>
      </c>
      <c r="E40430" s="2"/>
      <c r="F40430" s="2"/>
      <c r="G40430" s="2"/>
      <c r="H40430" s="2"/>
    </row>
    <row r="40431" spans="2:8">
      <c r="B40431" s="2" t="s">
        <v>40879</v>
      </c>
      <c r="C40431" s="2">
        <v>18</v>
      </c>
      <c r="D40431" s="2" t="s">
        <v>457</v>
      </c>
      <c r="E40431" s="2"/>
      <c r="F40431" s="2"/>
      <c r="G40431" s="2"/>
      <c r="H40431" s="2"/>
    </row>
    <row r="40432" spans="2:8">
      <c r="B40432" s="2" t="s">
        <v>40880</v>
      </c>
      <c r="C40432" s="2">
        <v>17</v>
      </c>
      <c r="D40432" s="2" t="s">
        <v>457</v>
      </c>
      <c r="E40432" s="2"/>
      <c r="F40432" s="2"/>
      <c r="G40432" s="2"/>
      <c r="H40432" s="2"/>
    </row>
    <row r="40433" spans="2:8">
      <c r="B40433" s="2" t="s">
        <v>40881</v>
      </c>
      <c r="C40433" s="2">
        <v>20</v>
      </c>
      <c r="D40433" s="2" t="s">
        <v>457</v>
      </c>
      <c r="E40433" s="2"/>
      <c r="F40433" s="2"/>
      <c r="G40433" s="2"/>
      <c r="H40433" s="2"/>
    </row>
    <row r="40434" spans="2:8">
      <c r="B40434" s="2" t="s">
        <v>40882</v>
      </c>
      <c r="C40434" s="2">
        <v>45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43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32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12</v>
      </c>
      <c r="D40437" s="2" t="s">
        <v>457</v>
      </c>
      <c r="E40437" s="2"/>
      <c r="F40437" s="2"/>
      <c r="G40437" s="2"/>
      <c r="H40437" s="2"/>
    </row>
    <row r="40438" spans="2:8">
      <c r="B40438" s="2" t="s">
        <v>40886</v>
      </c>
      <c r="C40438" s="2">
        <v>16</v>
      </c>
      <c r="D40438" s="2" t="s">
        <v>457</v>
      </c>
      <c r="E40438" s="2"/>
      <c r="F40438" s="2"/>
      <c r="G40438" s="2"/>
      <c r="H40438" s="2"/>
    </row>
    <row r="40439" spans="2:8">
      <c r="B40439" s="2" t="s">
        <v>40887</v>
      </c>
      <c r="C40439" s="2">
        <v>32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34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34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33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33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31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32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28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29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20</v>
      </c>
      <c r="D40450" s="2" t="s">
        <v>457</v>
      </c>
      <c r="E40450" s="2"/>
      <c r="F40450" s="2"/>
      <c r="G40450" s="2"/>
      <c r="H40450" s="2"/>
    </row>
    <row r="40451" spans="2:8">
      <c r="B40451" s="2" t="s">
        <v>40899</v>
      </c>
      <c r="C40451" s="2">
        <v>26</v>
      </c>
      <c r="D40451" s="2" t="s">
        <v>457</v>
      </c>
      <c r="E40451" s="2"/>
      <c r="F40451" s="2"/>
      <c r="G40451" s="2"/>
      <c r="H40451" s="2"/>
    </row>
    <row r="40452" spans="2:8">
      <c r="B40452" s="2" t="s">
        <v>40900</v>
      </c>
      <c r="C40452" s="2">
        <v>26</v>
      </c>
      <c r="D40452" s="2" t="s">
        <v>457</v>
      </c>
      <c r="E40452" s="2"/>
      <c r="F40452" s="2"/>
      <c r="G40452" s="2"/>
      <c r="H40452" s="2"/>
    </row>
    <row r="40453" spans="2:8">
      <c r="B40453" s="2" t="s">
        <v>40901</v>
      </c>
      <c r="C40453" s="2">
        <v>28</v>
      </c>
      <c r="D40453" s="2" t="s">
        <v>457</v>
      </c>
      <c r="E40453" s="2"/>
      <c r="F40453" s="2"/>
      <c r="G40453" s="2"/>
      <c r="H40453" s="2"/>
    </row>
    <row r="40454" spans="2:8">
      <c r="B40454" s="2" t="s">
        <v>40902</v>
      </c>
      <c r="C40454" s="2">
        <v>35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30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18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12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30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32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31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29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24</v>
      </c>
      <c r="D40465" s="2" t="s">
        <v>457</v>
      </c>
      <c r="E40465" s="2"/>
      <c r="F40465" s="2"/>
      <c r="G40465" s="2"/>
      <c r="H40465" s="2"/>
    </row>
    <row r="40466" spans="2:8">
      <c r="B40466" s="2" t="s">
        <v>40914</v>
      </c>
      <c r="C40466" s="2">
        <v>24</v>
      </c>
      <c r="D40466" s="2" t="s">
        <v>457</v>
      </c>
      <c r="E40466" s="2"/>
      <c r="F40466" s="2"/>
      <c r="G40466" s="2"/>
      <c r="H40466" s="2"/>
    </row>
    <row r="40467" spans="2:8">
      <c r="B40467" s="2" t="s">
        <v>40915</v>
      </c>
      <c r="C40467" s="2">
        <v>32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30</v>
      </c>
      <c r="D40471" s="2" t="s">
        <v>457</v>
      </c>
      <c r="E40471" s="2"/>
      <c r="F40471" s="2"/>
      <c r="G40471" s="2"/>
      <c r="H40471" s="2"/>
    </row>
    <row r="40472" spans="2:8">
      <c r="B40472" s="2" t="s">
        <v>40920</v>
      </c>
      <c r="C40472" s="2">
        <v>29</v>
      </c>
      <c r="D40472" s="2" t="s">
        <v>457</v>
      </c>
      <c r="E40472" s="2"/>
      <c r="F40472" s="2"/>
      <c r="G40472" s="2"/>
      <c r="H40472" s="2"/>
    </row>
    <row r="40473" spans="2:8">
      <c r="B40473" s="2" t="s">
        <v>40921</v>
      </c>
      <c r="C40473" s="2">
        <v>29</v>
      </c>
      <c r="D40473" s="2" t="s">
        <v>457</v>
      </c>
      <c r="E40473" s="2"/>
      <c r="F40473" s="2"/>
      <c r="G40473" s="2"/>
      <c r="H40473" s="2"/>
    </row>
    <row r="40474" spans="2:8">
      <c r="B40474" s="2" t="s">
        <v>40922</v>
      </c>
      <c r="C40474" s="2">
        <v>28</v>
      </c>
      <c r="D40474" s="2" t="s">
        <v>457</v>
      </c>
      <c r="E40474" s="2"/>
      <c r="F40474" s="2"/>
      <c r="G40474" s="2"/>
      <c r="H40474" s="2"/>
    </row>
    <row r="40475" spans="2:8">
      <c r="B40475" s="2" t="s">
        <v>40923</v>
      </c>
      <c r="C40475" s="2">
        <v>26</v>
      </c>
      <c r="D40475" s="2" t="s">
        <v>457</v>
      </c>
      <c r="E40475" s="2"/>
      <c r="F40475" s="2"/>
      <c r="G40475" s="2"/>
      <c r="H40475" s="2"/>
    </row>
    <row r="40476" spans="2:8">
      <c r="B40476" s="2" t="s">
        <v>40924</v>
      </c>
      <c r="C40476" s="2">
        <v>24</v>
      </c>
      <c r="D40476" s="2" t="s">
        <v>457</v>
      </c>
      <c r="E40476" s="2"/>
      <c r="F40476" s="2"/>
      <c r="G40476" s="2"/>
      <c r="H40476" s="2"/>
    </row>
    <row r="40477" spans="2:8">
      <c r="B40477" s="2" t="s">
        <v>40925</v>
      </c>
      <c r="C40477" s="2">
        <v>34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34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32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16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35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35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34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24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26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27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23</v>
      </c>
      <c r="D40498" s="2" t="s">
        <v>457</v>
      </c>
      <c r="E40498" s="2"/>
      <c r="F40498" s="2"/>
      <c r="G40498" s="2"/>
      <c r="H40498" s="2"/>
    </row>
    <row r="40499" spans="2:8">
      <c r="B40499" s="2" t="s">
        <v>40947</v>
      </c>
      <c r="C40499" s="2">
        <v>30</v>
      </c>
      <c r="D40499" s="2" t="s">
        <v>457</v>
      </c>
      <c r="E40499" s="2"/>
      <c r="F40499" s="2"/>
      <c r="G40499" s="2"/>
      <c r="H40499" s="2"/>
    </row>
    <row r="40500" spans="2:8">
      <c r="B40500" s="2" t="s">
        <v>40948</v>
      </c>
      <c r="C40500" s="2">
        <v>34</v>
      </c>
      <c r="D40500" s="2" t="s">
        <v>457</v>
      </c>
      <c r="E40500" s="2"/>
      <c r="F40500" s="2"/>
      <c r="G40500" s="2"/>
      <c r="H40500" s="2"/>
    </row>
    <row r="40501" spans="2:8">
      <c r="B40501" s="2" t="s">
        <v>40949</v>
      </c>
      <c r="C40501" s="2">
        <v>30</v>
      </c>
      <c r="D40501" s="2" t="s">
        <v>457</v>
      </c>
      <c r="E40501" s="2"/>
      <c r="F40501" s="2"/>
      <c r="G40501" s="2"/>
      <c r="H40501" s="2"/>
    </row>
    <row r="40502" spans="2:8">
      <c r="B40502" s="2" t="s">
        <v>40950</v>
      </c>
      <c r="C40502" s="2">
        <v>23</v>
      </c>
      <c r="D40502" s="2" t="s">
        <v>457</v>
      </c>
      <c r="E40502" s="2"/>
      <c r="F40502" s="2"/>
      <c r="G40502" s="2"/>
      <c r="H40502" s="2"/>
    </row>
    <row r="40503" spans="2:8">
      <c r="B40503" s="2" t="s">
        <v>40951</v>
      </c>
      <c r="C40503" s="2">
        <v>27</v>
      </c>
      <c r="D40503" s="2" t="s">
        <v>457</v>
      </c>
      <c r="E40503" s="2"/>
      <c r="F40503" s="2"/>
      <c r="G40503" s="2"/>
      <c r="H40503" s="2"/>
    </row>
    <row r="40504" spans="2:8">
      <c r="B40504" s="2" t="s">
        <v>40952</v>
      </c>
      <c r="C40504" s="2">
        <v>31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31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30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29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34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34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34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35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32</v>
      </c>
      <c r="D40515" s="2" t="s">
        <v>457</v>
      </c>
      <c r="E40515" s="2"/>
      <c r="F40515" s="2"/>
      <c r="G40515" s="2"/>
      <c r="H40515" s="2"/>
    </row>
    <row r="40516" spans="2:8">
      <c r="B40516" s="2" t="s">
        <v>40964</v>
      </c>
      <c r="C40516" s="2">
        <v>33</v>
      </c>
      <c r="D40516" s="2" t="s">
        <v>457</v>
      </c>
      <c r="E40516" s="2"/>
      <c r="F40516" s="2"/>
      <c r="G40516" s="2"/>
      <c r="H40516" s="2"/>
    </row>
    <row r="40517" spans="2:8">
      <c r="B40517" s="2" t="s">
        <v>40965</v>
      </c>
      <c r="C40517" s="2">
        <v>34</v>
      </c>
      <c r="D40517" s="2" t="s">
        <v>457</v>
      </c>
      <c r="E40517" s="2"/>
      <c r="F40517" s="2"/>
      <c r="G40517" s="2"/>
      <c r="H40517" s="2"/>
    </row>
    <row r="40518" spans="2:8">
      <c r="B40518" s="2" t="s">
        <v>40966</v>
      </c>
      <c r="C40518" s="2">
        <v>32</v>
      </c>
      <c r="D40518" s="2" t="s">
        <v>457</v>
      </c>
      <c r="E40518" s="2"/>
      <c r="F40518" s="2"/>
      <c r="G40518" s="2"/>
      <c r="H40518" s="2"/>
    </row>
    <row r="40519" spans="2:8">
      <c r="B40519" s="2" t="s">
        <v>40967</v>
      </c>
      <c r="C40519" s="2">
        <v>31</v>
      </c>
      <c r="D40519" s="2" t="s">
        <v>457</v>
      </c>
      <c r="E40519" s="2"/>
      <c r="F40519" s="2"/>
      <c r="G40519" s="2"/>
      <c r="H40519" s="2"/>
    </row>
    <row r="40520" spans="2:8">
      <c r="B40520" s="2" t="s">
        <v>40968</v>
      </c>
      <c r="C40520" s="2">
        <v>33</v>
      </c>
      <c r="D40520" s="2" t="s">
        <v>457</v>
      </c>
      <c r="E40520" s="2"/>
      <c r="F40520" s="2"/>
      <c r="G40520" s="2"/>
      <c r="H40520" s="2"/>
    </row>
    <row r="40521" spans="2:8">
      <c r="B40521" s="2" t="s">
        <v>40969</v>
      </c>
      <c r="C40521" s="2">
        <v>32</v>
      </c>
      <c r="D40521" s="2" t="s">
        <v>457</v>
      </c>
      <c r="E40521" s="2"/>
      <c r="F40521" s="2"/>
      <c r="G40521" s="2"/>
      <c r="H40521" s="2"/>
    </row>
    <row r="40522" spans="2:8">
      <c r="B40522" s="2" t="s">
        <v>40970</v>
      </c>
      <c r="C40522" s="2">
        <v>31</v>
      </c>
      <c r="D40522" s="2" t="s">
        <v>457</v>
      </c>
      <c r="E40522" s="2"/>
      <c r="F40522" s="2"/>
      <c r="G40522" s="2"/>
      <c r="H40522" s="2"/>
    </row>
    <row r="40523" spans="2:8">
      <c r="B40523" s="2" t="s">
        <v>40971</v>
      </c>
      <c r="C40523" s="2">
        <v>26</v>
      </c>
      <c r="D40523" s="2" t="s">
        <v>457</v>
      </c>
      <c r="E40523" s="2"/>
      <c r="F40523" s="2"/>
      <c r="G40523" s="2"/>
      <c r="H40523" s="2"/>
    </row>
    <row r="40524" spans="2:8">
      <c r="B40524" s="2" t="s">
        <v>40972</v>
      </c>
      <c r="C40524" s="2">
        <v>28</v>
      </c>
      <c r="D40524" s="2" t="s">
        <v>457</v>
      </c>
      <c r="E40524" s="2"/>
      <c r="F40524" s="2"/>
      <c r="G40524" s="2"/>
      <c r="H40524" s="2"/>
    </row>
    <row r="40525" spans="2:8">
      <c r="B40525" s="2" t="s">
        <v>40973</v>
      </c>
      <c r="C40525" s="2">
        <v>31</v>
      </c>
      <c r="D40525" s="2" t="s">
        <v>457</v>
      </c>
      <c r="E40525" s="2"/>
      <c r="F40525" s="2"/>
      <c r="G40525" s="2"/>
      <c r="H40525" s="2"/>
    </row>
    <row r="40526" spans="2:8">
      <c r="B40526" s="2" t="s">
        <v>40974</v>
      </c>
      <c r="C40526" s="2">
        <v>26</v>
      </c>
      <c r="D40526" s="2" t="s">
        <v>457</v>
      </c>
      <c r="E40526" s="2"/>
      <c r="F40526" s="2"/>
      <c r="G40526" s="2"/>
      <c r="H40526" s="2"/>
    </row>
    <row r="40527" spans="2:8">
      <c r="B40527" s="2" t="s">
        <v>40975</v>
      </c>
      <c r="C40527" s="2">
        <v>17</v>
      </c>
      <c r="D40527" s="2" t="s">
        <v>457</v>
      </c>
      <c r="E40527" s="2"/>
      <c r="F40527" s="2"/>
      <c r="G40527" s="2"/>
      <c r="H40527" s="2"/>
    </row>
    <row r="40528" spans="2:8">
      <c r="B40528" s="2" t="s">
        <v>40976</v>
      </c>
      <c r="C40528" s="2">
        <v>26</v>
      </c>
      <c r="D40528" s="2" t="s">
        <v>457</v>
      </c>
      <c r="E40528" s="2"/>
      <c r="F40528" s="2"/>
      <c r="G40528" s="2"/>
      <c r="H40528" s="2"/>
    </row>
    <row r="40529" spans="2:8">
      <c r="B40529" s="2" t="s">
        <v>40977</v>
      </c>
      <c r="C40529" s="2">
        <v>27</v>
      </c>
      <c r="D40529" s="2" t="s">
        <v>457</v>
      </c>
      <c r="E40529" s="2"/>
      <c r="F40529" s="2"/>
      <c r="G40529" s="2"/>
      <c r="H40529" s="2"/>
    </row>
    <row r="40530" spans="2:8">
      <c r="B40530" s="2" t="s">
        <v>40978</v>
      </c>
      <c r="C40530" s="2">
        <v>26</v>
      </c>
      <c r="D40530" s="2" t="s">
        <v>457</v>
      </c>
      <c r="E40530" s="2"/>
      <c r="F40530" s="2"/>
      <c r="G40530" s="2"/>
      <c r="H40530" s="2"/>
    </row>
    <row r="40531" spans="2:8">
      <c r="B40531" s="2" t="s">
        <v>40979</v>
      </c>
      <c r="C40531" s="2">
        <v>24</v>
      </c>
      <c r="D40531" s="2" t="s">
        <v>457</v>
      </c>
      <c r="E40531" s="2"/>
      <c r="F40531" s="2"/>
      <c r="G40531" s="2"/>
      <c r="H40531" s="2"/>
    </row>
    <row r="40532" spans="2:8">
      <c r="B40532" s="2" t="s">
        <v>40980</v>
      </c>
      <c r="C40532" s="2">
        <v>20</v>
      </c>
      <c r="D40532" s="2" t="s">
        <v>457</v>
      </c>
      <c r="E40532" s="2"/>
      <c r="F40532" s="2"/>
      <c r="G40532" s="2"/>
      <c r="H40532" s="2"/>
    </row>
    <row r="40533" spans="2:8">
      <c r="B40533" s="2" t="s">
        <v>40981</v>
      </c>
      <c r="C40533" s="2">
        <v>15</v>
      </c>
      <c r="D40533" s="2" t="s">
        <v>457</v>
      </c>
      <c r="E40533" s="2"/>
      <c r="F40533" s="2"/>
      <c r="G40533" s="2"/>
      <c r="H40533" s="2"/>
    </row>
    <row r="40534" spans="2:8">
      <c r="B40534" s="2" t="s">
        <v>40982</v>
      </c>
      <c r="C40534" s="2">
        <v>12</v>
      </c>
      <c r="D40534" s="2" t="s">
        <v>457</v>
      </c>
      <c r="E40534" s="2"/>
      <c r="F40534" s="2"/>
      <c r="G40534" s="2"/>
      <c r="H40534" s="2"/>
    </row>
    <row r="40535" spans="2:8">
      <c r="B40535" s="2" t="s">
        <v>40983</v>
      </c>
      <c r="C40535" s="2">
        <v>16</v>
      </c>
      <c r="D40535" s="2" t="s">
        <v>457</v>
      </c>
      <c r="E40535" s="2"/>
      <c r="F40535" s="2"/>
      <c r="G40535" s="2"/>
      <c r="H40535" s="2"/>
    </row>
    <row r="40536" spans="2:8">
      <c r="B40536" s="2" t="s">
        <v>40984</v>
      </c>
      <c r="C40536" s="2">
        <v>19</v>
      </c>
      <c r="D40536" s="2" t="s">
        <v>457</v>
      </c>
      <c r="E40536" s="2"/>
      <c r="F40536" s="2"/>
      <c r="G40536" s="2"/>
      <c r="H40536" s="2"/>
    </row>
    <row r="40537" spans="2:8">
      <c r="B40537" s="2" t="s">
        <v>40985</v>
      </c>
      <c r="C40537" s="2">
        <v>16</v>
      </c>
      <c r="D40537" s="2" t="s">
        <v>457</v>
      </c>
      <c r="E40537" s="2"/>
      <c r="F40537" s="2"/>
      <c r="G40537" s="2"/>
      <c r="H40537" s="2"/>
    </row>
    <row r="40538" spans="2:8">
      <c r="B40538" s="2" t="s">
        <v>40986</v>
      </c>
      <c r="C40538" s="2">
        <v>34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31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31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33</v>
      </c>
      <c r="D40544" s="2" t="s">
        <v>457</v>
      </c>
      <c r="E40544" s="2"/>
      <c r="F40544" s="2"/>
      <c r="G40544" s="2"/>
      <c r="H40544" s="2"/>
    </row>
    <row r="40545" spans="2:8">
      <c r="B40545" s="2" t="s">
        <v>40993</v>
      </c>
      <c r="C40545" s="2">
        <v>33</v>
      </c>
      <c r="D40545" s="2" t="s">
        <v>457</v>
      </c>
      <c r="E40545" s="2"/>
      <c r="F40545" s="2"/>
      <c r="G40545" s="2"/>
      <c r="H40545" s="2"/>
    </row>
    <row r="40546" spans="2:8">
      <c r="B40546" s="2" t="s">
        <v>40994</v>
      </c>
      <c r="C40546" s="2">
        <v>31</v>
      </c>
      <c r="D40546" s="2" t="s">
        <v>457</v>
      </c>
      <c r="E40546" s="2"/>
      <c r="F40546" s="2"/>
      <c r="G40546" s="2"/>
      <c r="H40546" s="2"/>
    </row>
    <row r="40547" spans="2:8">
      <c r="B40547" s="2" t="s">
        <v>40995</v>
      </c>
      <c r="C40547" s="2">
        <v>30</v>
      </c>
      <c r="D40547" s="2" t="s">
        <v>457</v>
      </c>
      <c r="E40547" s="2"/>
      <c r="F40547" s="2"/>
      <c r="G40547" s="2"/>
      <c r="H40547" s="2"/>
    </row>
    <row r="40548" spans="2:8">
      <c r="B40548" s="2" t="s">
        <v>40996</v>
      </c>
      <c r="C40548" s="2">
        <v>23</v>
      </c>
      <c r="D40548" s="2" t="s">
        <v>457</v>
      </c>
      <c r="E40548" s="2"/>
      <c r="F40548" s="2"/>
      <c r="G40548" s="2"/>
      <c r="H40548" s="2"/>
    </row>
    <row r="40549" spans="2:8">
      <c r="B40549" s="2" t="s">
        <v>40997</v>
      </c>
      <c r="C40549" s="2">
        <v>25</v>
      </c>
      <c r="D40549" s="2" t="s">
        <v>457</v>
      </c>
      <c r="E40549" s="2"/>
      <c r="F40549" s="2"/>
      <c r="G40549" s="2"/>
      <c r="H40549" s="2"/>
    </row>
    <row r="40550" spans="2:8">
      <c r="B40550" s="2" t="s">
        <v>40998</v>
      </c>
      <c r="C40550" s="2">
        <v>36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35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30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29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26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27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24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19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18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25</v>
      </c>
      <c r="D40568" s="2" t="s">
        <v>457</v>
      </c>
      <c r="E40568" s="2"/>
      <c r="F40568" s="2"/>
      <c r="G40568" s="2"/>
      <c r="H40568" s="2"/>
    </row>
    <row r="40569" spans="2:8">
      <c r="B40569" s="2" t="s">
        <v>41017</v>
      </c>
      <c r="C40569" s="2">
        <v>27</v>
      </c>
      <c r="D40569" s="2" t="s">
        <v>457</v>
      </c>
      <c r="E40569" s="2"/>
      <c r="F40569" s="2"/>
      <c r="G40569" s="2"/>
      <c r="H40569" s="2"/>
    </row>
    <row r="40570" spans="2:8">
      <c r="B40570" s="2" t="s">
        <v>41018</v>
      </c>
      <c r="C40570" s="2">
        <v>28</v>
      </c>
      <c r="D40570" s="2" t="s">
        <v>457</v>
      </c>
      <c r="E40570" s="2"/>
      <c r="F40570" s="2"/>
      <c r="G40570" s="2"/>
      <c r="H40570" s="2"/>
    </row>
    <row r="40571" spans="2:8">
      <c r="B40571" s="2" t="s">
        <v>41019</v>
      </c>
      <c r="C40571" s="2">
        <v>27</v>
      </c>
      <c r="D40571" s="2" t="s">
        <v>457</v>
      </c>
      <c r="E40571" s="2"/>
      <c r="F40571" s="2"/>
      <c r="G40571" s="2"/>
      <c r="H40571" s="2"/>
    </row>
    <row r="40572" spans="2:8">
      <c r="B40572" s="2" t="s">
        <v>41020</v>
      </c>
      <c r="C40572" s="2">
        <v>22</v>
      </c>
      <c r="D40572" s="2" t="s">
        <v>457</v>
      </c>
      <c r="E40572" s="2"/>
      <c r="F40572" s="2"/>
      <c r="G40572" s="2"/>
      <c r="H40572" s="2"/>
    </row>
    <row r="40573" spans="2:8">
      <c r="B40573" s="2" t="s">
        <v>41021</v>
      </c>
      <c r="C40573" s="2">
        <v>23</v>
      </c>
      <c r="D40573" s="2" t="s">
        <v>457</v>
      </c>
      <c r="E40573" s="2"/>
      <c r="F40573" s="2"/>
      <c r="G40573" s="2"/>
      <c r="H40573" s="2"/>
    </row>
    <row r="40574" spans="2:8">
      <c r="B40574" s="2" t="s">
        <v>41022</v>
      </c>
      <c r="C40574" s="2">
        <v>25</v>
      </c>
      <c r="D40574" s="2" t="s">
        <v>457</v>
      </c>
      <c r="E40574" s="2"/>
      <c r="F40574" s="2"/>
      <c r="G40574" s="2"/>
      <c r="H40574" s="2"/>
    </row>
    <row r="40575" spans="2:8">
      <c r="B40575" s="2" t="s">
        <v>41023</v>
      </c>
      <c r="C40575" s="2">
        <v>23</v>
      </c>
      <c r="D40575" s="2" t="s">
        <v>457</v>
      </c>
      <c r="E40575" s="2"/>
      <c r="F40575" s="2"/>
      <c r="G40575" s="2"/>
      <c r="H40575" s="2"/>
    </row>
    <row r="40576" spans="2:8">
      <c r="B40576" s="2" t="s">
        <v>41024</v>
      </c>
      <c r="C40576" s="2">
        <v>23</v>
      </c>
      <c r="D40576" s="2" t="s">
        <v>457</v>
      </c>
      <c r="E40576" s="2"/>
      <c r="F40576" s="2"/>
      <c r="G40576" s="2"/>
      <c r="H40576" s="2"/>
    </row>
    <row r="40577" spans="2:8">
      <c r="B40577" s="2" t="s">
        <v>41025</v>
      </c>
      <c r="C40577" s="2">
        <v>22</v>
      </c>
      <c r="D40577" s="2" t="s">
        <v>457</v>
      </c>
      <c r="E40577" s="2"/>
      <c r="F40577" s="2"/>
      <c r="G40577" s="2"/>
      <c r="H40577" s="2"/>
    </row>
    <row r="40578" spans="2:8">
      <c r="B40578" s="2" t="s">
        <v>41026</v>
      </c>
      <c r="C40578" s="2">
        <v>22</v>
      </c>
      <c r="D40578" s="2" t="s">
        <v>457</v>
      </c>
      <c r="E40578" s="2"/>
      <c r="F40578" s="2"/>
      <c r="G40578" s="2"/>
      <c r="H40578" s="2"/>
    </row>
    <row r="40579" spans="2:8">
      <c r="B40579" s="2" t="s">
        <v>41027</v>
      </c>
      <c r="C40579" s="2">
        <v>31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32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32</v>
      </c>
      <c r="D40584" s="2" t="s">
        <v>457</v>
      </c>
      <c r="E40584" s="2"/>
      <c r="F40584" s="2"/>
      <c r="G40584" s="2"/>
      <c r="H40584" s="2"/>
    </row>
    <row r="40585" spans="2:8">
      <c r="B40585" s="2" t="s">
        <v>41033</v>
      </c>
      <c r="C40585" s="2">
        <v>33</v>
      </c>
      <c r="D40585" s="2" t="s">
        <v>457</v>
      </c>
      <c r="E40585" s="2"/>
      <c r="F40585" s="2"/>
      <c r="G40585" s="2"/>
      <c r="H40585" s="2"/>
    </row>
    <row r="40586" spans="2:8">
      <c r="B40586" s="2" t="s">
        <v>41034</v>
      </c>
      <c r="C40586" s="2">
        <v>34</v>
      </c>
      <c r="D40586" s="2" t="s">
        <v>457</v>
      </c>
      <c r="E40586" s="2"/>
      <c r="F40586" s="2"/>
      <c r="G40586" s="2"/>
      <c r="H40586" s="2"/>
    </row>
    <row r="40587" spans="2:8">
      <c r="B40587" s="2" t="s">
        <v>41035</v>
      </c>
      <c r="C40587" s="2">
        <v>34</v>
      </c>
      <c r="D40587" s="2" t="s">
        <v>457</v>
      </c>
      <c r="E40587" s="2"/>
      <c r="F40587" s="2"/>
      <c r="G40587" s="2"/>
      <c r="H40587" s="2"/>
    </row>
    <row r="40588" spans="2:8">
      <c r="B40588" s="2" t="s">
        <v>41036</v>
      </c>
      <c r="C40588" s="2">
        <v>33</v>
      </c>
      <c r="D40588" s="2" t="s">
        <v>457</v>
      </c>
      <c r="E40588" s="2"/>
      <c r="F40588" s="2"/>
      <c r="G40588" s="2"/>
      <c r="H40588" s="2"/>
    </row>
    <row r="40589" spans="2:8">
      <c r="B40589" s="2" t="s">
        <v>41037</v>
      </c>
      <c r="C40589" s="2">
        <v>33</v>
      </c>
      <c r="D40589" s="2" t="s">
        <v>457</v>
      </c>
      <c r="E40589" s="2"/>
      <c r="F40589" s="2"/>
      <c r="G40589" s="2"/>
      <c r="H40589" s="2"/>
    </row>
    <row r="40590" spans="2:8">
      <c r="B40590" s="2" t="s">
        <v>41038</v>
      </c>
      <c r="C40590" s="2">
        <v>32</v>
      </c>
      <c r="D40590" s="2" t="s">
        <v>457</v>
      </c>
      <c r="E40590" s="2"/>
      <c r="F40590" s="2"/>
      <c r="G40590" s="2"/>
      <c r="H40590" s="2"/>
    </row>
    <row r="40591" spans="2:8">
      <c r="B40591" s="2" t="s">
        <v>41039</v>
      </c>
      <c r="C40591" s="2">
        <v>32</v>
      </c>
      <c r="D40591" s="2" t="s">
        <v>457</v>
      </c>
      <c r="E40591" s="2"/>
      <c r="F40591" s="2"/>
      <c r="G40591" s="2"/>
      <c r="H40591" s="2"/>
    </row>
    <row r="40592" spans="2:8">
      <c r="B40592" s="2" t="s">
        <v>41040</v>
      </c>
      <c r="C40592" s="2">
        <v>30</v>
      </c>
      <c r="D40592" s="2" t="s">
        <v>457</v>
      </c>
      <c r="E40592" s="2"/>
      <c r="F40592" s="2"/>
      <c r="G40592" s="2"/>
      <c r="H40592" s="2"/>
    </row>
    <row r="40593" spans="2:8">
      <c r="B40593" s="2" t="s">
        <v>41041</v>
      </c>
      <c r="C40593" s="2">
        <v>26</v>
      </c>
      <c r="D40593" s="2" t="s">
        <v>457</v>
      </c>
      <c r="E40593" s="2"/>
      <c r="F40593" s="2"/>
      <c r="G40593" s="2"/>
      <c r="H40593" s="2"/>
    </row>
    <row r="40594" spans="2:8">
      <c r="B40594" s="2" t="s">
        <v>41042</v>
      </c>
      <c r="C40594" s="2">
        <v>28</v>
      </c>
      <c r="D40594" s="2" t="s">
        <v>457</v>
      </c>
      <c r="E40594" s="2"/>
      <c r="F40594" s="2"/>
      <c r="G40594" s="2"/>
      <c r="H40594" s="2"/>
    </row>
    <row r="40595" spans="2:8">
      <c r="B40595" s="2" t="s">
        <v>41043</v>
      </c>
      <c r="C40595" s="2">
        <v>23</v>
      </c>
      <c r="D40595" s="2" t="s">
        <v>457</v>
      </c>
      <c r="E40595" s="2"/>
      <c r="F40595" s="2"/>
      <c r="G40595" s="2"/>
      <c r="H40595" s="2"/>
    </row>
    <row r="40596" spans="2:8">
      <c r="B40596" s="2" t="s">
        <v>41044</v>
      </c>
      <c r="C40596" s="2">
        <v>37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36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27</v>
      </c>
      <c r="D40599" s="2" t="s">
        <v>457</v>
      </c>
      <c r="E40599" s="2"/>
      <c r="F40599" s="2"/>
      <c r="G40599" s="2"/>
      <c r="H40599" s="2"/>
    </row>
    <row r="40600" spans="2:8">
      <c r="B40600" s="2" t="s">
        <v>41048</v>
      </c>
      <c r="C40600" s="2">
        <v>27</v>
      </c>
      <c r="D40600" s="2" t="s">
        <v>457</v>
      </c>
      <c r="E40600" s="2"/>
      <c r="F40600" s="2"/>
      <c r="G40600" s="2"/>
      <c r="H40600" s="2"/>
    </row>
    <row r="40601" spans="2:8">
      <c r="B40601" s="2" t="s">
        <v>41049</v>
      </c>
      <c r="C40601" s="2">
        <v>27</v>
      </c>
      <c r="D40601" s="2" t="s">
        <v>457</v>
      </c>
      <c r="E40601" s="2"/>
      <c r="F40601" s="2"/>
      <c r="G40601" s="2"/>
      <c r="H40601" s="2"/>
    </row>
    <row r="40602" spans="2:8">
      <c r="B40602" s="2" t="s">
        <v>41050</v>
      </c>
      <c r="C40602" s="2">
        <v>24</v>
      </c>
      <c r="D40602" s="2" t="s">
        <v>457</v>
      </c>
      <c r="E40602" s="2"/>
      <c r="F40602" s="2"/>
      <c r="G40602" s="2"/>
      <c r="H40602" s="2"/>
    </row>
    <row r="40603" spans="2:8">
      <c r="B40603" s="2" t="s">
        <v>41051</v>
      </c>
      <c r="C40603" s="2">
        <v>16</v>
      </c>
      <c r="D40603" s="2" t="s">
        <v>457</v>
      </c>
      <c r="E40603" s="2"/>
      <c r="F40603" s="2"/>
      <c r="G40603" s="2"/>
      <c r="H40603" s="2"/>
    </row>
    <row r="40604" spans="2:8">
      <c r="B40604" s="2" t="s">
        <v>41052</v>
      </c>
      <c r="C40604" s="2">
        <v>9</v>
      </c>
      <c r="D40604" s="2" t="s">
        <v>457</v>
      </c>
      <c r="E40604" s="2"/>
      <c r="F40604" s="2"/>
      <c r="G40604" s="2"/>
      <c r="H40604" s="2"/>
    </row>
    <row r="40605" spans="2:8">
      <c r="B40605" s="2" t="s">
        <v>41053</v>
      </c>
      <c r="C40605" s="2">
        <v>23</v>
      </c>
      <c r="D40605" s="2" t="s">
        <v>457</v>
      </c>
      <c r="E40605" s="2"/>
      <c r="F40605" s="2"/>
      <c r="G40605" s="2"/>
      <c r="H40605" s="2"/>
    </row>
    <row r="40606" spans="2:8">
      <c r="B40606" s="2" t="s">
        <v>41054</v>
      </c>
      <c r="C40606" s="2">
        <v>23</v>
      </c>
      <c r="D40606" s="2" t="s">
        <v>457</v>
      </c>
      <c r="E40606" s="2"/>
      <c r="F40606" s="2"/>
      <c r="G40606" s="2"/>
      <c r="H40606" s="2"/>
    </row>
    <row r="40607" spans="2:8">
      <c r="B40607" s="2" t="s">
        <v>41055</v>
      </c>
      <c r="C40607" s="2">
        <v>22</v>
      </c>
      <c r="D40607" s="2" t="s">
        <v>457</v>
      </c>
      <c r="E40607" s="2"/>
      <c r="F40607" s="2"/>
      <c r="G40607" s="2"/>
      <c r="H40607" s="2"/>
    </row>
    <row r="40608" spans="2:8">
      <c r="B40608" s="2" t="s">
        <v>41056</v>
      </c>
      <c r="C40608" s="2">
        <v>21</v>
      </c>
      <c r="D40608" s="2" t="s">
        <v>457</v>
      </c>
      <c r="E40608" s="2"/>
      <c r="F40608" s="2"/>
      <c r="G40608" s="2"/>
      <c r="H40608" s="2"/>
    </row>
    <row r="40609" spans="2:8">
      <c r="B40609" s="2" t="s">
        <v>41057</v>
      </c>
      <c r="C40609" s="2">
        <v>21</v>
      </c>
      <c r="D40609" s="2" t="s">
        <v>457</v>
      </c>
      <c r="E40609" s="2"/>
      <c r="F40609" s="2"/>
      <c r="G40609" s="2"/>
      <c r="H40609" s="2"/>
    </row>
    <row r="40610" spans="2:8">
      <c r="B40610" s="2" t="s">
        <v>41058</v>
      </c>
      <c r="C40610" s="2">
        <v>23</v>
      </c>
      <c r="D40610" s="2" t="s">
        <v>457</v>
      </c>
      <c r="E40610" s="2"/>
      <c r="F40610" s="2"/>
      <c r="G40610" s="2"/>
      <c r="H40610" s="2"/>
    </row>
    <row r="40611" spans="2:8">
      <c r="B40611" s="2" t="s">
        <v>41059</v>
      </c>
      <c r="C40611" s="2">
        <v>19</v>
      </c>
      <c r="D40611" s="2" t="s">
        <v>457</v>
      </c>
      <c r="E40611" s="2"/>
      <c r="F40611" s="2"/>
      <c r="G40611" s="2"/>
      <c r="H40611" s="2"/>
    </row>
    <row r="40612" spans="2:8">
      <c r="B40612" s="2" t="s">
        <v>41060</v>
      </c>
      <c r="C40612" s="2">
        <v>11</v>
      </c>
      <c r="D40612" s="2" t="s">
        <v>457</v>
      </c>
      <c r="E40612" s="2"/>
      <c r="F40612" s="2"/>
      <c r="G40612" s="2"/>
      <c r="H40612" s="2"/>
    </row>
    <row r="40613" spans="2:8">
      <c r="B40613" s="2" t="s">
        <v>41061</v>
      </c>
      <c r="C40613" s="2">
        <v>9</v>
      </c>
      <c r="D40613" s="2" t="s">
        <v>457</v>
      </c>
      <c r="E40613" s="2"/>
      <c r="F40613" s="2"/>
      <c r="G40613" s="2"/>
      <c r="H40613" s="2"/>
    </row>
    <row r="40614" spans="2:8">
      <c r="B40614" s="2" t="s">
        <v>41062</v>
      </c>
      <c r="C40614" s="2">
        <v>15</v>
      </c>
      <c r="D40614" s="2" t="s">
        <v>457</v>
      </c>
      <c r="E40614" s="2"/>
      <c r="F40614" s="2"/>
      <c r="G40614" s="2"/>
      <c r="H40614" s="2"/>
    </row>
    <row r="40615" spans="2:8">
      <c r="B40615" s="2" t="s">
        <v>41063</v>
      </c>
      <c r="C40615" s="2">
        <v>31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31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31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22</v>
      </c>
      <c r="D40621" s="2" t="s">
        <v>457</v>
      </c>
      <c r="E40621" s="2"/>
      <c r="F40621" s="2"/>
      <c r="G40621" s="2"/>
      <c r="H40621" s="2"/>
    </row>
    <row r="40622" spans="2:8">
      <c r="B40622" s="2" t="s">
        <v>41070</v>
      </c>
      <c r="C40622" s="2">
        <v>25</v>
      </c>
      <c r="D40622" s="2" t="s">
        <v>457</v>
      </c>
      <c r="E40622" s="2"/>
      <c r="F40622" s="2"/>
      <c r="G40622" s="2"/>
      <c r="H40622" s="2"/>
    </row>
    <row r="40623" spans="2:8">
      <c r="B40623" s="2" t="s">
        <v>41071</v>
      </c>
      <c r="C40623" s="2">
        <v>28</v>
      </c>
      <c r="D40623" s="2" t="s">
        <v>457</v>
      </c>
      <c r="E40623" s="2"/>
      <c r="F40623" s="2"/>
      <c r="G40623" s="2"/>
      <c r="H40623" s="2"/>
    </row>
    <row r="40624" spans="2:8">
      <c r="B40624" s="2" t="s">
        <v>41072</v>
      </c>
      <c r="C40624" s="2">
        <v>31</v>
      </c>
      <c r="D40624" s="2" t="s">
        <v>457</v>
      </c>
      <c r="E40624" s="2"/>
      <c r="F40624" s="2"/>
      <c r="G40624" s="2"/>
      <c r="H40624" s="2"/>
    </row>
    <row r="40625" spans="2:8">
      <c r="B40625" s="2" t="s">
        <v>41073</v>
      </c>
      <c r="C40625" s="2">
        <v>31</v>
      </c>
      <c r="D40625" s="2" t="s">
        <v>457</v>
      </c>
      <c r="E40625" s="2"/>
      <c r="F40625" s="2"/>
      <c r="G40625" s="2"/>
      <c r="H40625" s="2"/>
    </row>
    <row r="40626" spans="2:8">
      <c r="B40626" s="2" t="s">
        <v>41074</v>
      </c>
      <c r="C40626" s="2">
        <v>29</v>
      </c>
      <c r="D40626" s="2" t="s">
        <v>457</v>
      </c>
      <c r="E40626" s="2"/>
      <c r="F40626" s="2"/>
      <c r="G40626" s="2"/>
      <c r="H40626" s="2"/>
    </row>
    <row r="40627" spans="2:8">
      <c r="B40627" s="2" t="s">
        <v>41075</v>
      </c>
      <c r="C40627" s="2">
        <v>6</v>
      </c>
      <c r="D40627" s="2" t="s">
        <v>457</v>
      </c>
      <c r="E40627" s="2"/>
      <c r="F40627" s="2"/>
      <c r="G40627" s="2"/>
      <c r="H40627" s="2"/>
    </row>
    <row r="40628" spans="2:8">
      <c r="B40628" s="2" t="s">
        <v>41076</v>
      </c>
      <c r="C40628" s="2">
        <v>6</v>
      </c>
      <c r="D40628" s="2" t="s">
        <v>457</v>
      </c>
      <c r="E40628" s="2"/>
      <c r="F40628" s="2"/>
      <c r="G40628" s="2"/>
      <c r="H40628" s="2"/>
    </row>
    <row r="40629" spans="2:8">
      <c r="B40629" s="2" t="s">
        <v>41077</v>
      </c>
      <c r="C40629" s="2">
        <v>29</v>
      </c>
      <c r="D40629" s="2" t="s">
        <v>457</v>
      </c>
      <c r="E40629" s="2"/>
      <c r="F40629" s="2"/>
      <c r="G40629" s="2"/>
      <c r="H40629" s="2"/>
    </row>
    <row r="40630" spans="2:8">
      <c r="B40630" s="2" t="s">
        <v>41078</v>
      </c>
      <c r="C40630" s="2">
        <v>27</v>
      </c>
      <c r="D40630" s="2" t="s">
        <v>457</v>
      </c>
      <c r="E40630" s="2"/>
      <c r="F40630" s="2"/>
      <c r="G40630" s="2"/>
      <c r="H40630" s="2"/>
    </row>
    <row r="40631" spans="2:8">
      <c r="B40631" s="2" t="s">
        <v>41079</v>
      </c>
      <c r="C40631" s="2">
        <v>24</v>
      </c>
      <c r="D40631" s="2" t="s">
        <v>457</v>
      </c>
      <c r="E40631" s="2"/>
      <c r="F40631" s="2"/>
      <c r="G40631" s="2"/>
      <c r="H40631" s="2"/>
    </row>
    <row r="40632" spans="2:8">
      <c r="B40632" s="2" t="s">
        <v>41080</v>
      </c>
      <c r="C40632" s="2">
        <v>19</v>
      </c>
      <c r="D40632" s="2" t="s">
        <v>457</v>
      </c>
      <c r="E40632" s="2"/>
      <c r="F40632" s="2"/>
      <c r="G40632" s="2"/>
      <c r="H40632" s="2"/>
    </row>
    <row r="40633" spans="2:8">
      <c r="B40633" s="2" t="s">
        <v>41081</v>
      </c>
      <c r="C40633" s="2">
        <v>11</v>
      </c>
      <c r="D40633" s="2" t="s">
        <v>457</v>
      </c>
      <c r="E40633" s="2"/>
      <c r="F40633" s="2"/>
      <c r="G40633" s="2"/>
      <c r="H40633" s="2"/>
    </row>
    <row r="40634" spans="2:8">
      <c r="B40634" s="2" t="s">
        <v>41082</v>
      </c>
      <c r="C40634" s="2">
        <v>27</v>
      </c>
      <c r="D40634" s="2" t="s">
        <v>457</v>
      </c>
      <c r="E40634" s="2"/>
      <c r="F40634" s="2"/>
      <c r="G40634" s="2"/>
      <c r="H40634" s="2"/>
    </row>
    <row r="40635" spans="2:8">
      <c r="B40635" s="2" t="s">
        <v>41083</v>
      </c>
      <c r="C40635" s="2">
        <v>28</v>
      </c>
      <c r="D40635" s="2" t="s">
        <v>457</v>
      </c>
      <c r="E40635" s="2"/>
      <c r="F40635" s="2"/>
      <c r="G40635" s="2"/>
      <c r="H40635" s="2"/>
    </row>
    <row r="40636" spans="2:8">
      <c r="B40636" s="2" t="s">
        <v>41084</v>
      </c>
      <c r="C40636" s="2">
        <v>29</v>
      </c>
      <c r="D40636" s="2" t="s">
        <v>457</v>
      </c>
      <c r="E40636" s="2"/>
      <c r="F40636" s="2"/>
      <c r="G40636" s="2"/>
      <c r="H40636" s="2"/>
    </row>
    <row r="40637" spans="2:8">
      <c r="B40637" s="2" t="s">
        <v>41085</v>
      </c>
      <c r="C40637" s="2">
        <v>30</v>
      </c>
      <c r="D40637" s="2" t="s">
        <v>457</v>
      </c>
      <c r="E40637" s="2"/>
      <c r="F40637" s="2"/>
      <c r="G40637" s="2"/>
      <c r="H40637" s="2"/>
    </row>
    <row r="40638" spans="2:8">
      <c r="B40638" s="2" t="s">
        <v>41086</v>
      </c>
      <c r="C40638" s="2">
        <v>30</v>
      </c>
      <c r="D40638" s="2" t="s">
        <v>457</v>
      </c>
      <c r="E40638" s="2"/>
      <c r="F40638" s="2"/>
      <c r="G40638" s="2"/>
      <c r="H40638" s="2"/>
    </row>
    <row r="40639" spans="2:8">
      <c r="B40639" s="2" t="s">
        <v>41087</v>
      </c>
      <c r="C40639" s="2">
        <v>29</v>
      </c>
      <c r="D40639" s="2" t="s">
        <v>457</v>
      </c>
      <c r="E40639" s="2"/>
      <c r="F40639" s="2"/>
      <c r="G40639" s="2"/>
      <c r="H40639" s="2"/>
    </row>
    <row r="40640" spans="2:8">
      <c r="B40640" s="2" t="s">
        <v>41088</v>
      </c>
      <c r="C40640" s="2">
        <v>25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26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25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38</v>
      </c>
      <c r="D40648" s="2" t="s">
        <v>457</v>
      </c>
      <c r="E40648" s="2"/>
      <c r="F40648" s="2"/>
      <c r="G40648" s="2"/>
      <c r="H40648" s="2"/>
    </row>
    <row r="40649" spans="2:8">
      <c r="B40649" s="2" t="s">
        <v>41097</v>
      </c>
      <c r="C40649" s="2">
        <v>40</v>
      </c>
      <c r="D40649" s="2" t="s">
        <v>457</v>
      </c>
      <c r="E40649" s="2"/>
      <c r="F40649" s="2"/>
      <c r="G40649" s="2"/>
      <c r="H40649" s="2"/>
    </row>
    <row r="40650" spans="2:8">
      <c r="B40650" s="2" t="s">
        <v>41098</v>
      </c>
      <c r="C40650" s="2">
        <v>38</v>
      </c>
      <c r="D40650" s="2" t="s">
        <v>457</v>
      </c>
      <c r="E40650" s="2"/>
      <c r="F40650" s="2"/>
      <c r="G40650" s="2"/>
      <c r="H40650" s="2"/>
    </row>
    <row r="40651" spans="2:8">
      <c r="B40651" s="2" t="s">
        <v>41099</v>
      </c>
      <c r="C40651" s="2">
        <v>36</v>
      </c>
      <c r="D40651" s="2" t="s">
        <v>457</v>
      </c>
      <c r="E40651" s="2"/>
      <c r="F40651" s="2"/>
      <c r="G40651" s="2"/>
      <c r="H40651" s="2"/>
    </row>
    <row r="40652" spans="2:8">
      <c r="B40652" s="2" t="s">
        <v>41100</v>
      </c>
      <c r="C40652" s="2">
        <v>13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11</v>
      </c>
      <c r="D40653" s="2" t="s">
        <v>457</v>
      </c>
      <c r="E40653" s="2"/>
      <c r="F40653" s="2"/>
      <c r="G40653" s="2"/>
      <c r="H40653" s="2"/>
    </row>
    <row r="40654" spans="2:8">
      <c r="B40654" s="2" t="s">
        <v>41102</v>
      </c>
      <c r="C40654" s="2">
        <v>15</v>
      </c>
      <c r="D40654" s="2" t="s">
        <v>457</v>
      </c>
      <c r="E40654" s="2"/>
      <c r="F40654" s="2"/>
      <c r="G40654" s="2"/>
      <c r="H40654" s="2"/>
    </row>
    <row r="40655" spans="2:8">
      <c r="B40655" s="2" t="s">
        <v>41103</v>
      </c>
      <c r="C40655" s="2">
        <v>18</v>
      </c>
      <c r="D40655" s="2" t="s">
        <v>457</v>
      </c>
      <c r="E40655" s="2"/>
      <c r="F40655" s="2"/>
      <c r="G40655" s="2"/>
      <c r="H40655" s="2"/>
    </row>
    <row r="40656" spans="2:8">
      <c r="B40656" s="2" t="s">
        <v>41104</v>
      </c>
      <c r="C40656" s="2">
        <v>20</v>
      </c>
      <c r="D40656" s="2" t="s">
        <v>457</v>
      </c>
      <c r="E40656" s="2"/>
      <c r="F40656" s="2"/>
      <c r="G40656" s="2"/>
      <c r="H40656" s="2"/>
    </row>
    <row r="40657" spans="2:8">
      <c r="B40657" s="2" t="s">
        <v>41105</v>
      </c>
      <c r="C40657" s="2">
        <v>17</v>
      </c>
      <c r="D40657" s="2" t="s">
        <v>457</v>
      </c>
      <c r="E40657" s="2"/>
      <c r="F40657" s="2"/>
      <c r="G40657" s="2"/>
      <c r="H40657" s="2"/>
    </row>
    <row r="40658" spans="2:8">
      <c r="B40658" s="2" t="s">
        <v>41106</v>
      </c>
      <c r="C40658" s="2">
        <v>16</v>
      </c>
      <c r="D40658" s="2" t="s">
        <v>457</v>
      </c>
      <c r="E40658" s="2"/>
      <c r="F40658" s="2"/>
      <c r="G40658" s="2"/>
      <c r="H40658" s="2"/>
    </row>
    <row r="40659" spans="2:8">
      <c r="B40659" s="2" t="s">
        <v>41107</v>
      </c>
      <c r="C40659" s="2">
        <v>33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31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17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27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16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19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29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34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33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27</v>
      </c>
      <c r="D40687" s="2" t="s">
        <v>457</v>
      </c>
      <c r="E40687" s="2"/>
      <c r="F40687" s="2"/>
      <c r="G40687" s="2"/>
      <c r="H40687" s="2"/>
    </row>
    <row r="40688" spans="2:8">
      <c r="B40688" s="2" t="s">
        <v>41136</v>
      </c>
      <c r="C40688" s="2">
        <v>30</v>
      </c>
      <c r="D40688" s="2" t="s">
        <v>457</v>
      </c>
      <c r="E40688" s="2"/>
      <c r="F40688" s="2"/>
      <c r="G40688" s="2"/>
      <c r="H40688" s="2"/>
    </row>
    <row r="40689" spans="2:8">
      <c r="B40689" s="2" t="s">
        <v>41137</v>
      </c>
      <c r="C40689" s="2">
        <v>30</v>
      </c>
      <c r="D40689" s="2" t="s">
        <v>457</v>
      </c>
      <c r="E40689" s="2"/>
      <c r="F40689" s="2"/>
      <c r="G40689" s="2"/>
      <c r="H40689" s="2"/>
    </row>
    <row r="40690" spans="2:8">
      <c r="B40690" s="2" t="s">
        <v>41138</v>
      </c>
      <c r="C40690" s="2">
        <v>28</v>
      </c>
      <c r="D40690" s="2" t="s">
        <v>457</v>
      </c>
      <c r="E40690" s="2"/>
      <c r="F40690" s="2"/>
      <c r="G40690" s="2"/>
      <c r="H40690" s="2"/>
    </row>
    <row r="40691" spans="2:8">
      <c r="B40691" s="2" t="s">
        <v>41139</v>
      </c>
      <c r="C40691" s="2">
        <v>39</v>
      </c>
      <c r="D40691" s="2" t="s">
        <v>457</v>
      </c>
      <c r="E40691" s="2"/>
      <c r="F40691" s="2"/>
      <c r="G40691" s="2"/>
      <c r="H40691" s="2"/>
    </row>
    <row r="40692" spans="2:8">
      <c r="B40692" s="2" t="s">
        <v>41140</v>
      </c>
      <c r="C40692" s="2">
        <v>34</v>
      </c>
      <c r="D40692" s="2" t="s">
        <v>457</v>
      </c>
      <c r="E40692" s="2"/>
      <c r="F40692" s="2"/>
      <c r="G40692" s="2"/>
      <c r="H40692" s="2"/>
    </row>
    <row r="40693" spans="2:8">
      <c r="B40693" s="2" t="s">
        <v>41141</v>
      </c>
      <c r="C40693" s="2">
        <v>29</v>
      </c>
      <c r="D40693" s="2" t="s">
        <v>457</v>
      </c>
      <c r="E40693" s="2"/>
      <c r="F40693" s="2"/>
      <c r="G40693" s="2"/>
      <c r="H40693" s="2"/>
    </row>
    <row r="40694" spans="2:8">
      <c r="B40694" s="2" t="s">
        <v>41142</v>
      </c>
      <c r="C40694" s="2">
        <v>42</v>
      </c>
      <c r="D40694" s="2" t="s">
        <v>457</v>
      </c>
      <c r="E40694" s="2"/>
      <c r="F40694" s="2"/>
      <c r="G40694" s="2"/>
      <c r="H40694" s="2"/>
    </row>
    <row r="40695" spans="2:8">
      <c r="B40695" s="2" t="s">
        <v>41143</v>
      </c>
      <c r="C40695" s="2">
        <v>42</v>
      </c>
      <c r="D40695" s="2" t="s">
        <v>457</v>
      </c>
      <c r="E40695" s="2"/>
      <c r="F40695" s="2"/>
      <c r="G40695" s="2"/>
      <c r="H40695" s="2"/>
    </row>
    <row r="40696" spans="2:8">
      <c r="B40696" s="2" t="s">
        <v>41144</v>
      </c>
      <c r="C40696" s="2">
        <v>43</v>
      </c>
      <c r="D40696" s="2" t="s">
        <v>457</v>
      </c>
      <c r="E40696" s="2"/>
      <c r="F40696" s="2"/>
      <c r="G40696" s="2"/>
      <c r="H40696" s="2"/>
    </row>
    <row r="40697" spans="2:8">
      <c r="B40697" s="2" t="s">
        <v>41145</v>
      </c>
      <c r="C40697" s="2">
        <v>43</v>
      </c>
      <c r="D40697" s="2" t="s">
        <v>457</v>
      </c>
      <c r="E40697" s="2"/>
      <c r="F40697" s="2"/>
      <c r="G40697" s="2"/>
      <c r="H40697" s="2"/>
    </row>
    <row r="40698" spans="2:8">
      <c r="B40698" s="2" t="s">
        <v>41146</v>
      </c>
      <c r="C40698" s="2">
        <v>41</v>
      </c>
      <c r="D40698" s="2" t="s">
        <v>457</v>
      </c>
      <c r="E40698" s="2"/>
      <c r="F40698" s="2"/>
      <c r="G40698" s="2"/>
      <c r="H40698" s="2"/>
    </row>
    <row r="40699" spans="2:8">
      <c r="B40699" s="2" t="s">
        <v>41147</v>
      </c>
      <c r="C40699" s="2">
        <v>26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31</v>
      </c>
      <c r="D40708" s="2" t="s">
        <v>457</v>
      </c>
      <c r="E40708" s="2"/>
      <c r="F40708" s="2"/>
      <c r="G40708" s="2"/>
      <c r="H40708" s="2"/>
    </row>
    <row r="40709" spans="2:8">
      <c r="B40709" s="2" t="s">
        <v>41157</v>
      </c>
      <c r="C40709" s="2">
        <v>30</v>
      </c>
      <c r="D40709" s="2" t="s">
        <v>457</v>
      </c>
      <c r="E40709" s="2"/>
      <c r="F40709" s="2"/>
      <c r="G40709" s="2"/>
      <c r="H40709" s="2"/>
    </row>
    <row r="40710" spans="2:8">
      <c r="B40710" s="2" t="s">
        <v>41158</v>
      </c>
      <c r="C40710" s="2">
        <v>30</v>
      </c>
      <c r="D40710" s="2" t="s">
        <v>457</v>
      </c>
      <c r="E40710" s="2"/>
      <c r="F40710" s="2"/>
      <c r="G40710" s="2"/>
      <c r="H40710" s="2"/>
    </row>
    <row r="40711" spans="2:8">
      <c r="B40711" s="2" t="s">
        <v>41159</v>
      </c>
      <c r="C40711" s="2">
        <v>32</v>
      </c>
      <c r="D40711" s="2" t="s">
        <v>457</v>
      </c>
      <c r="E40711" s="2"/>
      <c r="F40711" s="2"/>
      <c r="G40711" s="2"/>
      <c r="H40711" s="2"/>
    </row>
    <row r="40712" spans="2:8">
      <c r="B40712" s="2" t="s">
        <v>41160</v>
      </c>
      <c r="C40712" s="2">
        <v>31</v>
      </c>
      <c r="D40712" s="2" t="s">
        <v>457</v>
      </c>
      <c r="E40712" s="2"/>
      <c r="F40712" s="2"/>
      <c r="G40712" s="2"/>
      <c r="H40712" s="2"/>
    </row>
    <row r="40713" spans="2:8">
      <c r="B40713" s="2" t="s">
        <v>41161</v>
      </c>
      <c r="C40713" s="2">
        <v>34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13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28</v>
      </c>
      <c r="D40724" s="2" t="s">
        <v>457</v>
      </c>
      <c r="E40724" s="2"/>
      <c r="F40724" s="2"/>
      <c r="G40724" s="2"/>
      <c r="H40724" s="2"/>
    </row>
    <row r="40725" spans="2:8">
      <c r="B40725" s="2" t="s">
        <v>41173</v>
      </c>
      <c r="C40725" s="2">
        <v>29</v>
      </c>
      <c r="D40725" s="2" t="s">
        <v>457</v>
      </c>
      <c r="E40725" s="2"/>
      <c r="F40725" s="2"/>
      <c r="G40725" s="2"/>
      <c r="H40725" s="2"/>
    </row>
    <row r="40726" spans="2:8">
      <c r="B40726" s="2" t="s">
        <v>41174</v>
      </c>
      <c r="C40726" s="2">
        <v>30</v>
      </c>
      <c r="D40726" s="2" t="s">
        <v>457</v>
      </c>
      <c r="E40726" s="2"/>
      <c r="F40726" s="2"/>
      <c r="G40726" s="2"/>
      <c r="H40726" s="2"/>
    </row>
    <row r="40727" spans="2:8">
      <c r="B40727" s="2" t="s">
        <v>41175</v>
      </c>
      <c r="C40727" s="2">
        <v>30</v>
      </c>
      <c r="D40727" s="2" t="s">
        <v>457</v>
      </c>
      <c r="E40727" s="2"/>
      <c r="F40727" s="2"/>
      <c r="G40727" s="2"/>
      <c r="H40727" s="2"/>
    </row>
    <row r="40728" spans="2:8">
      <c r="B40728" s="2" t="s">
        <v>41176</v>
      </c>
      <c r="C40728" s="2">
        <v>31</v>
      </c>
      <c r="D40728" s="2" t="s">
        <v>457</v>
      </c>
      <c r="E40728" s="2"/>
      <c r="F40728" s="2"/>
      <c r="G40728" s="2"/>
      <c r="H40728" s="2"/>
    </row>
    <row r="40729" spans="2:8">
      <c r="B40729" s="2" t="s">
        <v>41177</v>
      </c>
      <c r="C40729" s="2">
        <v>31</v>
      </c>
      <c r="D40729" s="2" t="s">
        <v>457</v>
      </c>
      <c r="E40729" s="2"/>
      <c r="F40729" s="2"/>
      <c r="G40729" s="2"/>
      <c r="H40729" s="2"/>
    </row>
    <row r="40730" spans="2:8">
      <c r="B40730" s="2" t="s">
        <v>41178</v>
      </c>
      <c r="C40730" s="2">
        <v>40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40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22</v>
      </c>
      <c r="D40734" s="2" t="s">
        <v>457</v>
      </c>
      <c r="E40734" s="2"/>
      <c r="F40734" s="2"/>
      <c r="G40734" s="2"/>
      <c r="H40734" s="2"/>
    </row>
    <row r="40735" spans="2:8">
      <c r="B40735" s="2" t="s">
        <v>41183</v>
      </c>
      <c r="C40735" s="2">
        <v>26</v>
      </c>
      <c r="D40735" s="2" t="s">
        <v>457</v>
      </c>
      <c r="E40735" s="2"/>
      <c r="F40735" s="2"/>
      <c r="G40735" s="2"/>
      <c r="H40735" s="2"/>
    </row>
    <row r="40736" spans="2:8">
      <c r="B40736" s="2" t="s">
        <v>41184</v>
      </c>
      <c r="C40736" s="2">
        <v>27</v>
      </c>
      <c r="D40736" s="2" t="s">
        <v>457</v>
      </c>
      <c r="E40736" s="2"/>
      <c r="F40736" s="2"/>
      <c r="G40736" s="2"/>
      <c r="H40736" s="2"/>
    </row>
    <row r="40737" spans="2:8">
      <c r="B40737" s="2" t="s">
        <v>41185</v>
      </c>
      <c r="C40737" s="2">
        <v>25</v>
      </c>
      <c r="D40737" s="2" t="s">
        <v>457</v>
      </c>
      <c r="E40737" s="2"/>
      <c r="F40737" s="2"/>
      <c r="G40737" s="2"/>
      <c r="H40737" s="2"/>
    </row>
    <row r="40738" spans="2:8">
      <c r="B40738" s="2" t="s">
        <v>41186</v>
      </c>
      <c r="C40738" s="2">
        <v>17</v>
      </c>
      <c r="D40738" s="2" t="s">
        <v>457</v>
      </c>
      <c r="E40738" s="2"/>
      <c r="F40738" s="2"/>
      <c r="G40738" s="2"/>
      <c r="H40738" s="2"/>
    </row>
    <row r="40739" spans="2:8">
      <c r="B40739" s="2" t="s">
        <v>41187</v>
      </c>
      <c r="C40739" s="2">
        <v>32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33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27</v>
      </c>
      <c r="D40744" s="2" t="s">
        <v>457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457</v>
      </c>
      <c r="E40745" s="2"/>
      <c r="F40745" s="2"/>
      <c r="G40745" s="2"/>
      <c r="H40745" s="2"/>
    </row>
    <row r="40746" spans="2:8">
      <c r="B40746" s="2" t="s">
        <v>41194</v>
      </c>
      <c r="C40746" s="2">
        <v>26</v>
      </c>
      <c r="D40746" s="2" t="s">
        <v>457</v>
      </c>
      <c r="E40746" s="2"/>
      <c r="F40746" s="2"/>
      <c r="G40746" s="2"/>
      <c r="H40746" s="2"/>
    </row>
    <row r="40747" spans="2:8">
      <c r="B40747" s="2" t="s">
        <v>41195</v>
      </c>
      <c r="C40747" s="2">
        <v>27</v>
      </c>
      <c r="D40747" s="2" t="s">
        <v>457</v>
      </c>
      <c r="E40747" s="2"/>
      <c r="F40747" s="2"/>
      <c r="G40747" s="2"/>
      <c r="H40747" s="2"/>
    </row>
    <row r="40748" spans="2:8">
      <c r="B40748" s="2" t="s">
        <v>41196</v>
      </c>
      <c r="C40748" s="2">
        <v>27</v>
      </c>
      <c r="D40748" s="2" t="s">
        <v>457</v>
      </c>
      <c r="E40748" s="2"/>
      <c r="F40748" s="2"/>
      <c r="G40748" s="2"/>
      <c r="H40748" s="2"/>
    </row>
    <row r="40749" spans="2:8">
      <c r="B40749" s="2" t="s">
        <v>41197</v>
      </c>
      <c r="C40749" s="2">
        <v>26</v>
      </c>
      <c r="D40749" s="2" t="s">
        <v>457</v>
      </c>
      <c r="E40749" s="2"/>
      <c r="F40749" s="2"/>
      <c r="G40749" s="2"/>
      <c r="H40749" s="2"/>
    </row>
    <row r="40750" spans="2:8">
      <c r="B40750" s="2" t="s">
        <v>41198</v>
      </c>
      <c r="C40750" s="2">
        <v>25</v>
      </c>
      <c r="D40750" s="2" t="s">
        <v>457</v>
      </c>
      <c r="E40750" s="2"/>
      <c r="F40750" s="2"/>
      <c r="G40750" s="2"/>
      <c r="H40750" s="2"/>
    </row>
    <row r="40751" spans="2:8">
      <c r="B40751" s="2" t="s">
        <v>41199</v>
      </c>
      <c r="C40751" s="2">
        <v>24</v>
      </c>
      <c r="D40751" s="2" t="s">
        <v>457</v>
      </c>
      <c r="E40751" s="2"/>
      <c r="F40751" s="2"/>
      <c r="G40751" s="2"/>
      <c r="H40751" s="2"/>
    </row>
    <row r="40752" spans="2:8">
      <c r="B40752" s="2" t="s">
        <v>41200</v>
      </c>
      <c r="C40752" s="2">
        <v>28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32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32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31</v>
      </c>
      <c r="D40765" s="2" t="s">
        <v>457</v>
      </c>
      <c r="E40765" s="2"/>
      <c r="F40765" s="2"/>
      <c r="G40765" s="2"/>
      <c r="H40765" s="2"/>
    </row>
    <row r="40766" spans="2:8">
      <c r="B40766" s="2" t="s">
        <v>41214</v>
      </c>
      <c r="C40766" s="2">
        <v>31</v>
      </c>
      <c r="D40766" s="2" t="s">
        <v>457</v>
      </c>
      <c r="E40766" s="2"/>
      <c r="F40766" s="2"/>
      <c r="G40766" s="2"/>
      <c r="H40766" s="2"/>
    </row>
    <row r="40767" spans="2:8">
      <c r="B40767" s="2" t="s">
        <v>41215</v>
      </c>
      <c r="C40767" s="2">
        <v>29</v>
      </c>
      <c r="D40767" s="2" t="s">
        <v>457</v>
      </c>
      <c r="E40767" s="2"/>
      <c r="F40767" s="2"/>
      <c r="G40767" s="2"/>
      <c r="H40767" s="2"/>
    </row>
    <row r="40768" spans="2:8">
      <c r="B40768" s="2" t="s">
        <v>41216</v>
      </c>
      <c r="C40768" s="2">
        <v>24</v>
      </c>
      <c r="D40768" s="2" t="s">
        <v>457</v>
      </c>
      <c r="E40768" s="2"/>
      <c r="F40768" s="2"/>
      <c r="G40768" s="2"/>
      <c r="H40768" s="2"/>
    </row>
    <row r="40769" spans="2:8">
      <c r="B40769" s="2" t="s">
        <v>41217</v>
      </c>
      <c r="C40769" s="2">
        <v>22</v>
      </c>
      <c r="D40769" s="2" t="s">
        <v>457</v>
      </c>
      <c r="E40769" s="2"/>
      <c r="F40769" s="2"/>
      <c r="G40769" s="2"/>
      <c r="H40769" s="2"/>
    </row>
    <row r="40770" spans="2:8">
      <c r="B40770" s="2" t="s">
        <v>41218</v>
      </c>
      <c r="C40770" s="2">
        <v>24</v>
      </c>
      <c r="D40770" s="2" t="s">
        <v>457</v>
      </c>
      <c r="E40770" s="2"/>
      <c r="F40770" s="2"/>
      <c r="G40770" s="2"/>
      <c r="H40770" s="2"/>
    </row>
    <row r="40771" spans="2:8">
      <c r="B40771" s="2" t="s">
        <v>41219</v>
      </c>
      <c r="C40771" s="2">
        <v>32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29</v>
      </c>
      <c r="D40777" s="2" t="s">
        <v>457</v>
      </c>
      <c r="E40777" s="2"/>
      <c r="F40777" s="2"/>
      <c r="G40777" s="2"/>
      <c r="H40777" s="2"/>
    </row>
    <row r="40778" spans="2:8">
      <c r="B40778" s="2" t="s">
        <v>41226</v>
      </c>
      <c r="C40778" s="2">
        <v>30</v>
      </c>
      <c r="D40778" s="2" t="s">
        <v>457</v>
      </c>
      <c r="E40778" s="2"/>
      <c r="F40778" s="2"/>
      <c r="G40778" s="2"/>
      <c r="H40778" s="2"/>
    </row>
    <row r="40779" spans="2:8">
      <c r="B40779" s="2" t="s">
        <v>41227</v>
      </c>
      <c r="C40779" s="2">
        <v>31</v>
      </c>
      <c r="D40779" s="2" t="s">
        <v>457</v>
      </c>
      <c r="E40779" s="2"/>
      <c r="F40779" s="2"/>
      <c r="G40779" s="2"/>
      <c r="H40779" s="2"/>
    </row>
    <row r="40780" spans="2:8">
      <c r="B40780" s="2" t="s">
        <v>41228</v>
      </c>
      <c r="C40780" s="2">
        <v>28</v>
      </c>
      <c r="D40780" s="2" t="s">
        <v>457</v>
      </c>
      <c r="E40780" s="2"/>
      <c r="F40780" s="2"/>
      <c r="G40780" s="2"/>
      <c r="H40780" s="2"/>
    </row>
    <row r="40781" spans="2:8">
      <c r="B40781" s="2" t="s">
        <v>41229</v>
      </c>
      <c r="C40781" s="2">
        <v>24</v>
      </c>
      <c r="D40781" s="2" t="s">
        <v>457</v>
      </c>
      <c r="E40781" s="2"/>
      <c r="F40781" s="2"/>
      <c r="G40781" s="2"/>
      <c r="H40781" s="2"/>
    </row>
    <row r="40782" spans="2:8">
      <c r="B40782" s="2" t="s">
        <v>41230</v>
      </c>
      <c r="C40782" s="2">
        <v>25</v>
      </c>
      <c r="D40782" s="2" t="s">
        <v>457</v>
      </c>
      <c r="E40782" s="2"/>
      <c r="F40782" s="2"/>
      <c r="G40782" s="2"/>
      <c r="H40782" s="2"/>
    </row>
    <row r="40783" spans="2:8">
      <c r="B40783" s="2" t="s">
        <v>41231</v>
      </c>
      <c r="C40783" s="2">
        <v>40</v>
      </c>
      <c r="D40783" s="2" t="s">
        <v>457</v>
      </c>
      <c r="E40783" s="2"/>
      <c r="F40783" s="2"/>
      <c r="G40783" s="2"/>
      <c r="H40783" s="2"/>
    </row>
    <row r="40784" spans="2:8">
      <c r="B40784" s="2" t="s">
        <v>41232</v>
      </c>
      <c r="C40784" s="2">
        <v>40</v>
      </c>
      <c r="D40784" s="2" t="s">
        <v>457</v>
      </c>
      <c r="E40784" s="2"/>
      <c r="F40784" s="2"/>
      <c r="G40784" s="2"/>
      <c r="H40784" s="2"/>
    </row>
    <row r="40785" spans="2:8">
      <c r="B40785" s="2" t="s">
        <v>41233</v>
      </c>
      <c r="C40785" s="2">
        <v>38</v>
      </c>
      <c r="D40785" s="2" t="s">
        <v>457</v>
      </c>
      <c r="E40785" s="2"/>
      <c r="F40785" s="2"/>
      <c r="G40785" s="2"/>
      <c r="H40785" s="2"/>
    </row>
    <row r="40786" spans="2:8">
      <c r="B40786" s="2" t="s">
        <v>41234</v>
      </c>
      <c r="C40786" s="2">
        <v>35</v>
      </c>
      <c r="D40786" s="2" t="s">
        <v>457</v>
      </c>
      <c r="E40786" s="2"/>
      <c r="F40786" s="2"/>
      <c r="G40786" s="2"/>
      <c r="H40786" s="2"/>
    </row>
    <row r="40787" spans="2:8">
      <c r="B40787" s="2" t="s">
        <v>41235</v>
      </c>
      <c r="C40787" s="2">
        <v>21</v>
      </c>
      <c r="D40787" s="2" t="s">
        <v>457</v>
      </c>
      <c r="E40787" s="2"/>
      <c r="F40787" s="2"/>
      <c r="G40787" s="2"/>
      <c r="H40787" s="2"/>
    </row>
    <row r="40788" spans="2:8">
      <c r="B40788" s="2" t="s">
        <v>41236</v>
      </c>
      <c r="C40788" s="2">
        <v>21</v>
      </c>
      <c r="D40788" s="2" t="s">
        <v>457</v>
      </c>
      <c r="E40788" s="2"/>
      <c r="F40788" s="2"/>
      <c r="G40788" s="2"/>
      <c r="H40788" s="2"/>
    </row>
    <row r="40789" spans="2:8">
      <c r="B40789" s="2" t="s">
        <v>41237</v>
      </c>
      <c r="C40789" s="2">
        <v>22</v>
      </c>
      <c r="D40789" s="2" t="s">
        <v>457</v>
      </c>
      <c r="E40789" s="2"/>
      <c r="F40789" s="2"/>
      <c r="G40789" s="2"/>
      <c r="H40789" s="2"/>
    </row>
    <row r="40790" spans="2:8">
      <c r="B40790" s="2" t="s">
        <v>41238</v>
      </c>
      <c r="C40790" s="2">
        <v>22</v>
      </c>
      <c r="D40790" s="2" t="s">
        <v>457</v>
      </c>
      <c r="E40790" s="2"/>
      <c r="F40790" s="2"/>
      <c r="G40790" s="2"/>
      <c r="H40790" s="2"/>
    </row>
    <row r="40791" spans="2:8">
      <c r="B40791" s="2" t="s">
        <v>41239</v>
      </c>
      <c r="C40791" s="2">
        <v>23</v>
      </c>
      <c r="D40791" s="2" t="s">
        <v>457</v>
      </c>
      <c r="E40791" s="2"/>
      <c r="F40791" s="2"/>
      <c r="G40791" s="2"/>
      <c r="H40791" s="2"/>
    </row>
    <row r="40792" spans="2:8">
      <c r="B40792" s="2" t="s">
        <v>41240</v>
      </c>
      <c r="C40792" s="2">
        <v>22</v>
      </c>
      <c r="D40792" s="2" t="s">
        <v>457</v>
      </c>
      <c r="E40792" s="2"/>
      <c r="F40792" s="2"/>
      <c r="G40792" s="2"/>
      <c r="H40792" s="2"/>
    </row>
    <row r="40793" spans="2:8">
      <c r="B40793" s="2" t="s">
        <v>41241</v>
      </c>
      <c r="C40793" s="2">
        <v>21</v>
      </c>
      <c r="D40793" s="2" t="s">
        <v>457</v>
      </c>
      <c r="E40793" s="2"/>
      <c r="F40793" s="2"/>
      <c r="G40793" s="2"/>
      <c r="H40793" s="2"/>
    </row>
    <row r="40794" spans="2:8">
      <c r="B40794" s="2" t="s">
        <v>41242</v>
      </c>
      <c r="C40794" s="2">
        <v>21</v>
      </c>
      <c r="D40794" s="2" t="s">
        <v>457</v>
      </c>
      <c r="E40794" s="2"/>
      <c r="F40794" s="2"/>
      <c r="G40794" s="2"/>
      <c r="H40794" s="2"/>
    </row>
    <row r="40795" spans="2:8">
      <c r="B40795" s="2" t="s">
        <v>41243</v>
      </c>
      <c r="C40795" s="2">
        <v>41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39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12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14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17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19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32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31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31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20</v>
      </c>
      <c r="D40814" s="2" t="s">
        <v>457</v>
      </c>
      <c r="E40814" s="2"/>
      <c r="F40814" s="2"/>
      <c r="G40814" s="2"/>
      <c r="H40814" s="2"/>
    </row>
    <row r="40815" spans="2:8">
      <c r="B40815" s="2" t="s">
        <v>41263</v>
      </c>
      <c r="C40815" s="2">
        <v>20</v>
      </c>
      <c r="D40815" s="2" t="s">
        <v>457</v>
      </c>
      <c r="E40815" s="2"/>
      <c r="F40815" s="2"/>
      <c r="G40815" s="2"/>
      <c r="H40815" s="2"/>
    </row>
    <row r="40816" spans="2:8">
      <c r="B40816" s="2" t="s">
        <v>41264</v>
      </c>
      <c r="C40816" s="2">
        <v>18</v>
      </c>
      <c r="D40816" s="2" t="s">
        <v>457</v>
      </c>
      <c r="E40816" s="2"/>
      <c r="F40816" s="2"/>
      <c r="G40816" s="2"/>
      <c r="H40816" s="2"/>
    </row>
    <row r="40817" spans="2:8">
      <c r="B40817" s="2" t="s">
        <v>41265</v>
      </c>
      <c r="C40817" s="2">
        <v>19</v>
      </c>
      <c r="D40817" s="2" t="s">
        <v>457</v>
      </c>
      <c r="E40817" s="2"/>
      <c r="F40817" s="2"/>
      <c r="G40817" s="2"/>
      <c r="H40817" s="2"/>
    </row>
    <row r="40818" spans="2:8">
      <c r="B40818" s="2" t="s">
        <v>41266</v>
      </c>
      <c r="C40818" s="2">
        <v>19</v>
      </c>
      <c r="D40818" s="2" t="s">
        <v>457</v>
      </c>
      <c r="E40818" s="2"/>
      <c r="F40818" s="2"/>
      <c r="G40818" s="2"/>
      <c r="H40818" s="2"/>
    </row>
    <row r="40819" spans="2:8">
      <c r="B40819" s="2" t="s">
        <v>41267</v>
      </c>
      <c r="C40819" s="2">
        <v>19</v>
      </c>
      <c r="D40819" s="2" t="s">
        <v>457</v>
      </c>
      <c r="E40819" s="2"/>
      <c r="F40819" s="2"/>
      <c r="G40819" s="2"/>
      <c r="H40819" s="2"/>
    </row>
    <row r="40820" spans="2:8">
      <c r="B40820" s="2" t="s">
        <v>41268</v>
      </c>
      <c r="C40820" s="2">
        <v>18</v>
      </c>
      <c r="D40820" s="2" t="s">
        <v>457</v>
      </c>
      <c r="E40820" s="2"/>
      <c r="F40820" s="2"/>
      <c r="G40820" s="2"/>
      <c r="H40820" s="2"/>
    </row>
    <row r="40821" spans="2:8">
      <c r="B40821" s="2" t="s">
        <v>41269</v>
      </c>
      <c r="C40821" s="2">
        <v>20</v>
      </c>
      <c r="D40821" s="2" t="s">
        <v>457</v>
      </c>
      <c r="E40821" s="2"/>
      <c r="F40821" s="2"/>
      <c r="G40821" s="2"/>
      <c r="H40821" s="2"/>
    </row>
    <row r="40822" spans="2:8">
      <c r="B40822" s="2" t="s">
        <v>41270</v>
      </c>
      <c r="C40822" s="2">
        <v>20</v>
      </c>
      <c r="D40822" s="2" t="s">
        <v>457</v>
      </c>
      <c r="E40822" s="2"/>
      <c r="F40822" s="2"/>
      <c r="G40822" s="2"/>
      <c r="H40822" s="2"/>
    </row>
    <row r="40823" spans="2:8">
      <c r="B40823" s="2" t="s">
        <v>41271</v>
      </c>
      <c r="C40823" s="2">
        <v>22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23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17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12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23</v>
      </c>
      <c r="D40830" s="2" t="s">
        <v>457</v>
      </c>
      <c r="E40830" s="2"/>
      <c r="F40830" s="2"/>
      <c r="G40830" s="2"/>
      <c r="H40830" s="2"/>
    </row>
    <row r="40831" spans="2:8">
      <c r="B40831" s="2" t="s">
        <v>41279</v>
      </c>
      <c r="C40831" s="2">
        <v>25</v>
      </c>
      <c r="D40831" s="2" t="s">
        <v>457</v>
      </c>
      <c r="E40831" s="2"/>
      <c r="F40831" s="2"/>
      <c r="G40831" s="2"/>
      <c r="H40831" s="2"/>
    </row>
    <row r="40832" spans="2:8">
      <c r="B40832" s="2" t="s">
        <v>41280</v>
      </c>
      <c r="C40832" s="2">
        <v>25</v>
      </c>
      <c r="D40832" s="2" t="s">
        <v>457</v>
      </c>
      <c r="E40832" s="2"/>
      <c r="F40832" s="2"/>
      <c r="G40832" s="2"/>
      <c r="H40832" s="2"/>
    </row>
    <row r="40833" spans="2:8">
      <c r="B40833" s="2" t="s">
        <v>41281</v>
      </c>
      <c r="C40833" s="2">
        <v>24</v>
      </c>
      <c r="D40833" s="2" t="s">
        <v>457</v>
      </c>
      <c r="E40833" s="2"/>
      <c r="F40833" s="2"/>
      <c r="G40833" s="2"/>
      <c r="H40833" s="2"/>
    </row>
    <row r="40834" spans="2:8">
      <c r="B40834" s="2" t="s">
        <v>41282</v>
      </c>
      <c r="C40834" s="2">
        <v>23</v>
      </c>
      <c r="D40834" s="2" t="s">
        <v>457</v>
      </c>
      <c r="E40834" s="2"/>
      <c r="F40834" s="2"/>
      <c r="G40834" s="2"/>
      <c r="H40834" s="2"/>
    </row>
    <row r="40835" spans="2:8">
      <c r="B40835" s="2" t="s">
        <v>41283</v>
      </c>
      <c r="C40835" s="2">
        <v>23</v>
      </c>
      <c r="D40835" s="2" t="s">
        <v>457</v>
      </c>
      <c r="E40835" s="2"/>
      <c r="F40835" s="2"/>
      <c r="G40835" s="2"/>
      <c r="H40835" s="2"/>
    </row>
    <row r="40836" spans="2:8">
      <c r="B40836" s="2" t="s">
        <v>41284</v>
      </c>
      <c r="C40836" s="2">
        <v>33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13</v>
      </c>
      <c r="D40837" s="2" t="s">
        <v>457</v>
      </c>
      <c r="E40837" s="2"/>
      <c r="F40837" s="2"/>
      <c r="G40837" s="2"/>
      <c r="H40837" s="2"/>
    </row>
    <row r="40838" spans="2:8">
      <c r="B40838" s="2" t="s">
        <v>41286</v>
      </c>
      <c r="C40838" s="2">
        <v>15</v>
      </c>
      <c r="D40838" s="2" t="s">
        <v>457</v>
      </c>
      <c r="E40838" s="2"/>
      <c r="F40838" s="2"/>
      <c r="G40838" s="2"/>
      <c r="H40838" s="2"/>
    </row>
    <row r="40839" spans="2:8">
      <c r="B40839" s="2" t="s">
        <v>41287</v>
      </c>
      <c r="C40839" s="2">
        <v>19</v>
      </c>
      <c r="D40839" s="2" t="s">
        <v>457</v>
      </c>
      <c r="E40839" s="2"/>
      <c r="F40839" s="2"/>
      <c r="G40839" s="2"/>
      <c r="H40839" s="2"/>
    </row>
    <row r="40840" spans="2:8">
      <c r="B40840" s="2" t="s">
        <v>41288</v>
      </c>
      <c r="C40840" s="2">
        <v>22</v>
      </c>
      <c r="D40840" s="2" t="s">
        <v>457</v>
      </c>
      <c r="E40840" s="2"/>
      <c r="F40840" s="2"/>
      <c r="G40840" s="2"/>
      <c r="H40840" s="2"/>
    </row>
    <row r="40841" spans="2:8">
      <c r="B40841" s="2" t="s">
        <v>41289</v>
      </c>
      <c r="C40841" s="2">
        <v>22</v>
      </c>
      <c r="D40841" s="2" t="s">
        <v>457</v>
      </c>
      <c r="E40841" s="2"/>
      <c r="F40841" s="2"/>
      <c r="G40841" s="2"/>
      <c r="H40841" s="2"/>
    </row>
    <row r="40842" spans="2:8">
      <c r="B40842" s="2" t="s">
        <v>41290</v>
      </c>
      <c r="C40842" s="2">
        <v>21</v>
      </c>
      <c r="D40842" s="2" t="s">
        <v>457</v>
      </c>
      <c r="E40842" s="2"/>
      <c r="F40842" s="2"/>
      <c r="G40842" s="2"/>
      <c r="H40842" s="2"/>
    </row>
    <row r="40843" spans="2:8">
      <c r="B40843" s="2" t="s">
        <v>41291</v>
      </c>
      <c r="C40843" s="2">
        <v>23</v>
      </c>
      <c r="D40843" s="2" t="s">
        <v>457</v>
      </c>
      <c r="E40843" s="2"/>
      <c r="F40843" s="2"/>
      <c r="G40843" s="2"/>
      <c r="H40843" s="2"/>
    </row>
    <row r="40844" spans="2:8">
      <c r="B40844" s="2" t="s">
        <v>41292</v>
      </c>
      <c r="C40844" s="2">
        <v>27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26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25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19</v>
      </c>
      <c r="D40850" s="2" t="s">
        <v>457</v>
      </c>
      <c r="E40850" s="2"/>
      <c r="F40850" s="2"/>
      <c r="G40850" s="2"/>
      <c r="H40850" s="2"/>
    </row>
    <row r="40851" spans="2:8">
      <c r="B40851" s="2" t="s">
        <v>41299</v>
      </c>
      <c r="C40851" s="2">
        <v>19</v>
      </c>
      <c r="D40851" s="2" t="s">
        <v>457</v>
      </c>
      <c r="E40851" s="2"/>
      <c r="F40851" s="2"/>
      <c r="G40851" s="2"/>
      <c r="H40851" s="2"/>
    </row>
    <row r="40852" spans="2:8">
      <c r="B40852" s="2" t="s">
        <v>41300</v>
      </c>
      <c r="C40852" s="2">
        <v>19</v>
      </c>
      <c r="D40852" s="2" t="s">
        <v>457</v>
      </c>
      <c r="E40852" s="2"/>
      <c r="F40852" s="2"/>
      <c r="G40852" s="2"/>
      <c r="H40852" s="2"/>
    </row>
    <row r="40853" spans="2:8">
      <c r="B40853" s="2" t="s">
        <v>41301</v>
      </c>
      <c r="C40853" s="2">
        <v>18</v>
      </c>
      <c r="D40853" s="2" t="s">
        <v>457</v>
      </c>
      <c r="E40853" s="2"/>
      <c r="F40853" s="2"/>
      <c r="G40853" s="2"/>
      <c r="H40853" s="2"/>
    </row>
    <row r="40854" spans="2:8">
      <c r="B40854" s="2" t="s">
        <v>41302</v>
      </c>
      <c r="C40854" s="2">
        <v>28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27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28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32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31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23</v>
      </c>
      <c r="D40866" s="2" t="s">
        <v>457</v>
      </c>
      <c r="E40866" s="2"/>
      <c r="F40866" s="2"/>
      <c r="G40866" s="2"/>
      <c r="H40866" s="2"/>
    </row>
    <row r="40867" spans="2:8">
      <c r="B40867" s="2" t="s">
        <v>41315</v>
      </c>
      <c r="C40867" s="2">
        <v>23</v>
      </c>
      <c r="D40867" s="2" t="s">
        <v>457</v>
      </c>
      <c r="E40867" s="2"/>
      <c r="F40867" s="2"/>
      <c r="G40867" s="2"/>
      <c r="H40867" s="2"/>
    </row>
    <row r="40868" spans="2:8">
      <c r="B40868" s="2" t="s">
        <v>41316</v>
      </c>
      <c r="C40868" s="2">
        <v>24</v>
      </c>
      <c r="D40868" s="2" t="s">
        <v>457</v>
      </c>
      <c r="E40868" s="2"/>
      <c r="F40868" s="2"/>
      <c r="G40868" s="2"/>
      <c r="H40868" s="2"/>
    </row>
    <row r="40869" spans="2:8">
      <c r="B40869" s="2" t="s">
        <v>41317</v>
      </c>
      <c r="C40869" s="2">
        <v>25</v>
      </c>
      <c r="D40869" s="2" t="s">
        <v>457</v>
      </c>
      <c r="E40869" s="2"/>
      <c r="F40869" s="2"/>
      <c r="G40869" s="2"/>
      <c r="H40869" s="2"/>
    </row>
    <row r="40870" spans="2:8">
      <c r="B40870" s="2" t="s">
        <v>41318</v>
      </c>
      <c r="C40870" s="2">
        <v>25</v>
      </c>
      <c r="D40870" s="2" t="s">
        <v>457</v>
      </c>
      <c r="E40870" s="2"/>
      <c r="F40870" s="2"/>
      <c r="G40870" s="2"/>
      <c r="H40870" s="2"/>
    </row>
    <row r="40871" spans="2:8">
      <c r="B40871" s="2" t="s">
        <v>41319</v>
      </c>
      <c r="C40871" s="2">
        <v>25</v>
      </c>
      <c r="D40871" s="2" t="s">
        <v>457</v>
      </c>
      <c r="E40871" s="2"/>
      <c r="F40871" s="2"/>
      <c r="G40871" s="2"/>
      <c r="H40871" s="2"/>
    </row>
    <row r="40872" spans="2:8">
      <c r="B40872" s="2" t="s">
        <v>41320</v>
      </c>
      <c r="C40872" s="2">
        <v>22</v>
      </c>
      <c r="D40872" s="2" t="s">
        <v>457</v>
      </c>
      <c r="E40872" s="2"/>
      <c r="F40872" s="2"/>
      <c r="G40872" s="2"/>
      <c r="H40872" s="2"/>
    </row>
    <row r="40873" spans="2:8">
      <c r="B40873" s="2" t="s">
        <v>41321</v>
      </c>
      <c r="C40873" s="2">
        <v>23</v>
      </c>
      <c r="D40873" s="2" t="s">
        <v>457</v>
      </c>
      <c r="E40873" s="2"/>
      <c r="F40873" s="2"/>
      <c r="G40873" s="2"/>
      <c r="H40873" s="2"/>
    </row>
    <row r="40874" spans="2:8">
      <c r="B40874" s="2" t="s">
        <v>41322</v>
      </c>
      <c r="C40874" s="2">
        <v>24</v>
      </c>
      <c r="D40874" s="2" t="s">
        <v>457</v>
      </c>
      <c r="E40874" s="2"/>
      <c r="F40874" s="2"/>
      <c r="G40874" s="2"/>
      <c r="H40874" s="2"/>
    </row>
    <row r="40875" spans="2:8">
      <c r="B40875" s="2" t="s">
        <v>41323</v>
      </c>
      <c r="C40875" s="2">
        <v>23</v>
      </c>
      <c r="D40875" s="2" t="s">
        <v>457</v>
      </c>
      <c r="E40875" s="2"/>
      <c r="F40875" s="2"/>
      <c r="G40875" s="2"/>
      <c r="H40875" s="2"/>
    </row>
    <row r="40876" spans="2:8">
      <c r="B40876" s="2" t="s">
        <v>41324</v>
      </c>
      <c r="C40876" s="2">
        <v>35</v>
      </c>
      <c r="D40876" s="2" t="s">
        <v>457</v>
      </c>
      <c r="E40876" s="2"/>
      <c r="F40876" s="2"/>
      <c r="G40876" s="2"/>
      <c r="H40876" s="2"/>
    </row>
    <row r="40877" spans="2:8">
      <c r="B40877" s="2" t="s">
        <v>41325</v>
      </c>
      <c r="C40877" s="2">
        <v>36</v>
      </c>
      <c r="D40877" s="2" t="s">
        <v>457</v>
      </c>
      <c r="E40877" s="2"/>
      <c r="F40877" s="2"/>
      <c r="G40877" s="2"/>
      <c r="H40877" s="2"/>
    </row>
    <row r="40878" spans="2:8">
      <c r="B40878" s="2" t="s">
        <v>41326</v>
      </c>
      <c r="C40878" s="2">
        <v>35</v>
      </c>
      <c r="D40878" s="2" t="s">
        <v>457</v>
      </c>
      <c r="E40878" s="2"/>
      <c r="F40878" s="2"/>
      <c r="G40878" s="2"/>
      <c r="H40878" s="2"/>
    </row>
    <row r="40879" spans="2:8">
      <c r="B40879" s="2" t="s">
        <v>41327</v>
      </c>
      <c r="C40879" s="2">
        <v>32</v>
      </c>
      <c r="D40879" s="2" t="s">
        <v>457</v>
      </c>
      <c r="E40879" s="2"/>
      <c r="F40879" s="2"/>
      <c r="G40879" s="2"/>
      <c r="H40879" s="2"/>
    </row>
    <row r="40880" spans="2:8">
      <c r="B40880" s="2" t="s">
        <v>41328</v>
      </c>
      <c r="C40880" s="2">
        <v>30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30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30</v>
      </c>
      <c r="D40887" s="2" t="s">
        <v>457</v>
      </c>
      <c r="E40887" s="2"/>
      <c r="F40887" s="2"/>
      <c r="G40887" s="2"/>
      <c r="H40887" s="2"/>
    </row>
    <row r="40888" spans="2:8">
      <c r="B40888" s="2" t="s">
        <v>41336</v>
      </c>
      <c r="C40888" s="2">
        <v>30</v>
      </c>
      <c r="D40888" s="2" t="s">
        <v>457</v>
      </c>
      <c r="E40888" s="2"/>
      <c r="F40888" s="2"/>
      <c r="G40888" s="2"/>
      <c r="H40888" s="2"/>
    </row>
    <row r="40889" spans="2:8">
      <c r="B40889" s="2" t="s">
        <v>41337</v>
      </c>
      <c r="C40889" s="2">
        <v>28</v>
      </c>
      <c r="D40889" s="2" t="s">
        <v>457</v>
      </c>
      <c r="E40889" s="2"/>
      <c r="F40889" s="2"/>
      <c r="G40889" s="2"/>
      <c r="H40889" s="2"/>
    </row>
    <row r="40890" spans="2:8">
      <c r="B40890" s="2" t="s">
        <v>41338</v>
      </c>
      <c r="C40890" s="2">
        <v>24</v>
      </c>
      <c r="D40890" s="2" t="s">
        <v>457</v>
      </c>
      <c r="E40890" s="2"/>
      <c r="F40890" s="2"/>
      <c r="G40890" s="2"/>
      <c r="H40890" s="2"/>
    </row>
    <row r="40891" spans="2:8">
      <c r="B40891" s="2" t="s">
        <v>41339</v>
      </c>
      <c r="C40891" s="2">
        <v>29</v>
      </c>
      <c r="D40891" s="2" t="s">
        <v>457</v>
      </c>
      <c r="E40891" s="2"/>
      <c r="F40891" s="2"/>
      <c r="G40891" s="2"/>
      <c r="H40891" s="2"/>
    </row>
    <row r="40892" spans="2:8">
      <c r="B40892" s="2" t="s">
        <v>41340</v>
      </c>
      <c r="C40892" s="2">
        <v>21</v>
      </c>
      <c r="D40892" s="2" t="s">
        <v>457</v>
      </c>
      <c r="E40892" s="2"/>
      <c r="F40892" s="2"/>
      <c r="G40892" s="2"/>
      <c r="H40892" s="2"/>
    </row>
    <row r="40893" spans="2:8">
      <c r="B40893" s="2" t="s">
        <v>41341</v>
      </c>
      <c r="C40893" s="2">
        <v>14</v>
      </c>
      <c r="D40893" s="2" t="s">
        <v>457</v>
      </c>
      <c r="E40893" s="2"/>
      <c r="F40893" s="2"/>
      <c r="G40893" s="2"/>
      <c r="H40893" s="2"/>
    </row>
    <row r="40894" spans="2:8">
      <c r="B40894" s="2" t="s">
        <v>41342</v>
      </c>
      <c r="C40894" s="2">
        <v>24</v>
      </c>
      <c r="D40894" s="2" t="s">
        <v>457</v>
      </c>
      <c r="E40894" s="2"/>
      <c r="F40894" s="2"/>
      <c r="G40894" s="2"/>
      <c r="H40894" s="2"/>
    </row>
    <row r="40895" spans="2:8">
      <c r="B40895" s="2" t="s">
        <v>41343</v>
      </c>
      <c r="C40895" s="2">
        <v>25</v>
      </c>
      <c r="D40895" s="2" t="s">
        <v>457</v>
      </c>
      <c r="E40895" s="2"/>
      <c r="F40895" s="2"/>
      <c r="G40895" s="2"/>
      <c r="H40895" s="2"/>
    </row>
    <row r="40896" spans="2:8">
      <c r="B40896" s="2" t="s">
        <v>41344</v>
      </c>
      <c r="C40896" s="2">
        <v>25</v>
      </c>
      <c r="D40896" s="2" t="s">
        <v>457</v>
      </c>
      <c r="E40896" s="2"/>
      <c r="F40896" s="2"/>
      <c r="G40896" s="2"/>
      <c r="H40896" s="2"/>
    </row>
    <row r="40897" spans="2:8">
      <c r="B40897" s="2" t="s">
        <v>41345</v>
      </c>
      <c r="C40897" s="2">
        <v>21</v>
      </c>
      <c r="D40897" s="2" t="s">
        <v>457</v>
      </c>
      <c r="E40897" s="2"/>
      <c r="F40897" s="2"/>
      <c r="G40897" s="2"/>
      <c r="H40897" s="2"/>
    </row>
    <row r="40898" spans="2:8">
      <c r="B40898" s="2" t="s">
        <v>41346</v>
      </c>
      <c r="C40898" s="2">
        <v>22</v>
      </c>
      <c r="D40898" s="2" t="s">
        <v>457</v>
      </c>
      <c r="E40898" s="2"/>
      <c r="F40898" s="2"/>
      <c r="G40898" s="2"/>
      <c r="H40898" s="2"/>
    </row>
    <row r="40899" spans="2:8">
      <c r="B40899" s="2" t="s">
        <v>41347</v>
      </c>
      <c r="C40899" s="2">
        <v>22</v>
      </c>
      <c r="D40899" s="2" t="s">
        <v>457</v>
      </c>
      <c r="E40899" s="2"/>
      <c r="F40899" s="2"/>
      <c r="G40899" s="2"/>
      <c r="H40899" s="2"/>
    </row>
    <row r="40900" spans="2:8">
      <c r="B40900" s="2" t="s">
        <v>41348</v>
      </c>
      <c r="C40900" s="2">
        <v>21</v>
      </c>
      <c r="D40900" s="2" t="s">
        <v>457</v>
      </c>
      <c r="E40900" s="2"/>
      <c r="F40900" s="2"/>
      <c r="G40900" s="2"/>
      <c r="H40900" s="2"/>
    </row>
    <row r="40901" spans="2:8">
      <c r="B40901" s="2" t="s">
        <v>41349</v>
      </c>
      <c r="C40901" s="2">
        <v>14</v>
      </c>
      <c r="D40901" s="2" t="s">
        <v>457</v>
      </c>
      <c r="E40901" s="2"/>
      <c r="F40901" s="2"/>
      <c r="G40901" s="2"/>
      <c r="H40901" s="2"/>
    </row>
    <row r="40902" spans="2:8">
      <c r="B40902" s="2" t="s">
        <v>41350</v>
      </c>
      <c r="C40902" s="2">
        <v>15</v>
      </c>
      <c r="D40902" s="2" t="s">
        <v>457</v>
      </c>
      <c r="E40902" s="2"/>
      <c r="F40902" s="2"/>
      <c r="G40902" s="2"/>
      <c r="H40902" s="2"/>
    </row>
    <row r="40903" spans="2:8">
      <c r="B40903" s="2" t="s">
        <v>41351</v>
      </c>
      <c r="C40903" s="2">
        <v>15</v>
      </c>
      <c r="D40903" s="2" t="s">
        <v>457</v>
      </c>
      <c r="E40903" s="2"/>
      <c r="F40903" s="2"/>
      <c r="G40903" s="2"/>
      <c r="H40903" s="2"/>
    </row>
    <row r="40904" spans="2:8">
      <c r="B40904" s="2" t="s">
        <v>41352</v>
      </c>
      <c r="C40904" s="2">
        <v>21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19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18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16</v>
      </c>
      <c r="D40907" s="2" t="s">
        <v>457</v>
      </c>
      <c r="E40907" s="2"/>
      <c r="F40907" s="2"/>
      <c r="G40907" s="2"/>
      <c r="H40907" s="2"/>
    </row>
    <row r="40908" spans="2:8">
      <c r="B40908" s="2" t="s">
        <v>41356</v>
      </c>
      <c r="C40908" s="2">
        <v>18</v>
      </c>
      <c r="D40908" s="2" t="s">
        <v>457</v>
      </c>
      <c r="E40908" s="2"/>
      <c r="F40908" s="2"/>
      <c r="G40908" s="2"/>
      <c r="H40908" s="2"/>
    </row>
    <row r="40909" spans="2:8">
      <c r="B40909" s="2" t="s">
        <v>41357</v>
      </c>
      <c r="C40909" s="2">
        <v>18</v>
      </c>
      <c r="D40909" s="2" t="s">
        <v>457</v>
      </c>
      <c r="E40909" s="2"/>
      <c r="F40909" s="2"/>
      <c r="G40909" s="2"/>
      <c r="H40909" s="2"/>
    </row>
    <row r="40910" spans="2:8">
      <c r="B40910" s="2" t="s">
        <v>41358</v>
      </c>
      <c r="C40910" s="2">
        <v>17</v>
      </c>
      <c r="D40910" s="2" t="s">
        <v>457</v>
      </c>
      <c r="E40910" s="2"/>
      <c r="F40910" s="2"/>
      <c r="G40910" s="2"/>
      <c r="H40910" s="2"/>
    </row>
    <row r="40911" spans="2:8">
      <c r="B40911" s="2" t="s">
        <v>41359</v>
      </c>
      <c r="C40911" s="2">
        <v>16</v>
      </c>
      <c r="D40911" s="2" t="s">
        <v>457</v>
      </c>
      <c r="E40911" s="2"/>
      <c r="F40911" s="2"/>
      <c r="G40911" s="2"/>
      <c r="H40911" s="2"/>
    </row>
    <row r="40912" spans="2:8">
      <c r="B40912" s="2" t="s">
        <v>41360</v>
      </c>
      <c r="C40912" s="2">
        <v>15</v>
      </c>
      <c r="D40912" s="2" t="s">
        <v>457</v>
      </c>
      <c r="E40912" s="2"/>
      <c r="F40912" s="2"/>
      <c r="G40912" s="2"/>
      <c r="H40912" s="2"/>
    </row>
    <row r="40913" spans="2:8">
      <c r="B40913" s="2" t="s">
        <v>41361</v>
      </c>
      <c r="C40913" s="2">
        <v>15</v>
      </c>
      <c r="D40913" s="2" t="s">
        <v>457</v>
      </c>
      <c r="E40913" s="2"/>
      <c r="F40913" s="2"/>
      <c r="G40913" s="2"/>
      <c r="H40913" s="2"/>
    </row>
    <row r="40914" spans="2:8">
      <c r="B40914" s="2" t="s">
        <v>41362</v>
      </c>
      <c r="C40914" s="2">
        <v>13</v>
      </c>
      <c r="D40914" s="2" t="s">
        <v>457</v>
      </c>
      <c r="E40914" s="2"/>
      <c r="F40914" s="2"/>
      <c r="G40914" s="2"/>
      <c r="H40914" s="2"/>
    </row>
    <row r="40915" spans="2:8">
      <c r="B40915" s="2" t="s">
        <v>41363</v>
      </c>
      <c r="C40915" s="2">
        <v>17</v>
      </c>
      <c r="D40915" s="2" t="s">
        <v>457</v>
      </c>
      <c r="E40915" s="2"/>
      <c r="F40915" s="2"/>
      <c r="G40915" s="2"/>
      <c r="H40915" s="2"/>
    </row>
    <row r="40916" spans="2:8">
      <c r="B40916" s="2" t="s">
        <v>41364</v>
      </c>
      <c r="C40916" s="2">
        <v>17</v>
      </c>
      <c r="D40916" s="2" t="s">
        <v>457</v>
      </c>
      <c r="E40916" s="2"/>
      <c r="F40916" s="2"/>
      <c r="G40916" s="2"/>
      <c r="H40916" s="2"/>
    </row>
    <row r="40917" spans="2:8">
      <c r="B40917" s="2" t="s">
        <v>41365</v>
      </c>
      <c r="C40917" s="2">
        <v>30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30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29</v>
      </c>
      <c r="D40922" s="2" t="s">
        <v>457</v>
      </c>
      <c r="E40922" s="2"/>
      <c r="F40922" s="2"/>
      <c r="G40922" s="2"/>
      <c r="H40922" s="2"/>
    </row>
    <row r="40923" spans="2:8">
      <c r="B40923" s="2" t="s">
        <v>41371</v>
      </c>
      <c r="C40923" s="2">
        <v>29</v>
      </c>
      <c r="D40923" s="2" t="s">
        <v>457</v>
      </c>
      <c r="E40923" s="2"/>
      <c r="F40923" s="2"/>
      <c r="G40923" s="2"/>
      <c r="H40923" s="2"/>
    </row>
    <row r="40924" spans="2:8">
      <c r="B40924" s="2" t="s">
        <v>41372</v>
      </c>
      <c r="C40924" s="2">
        <v>28</v>
      </c>
      <c r="D40924" s="2" t="s">
        <v>457</v>
      </c>
      <c r="E40924" s="2"/>
      <c r="F40924" s="2"/>
      <c r="G40924" s="2"/>
      <c r="H40924" s="2"/>
    </row>
    <row r="40925" spans="2:8">
      <c r="B40925" s="2" t="s">
        <v>41373</v>
      </c>
      <c r="C40925" s="2">
        <v>27</v>
      </c>
      <c r="D40925" s="2" t="s">
        <v>457</v>
      </c>
      <c r="E40925" s="2"/>
      <c r="F40925" s="2"/>
      <c r="G40925" s="2"/>
      <c r="H40925" s="2"/>
    </row>
    <row r="40926" spans="2:8">
      <c r="B40926" s="2" t="s">
        <v>41374</v>
      </c>
      <c r="C40926" s="2">
        <v>26</v>
      </c>
      <c r="D40926" s="2" t="s">
        <v>457</v>
      </c>
      <c r="E40926" s="2"/>
      <c r="F40926" s="2"/>
      <c r="G40926" s="2"/>
      <c r="H40926" s="2"/>
    </row>
    <row r="40927" spans="2:8">
      <c r="B40927" s="2" t="s">
        <v>41375</v>
      </c>
      <c r="C40927" s="2">
        <v>29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27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29</v>
      </c>
      <c r="D40932" s="2" t="s">
        <v>457</v>
      </c>
      <c r="E40932" s="2"/>
      <c r="F40932" s="2"/>
      <c r="G40932" s="2"/>
      <c r="H40932" s="2"/>
    </row>
    <row r="40933" spans="2:8">
      <c r="B40933" s="2" t="s">
        <v>41381</v>
      </c>
      <c r="C40933" s="2">
        <v>32</v>
      </c>
      <c r="D40933" s="2" t="s">
        <v>457</v>
      </c>
      <c r="E40933" s="2"/>
      <c r="F40933" s="2"/>
      <c r="G40933" s="2"/>
      <c r="H40933" s="2"/>
    </row>
    <row r="40934" spans="2:8">
      <c r="B40934" s="2" t="s">
        <v>41382</v>
      </c>
      <c r="C40934" s="2">
        <v>32</v>
      </c>
      <c r="D40934" s="2" t="s">
        <v>457</v>
      </c>
      <c r="E40934" s="2"/>
      <c r="F40934" s="2"/>
      <c r="G40934" s="2"/>
      <c r="H40934" s="2"/>
    </row>
    <row r="40935" spans="2:8">
      <c r="B40935" s="2" t="s">
        <v>41383</v>
      </c>
      <c r="C40935" s="2">
        <v>31</v>
      </c>
      <c r="D40935" s="2" t="s">
        <v>457</v>
      </c>
      <c r="E40935" s="2"/>
      <c r="F40935" s="2"/>
      <c r="G40935" s="2"/>
      <c r="H40935" s="2"/>
    </row>
    <row r="40936" spans="2:8">
      <c r="B40936" s="2" t="s">
        <v>41384</v>
      </c>
      <c r="C40936" s="2">
        <v>35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32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27</v>
      </c>
      <c r="D40941" s="2" t="s">
        <v>457</v>
      </c>
      <c r="E40941" s="2"/>
      <c r="F40941" s="2"/>
      <c r="G40941" s="2"/>
      <c r="H40941" s="2"/>
    </row>
    <row r="40942" spans="2:8">
      <c r="B40942" s="2" t="s">
        <v>41390</v>
      </c>
      <c r="C40942" s="2">
        <v>32</v>
      </c>
      <c r="D40942" s="2" t="s">
        <v>457</v>
      </c>
      <c r="E40942" s="2"/>
      <c r="F40942" s="2"/>
      <c r="G40942" s="2"/>
      <c r="H40942" s="2"/>
    </row>
    <row r="40943" spans="2:8">
      <c r="B40943" s="2" t="s">
        <v>41391</v>
      </c>
      <c r="C40943" s="2">
        <v>34</v>
      </c>
      <c r="D40943" s="2" t="s">
        <v>457</v>
      </c>
      <c r="E40943" s="2"/>
      <c r="F40943" s="2"/>
      <c r="G40943" s="2"/>
      <c r="H40943" s="2"/>
    </row>
    <row r="40944" spans="2:8">
      <c r="B40944" s="2" t="s">
        <v>41392</v>
      </c>
      <c r="C40944" s="2">
        <v>35</v>
      </c>
      <c r="D40944" s="2" t="s">
        <v>457</v>
      </c>
      <c r="E40944" s="2"/>
      <c r="F40944" s="2"/>
      <c r="G40944" s="2"/>
      <c r="H40944" s="2"/>
    </row>
    <row r="40945" spans="2:8">
      <c r="B40945" s="2" t="s">
        <v>41393</v>
      </c>
      <c r="C40945" s="2">
        <v>22</v>
      </c>
      <c r="D40945" s="2" t="s">
        <v>457</v>
      </c>
      <c r="E40945" s="2"/>
      <c r="F40945" s="2"/>
      <c r="G40945" s="2"/>
      <c r="H40945" s="2"/>
    </row>
    <row r="40946" spans="2:8">
      <c r="B40946" s="2" t="s">
        <v>41394</v>
      </c>
      <c r="C40946" s="2">
        <v>26</v>
      </c>
      <c r="D40946" s="2" t="s">
        <v>457</v>
      </c>
      <c r="E40946" s="2"/>
      <c r="F40946" s="2"/>
      <c r="G40946" s="2"/>
      <c r="H40946" s="2"/>
    </row>
    <row r="40947" spans="2:8">
      <c r="B40947" s="2" t="s">
        <v>41395</v>
      </c>
      <c r="C40947" s="2">
        <v>25</v>
      </c>
      <c r="D40947" s="2" t="s">
        <v>457</v>
      </c>
      <c r="E40947" s="2"/>
      <c r="F40947" s="2"/>
      <c r="G40947" s="2"/>
      <c r="H40947" s="2"/>
    </row>
    <row r="40948" spans="2:8">
      <c r="B40948" s="2" t="s">
        <v>41396</v>
      </c>
      <c r="C40948" s="2">
        <v>26</v>
      </c>
      <c r="D40948" s="2" t="s">
        <v>457</v>
      </c>
      <c r="E40948" s="2"/>
      <c r="F40948" s="2"/>
      <c r="G40948" s="2"/>
      <c r="H40948" s="2"/>
    </row>
    <row r="40949" spans="2:8">
      <c r="B40949" s="2" t="s">
        <v>41397</v>
      </c>
      <c r="C40949" s="2">
        <v>25</v>
      </c>
      <c r="D40949" s="2" t="s">
        <v>457</v>
      </c>
      <c r="E40949" s="2"/>
      <c r="F40949" s="2"/>
      <c r="G40949" s="2"/>
      <c r="H40949" s="2"/>
    </row>
    <row r="40950" spans="2:8">
      <c r="B40950" s="2" t="s">
        <v>41398</v>
      </c>
      <c r="C40950" s="2">
        <v>24</v>
      </c>
      <c r="D40950" s="2" t="s">
        <v>457</v>
      </c>
      <c r="E40950" s="2"/>
      <c r="F40950" s="2"/>
      <c r="G40950" s="2"/>
      <c r="H40950" s="2"/>
    </row>
    <row r="40951" spans="2:8">
      <c r="B40951" s="2" t="s">
        <v>41399</v>
      </c>
      <c r="C40951" s="2">
        <v>24</v>
      </c>
      <c r="D40951" s="2" t="s">
        <v>457</v>
      </c>
      <c r="E40951" s="2"/>
      <c r="F40951" s="2"/>
      <c r="G40951" s="2"/>
      <c r="H40951" s="2"/>
    </row>
    <row r="40952" spans="2:8">
      <c r="B40952" s="2" t="s">
        <v>41400</v>
      </c>
      <c r="C40952" s="2">
        <v>33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30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33</v>
      </c>
      <c r="D40958" s="2" t="s">
        <v>457</v>
      </c>
      <c r="E40958" s="2"/>
      <c r="F40958" s="2"/>
      <c r="G40958" s="2"/>
      <c r="H40958" s="2"/>
    </row>
    <row r="40959" spans="2:8">
      <c r="B40959" s="2" t="s">
        <v>41407</v>
      </c>
      <c r="C40959" s="2">
        <v>33</v>
      </c>
      <c r="D40959" s="2" t="s">
        <v>457</v>
      </c>
      <c r="E40959" s="2"/>
      <c r="F40959" s="2"/>
      <c r="G40959" s="2"/>
      <c r="H40959" s="2"/>
    </row>
    <row r="40960" spans="2:8">
      <c r="B40960" s="2" t="s">
        <v>41408</v>
      </c>
      <c r="C40960" s="2">
        <v>32</v>
      </c>
      <c r="D40960" s="2" t="s">
        <v>457</v>
      </c>
      <c r="E40960" s="2"/>
      <c r="F40960" s="2"/>
      <c r="G40960" s="2"/>
      <c r="H40960" s="2"/>
    </row>
    <row r="40961" spans="2:8">
      <c r="B40961" s="2" t="s">
        <v>41409</v>
      </c>
      <c r="C40961" s="2">
        <v>32</v>
      </c>
      <c r="D40961" s="2" t="s">
        <v>457</v>
      </c>
      <c r="E40961" s="2"/>
      <c r="F40961" s="2"/>
      <c r="G40961" s="2"/>
      <c r="H40961" s="2"/>
    </row>
    <row r="40962" spans="2:8">
      <c r="B40962" s="2" t="s">
        <v>41410</v>
      </c>
      <c r="C40962" s="2">
        <v>32</v>
      </c>
      <c r="D40962" s="2" t="s">
        <v>457</v>
      </c>
      <c r="E40962" s="2"/>
      <c r="F40962" s="2"/>
      <c r="G40962" s="2"/>
      <c r="H40962" s="2"/>
    </row>
    <row r="40963" spans="2:8">
      <c r="B40963" s="2" t="s">
        <v>41411</v>
      </c>
      <c r="C40963" s="2">
        <v>30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30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30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32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31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26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35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33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30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33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32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31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30</v>
      </c>
      <c r="D40997" s="2" t="s">
        <v>457</v>
      </c>
      <c r="E40997" s="2"/>
      <c r="F40997" s="2"/>
      <c r="G40997" s="2"/>
      <c r="H40997" s="2"/>
    </row>
    <row r="40998" spans="2:8">
      <c r="B40998" s="2" t="s">
        <v>41446</v>
      </c>
      <c r="C40998" s="2">
        <v>31</v>
      </c>
      <c r="D40998" s="2" t="s">
        <v>457</v>
      </c>
      <c r="E40998" s="2"/>
      <c r="F40998" s="2"/>
      <c r="G40998" s="2"/>
      <c r="H40998" s="2"/>
    </row>
    <row r="40999" spans="2:8">
      <c r="B40999" s="2" t="s">
        <v>41447</v>
      </c>
      <c r="C40999" s="2">
        <v>30</v>
      </c>
      <c r="D40999" s="2" t="s">
        <v>457</v>
      </c>
      <c r="E40999" s="2"/>
      <c r="F40999" s="2"/>
      <c r="G40999" s="2"/>
      <c r="H40999" s="2"/>
    </row>
    <row r="41000" spans="2:8">
      <c r="B41000" s="2" t="s">
        <v>41448</v>
      </c>
      <c r="C41000" s="2">
        <v>29</v>
      </c>
      <c r="D41000" s="2" t="s">
        <v>457</v>
      </c>
      <c r="E41000" s="2"/>
      <c r="F41000" s="2"/>
      <c r="G41000" s="2"/>
      <c r="H41000" s="2"/>
    </row>
    <row r="41001" spans="2:8">
      <c r="B41001" s="2" t="s">
        <v>41449</v>
      </c>
      <c r="C41001" s="2">
        <v>29</v>
      </c>
      <c r="D41001" s="2" t="s">
        <v>457</v>
      </c>
      <c r="E41001" s="2"/>
      <c r="F41001" s="2"/>
      <c r="G41001" s="2"/>
      <c r="H41001" s="2"/>
    </row>
    <row r="41002" spans="2:8">
      <c r="B41002" s="2" t="s">
        <v>41450</v>
      </c>
      <c r="C41002" s="2">
        <v>28</v>
      </c>
      <c r="D41002" s="2" t="s">
        <v>457</v>
      </c>
      <c r="E41002" s="2"/>
      <c r="F41002" s="2"/>
      <c r="G41002" s="2"/>
      <c r="H41002" s="2"/>
    </row>
    <row r="41003" spans="2:8">
      <c r="B41003" s="2" t="s">
        <v>41451</v>
      </c>
      <c r="C41003" s="2">
        <v>26</v>
      </c>
      <c r="D41003" s="2" t="s">
        <v>457</v>
      </c>
      <c r="E41003" s="2"/>
      <c r="F41003" s="2"/>
      <c r="G41003" s="2"/>
      <c r="H41003" s="2"/>
    </row>
    <row r="41004" spans="2:8">
      <c r="B41004" s="2" t="s">
        <v>41452</v>
      </c>
      <c r="C41004" s="2">
        <v>35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32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31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19</v>
      </c>
      <c r="D41010" s="2" t="s">
        <v>457</v>
      </c>
      <c r="E41010" s="2"/>
      <c r="F41010" s="2"/>
      <c r="G41010" s="2"/>
      <c r="H41010" s="2"/>
    </row>
    <row r="41011" spans="2:8">
      <c r="B41011" s="2" t="s">
        <v>41459</v>
      </c>
      <c r="C41011" s="2">
        <v>19</v>
      </c>
      <c r="D41011" s="2" t="s">
        <v>457</v>
      </c>
      <c r="E41011" s="2"/>
      <c r="F41011" s="2"/>
      <c r="G41011" s="2"/>
      <c r="H41011" s="2"/>
    </row>
    <row r="41012" spans="2:8">
      <c r="B41012" s="2" t="s">
        <v>41460</v>
      </c>
      <c r="C41012" s="2">
        <v>19</v>
      </c>
      <c r="D41012" s="2" t="s">
        <v>457</v>
      </c>
      <c r="E41012" s="2"/>
      <c r="F41012" s="2"/>
      <c r="G41012" s="2"/>
      <c r="H41012" s="2"/>
    </row>
    <row r="41013" spans="2:8">
      <c r="B41013" s="2" t="s">
        <v>41461</v>
      </c>
      <c r="C41013" s="2">
        <v>20</v>
      </c>
      <c r="D41013" s="2" t="s">
        <v>457</v>
      </c>
      <c r="E41013" s="2"/>
      <c r="F41013" s="2"/>
      <c r="G41013" s="2"/>
      <c r="H41013" s="2"/>
    </row>
    <row r="41014" spans="2:8">
      <c r="B41014" s="2" t="s">
        <v>41462</v>
      </c>
      <c r="C41014" s="2">
        <v>19</v>
      </c>
      <c r="D41014" s="2" t="s">
        <v>457</v>
      </c>
      <c r="E41014" s="2"/>
      <c r="F41014" s="2"/>
      <c r="G41014" s="2"/>
      <c r="H41014" s="2"/>
    </row>
    <row r="41015" spans="2:8">
      <c r="B41015" s="2" t="s">
        <v>41463</v>
      </c>
      <c r="C41015" s="2">
        <v>19</v>
      </c>
      <c r="D41015" s="2" t="s">
        <v>457</v>
      </c>
      <c r="E41015" s="2"/>
      <c r="F41015" s="2"/>
      <c r="G41015" s="2"/>
      <c r="H41015" s="2"/>
    </row>
    <row r="41016" spans="2:8">
      <c r="B41016" s="2" t="s">
        <v>41464</v>
      </c>
      <c r="C41016" s="2">
        <v>19</v>
      </c>
      <c r="D41016" s="2" t="s">
        <v>457</v>
      </c>
      <c r="E41016" s="2"/>
      <c r="F41016" s="2"/>
      <c r="G41016" s="2"/>
      <c r="H41016" s="2"/>
    </row>
    <row r="41017" spans="2:8">
      <c r="B41017" s="2" t="s">
        <v>41465</v>
      </c>
      <c r="C41017" s="2">
        <v>30</v>
      </c>
      <c r="D41017" s="2" t="s">
        <v>457</v>
      </c>
      <c r="E41017" s="2"/>
      <c r="F41017" s="2"/>
      <c r="G41017" s="2"/>
      <c r="H41017" s="2"/>
    </row>
    <row r="41018" spans="2:8">
      <c r="B41018" s="2" t="s">
        <v>41466</v>
      </c>
      <c r="C41018" s="2">
        <v>30</v>
      </c>
      <c r="D41018" s="2" t="s">
        <v>457</v>
      </c>
      <c r="E41018" s="2"/>
      <c r="F41018" s="2"/>
      <c r="G41018" s="2"/>
      <c r="H41018" s="2"/>
    </row>
    <row r="41019" spans="2:8">
      <c r="B41019" s="2" t="s">
        <v>41467</v>
      </c>
      <c r="C41019" s="2">
        <v>30</v>
      </c>
      <c r="D41019" s="2" t="s">
        <v>457</v>
      </c>
      <c r="E41019" s="2"/>
      <c r="F41019" s="2"/>
      <c r="G41019" s="2"/>
      <c r="H41019" s="2"/>
    </row>
    <row r="41020" spans="2:8">
      <c r="B41020" s="2" t="s">
        <v>41468</v>
      </c>
      <c r="C41020" s="2">
        <v>27</v>
      </c>
      <c r="D41020" s="2" t="s">
        <v>457</v>
      </c>
      <c r="E41020" s="2"/>
      <c r="F41020" s="2"/>
      <c r="G41020" s="2"/>
      <c r="H41020" s="2"/>
    </row>
    <row r="41021" spans="2:8">
      <c r="B41021" s="2" t="s">
        <v>41469</v>
      </c>
      <c r="C41021" s="2">
        <v>28</v>
      </c>
      <c r="D41021" s="2" t="s">
        <v>457</v>
      </c>
      <c r="E41021" s="2"/>
      <c r="F41021" s="2"/>
      <c r="G41021" s="2"/>
      <c r="H41021" s="2"/>
    </row>
    <row r="41022" spans="2:8">
      <c r="B41022" s="2" t="s">
        <v>41470</v>
      </c>
      <c r="C41022" s="2">
        <v>28</v>
      </c>
      <c r="D41022" s="2" t="s">
        <v>457</v>
      </c>
      <c r="E41022" s="2"/>
      <c r="F41022" s="2"/>
      <c r="G41022" s="2"/>
      <c r="H41022" s="2"/>
    </row>
    <row r="41023" spans="2:8">
      <c r="B41023" s="2" t="s">
        <v>41471</v>
      </c>
      <c r="C41023" s="2">
        <v>30</v>
      </c>
      <c r="D41023" s="2" t="s">
        <v>457</v>
      </c>
      <c r="E41023" s="2"/>
      <c r="F41023" s="2"/>
      <c r="G41023" s="2"/>
      <c r="H41023" s="2"/>
    </row>
    <row r="41024" spans="2:8">
      <c r="B41024" s="2" t="s">
        <v>41472</v>
      </c>
      <c r="C41024" s="2">
        <v>26</v>
      </c>
      <c r="D41024" s="2" t="s">
        <v>457</v>
      </c>
      <c r="E41024" s="2"/>
      <c r="F41024" s="2"/>
      <c r="G41024" s="2"/>
      <c r="H41024" s="2"/>
    </row>
    <row r="41025" spans="2:8">
      <c r="B41025" s="2" t="s">
        <v>41473</v>
      </c>
      <c r="C41025" s="2">
        <v>28</v>
      </c>
      <c r="D41025" s="2" t="s">
        <v>457</v>
      </c>
      <c r="E41025" s="2"/>
      <c r="F41025" s="2"/>
      <c r="G41025" s="2"/>
      <c r="H41025" s="2"/>
    </row>
    <row r="41026" spans="2:8">
      <c r="B41026" s="2" t="s">
        <v>41474</v>
      </c>
      <c r="C41026" s="2">
        <v>24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35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40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25</v>
      </c>
      <c r="D41030" s="2" t="s">
        <v>457</v>
      </c>
      <c r="E41030" s="2"/>
      <c r="F41030" s="2"/>
      <c r="G41030" s="2"/>
      <c r="H41030" s="2"/>
    </row>
    <row r="41031" spans="2:8">
      <c r="B41031" s="2" t="s">
        <v>41479</v>
      </c>
      <c r="C41031" s="2">
        <v>28</v>
      </c>
      <c r="D41031" s="2" t="s">
        <v>457</v>
      </c>
      <c r="E41031" s="2"/>
      <c r="F41031" s="2"/>
      <c r="G41031" s="2"/>
      <c r="H41031" s="2"/>
    </row>
    <row r="41032" spans="2:8">
      <c r="B41032" s="2" t="s">
        <v>41480</v>
      </c>
      <c r="C41032" s="2">
        <v>28</v>
      </c>
      <c r="D41032" s="2" t="s">
        <v>457</v>
      </c>
      <c r="E41032" s="2"/>
      <c r="F41032" s="2"/>
      <c r="G41032" s="2"/>
      <c r="H41032" s="2"/>
    </row>
    <row r="41033" spans="2:8">
      <c r="B41033" s="2" t="s">
        <v>41481</v>
      </c>
      <c r="C41033" s="2">
        <v>28</v>
      </c>
      <c r="D41033" s="2" t="s">
        <v>457</v>
      </c>
      <c r="E41033" s="2"/>
      <c r="F41033" s="2"/>
      <c r="G41033" s="2"/>
      <c r="H41033" s="2"/>
    </row>
    <row r="41034" spans="2:8">
      <c r="B41034" s="2" t="s">
        <v>41482</v>
      </c>
      <c r="C41034" s="2">
        <v>27</v>
      </c>
      <c r="D41034" s="2" t="s">
        <v>457</v>
      </c>
      <c r="E41034" s="2"/>
      <c r="F41034" s="2"/>
      <c r="G41034" s="2"/>
      <c r="H41034" s="2"/>
    </row>
    <row r="41035" spans="2:8">
      <c r="B41035" s="2" t="s">
        <v>41483</v>
      </c>
      <c r="C41035" s="2">
        <v>26</v>
      </c>
      <c r="D41035" s="2" t="s">
        <v>457</v>
      </c>
      <c r="E41035" s="2"/>
      <c r="F41035" s="2"/>
      <c r="G41035" s="2"/>
      <c r="H41035" s="2"/>
    </row>
    <row r="41036" spans="2:8">
      <c r="B41036" s="2" t="s">
        <v>41484</v>
      </c>
      <c r="C41036" s="2">
        <v>25</v>
      </c>
      <c r="D41036" s="2" t="s">
        <v>457</v>
      </c>
      <c r="E41036" s="2"/>
      <c r="F41036" s="2"/>
      <c r="G41036" s="2"/>
      <c r="H41036" s="2"/>
    </row>
    <row r="41037" spans="2:8">
      <c r="B41037" s="2" t="s">
        <v>41485</v>
      </c>
      <c r="C41037" s="2">
        <v>33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35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32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33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33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32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38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38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26</v>
      </c>
      <c r="D41049" s="2" t="s">
        <v>457</v>
      </c>
      <c r="E41049" s="2"/>
      <c r="F41049" s="2"/>
      <c r="G41049" s="2"/>
      <c r="H41049" s="2"/>
    </row>
    <row r="41050" spans="2:8">
      <c r="B41050" s="2" t="s">
        <v>41498</v>
      </c>
      <c r="C41050" s="2">
        <v>26</v>
      </c>
      <c r="D41050" s="2" t="s">
        <v>457</v>
      </c>
      <c r="E41050" s="2"/>
      <c r="F41050" s="2"/>
      <c r="G41050" s="2"/>
      <c r="H41050" s="2"/>
    </row>
    <row r="41051" spans="2:8">
      <c r="B41051" s="2" t="s">
        <v>41499</v>
      </c>
      <c r="C41051" s="2">
        <v>25</v>
      </c>
      <c r="D41051" s="2" t="s">
        <v>457</v>
      </c>
      <c r="E41051" s="2"/>
      <c r="F41051" s="2"/>
      <c r="G41051" s="2"/>
      <c r="H41051" s="2"/>
    </row>
    <row r="41052" spans="2:8">
      <c r="B41052" s="2" t="s">
        <v>41500</v>
      </c>
      <c r="C41052" s="2">
        <v>24</v>
      </c>
      <c r="D41052" s="2" t="s">
        <v>457</v>
      </c>
      <c r="E41052" s="2"/>
      <c r="F41052" s="2"/>
      <c r="G41052" s="2"/>
      <c r="H41052" s="2"/>
    </row>
    <row r="41053" spans="2:8">
      <c r="B41053" s="2" t="s">
        <v>41501</v>
      </c>
      <c r="C41053" s="2">
        <v>27</v>
      </c>
      <c r="D41053" s="2" t="s">
        <v>457</v>
      </c>
      <c r="E41053" s="2"/>
      <c r="F41053" s="2"/>
      <c r="G41053" s="2"/>
      <c r="H41053" s="2"/>
    </row>
    <row r="41054" spans="2:8">
      <c r="B41054" s="2" t="s">
        <v>41502</v>
      </c>
      <c r="C41054" s="2">
        <v>27</v>
      </c>
      <c r="D41054" s="2" t="s">
        <v>457</v>
      </c>
      <c r="E41054" s="2"/>
      <c r="F41054" s="2"/>
      <c r="G41054" s="2"/>
      <c r="H41054" s="2"/>
    </row>
    <row r="41055" spans="2:8">
      <c r="B41055" s="2" t="s">
        <v>41503</v>
      </c>
      <c r="C41055" s="2">
        <v>29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18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10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22</v>
      </c>
      <c r="D41059" s="2" t="s">
        <v>457</v>
      </c>
      <c r="E41059" s="2"/>
      <c r="F41059" s="2"/>
      <c r="G41059" s="2"/>
      <c r="H41059" s="2"/>
    </row>
    <row r="41060" spans="2:8">
      <c r="B41060" s="2" t="s">
        <v>41508</v>
      </c>
      <c r="C41060" s="2">
        <v>25</v>
      </c>
      <c r="D41060" s="2" t="s">
        <v>457</v>
      </c>
      <c r="E41060" s="2"/>
      <c r="F41060" s="2"/>
      <c r="G41060" s="2"/>
      <c r="H41060" s="2"/>
    </row>
    <row r="41061" spans="2:8">
      <c r="B41061" s="2" t="s">
        <v>41509</v>
      </c>
      <c r="C41061" s="2">
        <v>25</v>
      </c>
      <c r="D41061" s="2" t="s">
        <v>457</v>
      </c>
      <c r="E41061" s="2"/>
      <c r="F41061" s="2"/>
      <c r="G41061" s="2"/>
      <c r="H41061" s="2"/>
    </row>
    <row r="41062" spans="2:8">
      <c r="B41062" s="2" t="s">
        <v>41510</v>
      </c>
      <c r="C41062" s="2">
        <v>26</v>
      </c>
      <c r="D41062" s="2" t="s">
        <v>457</v>
      </c>
      <c r="E41062" s="2"/>
      <c r="F41062" s="2"/>
      <c r="G41062" s="2"/>
      <c r="H41062" s="2"/>
    </row>
    <row r="41063" spans="2:8">
      <c r="B41063" s="2" t="s">
        <v>41511</v>
      </c>
      <c r="C41063" s="2">
        <v>27</v>
      </c>
      <c r="D41063" s="2" t="s">
        <v>457</v>
      </c>
      <c r="E41063" s="2"/>
      <c r="F41063" s="2"/>
      <c r="G41063" s="2"/>
      <c r="H41063" s="2"/>
    </row>
    <row r="41064" spans="2:8">
      <c r="B41064" s="2" t="s">
        <v>41512</v>
      </c>
      <c r="C41064" s="2">
        <v>27</v>
      </c>
      <c r="D41064" s="2" t="s">
        <v>457</v>
      </c>
      <c r="E41064" s="2"/>
      <c r="F41064" s="2"/>
      <c r="G41064" s="2"/>
      <c r="H41064" s="2"/>
    </row>
    <row r="41065" spans="2:8">
      <c r="B41065" s="2" t="s">
        <v>41513</v>
      </c>
      <c r="C41065" s="2">
        <v>28</v>
      </c>
      <c r="D41065" s="2" t="s">
        <v>457</v>
      </c>
      <c r="E41065" s="2"/>
      <c r="F41065" s="2"/>
      <c r="G41065" s="2"/>
      <c r="H41065" s="2"/>
    </row>
    <row r="41066" spans="2:8">
      <c r="B41066" s="2" t="s">
        <v>41514</v>
      </c>
      <c r="C41066" s="2">
        <v>27</v>
      </c>
      <c r="D41066" s="2" t="s">
        <v>457</v>
      </c>
      <c r="E41066" s="2"/>
      <c r="F41066" s="2"/>
      <c r="G41066" s="2"/>
      <c r="H41066" s="2"/>
    </row>
    <row r="41067" spans="2:8">
      <c r="B41067" s="2" t="s">
        <v>41515</v>
      </c>
      <c r="C41067" s="2">
        <v>13</v>
      </c>
      <c r="D41067" s="2" t="s">
        <v>457</v>
      </c>
      <c r="E41067" s="2"/>
      <c r="F41067" s="2"/>
      <c r="G41067" s="2"/>
      <c r="H41067" s="2"/>
    </row>
    <row r="41068" spans="2:8">
      <c r="B41068" s="2" t="s">
        <v>41516</v>
      </c>
      <c r="C41068" s="2">
        <v>16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19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11</v>
      </c>
      <c r="D41070" s="2" t="s">
        <v>457</v>
      </c>
      <c r="E41070" s="2"/>
      <c r="F41070" s="2"/>
      <c r="G41070" s="2"/>
      <c r="H41070" s="2"/>
    </row>
    <row r="41071" spans="2:8">
      <c r="B41071" s="2" t="s">
        <v>41519</v>
      </c>
      <c r="C41071" s="2">
        <v>20</v>
      </c>
      <c r="D41071" s="2" t="s">
        <v>457</v>
      </c>
      <c r="E41071" s="2"/>
      <c r="F41071" s="2"/>
      <c r="G41071" s="2"/>
      <c r="H41071" s="2"/>
    </row>
    <row r="41072" spans="2:8">
      <c r="B41072" s="2" t="s">
        <v>41520</v>
      </c>
      <c r="C41072" s="2">
        <v>26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32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33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32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33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33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28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27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19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19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18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19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19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18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31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29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22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19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19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26</v>
      </c>
      <c r="D41102" s="2" t="s">
        <v>457</v>
      </c>
      <c r="E41102" s="2"/>
      <c r="F41102" s="2"/>
      <c r="G41102" s="2"/>
      <c r="H41102" s="2"/>
    </row>
    <row r="41103" spans="2:8">
      <c r="B41103" s="2" t="s">
        <v>41551</v>
      </c>
      <c r="C41103" s="2">
        <v>27</v>
      </c>
      <c r="D41103" s="2" t="s">
        <v>457</v>
      </c>
      <c r="E41103" s="2"/>
      <c r="F41103" s="2"/>
      <c r="G41103" s="2"/>
      <c r="H41103" s="2"/>
    </row>
    <row r="41104" spans="2:8">
      <c r="B41104" s="2" t="s">
        <v>41552</v>
      </c>
      <c r="C41104" s="2">
        <v>28</v>
      </c>
      <c r="D41104" s="2" t="s">
        <v>457</v>
      </c>
      <c r="E41104" s="2"/>
      <c r="F41104" s="2"/>
      <c r="G41104" s="2"/>
      <c r="H41104" s="2"/>
    </row>
    <row r="41105" spans="2:8">
      <c r="B41105" s="2" t="s">
        <v>41553</v>
      </c>
      <c r="C41105" s="2">
        <v>27</v>
      </c>
      <c r="D41105" s="2" t="s">
        <v>457</v>
      </c>
      <c r="E41105" s="2"/>
      <c r="F41105" s="2"/>
      <c r="G41105" s="2"/>
      <c r="H41105" s="2"/>
    </row>
    <row r="41106" spans="2:8">
      <c r="B41106" s="2" t="s">
        <v>41554</v>
      </c>
      <c r="C41106" s="2">
        <v>28</v>
      </c>
      <c r="D41106" s="2" t="s">
        <v>457</v>
      </c>
      <c r="E41106" s="2"/>
      <c r="F41106" s="2"/>
      <c r="G41106" s="2"/>
      <c r="H41106" s="2"/>
    </row>
    <row r="41107" spans="2:8">
      <c r="B41107" s="2" t="s">
        <v>41555</v>
      </c>
      <c r="C41107" s="2">
        <v>27</v>
      </c>
      <c r="D41107" s="2" t="s">
        <v>457</v>
      </c>
      <c r="E41107" s="2"/>
      <c r="F41107" s="2"/>
      <c r="G41107" s="2"/>
      <c r="H41107" s="2"/>
    </row>
    <row r="41108" spans="2:8">
      <c r="B41108" s="2" t="s">
        <v>41556</v>
      </c>
      <c r="C41108" s="2">
        <v>29</v>
      </c>
      <c r="D41108" s="2" t="s">
        <v>457</v>
      </c>
      <c r="E41108" s="2"/>
      <c r="F41108" s="2"/>
      <c r="G41108" s="2"/>
      <c r="H41108" s="2"/>
    </row>
    <row r="41109" spans="2:8">
      <c r="B41109" s="2" t="s">
        <v>41557</v>
      </c>
      <c r="C41109" s="2">
        <v>38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38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34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27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29</v>
      </c>
      <c r="D41118" s="2" t="s">
        <v>457</v>
      </c>
      <c r="E41118" s="2"/>
      <c r="F41118" s="2"/>
      <c r="G41118" s="2"/>
      <c r="H41118" s="2"/>
    </row>
    <row r="41119" spans="2:8">
      <c r="B41119" s="2" t="s">
        <v>41567</v>
      </c>
      <c r="C41119" s="2">
        <v>31</v>
      </c>
      <c r="D41119" s="2" t="s">
        <v>457</v>
      </c>
      <c r="E41119" s="2"/>
      <c r="F41119" s="2"/>
      <c r="G41119" s="2"/>
      <c r="H41119" s="2"/>
    </row>
    <row r="41120" spans="2:8">
      <c r="B41120" s="2" t="s">
        <v>41568</v>
      </c>
      <c r="C41120" s="2">
        <v>34</v>
      </c>
      <c r="D41120" s="2" t="s">
        <v>457</v>
      </c>
      <c r="E41120" s="2"/>
      <c r="F41120" s="2"/>
      <c r="G41120" s="2"/>
      <c r="H41120" s="2"/>
    </row>
    <row r="41121" spans="2:8">
      <c r="B41121" s="2" t="s">
        <v>41569</v>
      </c>
      <c r="C41121" s="2">
        <v>35</v>
      </c>
      <c r="D41121" s="2" t="s">
        <v>457</v>
      </c>
      <c r="E41121" s="2"/>
      <c r="F41121" s="2"/>
      <c r="G41121" s="2"/>
      <c r="H41121" s="2"/>
    </row>
    <row r="41122" spans="2:8">
      <c r="B41122" s="2" t="s">
        <v>41570</v>
      </c>
      <c r="C41122" s="2">
        <v>34</v>
      </c>
      <c r="D41122" s="2" t="s">
        <v>457</v>
      </c>
      <c r="E41122" s="2"/>
      <c r="F41122" s="2"/>
      <c r="G41122" s="2"/>
      <c r="H41122" s="2"/>
    </row>
    <row r="41123" spans="2:8">
      <c r="B41123" s="2" t="s">
        <v>41571</v>
      </c>
      <c r="C41123" s="2">
        <v>29</v>
      </c>
      <c r="D41123" s="2" t="s">
        <v>457</v>
      </c>
      <c r="E41123" s="2"/>
      <c r="F41123" s="2"/>
      <c r="G41123" s="2"/>
      <c r="H41123" s="2"/>
    </row>
    <row r="41124" spans="2:8">
      <c r="B41124" s="2" t="s">
        <v>41572</v>
      </c>
      <c r="C41124" s="2">
        <v>11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18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32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33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33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33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16</v>
      </c>
      <c r="D41131" s="2" t="s">
        <v>457</v>
      </c>
      <c r="E41131" s="2"/>
      <c r="F41131" s="2"/>
      <c r="G41131" s="2"/>
      <c r="H41131" s="2"/>
    </row>
    <row r="41132" spans="2:8">
      <c r="B41132" s="2" t="s">
        <v>41580</v>
      </c>
      <c r="C41132" s="2">
        <v>16</v>
      </c>
      <c r="D41132" s="2" t="s">
        <v>457</v>
      </c>
      <c r="E41132" s="2"/>
      <c r="F41132" s="2"/>
      <c r="G41132" s="2"/>
      <c r="H41132" s="2"/>
    </row>
    <row r="41133" spans="2:8">
      <c r="B41133" s="2" t="s">
        <v>41581</v>
      </c>
      <c r="C41133" s="2">
        <v>17</v>
      </c>
      <c r="D41133" s="2" t="s">
        <v>457</v>
      </c>
      <c r="E41133" s="2"/>
      <c r="F41133" s="2"/>
      <c r="G41133" s="2"/>
      <c r="H41133" s="2"/>
    </row>
    <row r="41134" spans="2:8">
      <c r="B41134" s="2" t="s">
        <v>41582</v>
      </c>
      <c r="C41134" s="2">
        <v>18</v>
      </c>
      <c r="D41134" s="2" t="s">
        <v>457</v>
      </c>
      <c r="E41134" s="2"/>
      <c r="F41134" s="2"/>
      <c r="G41134" s="2"/>
      <c r="H41134" s="2"/>
    </row>
    <row r="41135" spans="2:8">
      <c r="B41135" s="2" t="s">
        <v>41583</v>
      </c>
      <c r="C41135" s="2">
        <v>18</v>
      </c>
      <c r="D41135" s="2" t="s">
        <v>457</v>
      </c>
      <c r="E41135" s="2"/>
      <c r="F41135" s="2"/>
      <c r="G41135" s="2"/>
      <c r="H41135" s="2"/>
    </row>
    <row r="41136" spans="2:8">
      <c r="B41136" s="2" t="s">
        <v>41584</v>
      </c>
      <c r="C41136" s="2">
        <v>17</v>
      </c>
      <c r="D41136" s="2" t="s">
        <v>457</v>
      </c>
      <c r="E41136" s="2"/>
      <c r="F41136" s="2"/>
      <c r="G41136" s="2"/>
      <c r="H41136" s="2"/>
    </row>
    <row r="41137" spans="2:8">
      <c r="B41137" s="2" t="s">
        <v>41585</v>
      </c>
      <c r="C41137" s="2">
        <v>11</v>
      </c>
      <c r="D41137" s="2" t="s">
        <v>457</v>
      </c>
      <c r="E41137" s="2"/>
      <c r="F41137" s="2"/>
      <c r="G41137" s="2"/>
      <c r="H41137" s="2"/>
    </row>
    <row r="41138" spans="2:8">
      <c r="B41138" s="2" t="s">
        <v>41586</v>
      </c>
      <c r="C41138" s="2">
        <v>7</v>
      </c>
      <c r="D41138" s="2" t="s">
        <v>457</v>
      </c>
      <c r="E41138" s="2"/>
      <c r="F41138" s="2"/>
      <c r="G41138" s="2"/>
      <c r="H41138" s="2"/>
    </row>
    <row r="41139" spans="2:8">
      <c r="B41139" s="2" t="s">
        <v>41587</v>
      </c>
      <c r="C41139" s="2">
        <v>9</v>
      </c>
      <c r="D41139" s="2" t="s">
        <v>457</v>
      </c>
      <c r="E41139" s="2"/>
      <c r="F41139" s="2"/>
      <c r="G41139" s="2"/>
      <c r="H41139" s="2"/>
    </row>
    <row r="41140" spans="2:8">
      <c r="B41140" s="2" t="s">
        <v>41588</v>
      </c>
      <c r="C41140" s="2">
        <v>15</v>
      </c>
      <c r="D41140" s="2" t="s">
        <v>457</v>
      </c>
      <c r="E41140" s="2"/>
      <c r="F41140" s="2"/>
      <c r="G41140" s="2"/>
      <c r="H41140" s="2"/>
    </row>
    <row r="41141" spans="2:8">
      <c r="B41141" s="2" t="s">
        <v>41589</v>
      </c>
      <c r="C41141" s="2">
        <v>15</v>
      </c>
      <c r="D41141" s="2" t="s">
        <v>457</v>
      </c>
      <c r="E41141" s="2"/>
      <c r="F41141" s="2"/>
      <c r="G41141" s="2"/>
      <c r="H41141" s="2"/>
    </row>
    <row r="41142" spans="2:8">
      <c r="B41142" s="2" t="s">
        <v>41590</v>
      </c>
      <c r="C41142" s="2">
        <v>28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39</v>
      </c>
      <c r="D41147" s="2" t="s">
        <v>457</v>
      </c>
      <c r="E41147" s="2"/>
      <c r="F41147" s="2"/>
      <c r="G41147" s="2"/>
      <c r="H41147" s="2"/>
    </row>
    <row r="41148" spans="2:8">
      <c r="B41148" s="2" t="s">
        <v>41596</v>
      </c>
      <c r="C41148" s="2">
        <v>39</v>
      </c>
      <c r="D41148" s="2" t="s">
        <v>457</v>
      </c>
      <c r="E41148" s="2"/>
      <c r="F41148" s="2"/>
      <c r="G41148" s="2"/>
      <c r="H41148" s="2"/>
    </row>
    <row r="41149" spans="2:8">
      <c r="B41149" s="2" t="s">
        <v>41597</v>
      </c>
      <c r="C41149" s="2">
        <v>40</v>
      </c>
      <c r="D41149" s="2" t="s">
        <v>457</v>
      </c>
      <c r="E41149" s="2"/>
      <c r="F41149" s="2"/>
      <c r="G41149" s="2"/>
      <c r="H41149" s="2"/>
    </row>
    <row r="41150" spans="2:8">
      <c r="B41150" s="2" t="s">
        <v>41598</v>
      </c>
      <c r="C41150" s="2">
        <v>38</v>
      </c>
      <c r="D41150" s="2" t="s">
        <v>457</v>
      </c>
      <c r="E41150" s="2"/>
      <c r="F41150" s="2"/>
      <c r="G41150" s="2"/>
      <c r="H41150" s="2"/>
    </row>
    <row r="41151" spans="2:8">
      <c r="B41151" s="2" t="s">
        <v>41599</v>
      </c>
      <c r="C41151" s="2">
        <v>25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27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5</v>
      </c>
      <c r="D41158" s="2" t="s">
        <v>457</v>
      </c>
      <c r="E41158" s="2"/>
      <c r="F41158" s="2"/>
      <c r="G41158" s="2"/>
      <c r="H41158" s="2"/>
    </row>
    <row r="41159" spans="2:8">
      <c r="B41159" s="2" t="s">
        <v>41607</v>
      </c>
      <c r="C41159" s="2">
        <v>8</v>
      </c>
      <c r="D41159" s="2" t="s">
        <v>457</v>
      </c>
      <c r="E41159" s="2"/>
      <c r="F41159" s="2"/>
      <c r="G41159" s="2"/>
      <c r="H41159" s="2"/>
    </row>
    <row r="41160" spans="2:8">
      <c r="B41160" s="2" t="s">
        <v>41608</v>
      </c>
      <c r="C41160" s="2">
        <v>12</v>
      </c>
      <c r="D41160" s="2" t="s">
        <v>457</v>
      </c>
      <c r="E41160" s="2"/>
      <c r="F41160" s="2"/>
      <c r="G41160" s="2"/>
      <c r="H41160" s="2"/>
    </row>
    <row r="41161" spans="2:8">
      <c r="B41161" s="2" t="s">
        <v>41609</v>
      </c>
      <c r="C41161" s="2">
        <v>12</v>
      </c>
      <c r="D41161" s="2" t="s">
        <v>457</v>
      </c>
      <c r="E41161" s="2"/>
      <c r="F41161" s="2"/>
      <c r="G41161" s="2"/>
      <c r="H41161" s="2"/>
    </row>
    <row r="41162" spans="2:8">
      <c r="B41162" s="2" t="s">
        <v>41610</v>
      </c>
      <c r="C41162" s="2">
        <v>11</v>
      </c>
      <c r="D41162" s="2" t="s">
        <v>457</v>
      </c>
      <c r="E41162" s="2"/>
      <c r="F41162" s="2"/>
      <c r="G41162" s="2"/>
      <c r="H41162" s="2"/>
    </row>
    <row r="41163" spans="2:8">
      <c r="B41163" s="2" t="s">
        <v>41611</v>
      </c>
      <c r="C41163" s="2">
        <v>9</v>
      </c>
      <c r="D41163" s="2" t="s">
        <v>457</v>
      </c>
      <c r="E41163" s="2"/>
      <c r="F41163" s="2"/>
      <c r="G41163" s="2"/>
      <c r="H41163" s="2"/>
    </row>
    <row r="41164" spans="2:8">
      <c r="B41164" s="2" t="s">
        <v>41612</v>
      </c>
      <c r="C41164" s="2">
        <v>7</v>
      </c>
      <c r="D41164" s="2" t="s">
        <v>457</v>
      </c>
      <c r="E41164" s="2"/>
      <c r="F41164" s="2"/>
      <c r="G41164" s="2"/>
      <c r="H41164" s="2"/>
    </row>
    <row r="41165" spans="2:8">
      <c r="B41165" s="2" t="s">
        <v>41613</v>
      </c>
      <c r="C41165" s="2">
        <v>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11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17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16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16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18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19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25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20</v>
      </c>
      <c r="D41182" s="2" t="s">
        <v>457</v>
      </c>
      <c r="E41182" s="2"/>
      <c r="F41182" s="2"/>
      <c r="G41182" s="2"/>
      <c r="H41182" s="2"/>
    </row>
    <row r="41183" spans="2:8">
      <c r="B41183" s="2" t="s">
        <v>41631</v>
      </c>
      <c r="C41183" s="2">
        <v>24</v>
      </c>
      <c r="D41183" s="2" t="s">
        <v>457</v>
      </c>
      <c r="E41183" s="2"/>
      <c r="F41183" s="2"/>
      <c r="G41183" s="2"/>
      <c r="H41183" s="2"/>
    </row>
    <row r="41184" spans="2:8">
      <c r="B41184" s="2" t="s">
        <v>41632</v>
      </c>
      <c r="C41184" s="2">
        <v>26</v>
      </c>
      <c r="D41184" s="2" t="s">
        <v>457</v>
      </c>
      <c r="E41184" s="2"/>
      <c r="F41184" s="2"/>
      <c r="G41184" s="2"/>
      <c r="H41184" s="2"/>
    </row>
    <row r="41185" spans="2:8">
      <c r="B41185" s="2" t="s">
        <v>41633</v>
      </c>
      <c r="C41185" s="2">
        <v>28</v>
      </c>
      <c r="D41185" s="2" t="s">
        <v>457</v>
      </c>
      <c r="E41185" s="2"/>
      <c r="F41185" s="2"/>
      <c r="G41185" s="2"/>
      <c r="H41185" s="2"/>
    </row>
    <row r="41186" spans="2:8">
      <c r="B41186" s="2" t="s">
        <v>41634</v>
      </c>
      <c r="C41186" s="2">
        <v>28</v>
      </c>
      <c r="D41186" s="2" t="s">
        <v>457</v>
      </c>
      <c r="E41186" s="2"/>
      <c r="F41186" s="2"/>
      <c r="G41186" s="2"/>
      <c r="H41186" s="2"/>
    </row>
    <row r="41187" spans="2:8">
      <c r="B41187" s="2" t="s">
        <v>41635</v>
      </c>
      <c r="C41187" s="2">
        <v>28</v>
      </c>
      <c r="D41187" s="2" t="s">
        <v>457</v>
      </c>
      <c r="E41187" s="2"/>
      <c r="F41187" s="2"/>
      <c r="G41187" s="2"/>
      <c r="H41187" s="2"/>
    </row>
    <row r="41188" spans="2:8">
      <c r="B41188" s="2" t="s">
        <v>41636</v>
      </c>
      <c r="C41188" s="2">
        <v>28</v>
      </c>
      <c r="D41188" s="2" t="s">
        <v>457</v>
      </c>
      <c r="E41188" s="2"/>
      <c r="F41188" s="2"/>
      <c r="G41188" s="2"/>
      <c r="H41188" s="2"/>
    </row>
    <row r="41189" spans="2:8">
      <c r="B41189" s="2" t="s">
        <v>41637</v>
      </c>
      <c r="C41189" s="2">
        <v>28</v>
      </c>
      <c r="D41189" s="2" t="s">
        <v>457</v>
      </c>
      <c r="E41189" s="2"/>
      <c r="F41189" s="2"/>
      <c r="G41189" s="2"/>
      <c r="H41189" s="2"/>
    </row>
    <row r="41190" spans="2:8">
      <c r="B41190" s="2" t="s">
        <v>41638</v>
      </c>
      <c r="C41190" s="2">
        <v>32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34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14</v>
      </c>
      <c r="D41196" s="2" t="s">
        <v>457</v>
      </c>
      <c r="E41196" s="2"/>
      <c r="F41196" s="2"/>
      <c r="G41196" s="2"/>
      <c r="H41196" s="2"/>
    </row>
    <row r="41197" spans="2:8">
      <c r="B41197" s="2" t="s">
        <v>41645</v>
      </c>
      <c r="C41197" s="2">
        <v>19</v>
      </c>
      <c r="D41197" s="2" t="s">
        <v>457</v>
      </c>
      <c r="E41197" s="2"/>
      <c r="F41197" s="2"/>
      <c r="G41197" s="2"/>
      <c r="H41197" s="2"/>
    </row>
    <row r="41198" spans="2:8">
      <c r="B41198" s="2" t="s">
        <v>41646</v>
      </c>
      <c r="C41198" s="2">
        <v>13</v>
      </c>
      <c r="D41198" s="2" t="s">
        <v>457</v>
      </c>
      <c r="E41198" s="2"/>
      <c r="F41198" s="2"/>
      <c r="G41198" s="2"/>
      <c r="H41198" s="2"/>
    </row>
    <row r="41199" spans="2:8">
      <c r="B41199" s="2" t="s">
        <v>41647</v>
      </c>
      <c r="C41199" s="2">
        <v>10</v>
      </c>
      <c r="D41199" s="2" t="s">
        <v>457</v>
      </c>
      <c r="E41199" s="2"/>
      <c r="F41199" s="2"/>
      <c r="G41199" s="2"/>
      <c r="H41199" s="2"/>
    </row>
    <row r="41200" spans="2:8">
      <c r="B41200" s="2" t="s">
        <v>41648</v>
      </c>
      <c r="C41200" s="2">
        <v>28</v>
      </c>
      <c r="D41200" s="2" t="s">
        <v>457</v>
      </c>
      <c r="E41200" s="2"/>
      <c r="F41200" s="2"/>
      <c r="G41200" s="2"/>
      <c r="H41200" s="2"/>
    </row>
    <row r="41201" spans="2:8">
      <c r="B41201" s="2" t="s">
        <v>41649</v>
      </c>
      <c r="C41201" s="2">
        <v>30</v>
      </c>
      <c r="D41201" s="2" t="s">
        <v>457</v>
      </c>
      <c r="E41201" s="2"/>
      <c r="F41201" s="2"/>
      <c r="G41201" s="2"/>
      <c r="H41201" s="2"/>
    </row>
    <row r="41202" spans="2:8">
      <c r="B41202" s="2" t="s">
        <v>41650</v>
      </c>
      <c r="C41202" s="2">
        <v>34</v>
      </c>
      <c r="D41202" s="2" t="s">
        <v>457</v>
      </c>
      <c r="E41202" s="2"/>
      <c r="F41202" s="2"/>
      <c r="G41202" s="2"/>
      <c r="H41202" s="2"/>
    </row>
    <row r="41203" spans="2:8">
      <c r="B41203" s="2" t="s">
        <v>41651</v>
      </c>
      <c r="C41203" s="2">
        <v>37</v>
      </c>
      <c r="D41203" s="2" t="s">
        <v>457</v>
      </c>
      <c r="E41203" s="2"/>
      <c r="F41203" s="2"/>
      <c r="G41203" s="2"/>
      <c r="H41203" s="2"/>
    </row>
    <row r="41204" spans="2:8">
      <c r="B41204" s="2" t="s">
        <v>41652</v>
      </c>
      <c r="C41204" s="2">
        <v>36</v>
      </c>
      <c r="D41204" s="2" t="s">
        <v>457</v>
      </c>
      <c r="E41204" s="2"/>
      <c r="F41204" s="2"/>
      <c r="G41204" s="2"/>
      <c r="H41204" s="2"/>
    </row>
    <row r="41205" spans="2:8">
      <c r="B41205" s="2" t="s">
        <v>41653</v>
      </c>
      <c r="C41205" s="2">
        <v>19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24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27</v>
      </c>
      <c r="D41213" s="2" t="s">
        <v>457</v>
      </c>
      <c r="E41213" s="2"/>
      <c r="F41213" s="2"/>
      <c r="G41213" s="2"/>
      <c r="H41213" s="2"/>
    </row>
    <row r="41214" spans="2:8">
      <c r="B41214" s="2" t="s">
        <v>41662</v>
      </c>
      <c r="C41214" s="2">
        <v>26</v>
      </c>
      <c r="D41214" s="2" t="s">
        <v>457</v>
      </c>
      <c r="E41214" s="2"/>
      <c r="F41214" s="2"/>
      <c r="G41214" s="2"/>
      <c r="H41214" s="2"/>
    </row>
    <row r="41215" spans="2:8">
      <c r="B41215" s="2" t="s">
        <v>41663</v>
      </c>
      <c r="C41215" s="2">
        <v>26</v>
      </c>
      <c r="D41215" s="2" t="s">
        <v>457</v>
      </c>
      <c r="E41215" s="2"/>
      <c r="F41215" s="2"/>
      <c r="G41215" s="2"/>
      <c r="H41215" s="2"/>
    </row>
    <row r="41216" spans="2:8">
      <c r="B41216" s="2" t="s">
        <v>41664</v>
      </c>
      <c r="C41216" s="2">
        <v>24</v>
      </c>
      <c r="D41216" s="2" t="s">
        <v>457</v>
      </c>
      <c r="E41216" s="2"/>
      <c r="F41216" s="2"/>
      <c r="G41216" s="2"/>
      <c r="H41216" s="2"/>
    </row>
    <row r="41217" spans="2:8">
      <c r="B41217" s="2" t="s">
        <v>41665</v>
      </c>
      <c r="C41217" s="2">
        <v>18</v>
      </c>
      <c r="D41217" s="2" t="s">
        <v>457</v>
      </c>
      <c r="E41217" s="2"/>
      <c r="F41217" s="2"/>
      <c r="G41217" s="2"/>
      <c r="H41217" s="2"/>
    </row>
    <row r="41218" spans="2:8">
      <c r="B41218" s="2" t="s">
        <v>41666</v>
      </c>
      <c r="C41218" s="2">
        <v>21</v>
      </c>
      <c r="D41218" s="2" t="s">
        <v>457</v>
      </c>
      <c r="E41218" s="2"/>
      <c r="F41218" s="2"/>
      <c r="G41218" s="2"/>
      <c r="H41218" s="2"/>
    </row>
    <row r="41219" spans="2:8">
      <c r="B41219" s="2" t="s">
        <v>41667</v>
      </c>
      <c r="C41219" s="2">
        <v>24</v>
      </c>
      <c r="D41219" s="2" t="s">
        <v>457</v>
      </c>
      <c r="E41219" s="2"/>
      <c r="F41219" s="2"/>
      <c r="G41219" s="2"/>
      <c r="H41219" s="2"/>
    </row>
    <row r="41220" spans="2:8">
      <c r="B41220" s="2" t="s">
        <v>41668</v>
      </c>
      <c r="C41220" s="2">
        <v>36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25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18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22</v>
      </c>
      <c r="D41230" s="2" t="s">
        <v>457</v>
      </c>
      <c r="E41230" s="2"/>
      <c r="F41230" s="2"/>
      <c r="G41230" s="2"/>
      <c r="H41230" s="2"/>
    </row>
    <row r="41231" spans="2:8">
      <c r="B41231" s="2" t="s">
        <v>41679</v>
      </c>
      <c r="C41231" s="2">
        <v>22</v>
      </c>
      <c r="D41231" s="2" t="s">
        <v>457</v>
      </c>
      <c r="E41231" s="2"/>
      <c r="F41231" s="2"/>
      <c r="G41231" s="2"/>
      <c r="H41231" s="2"/>
    </row>
    <row r="41232" spans="2:8">
      <c r="B41232" s="2" t="s">
        <v>41680</v>
      </c>
      <c r="C41232" s="2">
        <v>26</v>
      </c>
      <c r="D41232" s="2" t="s">
        <v>457</v>
      </c>
      <c r="E41232" s="2"/>
      <c r="F41232" s="2"/>
      <c r="G41232" s="2"/>
      <c r="H41232" s="2"/>
    </row>
    <row r="41233" spans="2:8">
      <c r="B41233" s="2" t="s">
        <v>41681</v>
      </c>
      <c r="C41233" s="2">
        <v>29</v>
      </c>
      <c r="D41233" s="2" t="s">
        <v>457</v>
      </c>
      <c r="E41233" s="2"/>
      <c r="F41233" s="2"/>
      <c r="G41233" s="2"/>
      <c r="H41233" s="2"/>
    </row>
    <row r="41234" spans="2:8">
      <c r="B41234" s="2" t="s">
        <v>41682</v>
      </c>
      <c r="C41234" s="2">
        <v>29</v>
      </c>
      <c r="D41234" s="2" t="s">
        <v>457</v>
      </c>
      <c r="E41234" s="2"/>
      <c r="F41234" s="2"/>
      <c r="G41234" s="2"/>
      <c r="H41234" s="2"/>
    </row>
    <row r="41235" spans="2:8">
      <c r="B41235" s="2" t="s">
        <v>41683</v>
      </c>
      <c r="C41235" s="2">
        <v>23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24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24</v>
      </c>
      <c r="D41237" s="2" t="s">
        <v>457</v>
      </c>
      <c r="E41237" s="2"/>
      <c r="F41237" s="2"/>
      <c r="G41237" s="2"/>
      <c r="H41237" s="2"/>
    </row>
    <row r="41238" spans="2:8">
      <c r="B41238" s="2" t="s">
        <v>41686</v>
      </c>
      <c r="C41238" s="2">
        <v>26</v>
      </c>
      <c r="D41238" s="2" t="s">
        <v>457</v>
      </c>
      <c r="E41238" s="2"/>
      <c r="F41238" s="2"/>
      <c r="G41238" s="2"/>
      <c r="H41238" s="2"/>
    </row>
    <row r="41239" spans="2:8">
      <c r="B41239" s="2" t="s">
        <v>41687</v>
      </c>
      <c r="C41239" s="2">
        <v>25</v>
      </c>
      <c r="D41239" s="2" t="s">
        <v>457</v>
      </c>
      <c r="E41239" s="2"/>
      <c r="F41239" s="2"/>
      <c r="G41239" s="2"/>
      <c r="H41239" s="2"/>
    </row>
    <row r="41240" spans="2:8">
      <c r="B41240" s="2" t="s">
        <v>41688</v>
      </c>
      <c r="C41240" s="2">
        <v>26</v>
      </c>
      <c r="D41240" s="2" t="s">
        <v>457</v>
      </c>
      <c r="E41240" s="2"/>
      <c r="F41240" s="2"/>
      <c r="G41240" s="2"/>
      <c r="H41240" s="2"/>
    </row>
    <row r="41241" spans="2:8">
      <c r="B41241" s="2" t="s">
        <v>41689</v>
      </c>
      <c r="C41241" s="2">
        <v>23</v>
      </c>
      <c r="D41241" s="2" t="s">
        <v>457</v>
      </c>
      <c r="E41241" s="2"/>
      <c r="F41241" s="2"/>
      <c r="G41241" s="2"/>
      <c r="H41241" s="2"/>
    </row>
    <row r="41242" spans="2:8">
      <c r="B41242" s="2" t="s">
        <v>41690</v>
      </c>
      <c r="C41242" s="2">
        <v>24</v>
      </c>
      <c r="D41242" s="2" t="s">
        <v>457</v>
      </c>
      <c r="E41242" s="2"/>
      <c r="F41242" s="2"/>
      <c r="G41242" s="2"/>
      <c r="H41242" s="2"/>
    </row>
    <row r="41243" spans="2:8">
      <c r="B41243" s="2" t="s">
        <v>41691</v>
      </c>
      <c r="C41243" s="2">
        <v>24</v>
      </c>
      <c r="D41243" s="2" t="s">
        <v>457</v>
      </c>
      <c r="E41243" s="2"/>
      <c r="F41243" s="2"/>
      <c r="G41243" s="2"/>
      <c r="H41243" s="2"/>
    </row>
    <row r="41244" spans="2:8">
      <c r="B41244" s="2" t="s">
        <v>41692</v>
      </c>
      <c r="C41244" s="2">
        <v>29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30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28</v>
      </c>
      <c r="D41249" s="2" t="s">
        <v>457</v>
      </c>
      <c r="E41249" s="2"/>
      <c r="F41249" s="2"/>
      <c r="G41249" s="2"/>
      <c r="H41249" s="2"/>
    </row>
    <row r="41250" spans="2:8">
      <c r="B41250" s="2" t="s">
        <v>41698</v>
      </c>
      <c r="C41250" s="2">
        <v>28</v>
      </c>
      <c r="D41250" s="2" t="s">
        <v>457</v>
      </c>
      <c r="E41250" s="2"/>
      <c r="F41250" s="2"/>
      <c r="G41250" s="2"/>
      <c r="H41250" s="2"/>
    </row>
    <row r="41251" spans="2:8">
      <c r="B41251" s="2" t="s">
        <v>41699</v>
      </c>
      <c r="C41251" s="2">
        <v>27</v>
      </c>
      <c r="D41251" s="2" t="s">
        <v>457</v>
      </c>
      <c r="E41251" s="2"/>
      <c r="F41251" s="2"/>
      <c r="G41251" s="2"/>
      <c r="H41251" s="2"/>
    </row>
    <row r="41252" spans="2:8">
      <c r="B41252" s="2" t="s">
        <v>41700</v>
      </c>
      <c r="C41252" s="2">
        <v>24</v>
      </c>
      <c r="D41252" s="2" t="s">
        <v>457</v>
      </c>
      <c r="E41252" s="2"/>
      <c r="F41252" s="2"/>
      <c r="G41252" s="2"/>
      <c r="H41252" s="2"/>
    </row>
    <row r="41253" spans="2:8">
      <c r="B41253" s="2" t="s">
        <v>41701</v>
      </c>
      <c r="C41253" s="2">
        <v>19</v>
      </c>
      <c r="D41253" s="2" t="s">
        <v>457</v>
      </c>
      <c r="E41253" s="2"/>
      <c r="F41253" s="2"/>
      <c r="G41253" s="2"/>
      <c r="H41253" s="2"/>
    </row>
    <row r="41254" spans="2:8">
      <c r="B41254" s="2" t="s">
        <v>41702</v>
      </c>
      <c r="C41254" s="2">
        <v>34</v>
      </c>
      <c r="D41254" s="2" t="s">
        <v>457</v>
      </c>
      <c r="E41254" s="2"/>
      <c r="F41254" s="2"/>
      <c r="G41254" s="2"/>
      <c r="H41254" s="2"/>
    </row>
    <row r="41255" spans="2:8">
      <c r="B41255" s="2" t="s">
        <v>41703</v>
      </c>
      <c r="C41255" s="2">
        <v>34</v>
      </c>
      <c r="D41255" s="2" t="s">
        <v>457</v>
      </c>
      <c r="E41255" s="2"/>
      <c r="F41255" s="2"/>
      <c r="G41255" s="2"/>
      <c r="H41255" s="2"/>
    </row>
    <row r="41256" spans="2:8">
      <c r="B41256" s="2" t="s">
        <v>41704</v>
      </c>
      <c r="C41256" s="2">
        <v>33</v>
      </c>
      <c r="D41256" s="2" t="s">
        <v>457</v>
      </c>
      <c r="E41256" s="2"/>
      <c r="F41256" s="2"/>
      <c r="G41256" s="2"/>
      <c r="H41256" s="2"/>
    </row>
    <row r="41257" spans="2:8">
      <c r="B41257" s="2" t="s">
        <v>41705</v>
      </c>
      <c r="C41257" s="2">
        <v>32</v>
      </c>
      <c r="D41257" s="2" t="s">
        <v>457</v>
      </c>
      <c r="E41257" s="2"/>
      <c r="F41257" s="2"/>
      <c r="G41257" s="2"/>
      <c r="H41257" s="2"/>
    </row>
    <row r="41258" spans="2:8">
      <c r="B41258" s="2" t="s">
        <v>41706</v>
      </c>
      <c r="C41258" s="2">
        <v>31</v>
      </c>
      <c r="D41258" s="2" t="s">
        <v>457</v>
      </c>
      <c r="E41258" s="2"/>
      <c r="F41258" s="2"/>
      <c r="G41258" s="2"/>
      <c r="H41258" s="2"/>
    </row>
    <row r="41259" spans="2:8">
      <c r="B41259" s="2" t="s">
        <v>41707</v>
      </c>
      <c r="C41259" s="2">
        <v>29</v>
      </c>
      <c r="D41259" s="2" t="s">
        <v>457</v>
      </c>
      <c r="E41259" s="2"/>
      <c r="F41259" s="2"/>
      <c r="G41259" s="2"/>
      <c r="H41259" s="2"/>
    </row>
    <row r="41260" spans="2:8">
      <c r="B41260" s="2" t="s">
        <v>41708</v>
      </c>
      <c r="C41260" s="2">
        <v>38</v>
      </c>
      <c r="D41260" s="2" t="s">
        <v>457</v>
      </c>
      <c r="E41260" s="2"/>
      <c r="F41260" s="2"/>
      <c r="G41260" s="2"/>
      <c r="H41260" s="2"/>
    </row>
    <row r="41261" spans="2:8">
      <c r="B41261" s="2" t="s">
        <v>41709</v>
      </c>
      <c r="C41261" s="2">
        <v>39</v>
      </c>
      <c r="D41261" s="2" t="s">
        <v>457</v>
      </c>
      <c r="E41261" s="2"/>
      <c r="F41261" s="2"/>
      <c r="G41261" s="2"/>
      <c r="H41261" s="2"/>
    </row>
    <row r="41262" spans="2:8">
      <c r="B41262" s="2" t="s">
        <v>41710</v>
      </c>
      <c r="C41262" s="2">
        <v>35</v>
      </c>
      <c r="D41262" s="2" t="s">
        <v>457</v>
      </c>
      <c r="E41262" s="2"/>
      <c r="F41262" s="2"/>
      <c r="G41262" s="2"/>
      <c r="H41262" s="2"/>
    </row>
    <row r="41263" spans="2:8">
      <c r="B41263" s="2" t="s">
        <v>41711</v>
      </c>
      <c r="C41263" s="2">
        <v>27</v>
      </c>
      <c r="D41263" s="2" t="s">
        <v>457</v>
      </c>
      <c r="E41263" s="2"/>
      <c r="F41263" s="2"/>
      <c r="G41263" s="2"/>
      <c r="H41263" s="2"/>
    </row>
    <row r="41264" spans="2:8">
      <c r="B41264" s="2" t="s">
        <v>41712</v>
      </c>
      <c r="C41264" s="2">
        <v>35</v>
      </c>
      <c r="D41264" s="2" t="s">
        <v>457</v>
      </c>
      <c r="E41264" s="2"/>
      <c r="F41264" s="2"/>
      <c r="G41264" s="2"/>
      <c r="H41264" s="2"/>
    </row>
    <row r="41265" spans="2:8">
      <c r="B41265" s="2" t="s">
        <v>41713</v>
      </c>
      <c r="C41265" s="2">
        <v>36</v>
      </c>
      <c r="D41265" s="2" t="s">
        <v>457</v>
      </c>
      <c r="E41265" s="2"/>
      <c r="F41265" s="2"/>
      <c r="G41265" s="2"/>
      <c r="H41265" s="2"/>
    </row>
    <row r="41266" spans="2:8">
      <c r="B41266" s="2" t="s">
        <v>41714</v>
      </c>
      <c r="C41266" s="2">
        <v>37</v>
      </c>
      <c r="D41266" s="2" t="s">
        <v>457</v>
      </c>
      <c r="E41266" s="2"/>
      <c r="F41266" s="2"/>
      <c r="G41266" s="2"/>
      <c r="H41266" s="2"/>
    </row>
    <row r="41267" spans="2:8">
      <c r="B41267" s="2" t="s">
        <v>41715</v>
      </c>
      <c r="C41267" s="2">
        <v>36</v>
      </c>
      <c r="D41267" s="2" t="s">
        <v>457</v>
      </c>
      <c r="E41267" s="2"/>
      <c r="F41267" s="2"/>
      <c r="G41267" s="2"/>
      <c r="H41267" s="2"/>
    </row>
    <row r="41268" spans="2:8">
      <c r="B41268" s="2" t="s">
        <v>41716</v>
      </c>
      <c r="C41268" s="2">
        <v>35</v>
      </c>
      <c r="D41268" s="2" t="s">
        <v>457</v>
      </c>
      <c r="E41268" s="2"/>
      <c r="F41268" s="2"/>
      <c r="G41268" s="2"/>
      <c r="H41268" s="2"/>
    </row>
    <row r="41269" spans="2:8">
      <c r="B41269" s="2" t="s">
        <v>41717</v>
      </c>
      <c r="C41269" s="2">
        <v>33</v>
      </c>
      <c r="D41269" s="2" t="s">
        <v>457</v>
      </c>
      <c r="E41269" s="2"/>
      <c r="F41269" s="2"/>
      <c r="G41269" s="2"/>
      <c r="H41269" s="2"/>
    </row>
    <row r="41270" spans="2:8">
      <c r="B41270" s="2" t="s">
        <v>41718</v>
      </c>
      <c r="C41270" s="2">
        <v>30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31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34</v>
      </c>
      <c r="D41276" s="2" t="s">
        <v>457</v>
      </c>
      <c r="E41276" s="2"/>
      <c r="F41276" s="2"/>
      <c r="G41276" s="2"/>
      <c r="H41276" s="2"/>
    </row>
    <row r="41277" spans="2:8">
      <c r="B41277" s="2" t="s">
        <v>41725</v>
      </c>
      <c r="C41277" s="2">
        <v>43</v>
      </c>
      <c r="D41277" s="2" t="s">
        <v>457</v>
      </c>
      <c r="E41277" s="2"/>
      <c r="F41277" s="2"/>
      <c r="G41277" s="2"/>
      <c r="H41277" s="2"/>
    </row>
    <row r="41278" spans="2:8">
      <c r="B41278" s="2" t="s">
        <v>41726</v>
      </c>
      <c r="C41278" s="2">
        <v>39</v>
      </c>
      <c r="D41278" s="2" t="s">
        <v>457</v>
      </c>
      <c r="E41278" s="2"/>
      <c r="F41278" s="2"/>
      <c r="G41278" s="2"/>
      <c r="H41278" s="2"/>
    </row>
    <row r="41279" spans="2:8">
      <c r="B41279" s="2" t="s">
        <v>41727</v>
      </c>
      <c r="C41279" s="2">
        <v>24</v>
      </c>
      <c r="D41279" s="2" t="s">
        <v>457</v>
      </c>
      <c r="E41279" s="2"/>
      <c r="F41279" s="2"/>
      <c r="G41279" s="2"/>
      <c r="H41279" s="2"/>
    </row>
    <row r="41280" spans="2:8">
      <c r="B41280" s="2" t="s">
        <v>41728</v>
      </c>
      <c r="C41280" s="2">
        <v>26</v>
      </c>
      <c r="D41280" s="2" t="s">
        <v>457</v>
      </c>
      <c r="E41280" s="2"/>
      <c r="F41280" s="2"/>
      <c r="G41280" s="2"/>
      <c r="H41280" s="2"/>
    </row>
    <row r="41281" spans="2:8">
      <c r="B41281" s="2" t="s">
        <v>41729</v>
      </c>
      <c r="C41281" s="2">
        <v>31</v>
      </c>
      <c r="D41281" s="2" t="s">
        <v>457</v>
      </c>
      <c r="E41281" s="2"/>
      <c r="F41281" s="2"/>
      <c r="G41281" s="2"/>
      <c r="H41281" s="2"/>
    </row>
    <row r="41282" spans="2:8">
      <c r="B41282" s="2" t="s">
        <v>41730</v>
      </c>
      <c r="C41282" s="2">
        <v>29</v>
      </c>
      <c r="D41282" s="2" t="s">
        <v>457</v>
      </c>
      <c r="E41282" s="2"/>
      <c r="F41282" s="2"/>
      <c r="G41282" s="2"/>
      <c r="H41282" s="2"/>
    </row>
    <row r="41283" spans="2:8">
      <c r="B41283" s="2" t="s">
        <v>41731</v>
      </c>
      <c r="C41283" s="2">
        <v>30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30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30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22</v>
      </c>
      <c r="D41288" s="2" t="s">
        <v>457</v>
      </c>
      <c r="E41288" s="2"/>
      <c r="F41288" s="2"/>
      <c r="G41288" s="2"/>
      <c r="H41288" s="2"/>
    </row>
    <row r="41289" spans="2:8">
      <c r="B41289" s="2" t="s">
        <v>41737</v>
      </c>
      <c r="C41289" s="2">
        <v>32</v>
      </c>
      <c r="D41289" s="2" t="s">
        <v>457</v>
      </c>
      <c r="E41289" s="2"/>
      <c r="F41289" s="2"/>
      <c r="G41289" s="2"/>
      <c r="H41289" s="2"/>
    </row>
    <row r="41290" spans="2:8">
      <c r="B41290" s="2" t="s">
        <v>41738</v>
      </c>
      <c r="C41290" s="2">
        <v>33</v>
      </c>
      <c r="D41290" s="2" t="s">
        <v>457</v>
      </c>
      <c r="E41290" s="2"/>
      <c r="F41290" s="2"/>
      <c r="G41290" s="2"/>
      <c r="H41290" s="2"/>
    </row>
    <row r="41291" spans="2:8">
      <c r="B41291" s="2" t="s">
        <v>41739</v>
      </c>
      <c r="C41291" s="2">
        <v>32</v>
      </c>
      <c r="D41291" s="2" t="s">
        <v>457</v>
      </c>
      <c r="E41291" s="2"/>
      <c r="F41291" s="2"/>
      <c r="G41291" s="2"/>
      <c r="H41291" s="2"/>
    </row>
    <row r="41292" spans="2:8">
      <c r="B41292" s="2" t="s">
        <v>41740</v>
      </c>
      <c r="C41292" s="2">
        <v>29</v>
      </c>
      <c r="D41292" s="2" t="s">
        <v>457</v>
      </c>
      <c r="E41292" s="2"/>
      <c r="F41292" s="2"/>
      <c r="G41292" s="2"/>
      <c r="H41292" s="2"/>
    </row>
    <row r="41293" spans="2:8">
      <c r="B41293" s="2" t="s">
        <v>41741</v>
      </c>
      <c r="C41293" s="2">
        <v>30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31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29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28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10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14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19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5</v>
      </c>
      <c r="D41310" s="2" t="s">
        <v>457</v>
      </c>
      <c r="E41310" s="2"/>
      <c r="F41310" s="2"/>
      <c r="G41310" s="2"/>
      <c r="H41310" s="2"/>
    </row>
    <row r="41311" spans="2:8">
      <c r="B41311" s="2" t="s">
        <v>41759</v>
      </c>
      <c r="C41311" s="2">
        <v>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13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14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19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26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27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31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31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26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20</v>
      </c>
      <c r="D41324" s="2" t="s">
        <v>457</v>
      </c>
      <c r="E41324" s="2"/>
      <c r="F41324" s="2"/>
      <c r="G41324" s="2"/>
      <c r="H41324" s="2"/>
    </row>
    <row r="41325" spans="2:8">
      <c r="B41325" s="2" t="s">
        <v>41773</v>
      </c>
      <c r="C41325" s="2">
        <v>22</v>
      </c>
      <c r="D41325" s="2" t="s">
        <v>457</v>
      </c>
      <c r="E41325" s="2"/>
      <c r="F41325" s="2"/>
      <c r="G41325" s="2"/>
      <c r="H41325" s="2"/>
    </row>
    <row r="41326" spans="2:8">
      <c r="B41326" s="2" t="s">
        <v>41774</v>
      </c>
      <c r="C41326" s="2">
        <v>22</v>
      </c>
      <c r="D41326" s="2" t="s">
        <v>457</v>
      </c>
      <c r="E41326" s="2"/>
      <c r="F41326" s="2"/>
      <c r="G41326" s="2"/>
      <c r="H41326" s="2"/>
    </row>
    <row r="41327" spans="2:8">
      <c r="B41327" s="2" t="s">
        <v>41775</v>
      </c>
      <c r="C41327" s="2">
        <v>23</v>
      </c>
      <c r="D41327" s="2" t="s">
        <v>457</v>
      </c>
      <c r="E41327" s="2"/>
      <c r="F41327" s="2"/>
      <c r="G41327" s="2"/>
      <c r="H41327" s="2"/>
    </row>
    <row r="41328" spans="2:8">
      <c r="B41328" s="2" t="s">
        <v>41776</v>
      </c>
      <c r="C41328" s="2">
        <v>22</v>
      </c>
      <c r="D41328" s="2" t="s">
        <v>457</v>
      </c>
      <c r="E41328" s="2"/>
      <c r="F41328" s="2"/>
      <c r="G41328" s="2"/>
      <c r="H41328" s="2"/>
    </row>
    <row r="41329" spans="2:8">
      <c r="B41329" s="2" t="s">
        <v>41777</v>
      </c>
      <c r="C41329" s="2">
        <v>21</v>
      </c>
      <c r="D41329" s="2" t="s">
        <v>457</v>
      </c>
      <c r="E41329" s="2"/>
      <c r="F41329" s="2"/>
      <c r="G41329" s="2"/>
      <c r="H41329" s="2"/>
    </row>
    <row r="41330" spans="2:8">
      <c r="B41330" s="2" t="s">
        <v>41778</v>
      </c>
      <c r="C41330" s="2">
        <v>32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32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17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18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12</v>
      </c>
      <c r="D41337" s="2" t="s">
        <v>457</v>
      </c>
      <c r="E41337" s="2"/>
      <c r="F41337" s="2"/>
      <c r="G41337" s="2"/>
      <c r="H41337" s="2"/>
    </row>
    <row r="41338" spans="2:8">
      <c r="B41338" s="2" t="s">
        <v>41786</v>
      </c>
      <c r="C41338" s="2">
        <v>10</v>
      </c>
      <c r="D41338" s="2" t="s">
        <v>457</v>
      </c>
      <c r="E41338" s="2"/>
      <c r="F41338" s="2"/>
      <c r="G41338" s="2"/>
      <c r="H41338" s="2"/>
    </row>
    <row r="41339" spans="2:8">
      <c r="B41339" s="2" t="s">
        <v>41787</v>
      </c>
      <c r="C41339" s="2">
        <v>5</v>
      </c>
      <c r="D41339" s="2" t="s">
        <v>457</v>
      </c>
      <c r="E41339" s="2"/>
      <c r="F41339" s="2"/>
      <c r="G41339" s="2"/>
      <c r="H41339" s="2"/>
    </row>
    <row r="41340" spans="2:8">
      <c r="B41340" s="2" t="s">
        <v>41788</v>
      </c>
      <c r="C41340" s="2">
        <v>5</v>
      </c>
      <c r="D41340" s="2" t="s">
        <v>457</v>
      </c>
      <c r="E41340" s="2"/>
      <c r="F41340" s="2"/>
      <c r="G41340" s="2"/>
      <c r="H41340" s="2"/>
    </row>
    <row r="41341" spans="2:8">
      <c r="B41341" s="2" t="s">
        <v>41789</v>
      </c>
      <c r="C41341" s="2">
        <v>8</v>
      </c>
      <c r="D41341" s="2" t="s">
        <v>457</v>
      </c>
      <c r="E41341" s="2"/>
      <c r="F41341" s="2"/>
      <c r="G41341" s="2"/>
      <c r="H41341" s="2"/>
    </row>
    <row r="41342" spans="2:8">
      <c r="B41342" s="2" t="s">
        <v>41790</v>
      </c>
      <c r="C41342" s="2">
        <v>8</v>
      </c>
      <c r="D41342" s="2" t="s">
        <v>457</v>
      </c>
      <c r="E41342" s="2"/>
      <c r="F41342" s="2"/>
      <c r="G41342" s="2"/>
      <c r="H41342" s="2"/>
    </row>
    <row r="41343" spans="2:8">
      <c r="B41343" s="2" t="s">
        <v>41791</v>
      </c>
      <c r="C41343" s="2">
        <v>7</v>
      </c>
      <c r="D41343" s="2" t="s">
        <v>457</v>
      </c>
      <c r="E41343" s="2"/>
      <c r="F41343" s="2"/>
      <c r="G41343" s="2"/>
      <c r="H41343" s="2"/>
    </row>
    <row r="41344" spans="2:8">
      <c r="B41344" s="2" t="s">
        <v>41792</v>
      </c>
      <c r="C41344" s="2">
        <v>6</v>
      </c>
      <c r="D41344" s="2" t="s">
        <v>457</v>
      </c>
      <c r="E41344" s="2"/>
      <c r="F41344" s="2"/>
      <c r="G41344" s="2"/>
      <c r="H41344" s="2"/>
    </row>
    <row r="41345" spans="2:8">
      <c r="B41345" s="2" t="s">
        <v>41793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28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26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17</v>
      </c>
      <c r="D41353" s="2" t="s">
        <v>457</v>
      </c>
      <c r="E41353" s="2"/>
      <c r="F41353" s="2"/>
      <c r="G41353" s="2"/>
      <c r="H41353" s="2"/>
    </row>
    <row r="41354" spans="2:8">
      <c r="B41354" s="2" t="s">
        <v>41802</v>
      </c>
      <c r="C41354" s="2">
        <v>23</v>
      </c>
      <c r="D41354" s="2" t="s">
        <v>457</v>
      </c>
      <c r="E41354" s="2"/>
      <c r="F41354" s="2"/>
      <c r="G41354" s="2"/>
      <c r="H41354" s="2"/>
    </row>
    <row r="41355" spans="2:8">
      <c r="B41355" s="2" t="s">
        <v>41803</v>
      </c>
      <c r="C41355" s="2">
        <v>25</v>
      </c>
      <c r="D41355" s="2" t="s">
        <v>457</v>
      </c>
      <c r="E41355" s="2"/>
      <c r="F41355" s="2"/>
      <c r="G41355" s="2"/>
      <c r="H41355" s="2"/>
    </row>
    <row r="41356" spans="2:8">
      <c r="B41356" s="2" t="s">
        <v>41804</v>
      </c>
      <c r="C41356" s="2">
        <v>25</v>
      </c>
      <c r="D41356" s="2" t="s">
        <v>457</v>
      </c>
      <c r="E41356" s="2"/>
      <c r="F41356" s="2"/>
      <c r="G41356" s="2"/>
      <c r="H41356" s="2"/>
    </row>
    <row r="41357" spans="2:8">
      <c r="B41357" s="2" t="s">
        <v>41805</v>
      </c>
      <c r="C41357" s="2">
        <v>23</v>
      </c>
      <c r="D41357" s="2" t="s">
        <v>457</v>
      </c>
      <c r="E41357" s="2"/>
      <c r="F41357" s="2"/>
      <c r="G41357" s="2"/>
      <c r="H41357" s="2"/>
    </row>
    <row r="41358" spans="2:8">
      <c r="B41358" s="2" t="s">
        <v>41806</v>
      </c>
      <c r="C41358" s="2">
        <v>22</v>
      </c>
      <c r="D41358" s="2" t="s">
        <v>457</v>
      </c>
      <c r="E41358" s="2"/>
      <c r="F41358" s="2"/>
      <c r="G41358" s="2"/>
      <c r="H41358" s="2"/>
    </row>
    <row r="41359" spans="2:8">
      <c r="B41359" s="2" t="s">
        <v>41807</v>
      </c>
      <c r="C41359" s="2">
        <v>31</v>
      </c>
      <c r="D41359" s="2" t="s">
        <v>457</v>
      </c>
      <c r="E41359" s="2"/>
      <c r="F41359" s="2"/>
      <c r="G41359" s="2"/>
      <c r="H41359" s="2"/>
    </row>
    <row r="41360" spans="2:8">
      <c r="B41360" s="2" t="s">
        <v>41808</v>
      </c>
      <c r="C41360" s="2">
        <v>31</v>
      </c>
      <c r="D41360" s="2" t="s">
        <v>457</v>
      </c>
      <c r="E41360" s="2"/>
      <c r="F41360" s="2"/>
      <c r="G41360" s="2"/>
      <c r="H41360" s="2"/>
    </row>
    <row r="41361" spans="2:8">
      <c r="B41361" s="2" t="s">
        <v>41809</v>
      </c>
      <c r="C41361" s="2">
        <v>31</v>
      </c>
      <c r="D41361" s="2" t="s">
        <v>457</v>
      </c>
      <c r="E41361" s="2"/>
      <c r="F41361" s="2"/>
      <c r="G41361" s="2"/>
      <c r="H41361" s="2"/>
    </row>
    <row r="41362" spans="2:8">
      <c r="B41362" s="2" t="s">
        <v>41810</v>
      </c>
      <c r="C41362" s="2">
        <v>30</v>
      </c>
      <c r="D41362" s="2" t="s">
        <v>457</v>
      </c>
      <c r="E41362" s="2"/>
      <c r="F41362" s="2"/>
      <c r="G41362" s="2"/>
      <c r="H41362" s="2"/>
    </row>
    <row r="41363" spans="2:8">
      <c r="B41363" s="2" t="s">
        <v>41811</v>
      </c>
      <c r="C41363" s="2">
        <v>31</v>
      </c>
      <c r="D41363" s="2" t="s">
        <v>457</v>
      </c>
      <c r="E41363" s="2"/>
      <c r="F41363" s="2"/>
      <c r="G41363" s="2"/>
      <c r="H41363" s="2"/>
    </row>
    <row r="41364" spans="2:8">
      <c r="B41364" s="2" t="s">
        <v>41812</v>
      </c>
      <c r="C41364" s="2">
        <v>30</v>
      </c>
      <c r="D41364" s="2" t="s">
        <v>457</v>
      </c>
      <c r="E41364" s="2"/>
      <c r="F41364" s="2"/>
      <c r="G41364" s="2"/>
      <c r="H41364" s="2"/>
    </row>
    <row r="41365" spans="2:8">
      <c r="B41365" s="2" t="s">
        <v>41813</v>
      </c>
      <c r="C41365" s="2">
        <v>28</v>
      </c>
      <c r="D41365" s="2" t="s">
        <v>457</v>
      </c>
      <c r="E41365" s="2"/>
      <c r="F41365" s="2"/>
      <c r="G41365" s="2"/>
      <c r="H41365" s="2"/>
    </row>
    <row r="41366" spans="2:8">
      <c r="B41366" s="2" t="s">
        <v>41814</v>
      </c>
      <c r="C41366" s="2">
        <v>32</v>
      </c>
      <c r="D41366" s="2" t="s">
        <v>457</v>
      </c>
      <c r="E41366" s="2"/>
      <c r="F41366" s="2"/>
      <c r="G41366" s="2"/>
      <c r="H41366" s="2"/>
    </row>
    <row r="41367" spans="2:8">
      <c r="B41367" s="2" t="s">
        <v>41815</v>
      </c>
      <c r="C41367" s="2">
        <v>32</v>
      </c>
      <c r="D41367" s="2" t="s">
        <v>457</v>
      </c>
      <c r="E41367" s="2"/>
      <c r="F41367" s="2"/>
      <c r="G41367" s="2"/>
      <c r="H41367" s="2"/>
    </row>
    <row r="41368" spans="2:8">
      <c r="B41368" s="2" t="s">
        <v>41816</v>
      </c>
      <c r="C41368" s="2">
        <v>31</v>
      </c>
      <c r="D41368" s="2" t="s">
        <v>457</v>
      </c>
      <c r="E41368" s="2"/>
      <c r="F41368" s="2"/>
      <c r="G41368" s="2"/>
      <c r="H41368" s="2"/>
    </row>
    <row r="41369" spans="2:8">
      <c r="B41369" s="2" t="s">
        <v>41817</v>
      </c>
      <c r="C41369" s="2">
        <v>28</v>
      </c>
      <c r="D41369" s="2" t="s">
        <v>457</v>
      </c>
      <c r="E41369" s="2"/>
      <c r="F41369" s="2"/>
      <c r="G41369" s="2"/>
      <c r="H41369" s="2"/>
    </row>
    <row r="41370" spans="2:8">
      <c r="B41370" s="2" t="s">
        <v>41818</v>
      </c>
      <c r="C41370" s="2">
        <v>24</v>
      </c>
      <c r="D41370" s="2" t="s">
        <v>457</v>
      </c>
      <c r="E41370" s="2"/>
      <c r="F41370" s="2"/>
      <c r="G41370" s="2"/>
      <c r="H41370" s="2"/>
    </row>
    <row r="41371" spans="2:8">
      <c r="B41371" s="2" t="s">
        <v>41819</v>
      </c>
      <c r="C41371" s="2">
        <v>22</v>
      </c>
      <c r="D41371" s="2" t="s">
        <v>457</v>
      </c>
      <c r="E41371" s="2"/>
      <c r="F41371" s="2"/>
      <c r="G41371" s="2"/>
      <c r="H41371" s="2"/>
    </row>
    <row r="41372" spans="2:8">
      <c r="B41372" s="2" t="s">
        <v>41820</v>
      </c>
      <c r="C41372" s="2">
        <v>20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29</v>
      </c>
      <c r="D41374" s="2" t="s">
        <v>457</v>
      </c>
      <c r="E41374" s="2"/>
      <c r="F41374" s="2"/>
      <c r="G41374" s="2"/>
      <c r="H41374" s="2"/>
    </row>
    <row r="41375" spans="2:8">
      <c r="B41375" s="2" t="s">
        <v>41823</v>
      </c>
      <c r="C41375" s="2">
        <v>30</v>
      </c>
      <c r="D41375" s="2" t="s">
        <v>457</v>
      </c>
      <c r="E41375" s="2"/>
      <c r="F41375" s="2"/>
      <c r="G41375" s="2"/>
      <c r="H41375" s="2"/>
    </row>
    <row r="41376" spans="2:8">
      <c r="B41376" s="2" t="s">
        <v>41824</v>
      </c>
      <c r="C41376" s="2">
        <v>30</v>
      </c>
      <c r="D41376" s="2" t="s">
        <v>457</v>
      </c>
      <c r="E41376" s="2"/>
      <c r="F41376" s="2"/>
      <c r="G41376" s="2"/>
      <c r="H41376" s="2"/>
    </row>
    <row r="41377" spans="2:8">
      <c r="B41377" s="2" t="s">
        <v>41825</v>
      </c>
      <c r="C41377" s="2">
        <v>30</v>
      </c>
      <c r="D41377" s="2" t="s">
        <v>457</v>
      </c>
      <c r="E41377" s="2"/>
      <c r="F41377" s="2"/>
      <c r="G41377" s="2"/>
      <c r="H41377" s="2"/>
    </row>
    <row r="41378" spans="2:8">
      <c r="B41378" s="2" t="s">
        <v>41826</v>
      </c>
      <c r="C41378" s="2">
        <v>24</v>
      </c>
      <c r="D41378" s="2" t="s">
        <v>457</v>
      </c>
      <c r="E41378" s="2"/>
      <c r="F41378" s="2"/>
      <c r="G41378" s="2"/>
      <c r="H41378" s="2"/>
    </row>
    <row r="41379" spans="2:8">
      <c r="B41379" s="2" t="s">
        <v>41827</v>
      </c>
      <c r="C41379" s="2">
        <v>15</v>
      </c>
      <c r="D41379" s="2" t="s">
        <v>457</v>
      </c>
      <c r="E41379" s="2"/>
      <c r="F41379" s="2"/>
      <c r="G41379" s="2"/>
      <c r="H41379" s="2"/>
    </row>
    <row r="41380" spans="2:8">
      <c r="B41380" s="2" t="s">
        <v>41828</v>
      </c>
      <c r="C41380" s="2">
        <v>18</v>
      </c>
      <c r="D41380" s="2" t="s">
        <v>457</v>
      </c>
      <c r="E41380" s="2"/>
      <c r="F41380" s="2"/>
      <c r="G41380" s="2"/>
      <c r="H41380" s="2"/>
    </row>
    <row r="41381" spans="2:8">
      <c r="B41381" s="2" t="s">
        <v>41829</v>
      </c>
      <c r="C41381" s="2">
        <v>26</v>
      </c>
      <c r="D41381" s="2" t="s">
        <v>457</v>
      </c>
      <c r="E41381" s="2"/>
      <c r="F41381" s="2"/>
      <c r="G41381" s="2"/>
      <c r="H41381" s="2"/>
    </row>
    <row r="41382" spans="2:8">
      <c r="B41382" s="2" t="s">
        <v>41830</v>
      </c>
      <c r="C41382" s="2">
        <v>26</v>
      </c>
      <c r="D41382" s="2" t="s">
        <v>457</v>
      </c>
      <c r="E41382" s="2"/>
      <c r="F41382" s="2"/>
      <c r="G41382" s="2"/>
      <c r="H41382" s="2"/>
    </row>
    <row r="41383" spans="2:8">
      <c r="B41383" s="2" t="s">
        <v>41831</v>
      </c>
      <c r="C41383" s="2">
        <v>26</v>
      </c>
      <c r="D41383" s="2" t="s">
        <v>457</v>
      </c>
      <c r="E41383" s="2"/>
      <c r="F41383" s="2"/>
      <c r="G41383" s="2"/>
      <c r="H41383" s="2"/>
    </row>
    <row r="41384" spans="2:8">
      <c r="B41384" s="2" t="s">
        <v>41832</v>
      </c>
      <c r="C41384" s="2">
        <v>28</v>
      </c>
      <c r="D41384" s="2" t="s">
        <v>457</v>
      </c>
      <c r="E41384" s="2"/>
      <c r="F41384" s="2"/>
      <c r="G41384" s="2"/>
      <c r="H41384" s="2"/>
    </row>
    <row r="41385" spans="2:8">
      <c r="B41385" s="2" t="s">
        <v>41833</v>
      </c>
      <c r="C41385" s="2">
        <v>27</v>
      </c>
      <c r="D41385" s="2" t="s">
        <v>457</v>
      </c>
      <c r="E41385" s="2"/>
      <c r="F41385" s="2"/>
      <c r="G41385" s="2"/>
      <c r="H41385" s="2"/>
    </row>
    <row r="41386" spans="2:8">
      <c r="B41386" s="2" t="s">
        <v>41834</v>
      </c>
      <c r="C41386" s="2">
        <v>26</v>
      </c>
      <c r="D41386" s="2" t="s">
        <v>457</v>
      </c>
      <c r="E41386" s="2"/>
      <c r="F41386" s="2"/>
      <c r="G41386" s="2"/>
      <c r="H41386" s="2"/>
    </row>
    <row r="41387" spans="2:8">
      <c r="B41387" s="2" t="s">
        <v>41835</v>
      </c>
      <c r="C41387" s="2">
        <v>25</v>
      </c>
      <c r="D41387" s="2" t="s">
        <v>457</v>
      </c>
      <c r="E41387" s="2"/>
      <c r="F41387" s="2"/>
      <c r="G41387" s="2"/>
      <c r="H41387" s="2"/>
    </row>
    <row r="41388" spans="2:8">
      <c r="B41388" s="2" t="s">
        <v>41836</v>
      </c>
      <c r="C41388" s="2">
        <v>25</v>
      </c>
      <c r="D41388" s="2" t="s">
        <v>457</v>
      </c>
      <c r="E41388" s="2"/>
      <c r="F41388" s="2"/>
      <c r="G41388" s="2"/>
      <c r="H41388" s="2"/>
    </row>
    <row r="41389" spans="2:8">
      <c r="B41389" s="2" t="s">
        <v>41837</v>
      </c>
      <c r="C41389" s="2">
        <v>25</v>
      </c>
      <c r="D41389" s="2" t="s">
        <v>457</v>
      </c>
      <c r="E41389" s="2"/>
      <c r="F41389" s="2"/>
      <c r="G41389" s="2"/>
      <c r="H41389" s="2"/>
    </row>
    <row r="41390" spans="2:8">
      <c r="B41390" s="2" t="s">
        <v>41838</v>
      </c>
      <c r="C41390" s="2">
        <v>35</v>
      </c>
      <c r="D41390" s="2" t="s">
        <v>457</v>
      </c>
      <c r="E41390" s="2"/>
      <c r="F41390" s="2"/>
      <c r="G41390" s="2"/>
      <c r="H41390" s="2"/>
    </row>
    <row r="41391" spans="2:8">
      <c r="B41391" s="2" t="s">
        <v>41839</v>
      </c>
      <c r="C41391" s="2">
        <v>36</v>
      </c>
      <c r="D41391" s="2" t="s">
        <v>457</v>
      </c>
      <c r="E41391" s="2"/>
      <c r="F41391" s="2"/>
      <c r="G41391" s="2"/>
      <c r="H41391" s="2"/>
    </row>
    <row r="41392" spans="2:8">
      <c r="B41392" s="2" t="s">
        <v>41840</v>
      </c>
      <c r="C41392" s="2">
        <v>37</v>
      </c>
      <c r="D41392" s="2" t="s">
        <v>457</v>
      </c>
      <c r="E41392" s="2"/>
      <c r="F41392" s="2"/>
      <c r="G41392" s="2"/>
      <c r="H41392" s="2"/>
    </row>
    <row r="41393" spans="2:8">
      <c r="B41393" s="2" t="s">
        <v>41841</v>
      </c>
      <c r="C41393" s="2">
        <v>36</v>
      </c>
      <c r="D41393" s="2" t="s">
        <v>457</v>
      </c>
      <c r="E41393" s="2"/>
      <c r="F41393" s="2"/>
      <c r="G41393" s="2"/>
      <c r="H41393" s="2"/>
    </row>
    <row r="41394" spans="2:8">
      <c r="B41394" s="2" t="s">
        <v>41842</v>
      </c>
      <c r="C41394" s="2">
        <v>35</v>
      </c>
      <c r="D41394" s="2" t="s">
        <v>457</v>
      </c>
      <c r="E41394" s="2"/>
      <c r="F41394" s="2"/>
      <c r="G41394" s="2"/>
      <c r="H41394" s="2"/>
    </row>
    <row r="41395" spans="2:8">
      <c r="B41395" s="2" t="s">
        <v>41843</v>
      </c>
      <c r="C41395" s="2">
        <v>11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13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14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15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15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16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31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31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32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32</v>
      </c>
      <c r="D41407" s="2" t="s">
        <v>457</v>
      </c>
      <c r="E41407" s="2"/>
      <c r="F41407" s="2"/>
      <c r="G41407" s="2"/>
      <c r="H41407" s="2"/>
    </row>
    <row r="41408" spans="2:8">
      <c r="B41408" s="2" t="s">
        <v>41856</v>
      </c>
      <c r="C41408" s="2">
        <v>33</v>
      </c>
      <c r="D41408" s="2" t="s">
        <v>457</v>
      </c>
      <c r="E41408" s="2"/>
      <c r="F41408" s="2"/>
      <c r="G41408" s="2"/>
      <c r="H41408" s="2"/>
    </row>
    <row r="41409" spans="2:8">
      <c r="B41409" s="2" t="s">
        <v>41857</v>
      </c>
      <c r="C41409" s="2">
        <v>32</v>
      </c>
      <c r="D41409" s="2" t="s">
        <v>457</v>
      </c>
      <c r="E41409" s="2"/>
      <c r="F41409" s="2"/>
      <c r="G41409" s="2"/>
      <c r="H41409" s="2"/>
    </row>
    <row r="41410" spans="2:8">
      <c r="B41410" s="2" t="s">
        <v>41858</v>
      </c>
      <c r="C41410" s="2">
        <v>32</v>
      </c>
      <c r="D41410" s="2" t="s">
        <v>457</v>
      </c>
      <c r="E41410" s="2"/>
      <c r="F41410" s="2"/>
      <c r="G41410" s="2"/>
      <c r="H41410" s="2"/>
    </row>
    <row r="41411" spans="2:8">
      <c r="B41411" s="2" t="s">
        <v>41859</v>
      </c>
      <c r="C41411" s="2">
        <v>33</v>
      </c>
      <c r="D41411" s="2" t="s">
        <v>457</v>
      </c>
      <c r="E41411" s="2"/>
      <c r="F41411" s="2"/>
      <c r="G41411" s="2"/>
      <c r="H41411" s="2"/>
    </row>
    <row r="41412" spans="2:8">
      <c r="B41412" s="2" t="s">
        <v>41860</v>
      </c>
      <c r="C41412" s="2">
        <v>33</v>
      </c>
      <c r="D41412" s="2" t="s">
        <v>457</v>
      </c>
      <c r="E41412" s="2"/>
      <c r="F41412" s="2"/>
      <c r="G41412" s="2"/>
      <c r="H41412" s="2"/>
    </row>
    <row r="41413" spans="2:8">
      <c r="B41413" s="2" t="s">
        <v>41861</v>
      </c>
      <c r="C41413" s="2">
        <v>23</v>
      </c>
      <c r="D41413" s="2" t="s">
        <v>457</v>
      </c>
      <c r="E41413" s="2"/>
      <c r="F41413" s="2"/>
      <c r="G41413" s="2"/>
      <c r="H41413" s="2"/>
    </row>
    <row r="41414" spans="2:8">
      <c r="B41414" s="2" t="s">
        <v>41862</v>
      </c>
      <c r="C41414" s="2">
        <v>20</v>
      </c>
      <c r="D41414" s="2" t="s">
        <v>457</v>
      </c>
      <c r="E41414" s="2"/>
      <c r="F41414" s="2"/>
      <c r="G41414" s="2"/>
      <c r="H41414" s="2"/>
    </row>
    <row r="41415" spans="2:8">
      <c r="B41415" s="2" t="s">
        <v>41863</v>
      </c>
      <c r="C41415" s="2">
        <v>18</v>
      </c>
      <c r="D41415" s="2" t="s">
        <v>457</v>
      </c>
      <c r="E41415" s="2"/>
      <c r="F41415" s="2"/>
      <c r="G41415" s="2"/>
      <c r="H41415" s="2"/>
    </row>
    <row r="41416" spans="2:8">
      <c r="B41416" s="2" t="s">
        <v>41864</v>
      </c>
      <c r="C41416" s="2">
        <v>13</v>
      </c>
      <c r="D41416" s="2" t="s">
        <v>457</v>
      </c>
      <c r="E41416" s="2"/>
      <c r="F41416" s="2"/>
      <c r="G41416" s="2"/>
      <c r="H41416" s="2"/>
    </row>
    <row r="41417" spans="2:8">
      <c r="B41417" s="2" t="s">
        <v>41865</v>
      </c>
      <c r="C41417" s="2">
        <v>12</v>
      </c>
      <c r="D41417" s="2" t="s">
        <v>457</v>
      </c>
      <c r="E41417" s="2"/>
      <c r="F41417" s="2"/>
      <c r="G41417" s="2"/>
      <c r="H41417" s="2"/>
    </row>
    <row r="41418" spans="2:8">
      <c r="B41418" s="2" t="s">
        <v>41866</v>
      </c>
      <c r="C41418" s="2">
        <v>7</v>
      </c>
      <c r="D41418" s="2" t="s">
        <v>457</v>
      </c>
      <c r="E41418" s="2"/>
      <c r="F41418" s="2"/>
      <c r="G41418" s="2"/>
      <c r="H41418" s="2"/>
    </row>
    <row r="41419" spans="2:8">
      <c r="B41419" s="2" t="s">
        <v>41867</v>
      </c>
      <c r="C41419" s="2">
        <v>12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14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18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25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22</v>
      </c>
      <c r="D41426" s="2" t="s">
        <v>457</v>
      </c>
      <c r="E41426" s="2"/>
      <c r="F41426" s="2"/>
      <c r="G41426" s="2"/>
      <c r="H41426" s="2"/>
    </row>
    <row r="41427" spans="2:8">
      <c r="B41427" s="2" t="s">
        <v>41875</v>
      </c>
      <c r="C41427" s="2">
        <v>23</v>
      </c>
      <c r="D41427" s="2" t="s">
        <v>457</v>
      </c>
      <c r="E41427" s="2"/>
      <c r="F41427" s="2"/>
      <c r="G41427" s="2"/>
      <c r="H41427" s="2"/>
    </row>
    <row r="41428" spans="2:8">
      <c r="B41428" s="2" t="s">
        <v>41876</v>
      </c>
      <c r="C41428" s="2">
        <v>22</v>
      </c>
      <c r="D41428" s="2" t="s">
        <v>457</v>
      </c>
      <c r="E41428" s="2"/>
      <c r="F41428" s="2"/>
      <c r="G41428" s="2"/>
      <c r="H41428" s="2"/>
    </row>
    <row r="41429" spans="2:8">
      <c r="B41429" s="2" t="s">
        <v>41877</v>
      </c>
      <c r="C41429" s="2">
        <v>20</v>
      </c>
      <c r="D41429" s="2" t="s">
        <v>457</v>
      </c>
      <c r="E41429" s="2"/>
      <c r="F41429" s="2"/>
      <c r="G41429" s="2"/>
      <c r="H41429" s="2"/>
    </row>
    <row r="41430" spans="2:8">
      <c r="B41430" s="2" t="s">
        <v>41878</v>
      </c>
      <c r="C41430" s="2">
        <v>21</v>
      </c>
      <c r="D41430" s="2" t="s">
        <v>457</v>
      </c>
      <c r="E41430" s="2"/>
      <c r="F41430" s="2"/>
      <c r="G41430" s="2"/>
      <c r="H41430" s="2"/>
    </row>
    <row r="41431" spans="2:8">
      <c r="B41431" s="2" t="s">
        <v>41879</v>
      </c>
      <c r="C41431" s="2">
        <v>22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24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23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10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11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17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18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23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10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18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19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20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36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36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37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36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33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34</v>
      </c>
      <c r="D41457" s="2" t="s">
        <v>457</v>
      </c>
      <c r="E41457" s="2"/>
      <c r="F41457" s="2"/>
      <c r="G41457" s="2"/>
      <c r="H41457" s="2"/>
    </row>
    <row r="41458" spans="2:8">
      <c r="B41458" s="2" t="s">
        <v>41906</v>
      </c>
      <c r="C41458" s="2">
        <v>35</v>
      </c>
      <c r="D41458" s="2" t="s">
        <v>457</v>
      </c>
      <c r="E41458" s="2"/>
      <c r="F41458" s="2"/>
      <c r="G41458" s="2"/>
      <c r="H41458" s="2"/>
    </row>
    <row r="41459" spans="2:8">
      <c r="B41459" s="2" t="s">
        <v>41907</v>
      </c>
      <c r="C41459" s="2">
        <v>33</v>
      </c>
      <c r="D41459" s="2" t="s">
        <v>457</v>
      </c>
      <c r="E41459" s="2"/>
      <c r="F41459" s="2"/>
      <c r="G41459" s="2"/>
      <c r="H41459" s="2"/>
    </row>
    <row r="41460" spans="2:8">
      <c r="B41460" s="2" t="s">
        <v>41908</v>
      </c>
      <c r="C41460" s="2">
        <v>31</v>
      </c>
      <c r="D41460" s="2" t="s">
        <v>457</v>
      </c>
      <c r="E41460" s="2"/>
      <c r="F41460" s="2"/>
      <c r="G41460" s="2"/>
      <c r="H41460" s="2"/>
    </row>
    <row r="41461" spans="2:8">
      <c r="B41461" s="2" t="s">
        <v>41909</v>
      </c>
      <c r="C41461" s="2">
        <v>29</v>
      </c>
      <c r="D41461" s="2" t="s">
        <v>457</v>
      </c>
      <c r="E41461" s="2"/>
      <c r="F41461" s="2"/>
      <c r="G41461" s="2"/>
      <c r="H41461" s="2"/>
    </row>
    <row r="41462" spans="2:8">
      <c r="B41462" s="2" t="s">
        <v>41910</v>
      </c>
      <c r="C41462" s="2">
        <v>28</v>
      </c>
      <c r="D41462" s="2" t="s">
        <v>457</v>
      </c>
      <c r="E41462" s="2"/>
      <c r="F41462" s="2"/>
      <c r="G41462" s="2"/>
      <c r="H41462" s="2"/>
    </row>
    <row r="41463" spans="2:8">
      <c r="B41463" s="2" t="s">
        <v>41911</v>
      </c>
      <c r="C41463" s="2">
        <v>28</v>
      </c>
      <c r="D41463" s="2" t="s">
        <v>457</v>
      </c>
      <c r="E41463" s="2"/>
      <c r="F41463" s="2"/>
      <c r="G41463" s="2"/>
      <c r="H41463" s="2"/>
    </row>
    <row r="41464" spans="2:8">
      <c r="B41464" s="2" t="s">
        <v>41912</v>
      </c>
      <c r="C41464" s="2">
        <v>32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33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32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33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26</v>
      </c>
      <c r="D41477" s="2" t="s">
        <v>457</v>
      </c>
      <c r="E41477" s="2"/>
      <c r="F41477" s="2"/>
      <c r="G41477" s="2"/>
      <c r="H41477" s="2"/>
    </row>
    <row r="41478" spans="2:8">
      <c r="B41478" s="2" t="s">
        <v>41926</v>
      </c>
      <c r="C41478" s="2">
        <v>35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24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15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30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32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17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29</v>
      </c>
      <c r="D41484" s="2" t="s">
        <v>457</v>
      </c>
      <c r="E41484" s="2"/>
      <c r="F41484" s="2"/>
      <c r="G41484" s="2"/>
      <c r="H41484" s="2"/>
    </row>
    <row r="41485" spans="2:8">
      <c r="B41485" s="2" t="s">
        <v>41933</v>
      </c>
      <c r="C41485" s="2">
        <v>29</v>
      </c>
      <c r="D41485" s="2" t="s">
        <v>457</v>
      </c>
      <c r="E41485" s="2"/>
      <c r="F41485" s="2"/>
      <c r="G41485" s="2"/>
      <c r="H41485" s="2"/>
    </row>
    <row r="41486" spans="2:8">
      <c r="B41486" s="2" t="s">
        <v>41934</v>
      </c>
      <c r="C41486" s="2">
        <v>31</v>
      </c>
      <c r="D41486" s="2" t="s">
        <v>457</v>
      </c>
      <c r="E41486" s="2"/>
      <c r="F41486" s="2"/>
      <c r="G41486" s="2"/>
      <c r="H41486" s="2"/>
    </row>
    <row r="41487" spans="2:8">
      <c r="B41487" s="2" t="s">
        <v>41935</v>
      </c>
      <c r="C41487" s="2">
        <v>32</v>
      </c>
      <c r="D41487" s="2" t="s">
        <v>457</v>
      </c>
      <c r="E41487" s="2"/>
      <c r="F41487" s="2"/>
      <c r="G41487" s="2"/>
      <c r="H41487" s="2"/>
    </row>
    <row r="41488" spans="2:8">
      <c r="B41488" s="2" t="s">
        <v>41936</v>
      </c>
      <c r="C41488" s="2">
        <v>30</v>
      </c>
      <c r="D41488" s="2" t="s">
        <v>457</v>
      </c>
      <c r="E41488" s="2"/>
      <c r="F41488" s="2"/>
      <c r="G41488" s="2"/>
      <c r="H41488" s="2"/>
    </row>
    <row r="41489" spans="2:8">
      <c r="B41489" s="2" t="s">
        <v>41937</v>
      </c>
      <c r="C41489" s="2">
        <v>24</v>
      </c>
      <c r="D41489" s="2" t="s">
        <v>457</v>
      </c>
      <c r="E41489" s="2"/>
      <c r="F41489" s="2"/>
      <c r="G41489" s="2"/>
      <c r="H41489" s="2"/>
    </row>
    <row r="41490" spans="2:8">
      <c r="B41490" s="2" t="s">
        <v>41938</v>
      </c>
      <c r="C41490" s="2">
        <v>24</v>
      </c>
      <c r="D41490" s="2" t="s">
        <v>457</v>
      </c>
      <c r="E41490" s="2"/>
      <c r="F41490" s="2"/>
      <c r="G41490" s="2"/>
      <c r="H41490" s="2"/>
    </row>
    <row r="41491" spans="2:8">
      <c r="B41491" s="2" t="s">
        <v>41939</v>
      </c>
      <c r="C41491" s="2">
        <v>8</v>
      </c>
      <c r="D41491" s="2" t="s">
        <v>457</v>
      </c>
      <c r="E41491" s="2"/>
      <c r="F41491" s="2"/>
      <c r="G41491" s="2"/>
      <c r="H41491" s="2"/>
    </row>
    <row r="41492" spans="2:8">
      <c r="B41492" s="2" t="s">
        <v>41940</v>
      </c>
      <c r="C41492" s="2">
        <v>43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43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42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19</v>
      </c>
      <c r="D41496" s="2" t="s">
        <v>457</v>
      </c>
      <c r="E41496" s="2"/>
      <c r="F41496" s="2"/>
      <c r="G41496" s="2"/>
      <c r="H41496" s="2"/>
    </row>
    <row r="41497" spans="2:8">
      <c r="B41497" s="2" t="s">
        <v>41945</v>
      </c>
      <c r="C41497" s="2">
        <v>30</v>
      </c>
      <c r="D41497" s="2" t="s">
        <v>457</v>
      </c>
      <c r="E41497" s="2"/>
      <c r="F41497" s="2"/>
      <c r="G41497" s="2"/>
      <c r="H41497" s="2"/>
    </row>
    <row r="41498" spans="2:8">
      <c r="B41498" s="2" t="s">
        <v>41946</v>
      </c>
      <c r="C41498" s="2">
        <v>35</v>
      </c>
      <c r="D41498" s="2" t="s">
        <v>457</v>
      </c>
      <c r="E41498" s="2"/>
      <c r="F41498" s="2"/>
      <c r="G41498" s="2"/>
      <c r="H41498" s="2"/>
    </row>
    <row r="41499" spans="2:8">
      <c r="B41499" s="2" t="s">
        <v>41947</v>
      </c>
      <c r="C41499" s="2">
        <v>37</v>
      </c>
      <c r="D41499" s="2" t="s">
        <v>457</v>
      </c>
      <c r="E41499" s="2"/>
      <c r="F41499" s="2"/>
      <c r="G41499" s="2"/>
      <c r="H41499" s="2"/>
    </row>
    <row r="41500" spans="2:8">
      <c r="B41500" s="2" t="s">
        <v>41948</v>
      </c>
      <c r="C41500" s="2">
        <v>34</v>
      </c>
      <c r="D41500" s="2" t="s">
        <v>457</v>
      </c>
      <c r="E41500" s="2"/>
      <c r="F41500" s="2"/>
      <c r="G41500" s="2"/>
      <c r="H41500" s="2"/>
    </row>
    <row r="41501" spans="2:8">
      <c r="B41501" s="2" t="s">
        <v>41949</v>
      </c>
      <c r="C41501" s="2">
        <v>38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41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29</v>
      </c>
      <c r="D41503" s="2" t="s">
        <v>457</v>
      </c>
      <c r="E41503" s="2"/>
      <c r="F41503" s="2"/>
      <c r="G41503" s="2"/>
      <c r="H41503" s="2"/>
    </row>
    <row r="41504" spans="2:8">
      <c r="B41504" s="2" t="s">
        <v>41952</v>
      </c>
      <c r="C41504" s="2">
        <v>30</v>
      </c>
      <c r="D41504" s="2" t="s">
        <v>457</v>
      </c>
      <c r="E41504" s="2"/>
      <c r="F41504" s="2"/>
      <c r="G41504" s="2"/>
      <c r="H41504" s="2"/>
    </row>
    <row r="41505" spans="2:8">
      <c r="B41505" s="2" t="s">
        <v>41953</v>
      </c>
      <c r="C41505" s="2">
        <v>29</v>
      </c>
      <c r="D41505" s="2" t="s">
        <v>457</v>
      </c>
      <c r="E41505" s="2"/>
      <c r="F41505" s="2"/>
      <c r="G41505" s="2"/>
      <c r="H41505" s="2"/>
    </row>
    <row r="41506" spans="2:8">
      <c r="B41506" s="2" t="s">
        <v>41954</v>
      </c>
      <c r="C41506" s="2">
        <v>30</v>
      </c>
      <c r="D41506" s="2" t="s">
        <v>457</v>
      </c>
      <c r="E41506" s="2"/>
      <c r="F41506" s="2"/>
      <c r="G41506" s="2"/>
      <c r="H41506" s="2"/>
    </row>
    <row r="41507" spans="2:8">
      <c r="B41507" s="2" t="s">
        <v>41955</v>
      </c>
      <c r="C41507" s="2">
        <v>29</v>
      </c>
      <c r="D41507" s="2" t="s">
        <v>457</v>
      </c>
      <c r="E41507" s="2"/>
      <c r="F41507" s="2"/>
      <c r="G41507" s="2"/>
      <c r="H41507" s="2"/>
    </row>
    <row r="41508" spans="2:8">
      <c r="B41508" s="2" t="s">
        <v>41956</v>
      </c>
      <c r="C41508" s="2">
        <v>27</v>
      </c>
      <c r="D41508" s="2" t="s">
        <v>457</v>
      </c>
      <c r="E41508" s="2"/>
      <c r="F41508" s="2"/>
      <c r="G41508" s="2"/>
      <c r="H41508" s="2"/>
    </row>
    <row r="41509" spans="2:8">
      <c r="B41509" s="2" t="s">
        <v>41957</v>
      </c>
      <c r="C41509" s="2">
        <v>27</v>
      </c>
      <c r="D41509" s="2" t="s">
        <v>457</v>
      </c>
      <c r="E41509" s="2"/>
      <c r="F41509" s="2"/>
      <c r="G41509" s="2"/>
      <c r="H41509" s="2"/>
    </row>
    <row r="41510" spans="2:8">
      <c r="B41510" s="2" t="s">
        <v>41958</v>
      </c>
      <c r="C41510" s="2">
        <v>26</v>
      </c>
      <c r="D41510" s="2" t="s">
        <v>457</v>
      </c>
      <c r="E41510" s="2"/>
      <c r="F41510" s="2"/>
      <c r="G41510" s="2"/>
      <c r="H41510" s="2"/>
    </row>
    <row r="41511" spans="2:8">
      <c r="B41511" s="2" t="s">
        <v>41959</v>
      </c>
      <c r="C41511" s="2">
        <v>26</v>
      </c>
      <c r="D41511" s="2" t="s">
        <v>457</v>
      </c>
      <c r="E41511" s="2"/>
      <c r="F41511" s="2"/>
      <c r="G41511" s="2"/>
      <c r="H41511" s="2"/>
    </row>
    <row r="41512" spans="2:8">
      <c r="B41512" s="2" t="s">
        <v>41960</v>
      </c>
      <c r="C41512" s="2">
        <v>32</v>
      </c>
      <c r="D41512" s="2" t="s">
        <v>457</v>
      </c>
      <c r="E41512" s="2"/>
      <c r="F41512" s="2"/>
      <c r="G41512" s="2"/>
      <c r="H41512" s="2"/>
    </row>
    <row r="41513" spans="2:8">
      <c r="B41513" s="2" t="s">
        <v>41961</v>
      </c>
      <c r="C41513" s="2">
        <v>34</v>
      </c>
      <c r="D41513" s="2" t="s">
        <v>457</v>
      </c>
      <c r="E41513" s="2"/>
      <c r="F41513" s="2"/>
      <c r="G41513" s="2"/>
      <c r="H41513" s="2"/>
    </row>
    <row r="41514" spans="2:8">
      <c r="B41514" s="2" t="s">
        <v>41962</v>
      </c>
      <c r="C41514" s="2">
        <v>35</v>
      </c>
      <c r="D41514" s="2" t="s">
        <v>457</v>
      </c>
      <c r="E41514" s="2"/>
      <c r="F41514" s="2"/>
      <c r="G41514" s="2"/>
      <c r="H41514" s="2"/>
    </row>
    <row r="41515" spans="2:8">
      <c r="B41515" s="2" t="s">
        <v>41963</v>
      </c>
      <c r="C41515" s="2">
        <v>35</v>
      </c>
      <c r="D41515" s="2" t="s">
        <v>457</v>
      </c>
      <c r="E41515" s="2"/>
      <c r="F41515" s="2"/>
      <c r="G41515" s="2"/>
      <c r="H41515" s="2"/>
    </row>
    <row r="41516" spans="2:8">
      <c r="B41516" s="2" t="s">
        <v>41964</v>
      </c>
      <c r="C41516" s="2">
        <v>33</v>
      </c>
      <c r="D41516" s="2" t="s">
        <v>457</v>
      </c>
      <c r="E41516" s="2"/>
      <c r="F41516" s="2"/>
      <c r="G41516" s="2"/>
      <c r="H41516" s="2"/>
    </row>
    <row r="41517" spans="2:8">
      <c r="B41517" s="2" t="s">
        <v>41965</v>
      </c>
      <c r="C41517" s="2">
        <v>28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29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41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43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42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39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26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26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27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23</v>
      </c>
      <c r="D41531" s="2" t="s">
        <v>457</v>
      </c>
      <c r="E41531" s="2"/>
      <c r="F41531" s="2"/>
      <c r="G41531" s="2"/>
      <c r="H41531" s="2"/>
    </row>
    <row r="41532" spans="2:8">
      <c r="B41532" s="2" t="s">
        <v>41980</v>
      </c>
      <c r="C41532" s="2">
        <v>21</v>
      </c>
      <c r="D41532" s="2" t="s">
        <v>457</v>
      </c>
      <c r="E41532" s="2"/>
      <c r="F41532" s="2"/>
      <c r="G41532" s="2"/>
      <c r="H41532" s="2"/>
    </row>
    <row r="41533" spans="2:8">
      <c r="B41533" s="2" t="s">
        <v>41981</v>
      </c>
      <c r="C41533" s="2">
        <v>20</v>
      </c>
      <c r="D41533" s="2" t="s">
        <v>457</v>
      </c>
      <c r="E41533" s="2"/>
      <c r="F41533" s="2"/>
      <c r="G41533" s="2"/>
      <c r="H41533" s="2"/>
    </row>
    <row r="41534" spans="2:8">
      <c r="B41534" s="2" t="s">
        <v>41982</v>
      </c>
      <c r="C41534" s="2">
        <v>18</v>
      </c>
      <c r="D41534" s="2" t="s">
        <v>457</v>
      </c>
      <c r="E41534" s="2"/>
      <c r="F41534" s="2"/>
      <c r="G41534" s="2"/>
      <c r="H41534" s="2"/>
    </row>
    <row r="41535" spans="2:8">
      <c r="B41535" s="2" t="s">
        <v>41983</v>
      </c>
      <c r="C41535" s="2">
        <v>17</v>
      </c>
      <c r="D41535" s="2" t="s">
        <v>457</v>
      </c>
      <c r="E41535" s="2"/>
      <c r="F41535" s="2"/>
      <c r="G41535" s="2"/>
      <c r="H41535" s="2"/>
    </row>
    <row r="41536" spans="2:8">
      <c r="B41536" s="2" t="s">
        <v>41984</v>
      </c>
      <c r="C41536" s="2">
        <v>17</v>
      </c>
      <c r="D41536" s="2" t="s">
        <v>457</v>
      </c>
      <c r="E41536" s="2"/>
      <c r="F41536" s="2"/>
      <c r="G41536" s="2"/>
      <c r="H41536" s="2"/>
    </row>
    <row r="41537" spans="2:8">
      <c r="B41537" s="2" t="s">
        <v>41985</v>
      </c>
      <c r="C41537" s="2">
        <v>16</v>
      </c>
      <c r="D41537" s="2" t="s">
        <v>457</v>
      </c>
      <c r="E41537" s="2"/>
      <c r="F41537" s="2"/>
      <c r="G41537" s="2"/>
      <c r="H41537" s="2"/>
    </row>
    <row r="41538" spans="2:8">
      <c r="B41538" s="2" t="s">
        <v>41986</v>
      </c>
      <c r="C41538" s="2">
        <v>13</v>
      </c>
      <c r="D41538" s="2" t="s">
        <v>457</v>
      </c>
      <c r="E41538" s="2"/>
      <c r="F41538" s="2"/>
      <c r="G41538" s="2"/>
      <c r="H41538" s="2"/>
    </row>
    <row r="41539" spans="2:8">
      <c r="B41539" s="2" t="s">
        <v>41987</v>
      </c>
      <c r="C41539" s="2">
        <v>8</v>
      </c>
      <c r="D41539" s="2" t="s">
        <v>457</v>
      </c>
      <c r="E41539" s="2"/>
      <c r="F41539" s="2"/>
      <c r="G41539" s="2"/>
      <c r="H41539" s="2"/>
    </row>
    <row r="41540" spans="2:8">
      <c r="B41540" s="2" t="s">
        <v>41988</v>
      </c>
      <c r="C41540" s="2">
        <v>11</v>
      </c>
      <c r="D41540" s="2" t="s">
        <v>457</v>
      </c>
      <c r="E41540" s="2"/>
      <c r="F41540" s="2"/>
      <c r="G41540" s="2"/>
      <c r="H41540" s="2"/>
    </row>
    <row r="41541" spans="2:8">
      <c r="B41541" s="2" t="s">
        <v>41989</v>
      </c>
      <c r="C41541" s="2">
        <v>15</v>
      </c>
      <c r="D41541" s="2" t="s">
        <v>457</v>
      </c>
      <c r="E41541" s="2"/>
      <c r="F41541" s="2"/>
      <c r="G41541" s="2"/>
      <c r="H41541" s="2"/>
    </row>
    <row r="41542" spans="2:8">
      <c r="B41542" s="2" t="s">
        <v>41990</v>
      </c>
      <c r="C41542" s="2">
        <v>15</v>
      </c>
      <c r="D41542" s="2" t="s">
        <v>457</v>
      </c>
      <c r="E41542" s="2"/>
      <c r="F41542" s="2"/>
      <c r="G41542" s="2"/>
      <c r="H41542" s="2"/>
    </row>
    <row r="41543" spans="2:8">
      <c r="B41543" s="2" t="s">
        <v>41991</v>
      </c>
      <c r="C41543" s="2">
        <v>16</v>
      </c>
      <c r="D41543" s="2" t="s">
        <v>457</v>
      </c>
      <c r="E41543" s="2"/>
      <c r="F41543" s="2"/>
      <c r="G41543" s="2"/>
      <c r="H41543" s="2"/>
    </row>
    <row r="41544" spans="2:8">
      <c r="B41544" s="2" t="s">
        <v>41992</v>
      </c>
      <c r="C41544" s="2">
        <v>12</v>
      </c>
      <c r="D41544" s="2" t="s">
        <v>457</v>
      </c>
      <c r="E41544" s="2"/>
      <c r="F41544" s="2"/>
      <c r="G41544" s="2"/>
      <c r="H41544" s="2"/>
    </row>
    <row r="41545" spans="2:8">
      <c r="B41545" s="2" t="s">
        <v>41993</v>
      </c>
      <c r="C41545" s="2">
        <v>8</v>
      </c>
      <c r="D41545" s="2" t="s">
        <v>457</v>
      </c>
      <c r="E41545" s="2"/>
      <c r="F41545" s="2"/>
      <c r="G41545" s="2"/>
      <c r="H41545" s="2"/>
    </row>
    <row r="41546" spans="2:8">
      <c r="B41546" s="2" t="s">
        <v>41994</v>
      </c>
      <c r="C41546" s="2">
        <v>8</v>
      </c>
      <c r="D41546" s="2" t="s">
        <v>457</v>
      </c>
      <c r="E41546" s="2"/>
      <c r="F41546" s="2"/>
      <c r="G41546" s="2"/>
      <c r="H41546" s="2"/>
    </row>
    <row r="41547" spans="2:8">
      <c r="B41547" s="2" t="s">
        <v>41995</v>
      </c>
      <c r="C41547" s="2">
        <v>5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34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34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33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31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35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33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30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30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30</v>
      </c>
      <c r="D41563" s="2" t="s">
        <v>457</v>
      </c>
      <c r="E41563" s="2"/>
      <c r="F41563" s="2"/>
      <c r="G41563" s="2"/>
      <c r="H41563" s="2"/>
    </row>
    <row r="41564" spans="2:8">
      <c r="B41564" s="2" t="s">
        <v>42012</v>
      </c>
      <c r="C41564" s="2">
        <v>30</v>
      </c>
      <c r="D41564" s="2" t="s">
        <v>457</v>
      </c>
      <c r="E41564" s="2"/>
      <c r="F41564" s="2"/>
      <c r="G41564" s="2"/>
      <c r="H41564" s="2"/>
    </row>
    <row r="41565" spans="2:8">
      <c r="B41565" s="2" t="s">
        <v>42013</v>
      </c>
      <c r="C41565" s="2">
        <v>29</v>
      </c>
      <c r="D41565" s="2" t="s">
        <v>457</v>
      </c>
      <c r="E41565" s="2"/>
      <c r="F41565" s="2"/>
      <c r="G41565" s="2"/>
      <c r="H41565" s="2"/>
    </row>
    <row r="41566" spans="2:8">
      <c r="B41566" s="2" t="s">
        <v>42014</v>
      </c>
      <c r="C41566" s="2">
        <v>25</v>
      </c>
      <c r="D41566" s="2" t="s">
        <v>457</v>
      </c>
      <c r="E41566" s="2"/>
      <c r="F41566" s="2"/>
      <c r="G41566" s="2"/>
      <c r="H41566" s="2"/>
    </row>
    <row r="41567" spans="2:8">
      <c r="B41567" s="2" t="s">
        <v>42015</v>
      </c>
      <c r="C41567" s="2">
        <v>21</v>
      </c>
      <c r="D41567" s="2" t="s">
        <v>457</v>
      </c>
      <c r="E41567" s="2"/>
      <c r="F41567" s="2"/>
      <c r="G41567" s="2"/>
      <c r="H41567" s="2"/>
    </row>
    <row r="41568" spans="2:8">
      <c r="B41568" s="2" t="s">
        <v>42016</v>
      </c>
      <c r="C41568" s="2">
        <v>20</v>
      </c>
      <c r="D41568" s="2" t="s">
        <v>457</v>
      </c>
      <c r="E41568" s="2"/>
      <c r="F41568" s="2"/>
      <c r="G41568" s="2"/>
      <c r="H41568" s="2"/>
    </row>
    <row r="41569" spans="2:8">
      <c r="B41569" s="2" t="s">
        <v>42017</v>
      </c>
      <c r="C41569" s="2">
        <v>22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39</v>
      </c>
      <c r="D41576" s="2" t="s">
        <v>457</v>
      </c>
      <c r="E41576" s="2"/>
      <c r="F41576" s="2"/>
      <c r="G41576" s="2"/>
      <c r="H41576" s="2"/>
    </row>
    <row r="41577" spans="2:8">
      <c r="B41577" s="2" t="s">
        <v>42025</v>
      </c>
      <c r="C41577" s="2">
        <v>36</v>
      </c>
      <c r="D41577" s="2" t="s">
        <v>457</v>
      </c>
      <c r="E41577" s="2"/>
      <c r="F41577" s="2"/>
      <c r="G41577" s="2"/>
      <c r="H41577" s="2"/>
    </row>
    <row r="41578" spans="2:8">
      <c r="B41578" s="2" t="s">
        <v>42026</v>
      </c>
      <c r="C41578" s="2">
        <v>35</v>
      </c>
      <c r="D41578" s="2" t="s">
        <v>457</v>
      </c>
      <c r="E41578" s="2"/>
      <c r="F41578" s="2"/>
      <c r="G41578" s="2"/>
      <c r="H41578" s="2"/>
    </row>
    <row r="41579" spans="2:8">
      <c r="B41579" s="2" t="s">
        <v>42027</v>
      </c>
      <c r="C41579" s="2">
        <v>30</v>
      </c>
      <c r="D41579" s="2" t="s">
        <v>457</v>
      </c>
      <c r="E41579" s="2"/>
      <c r="F41579" s="2"/>
      <c r="G41579" s="2"/>
      <c r="H41579" s="2"/>
    </row>
    <row r="41580" spans="2:8">
      <c r="B41580" s="2" t="s">
        <v>42028</v>
      </c>
      <c r="C41580" s="2">
        <v>32</v>
      </c>
      <c r="D41580" s="2" t="s">
        <v>457</v>
      </c>
      <c r="E41580" s="2"/>
      <c r="F41580" s="2"/>
      <c r="G41580" s="2"/>
      <c r="H41580" s="2"/>
    </row>
    <row r="41581" spans="2:8">
      <c r="B41581" s="2" t="s">
        <v>42029</v>
      </c>
      <c r="C41581" s="2">
        <v>24</v>
      </c>
      <c r="D41581" s="2" t="s">
        <v>457</v>
      </c>
      <c r="E41581" s="2"/>
      <c r="F41581" s="2"/>
      <c r="G41581" s="2"/>
      <c r="H41581" s="2"/>
    </row>
    <row r="41582" spans="2:8">
      <c r="B41582" s="2" t="s">
        <v>42030</v>
      </c>
      <c r="C41582" s="2">
        <v>23</v>
      </c>
      <c r="D41582" s="2" t="s">
        <v>457</v>
      </c>
      <c r="E41582" s="2"/>
      <c r="F41582" s="2"/>
      <c r="G41582" s="2"/>
      <c r="H41582" s="2"/>
    </row>
    <row r="41583" spans="2:8">
      <c r="B41583" s="2" t="s">
        <v>42031</v>
      </c>
      <c r="C41583" s="2">
        <v>22</v>
      </c>
      <c r="D41583" s="2" t="s">
        <v>457</v>
      </c>
      <c r="E41583" s="2"/>
      <c r="F41583" s="2"/>
      <c r="G41583" s="2"/>
      <c r="H41583" s="2"/>
    </row>
    <row r="41584" spans="2:8">
      <c r="B41584" s="2" t="s">
        <v>42032</v>
      </c>
      <c r="C41584" s="2">
        <v>21</v>
      </c>
      <c r="D41584" s="2" t="s">
        <v>457</v>
      </c>
      <c r="E41584" s="2"/>
      <c r="F41584" s="2"/>
      <c r="G41584" s="2"/>
      <c r="H41584" s="2"/>
    </row>
    <row r="41585" spans="2:8">
      <c r="B41585" s="2" t="s">
        <v>42033</v>
      </c>
      <c r="C41585" s="2">
        <v>14</v>
      </c>
      <c r="D41585" s="2" t="s">
        <v>457</v>
      </c>
      <c r="E41585" s="2"/>
      <c r="F41585" s="2"/>
      <c r="G41585" s="2"/>
      <c r="H41585" s="2"/>
    </row>
    <row r="41586" spans="2:8">
      <c r="B41586" s="2" t="s">
        <v>42034</v>
      </c>
      <c r="C41586" s="2">
        <v>8</v>
      </c>
      <c r="D41586" s="2" t="s">
        <v>457</v>
      </c>
      <c r="E41586" s="2"/>
      <c r="F41586" s="2"/>
      <c r="G41586" s="2"/>
      <c r="H41586" s="2"/>
    </row>
    <row r="41587" spans="2:8">
      <c r="B41587" s="2" t="s">
        <v>42035</v>
      </c>
      <c r="C41587" s="2">
        <v>7</v>
      </c>
      <c r="D41587" s="2" t="s">
        <v>457</v>
      </c>
      <c r="E41587" s="2"/>
      <c r="F41587" s="2"/>
      <c r="G41587" s="2"/>
      <c r="H41587" s="2"/>
    </row>
    <row r="41588" spans="2:8">
      <c r="B41588" s="2" t="s">
        <v>42036</v>
      </c>
      <c r="C41588" s="2">
        <v>7</v>
      </c>
      <c r="D41588" s="2" t="s">
        <v>457</v>
      </c>
      <c r="E41588" s="2"/>
      <c r="F41588" s="2"/>
      <c r="G41588" s="2"/>
      <c r="H41588" s="2"/>
    </row>
    <row r="41589" spans="2:8">
      <c r="B41589" s="2" t="s">
        <v>42037</v>
      </c>
      <c r="C41589" s="2">
        <v>27</v>
      </c>
      <c r="D41589" s="2" t="s">
        <v>457</v>
      </c>
      <c r="E41589" s="2"/>
      <c r="F41589" s="2"/>
      <c r="G41589" s="2"/>
      <c r="H41589" s="2"/>
    </row>
    <row r="41590" spans="2:8">
      <c r="B41590" s="2" t="s">
        <v>42038</v>
      </c>
      <c r="C41590" s="2">
        <v>28</v>
      </c>
      <c r="D41590" s="2" t="s">
        <v>457</v>
      </c>
      <c r="E41590" s="2"/>
      <c r="F41590" s="2"/>
      <c r="G41590" s="2"/>
      <c r="H41590" s="2"/>
    </row>
    <row r="41591" spans="2:8">
      <c r="B41591" s="2" t="s">
        <v>42039</v>
      </c>
      <c r="C41591" s="2">
        <v>30</v>
      </c>
      <c r="D41591" s="2" t="s">
        <v>457</v>
      </c>
      <c r="E41591" s="2"/>
      <c r="F41591" s="2"/>
      <c r="G41591" s="2"/>
      <c r="H41591" s="2"/>
    </row>
    <row r="41592" spans="2:8">
      <c r="B41592" s="2" t="s">
        <v>42040</v>
      </c>
      <c r="C41592" s="2">
        <v>29</v>
      </c>
      <c r="D41592" s="2" t="s">
        <v>457</v>
      </c>
      <c r="E41592" s="2"/>
      <c r="F41592" s="2"/>
      <c r="G41592" s="2"/>
      <c r="H41592" s="2"/>
    </row>
    <row r="41593" spans="2:8">
      <c r="B41593" s="2" t="s">
        <v>42041</v>
      </c>
      <c r="C41593" s="2">
        <v>28</v>
      </c>
      <c r="D41593" s="2" t="s">
        <v>457</v>
      </c>
      <c r="E41593" s="2"/>
      <c r="F41593" s="2"/>
      <c r="G41593" s="2"/>
      <c r="H41593" s="2"/>
    </row>
    <row r="41594" spans="2:8">
      <c r="B41594" s="2" t="s">
        <v>42042</v>
      </c>
      <c r="C41594" s="2">
        <v>27</v>
      </c>
      <c r="D41594" s="2" t="s">
        <v>457</v>
      </c>
      <c r="E41594" s="2"/>
      <c r="F41594" s="2"/>
      <c r="G41594" s="2"/>
      <c r="H41594" s="2"/>
    </row>
    <row r="41595" spans="2:8">
      <c r="B41595" s="2" t="s">
        <v>42043</v>
      </c>
      <c r="C41595" s="2">
        <v>26</v>
      </c>
      <c r="D41595" s="2" t="s">
        <v>457</v>
      </c>
      <c r="E41595" s="2"/>
      <c r="F41595" s="2"/>
      <c r="G41595" s="2"/>
      <c r="H41595" s="2"/>
    </row>
    <row r="41596" spans="2:8">
      <c r="B41596" s="2" t="s">
        <v>42044</v>
      </c>
      <c r="C41596" s="2">
        <v>32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33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33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24</v>
      </c>
      <c r="D41604" s="2" t="s">
        <v>457</v>
      </c>
      <c r="E41604" s="2"/>
      <c r="F41604" s="2"/>
      <c r="G41604" s="2"/>
      <c r="H41604" s="2"/>
    </row>
    <row r="41605" spans="2:8">
      <c r="B41605" s="2" t="s">
        <v>42053</v>
      </c>
      <c r="C41605" s="2">
        <v>25</v>
      </c>
      <c r="D41605" s="2" t="s">
        <v>457</v>
      </c>
      <c r="E41605" s="2"/>
      <c r="F41605" s="2"/>
      <c r="G41605" s="2"/>
      <c r="H41605" s="2"/>
    </row>
    <row r="41606" spans="2:8">
      <c r="B41606" s="2" t="s">
        <v>42054</v>
      </c>
      <c r="C41606" s="2">
        <v>26</v>
      </c>
      <c r="D41606" s="2" t="s">
        <v>457</v>
      </c>
      <c r="E41606" s="2"/>
      <c r="F41606" s="2"/>
      <c r="G41606" s="2"/>
      <c r="H41606" s="2"/>
    </row>
    <row r="41607" spans="2:8">
      <c r="B41607" s="2" t="s">
        <v>42055</v>
      </c>
      <c r="C41607" s="2">
        <v>27</v>
      </c>
      <c r="D41607" s="2" t="s">
        <v>457</v>
      </c>
      <c r="E41607" s="2"/>
      <c r="F41607" s="2"/>
      <c r="G41607" s="2"/>
      <c r="H41607" s="2"/>
    </row>
    <row r="41608" spans="2:8">
      <c r="B41608" s="2" t="s">
        <v>42056</v>
      </c>
      <c r="C41608" s="2">
        <v>27</v>
      </c>
      <c r="D41608" s="2" t="s">
        <v>457</v>
      </c>
      <c r="E41608" s="2"/>
      <c r="F41608" s="2"/>
      <c r="G41608" s="2"/>
      <c r="H41608" s="2"/>
    </row>
    <row r="41609" spans="2:8">
      <c r="B41609" s="2" t="s">
        <v>42057</v>
      </c>
      <c r="C41609" s="2">
        <v>26</v>
      </c>
      <c r="D41609" s="2" t="s">
        <v>457</v>
      </c>
      <c r="E41609" s="2"/>
      <c r="F41609" s="2"/>
      <c r="G41609" s="2"/>
      <c r="H41609" s="2"/>
    </row>
    <row r="41610" spans="2:8">
      <c r="B41610" s="2" t="s">
        <v>42058</v>
      </c>
      <c r="C41610" s="2">
        <v>24</v>
      </c>
      <c r="D41610" s="2" t="s">
        <v>457</v>
      </c>
      <c r="E41610" s="2"/>
      <c r="F41610" s="2"/>
      <c r="G41610" s="2"/>
      <c r="H41610" s="2"/>
    </row>
    <row r="41611" spans="2:8">
      <c r="B41611" s="2" t="s">
        <v>42059</v>
      </c>
      <c r="C41611" s="2">
        <v>22</v>
      </c>
      <c r="D41611" s="2" t="s">
        <v>457</v>
      </c>
      <c r="E41611" s="2"/>
      <c r="F41611" s="2"/>
      <c r="G41611" s="2"/>
      <c r="H41611" s="2"/>
    </row>
    <row r="41612" spans="2:8">
      <c r="B41612" s="2" t="s">
        <v>42060</v>
      </c>
      <c r="C41612" s="2">
        <v>31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34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35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23</v>
      </c>
      <c r="D41622" s="2" t="s">
        <v>457</v>
      </c>
      <c r="E41622" s="2"/>
      <c r="F41622" s="2"/>
      <c r="G41622" s="2"/>
      <c r="H41622" s="2"/>
    </row>
    <row r="41623" spans="2:8">
      <c r="B41623" s="2" t="s">
        <v>42071</v>
      </c>
      <c r="C41623" s="2">
        <v>26</v>
      </c>
      <c r="D41623" s="2" t="s">
        <v>457</v>
      </c>
      <c r="E41623" s="2"/>
      <c r="F41623" s="2"/>
      <c r="G41623" s="2"/>
      <c r="H41623" s="2"/>
    </row>
    <row r="41624" spans="2:8">
      <c r="B41624" s="2" t="s">
        <v>42072</v>
      </c>
      <c r="C41624" s="2">
        <v>27</v>
      </c>
      <c r="D41624" s="2" t="s">
        <v>457</v>
      </c>
      <c r="E41624" s="2"/>
      <c r="F41624" s="2"/>
      <c r="G41624" s="2"/>
      <c r="H41624" s="2"/>
    </row>
    <row r="41625" spans="2:8">
      <c r="B41625" s="2" t="s">
        <v>42073</v>
      </c>
      <c r="C41625" s="2">
        <v>26</v>
      </c>
      <c r="D41625" s="2" t="s">
        <v>457</v>
      </c>
      <c r="E41625" s="2"/>
      <c r="F41625" s="2"/>
      <c r="G41625" s="2"/>
      <c r="H41625" s="2"/>
    </row>
    <row r="41626" spans="2:8">
      <c r="B41626" s="2" t="s">
        <v>42074</v>
      </c>
      <c r="C41626" s="2">
        <v>25</v>
      </c>
      <c r="D41626" s="2" t="s">
        <v>457</v>
      </c>
      <c r="E41626" s="2"/>
      <c r="F41626" s="2"/>
      <c r="G41626" s="2"/>
      <c r="H41626" s="2"/>
    </row>
    <row r="41627" spans="2:8">
      <c r="B41627" s="2" t="s">
        <v>42075</v>
      </c>
      <c r="C41627" s="2">
        <v>24</v>
      </c>
      <c r="D41627" s="2" t="s">
        <v>457</v>
      </c>
      <c r="E41627" s="2"/>
      <c r="F41627" s="2"/>
      <c r="G41627" s="2"/>
      <c r="H41627" s="2"/>
    </row>
    <row r="41628" spans="2:8">
      <c r="B41628" s="2" t="s">
        <v>42076</v>
      </c>
      <c r="C41628" s="2">
        <v>24</v>
      </c>
      <c r="D41628" s="2" t="s">
        <v>457</v>
      </c>
      <c r="E41628" s="2"/>
      <c r="F41628" s="2"/>
      <c r="G41628" s="2"/>
      <c r="H41628" s="2"/>
    </row>
    <row r="41629" spans="2:8">
      <c r="B41629" s="2" t="s">
        <v>42077</v>
      </c>
      <c r="C41629" s="2">
        <v>33</v>
      </c>
      <c r="D41629" s="2" t="s">
        <v>457</v>
      </c>
      <c r="E41629" s="2"/>
      <c r="F41629" s="2"/>
      <c r="G41629" s="2"/>
      <c r="H41629" s="2"/>
    </row>
    <row r="41630" spans="2:8">
      <c r="B41630" s="2" t="s">
        <v>42078</v>
      </c>
      <c r="C41630" s="2">
        <v>34</v>
      </c>
      <c r="D41630" s="2" t="s">
        <v>457</v>
      </c>
      <c r="E41630" s="2"/>
      <c r="F41630" s="2"/>
      <c r="G41630" s="2"/>
      <c r="H41630" s="2"/>
    </row>
    <row r="41631" spans="2:8">
      <c r="B41631" s="2" t="s">
        <v>42079</v>
      </c>
      <c r="C41631" s="2">
        <v>33</v>
      </c>
      <c r="D41631" s="2" t="s">
        <v>457</v>
      </c>
      <c r="E41631" s="2"/>
      <c r="F41631" s="2"/>
      <c r="G41631" s="2"/>
      <c r="H41631" s="2"/>
    </row>
    <row r="41632" spans="2:8">
      <c r="B41632" s="2" t="s">
        <v>42080</v>
      </c>
      <c r="C41632" s="2">
        <v>32</v>
      </c>
      <c r="D41632" s="2" t="s">
        <v>457</v>
      </c>
      <c r="E41632" s="2"/>
      <c r="F41632" s="2"/>
      <c r="G41632" s="2"/>
      <c r="H41632" s="2"/>
    </row>
    <row r="41633" spans="2:8">
      <c r="B41633" s="2" t="s">
        <v>42081</v>
      </c>
      <c r="C41633" s="2">
        <v>30</v>
      </c>
      <c r="D41633" s="2" t="s">
        <v>457</v>
      </c>
      <c r="E41633" s="2"/>
      <c r="F41633" s="2"/>
      <c r="G41633" s="2"/>
      <c r="H41633" s="2"/>
    </row>
    <row r="41634" spans="2:8">
      <c r="B41634" s="2" t="s">
        <v>42082</v>
      </c>
      <c r="C41634" s="2">
        <v>26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19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29</v>
      </c>
      <c r="D41640" s="2" t="s">
        <v>457</v>
      </c>
      <c r="E41640" s="2"/>
      <c r="F41640" s="2"/>
      <c r="G41640" s="2"/>
      <c r="H41640" s="2"/>
    </row>
    <row r="41641" spans="2:8">
      <c r="B41641" s="2" t="s">
        <v>42089</v>
      </c>
      <c r="C41641" s="2">
        <v>29</v>
      </c>
      <c r="D41641" s="2" t="s">
        <v>457</v>
      </c>
      <c r="E41641" s="2"/>
      <c r="F41641" s="2"/>
      <c r="G41641" s="2"/>
      <c r="H41641" s="2"/>
    </row>
    <row r="41642" spans="2:8">
      <c r="B41642" s="2" t="s">
        <v>42090</v>
      </c>
      <c r="C41642" s="2">
        <v>29</v>
      </c>
      <c r="D41642" s="2" t="s">
        <v>457</v>
      </c>
      <c r="E41642" s="2"/>
      <c r="F41642" s="2"/>
      <c r="G41642" s="2"/>
      <c r="H41642" s="2"/>
    </row>
    <row r="41643" spans="2:8">
      <c r="B41643" s="2" t="s">
        <v>42091</v>
      </c>
      <c r="C41643" s="2">
        <v>28</v>
      </c>
      <c r="D41643" s="2" t="s">
        <v>457</v>
      </c>
      <c r="E41643" s="2"/>
      <c r="F41643" s="2"/>
      <c r="G41643" s="2"/>
      <c r="H41643" s="2"/>
    </row>
    <row r="41644" spans="2:8">
      <c r="B41644" s="2" t="s">
        <v>42092</v>
      </c>
      <c r="C41644" s="2">
        <v>28</v>
      </c>
      <c r="D41644" s="2" t="s">
        <v>457</v>
      </c>
      <c r="E41644" s="2"/>
      <c r="F41644" s="2"/>
      <c r="G41644" s="2"/>
      <c r="H41644" s="2"/>
    </row>
    <row r="41645" spans="2:8">
      <c r="B41645" s="2" t="s">
        <v>42093</v>
      </c>
      <c r="C41645" s="2">
        <v>27</v>
      </c>
      <c r="D41645" s="2" t="s">
        <v>457</v>
      </c>
      <c r="E41645" s="2"/>
      <c r="F41645" s="2"/>
      <c r="G41645" s="2"/>
      <c r="H41645" s="2"/>
    </row>
    <row r="41646" spans="2:8">
      <c r="B41646" s="2" t="s">
        <v>42094</v>
      </c>
      <c r="C41646" s="2">
        <v>25</v>
      </c>
      <c r="D41646" s="2" t="s">
        <v>457</v>
      </c>
      <c r="E41646" s="2"/>
      <c r="F41646" s="2"/>
      <c r="G41646" s="2"/>
      <c r="H41646" s="2"/>
    </row>
    <row r="41647" spans="2:8">
      <c r="B41647" s="2" t="s">
        <v>42095</v>
      </c>
      <c r="C41647" s="2">
        <v>26</v>
      </c>
      <c r="D41647" s="2" t="s">
        <v>457</v>
      </c>
      <c r="E41647" s="2"/>
      <c r="F41647" s="2"/>
      <c r="G41647" s="2"/>
      <c r="H41647" s="2"/>
    </row>
    <row r="41648" spans="2:8">
      <c r="B41648" s="2" t="s">
        <v>42096</v>
      </c>
      <c r="C41648" s="2">
        <v>30</v>
      </c>
      <c r="D41648" s="2" t="s">
        <v>457</v>
      </c>
      <c r="E41648" s="2"/>
      <c r="F41648" s="2"/>
      <c r="G41648" s="2"/>
      <c r="H41648" s="2"/>
    </row>
    <row r="41649" spans="2:8">
      <c r="B41649" s="2" t="s">
        <v>42097</v>
      </c>
      <c r="C41649" s="2">
        <v>32</v>
      </c>
      <c r="D41649" s="2" t="s">
        <v>457</v>
      </c>
      <c r="E41649" s="2"/>
      <c r="F41649" s="2"/>
      <c r="G41649" s="2"/>
      <c r="H41649" s="2"/>
    </row>
    <row r="41650" spans="2:8">
      <c r="B41650" s="2" t="s">
        <v>42098</v>
      </c>
      <c r="C41650" s="2">
        <v>33</v>
      </c>
      <c r="D41650" s="2" t="s">
        <v>457</v>
      </c>
      <c r="E41650" s="2"/>
      <c r="F41650" s="2"/>
      <c r="G41650" s="2"/>
      <c r="H41650" s="2"/>
    </row>
    <row r="41651" spans="2:8">
      <c r="B41651" s="2" t="s">
        <v>42099</v>
      </c>
      <c r="C41651" s="2">
        <v>31</v>
      </c>
      <c r="D41651" s="2" t="s">
        <v>457</v>
      </c>
      <c r="E41651" s="2"/>
      <c r="F41651" s="2"/>
      <c r="G41651" s="2"/>
      <c r="H41651" s="2"/>
    </row>
    <row r="41652" spans="2:8">
      <c r="B41652" s="2" t="s">
        <v>42100</v>
      </c>
      <c r="C41652" s="2">
        <v>37</v>
      </c>
      <c r="D41652" s="2" t="s">
        <v>457</v>
      </c>
      <c r="E41652" s="2"/>
      <c r="F41652" s="2"/>
      <c r="G41652" s="2"/>
      <c r="H41652" s="2"/>
    </row>
    <row r="41653" spans="2:8">
      <c r="B41653" s="2" t="s">
        <v>42101</v>
      </c>
      <c r="C41653" s="2">
        <v>38</v>
      </c>
      <c r="D41653" s="2" t="s">
        <v>457</v>
      </c>
      <c r="E41653" s="2"/>
      <c r="F41653" s="2"/>
      <c r="G41653" s="2"/>
      <c r="H41653" s="2"/>
    </row>
    <row r="41654" spans="2:8">
      <c r="B41654" s="2" t="s">
        <v>42102</v>
      </c>
      <c r="C41654" s="2">
        <v>34</v>
      </c>
      <c r="D41654" s="2" t="s">
        <v>457</v>
      </c>
      <c r="E41654" s="2"/>
      <c r="F41654" s="2"/>
      <c r="G41654" s="2"/>
      <c r="H41654" s="2"/>
    </row>
    <row r="41655" spans="2:8">
      <c r="B41655" s="2" t="s">
        <v>42103</v>
      </c>
      <c r="C41655" s="2">
        <v>28</v>
      </c>
      <c r="D41655" s="2" t="s">
        <v>457</v>
      </c>
      <c r="E41655" s="2"/>
      <c r="F41655" s="2"/>
      <c r="G41655" s="2"/>
      <c r="H41655" s="2"/>
    </row>
    <row r="41656" spans="2:8">
      <c r="B41656" s="2" t="s">
        <v>42104</v>
      </c>
      <c r="C41656" s="2">
        <v>33</v>
      </c>
      <c r="D41656" s="2" t="s">
        <v>457</v>
      </c>
      <c r="E41656" s="2"/>
      <c r="F41656" s="2"/>
      <c r="G41656" s="2"/>
      <c r="H41656" s="2"/>
    </row>
    <row r="41657" spans="2:8">
      <c r="B41657" s="2" t="s">
        <v>42105</v>
      </c>
      <c r="C41657" s="2">
        <v>33</v>
      </c>
      <c r="D41657" s="2" t="s">
        <v>457</v>
      </c>
      <c r="E41657" s="2"/>
      <c r="F41657" s="2"/>
      <c r="G41657" s="2"/>
      <c r="H41657" s="2"/>
    </row>
    <row r="41658" spans="2:8">
      <c r="B41658" s="2" t="s">
        <v>42106</v>
      </c>
      <c r="C41658" s="2">
        <v>32</v>
      </c>
      <c r="D41658" s="2" t="s">
        <v>457</v>
      </c>
      <c r="E41658" s="2"/>
      <c r="F41658" s="2"/>
      <c r="G41658" s="2"/>
      <c r="H41658" s="2"/>
    </row>
    <row r="41659" spans="2:8">
      <c r="B41659" s="2" t="s">
        <v>42107</v>
      </c>
      <c r="C41659" s="2">
        <v>24</v>
      </c>
      <c r="D41659" s="2" t="s">
        <v>457</v>
      </c>
      <c r="E41659" s="2"/>
      <c r="F41659" s="2"/>
      <c r="G41659" s="2"/>
      <c r="H41659" s="2"/>
    </row>
    <row r="41660" spans="2:8">
      <c r="B41660" s="2" t="s">
        <v>42108</v>
      </c>
      <c r="C41660" s="2">
        <v>23</v>
      </c>
      <c r="D41660" s="2" t="s">
        <v>457</v>
      </c>
      <c r="E41660" s="2"/>
      <c r="F41660" s="2"/>
      <c r="G41660" s="2"/>
      <c r="H41660" s="2"/>
    </row>
    <row r="41661" spans="2:8">
      <c r="B41661" s="2" t="s">
        <v>42109</v>
      </c>
      <c r="C41661" s="2">
        <v>23</v>
      </c>
      <c r="D41661" s="2" t="s">
        <v>457</v>
      </c>
      <c r="E41661" s="2"/>
      <c r="F41661" s="2"/>
      <c r="G41661" s="2"/>
      <c r="H41661" s="2"/>
    </row>
    <row r="41662" spans="2:8">
      <c r="B41662" s="2" t="s">
        <v>42110</v>
      </c>
      <c r="C41662" s="2">
        <v>23</v>
      </c>
      <c r="D41662" s="2" t="s">
        <v>457</v>
      </c>
      <c r="E41662" s="2"/>
      <c r="F41662" s="2"/>
      <c r="G41662" s="2"/>
      <c r="H41662" s="2"/>
    </row>
    <row r="41663" spans="2:8">
      <c r="B41663" s="2" t="s">
        <v>42111</v>
      </c>
      <c r="C41663" s="2">
        <v>25</v>
      </c>
      <c r="D41663" s="2" t="s">
        <v>457</v>
      </c>
      <c r="E41663" s="2"/>
      <c r="F41663" s="2"/>
      <c r="G41663" s="2"/>
      <c r="H41663" s="2"/>
    </row>
    <row r="41664" spans="2:8">
      <c r="B41664" s="2" t="s">
        <v>42112</v>
      </c>
      <c r="C41664" s="2">
        <v>25</v>
      </c>
      <c r="D41664" s="2" t="s">
        <v>457</v>
      </c>
      <c r="E41664" s="2"/>
      <c r="F41664" s="2"/>
      <c r="G41664" s="2"/>
      <c r="H41664" s="2"/>
    </row>
    <row r="41665" spans="2:8">
      <c r="B41665" s="2" t="s">
        <v>42113</v>
      </c>
      <c r="C41665" s="2">
        <v>23</v>
      </c>
      <c r="D41665" s="2" t="s">
        <v>457</v>
      </c>
      <c r="E41665" s="2"/>
      <c r="F41665" s="2"/>
      <c r="G41665" s="2"/>
      <c r="H41665" s="2"/>
    </row>
    <row r="41666" spans="2:8">
      <c r="B41666" s="2" t="s">
        <v>42114</v>
      </c>
      <c r="C41666" s="2">
        <v>19</v>
      </c>
      <c r="D41666" s="2" t="s">
        <v>457</v>
      </c>
      <c r="E41666" s="2"/>
      <c r="F41666" s="2"/>
      <c r="G41666" s="2"/>
      <c r="H41666" s="2"/>
    </row>
    <row r="41667" spans="2:8">
      <c r="B41667" s="2" t="s">
        <v>42115</v>
      </c>
      <c r="C41667" s="2">
        <v>23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26</v>
      </c>
      <c r="D41675" s="2" t="s">
        <v>457</v>
      </c>
      <c r="E41675" s="2"/>
      <c r="F41675" s="2"/>
      <c r="G41675" s="2"/>
      <c r="H41675" s="2"/>
    </row>
    <row r="41676" spans="2:8">
      <c r="B41676" s="2" t="s">
        <v>42124</v>
      </c>
      <c r="C41676" s="2">
        <v>28</v>
      </c>
      <c r="D41676" s="2" t="s">
        <v>457</v>
      </c>
      <c r="E41676" s="2"/>
      <c r="F41676" s="2"/>
      <c r="G41676" s="2"/>
      <c r="H41676" s="2"/>
    </row>
    <row r="41677" spans="2:8">
      <c r="B41677" s="2" t="s">
        <v>42125</v>
      </c>
      <c r="C41677" s="2">
        <v>27</v>
      </c>
      <c r="D41677" s="2" t="s">
        <v>457</v>
      </c>
      <c r="E41677" s="2"/>
      <c r="F41677" s="2"/>
      <c r="G41677" s="2"/>
      <c r="H41677" s="2"/>
    </row>
    <row r="41678" spans="2:8">
      <c r="B41678" s="2" t="s">
        <v>42126</v>
      </c>
      <c r="C41678" s="2">
        <v>27</v>
      </c>
      <c r="D41678" s="2" t="s">
        <v>457</v>
      </c>
      <c r="E41678" s="2"/>
      <c r="F41678" s="2"/>
      <c r="G41678" s="2"/>
      <c r="H41678" s="2"/>
    </row>
    <row r="41679" spans="2:8">
      <c r="B41679" s="2" t="s">
        <v>42127</v>
      </c>
      <c r="C41679" s="2">
        <v>24</v>
      </c>
      <c r="D41679" s="2" t="s">
        <v>457</v>
      </c>
      <c r="E41679" s="2"/>
      <c r="F41679" s="2"/>
      <c r="G41679" s="2"/>
      <c r="H41679" s="2"/>
    </row>
    <row r="41680" spans="2:8">
      <c r="B41680" s="2" t="s">
        <v>42128</v>
      </c>
      <c r="C41680" s="2">
        <v>22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27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30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30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29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13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14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17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17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17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17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17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17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35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34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34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26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23</v>
      </c>
      <c r="D41704" s="2" t="s">
        <v>457</v>
      </c>
      <c r="E41704" s="2"/>
      <c r="F41704" s="2"/>
      <c r="G41704" s="2"/>
      <c r="H41704" s="2"/>
    </row>
    <row r="41705" spans="2:8">
      <c r="B41705" s="2" t="s">
        <v>42153</v>
      </c>
      <c r="C41705" s="2">
        <v>22</v>
      </c>
      <c r="D41705" s="2" t="s">
        <v>457</v>
      </c>
      <c r="E41705" s="2"/>
      <c r="F41705" s="2"/>
      <c r="G41705" s="2"/>
      <c r="H41705" s="2"/>
    </row>
    <row r="41706" spans="2:8">
      <c r="B41706" s="2" t="s">
        <v>42154</v>
      </c>
      <c r="C41706" s="2">
        <v>22</v>
      </c>
      <c r="D41706" s="2" t="s">
        <v>457</v>
      </c>
      <c r="E41706" s="2"/>
      <c r="F41706" s="2"/>
      <c r="G41706" s="2"/>
      <c r="H41706" s="2"/>
    </row>
    <row r="41707" spans="2:8">
      <c r="B41707" s="2" t="s">
        <v>42155</v>
      </c>
      <c r="C41707" s="2">
        <v>22</v>
      </c>
      <c r="D41707" s="2" t="s">
        <v>457</v>
      </c>
      <c r="E41707" s="2"/>
      <c r="F41707" s="2"/>
      <c r="G41707" s="2"/>
      <c r="H41707" s="2"/>
    </row>
    <row r="41708" spans="2:8">
      <c r="B41708" s="2" t="s">
        <v>42156</v>
      </c>
      <c r="C41708" s="2">
        <v>18</v>
      </c>
      <c r="D41708" s="2" t="s">
        <v>457</v>
      </c>
      <c r="E41708" s="2"/>
      <c r="F41708" s="2"/>
      <c r="G41708" s="2"/>
      <c r="H41708" s="2"/>
    </row>
    <row r="41709" spans="2:8">
      <c r="B41709" s="2" t="s">
        <v>42157</v>
      </c>
      <c r="C41709" s="2">
        <v>9</v>
      </c>
      <c r="D41709" s="2" t="s">
        <v>457</v>
      </c>
      <c r="E41709" s="2"/>
      <c r="F41709" s="2"/>
      <c r="G41709" s="2"/>
      <c r="H41709" s="2"/>
    </row>
    <row r="41710" spans="2:8">
      <c r="B41710" s="2" t="s">
        <v>42158</v>
      </c>
      <c r="C41710" s="2">
        <v>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32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31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29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32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16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19</v>
      </c>
      <c r="D41720" s="2" t="s">
        <v>457</v>
      </c>
      <c r="E41720" s="2"/>
      <c r="F41720" s="2"/>
      <c r="G41720" s="2"/>
      <c r="H41720" s="2"/>
    </row>
    <row r="41721" spans="2:8">
      <c r="B41721" s="2" t="s">
        <v>42169</v>
      </c>
      <c r="C41721" s="2">
        <v>21</v>
      </c>
      <c r="D41721" s="2" t="s">
        <v>457</v>
      </c>
      <c r="E41721" s="2"/>
      <c r="F41721" s="2"/>
      <c r="G41721" s="2"/>
      <c r="H41721" s="2"/>
    </row>
    <row r="41722" spans="2:8">
      <c r="B41722" s="2" t="s">
        <v>42170</v>
      </c>
      <c r="C41722" s="2">
        <v>20</v>
      </c>
      <c r="D41722" s="2" t="s">
        <v>457</v>
      </c>
      <c r="E41722" s="2"/>
      <c r="F41722" s="2"/>
      <c r="G41722" s="2"/>
      <c r="H41722" s="2"/>
    </row>
    <row r="41723" spans="2:8">
      <c r="B41723" s="2" t="s">
        <v>42171</v>
      </c>
      <c r="C41723" s="2">
        <v>19</v>
      </c>
      <c r="D41723" s="2" t="s">
        <v>457</v>
      </c>
      <c r="E41723" s="2"/>
      <c r="F41723" s="2"/>
      <c r="G41723" s="2"/>
      <c r="H41723" s="2"/>
    </row>
    <row r="41724" spans="2:8">
      <c r="B41724" s="2" t="s">
        <v>42172</v>
      </c>
      <c r="C41724" s="2">
        <v>15</v>
      </c>
      <c r="D41724" s="2" t="s">
        <v>457</v>
      </c>
      <c r="E41724" s="2"/>
      <c r="F41724" s="2"/>
      <c r="G41724" s="2"/>
      <c r="H41724" s="2"/>
    </row>
    <row r="41725" spans="2:8">
      <c r="B41725" s="2" t="s">
        <v>42173</v>
      </c>
      <c r="C41725" s="2">
        <v>10</v>
      </c>
      <c r="D41725" s="2" t="s">
        <v>457</v>
      </c>
      <c r="E41725" s="2"/>
      <c r="F41725" s="2"/>
      <c r="G41725" s="2"/>
      <c r="H41725" s="2"/>
    </row>
    <row r="41726" spans="2:8">
      <c r="B41726" s="2" t="s">
        <v>42174</v>
      </c>
      <c r="C41726" s="2">
        <v>7</v>
      </c>
      <c r="D41726" s="2" t="s">
        <v>457</v>
      </c>
      <c r="E41726" s="2"/>
      <c r="F41726" s="2"/>
      <c r="G41726" s="2"/>
      <c r="H41726" s="2"/>
    </row>
    <row r="41727" spans="2:8">
      <c r="B41727" s="2" t="s">
        <v>42175</v>
      </c>
      <c r="C41727" s="2">
        <v>11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13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19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24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29</v>
      </c>
      <c r="D41736" s="2" t="s">
        <v>457</v>
      </c>
      <c r="E41736" s="2"/>
      <c r="F41736" s="2"/>
      <c r="G41736" s="2"/>
      <c r="H41736" s="2"/>
    </row>
    <row r="41737" spans="2:8">
      <c r="B41737" s="2" t="s">
        <v>42185</v>
      </c>
      <c r="C41737" s="2">
        <v>32</v>
      </c>
      <c r="D41737" s="2" t="s">
        <v>457</v>
      </c>
      <c r="E41737" s="2"/>
      <c r="F41737" s="2"/>
      <c r="G41737" s="2"/>
      <c r="H41737" s="2"/>
    </row>
    <row r="41738" spans="2:8">
      <c r="B41738" s="2" t="s">
        <v>42186</v>
      </c>
      <c r="C41738" s="2">
        <v>35</v>
      </c>
      <c r="D41738" s="2" t="s">
        <v>457</v>
      </c>
      <c r="E41738" s="2"/>
      <c r="F41738" s="2"/>
      <c r="G41738" s="2"/>
      <c r="H41738" s="2"/>
    </row>
    <row r="41739" spans="2:8">
      <c r="B41739" s="2" t="s">
        <v>42187</v>
      </c>
      <c r="C41739" s="2">
        <v>37</v>
      </c>
      <c r="D41739" s="2" t="s">
        <v>457</v>
      </c>
      <c r="E41739" s="2"/>
      <c r="F41739" s="2"/>
      <c r="G41739" s="2"/>
      <c r="H41739" s="2"/>
    </row>
    <row r="41740" spans="2:8">
      <c r="B41740" s="2" t="s">
        <v>42188</v>
      </c>
      <c r="C41740" s="2">
        <v>35</v>
      </c>
      <c r="D41740" s="2" t="s">
        <v>457</v>
      </c>
      <c r="E41740" s="2"/>
      <c r="F41740" s="2"/>
      <c r="G41740" s="2"/>
      <c r="H41740" s="2"/>
    </row>
    <row r="41741" spans="2:8">
      <c r="B41741" s="2" t="s">
        <v>42189</v>
      </c>
      <c r="C41741" s="2">
        <v>32</v>
      </c>
      <c r="D41741" s="2" t="s">
        <v>457</v>
      </c>
      <c r="E41741" s="2"/>
      <c r="F41741" s="2"/>
      <c r="G41741" s="2"/>
      <c r="H41741" s="2"/>
    </row>
    <row r="41742" spans="2:8">
      <c r="B41742" s="2" t="s">
        <v>42190</v>
      </c>
      <c r="C41742" s="2">
        <v>24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39</v>
      </c>
      <c r="D41748" s="2" t="s">
        <v>457</v>
      </c>
      <c r="E41748" s="2"/>
      <c r="F41748" s="2"/>
      <c r="G41748" s="2"/>
      <c r="H41748" s="2"/>
    </row>
    <row r="41749" spans="2:8">
      <c r="B41749" s="2" t="s">
        <v>42197</v>
      </c>
      <c r="C41749" s="2">
        <v>40</v>
      </c>
      <c r="D41749" s="2" t="s">
        <v>457</v>
      </c>
      <c r="E41749" s="2"/>
      <c r="F41749" s="2"/>
      <c r="G41749" s="2"/>
      <c r="H41749" s="2"/>
    </row>
    <row r="41750" spans="2:8">
      <c r="B41750" s="2" t="s">
        <v>42198</v>
      </c>
      <c r="C41750" s="2">
        <v>39</v>
      </c>
      <c r="D41750" s="2" t="s">
        <v>457</v>
      </c>
      <c r="E41750" s="2"/>
      <c r="F41750" s="2"/>
      <c r="G41750" s="2"/>
      <c r="H41750" s="2"/>
    </row>
    <row r="41751" spans="2:8">
      <c r="B41751" s="2" t="s">
        <v>42199</v>
      </c>
      <c r="C41751" s="2">
        <v>37</v>
      </c>
      <c r="D41751" s="2" t="s">
        <v>457</v>
      </c>
      <c r="E41751" s="2"/>
      <c r="F41751" s="2"/>
      <c r="G41751" s="2"/>
      <c r="H41751" s="2"/>
    </row>
    <row r="41752" spans="2:8">
      <c r="B41752" s="2" t="s">
        <v>42200</v>
      </c>
      <c r="C41752" s="2">
        <v>31</v>
      </c>
      <c r="D41752" s="2" t="s">
        <v>457</v>
      </c>
      <c r="E41752" s="2"/>
      <c r="F41752" s="2"/>
      <c r="G41752" s="2"/>
      <c r="H41752" s="2"/>
    </row>
    <row r="41753" spans="2:8">
      <c r="B41753" s="2" t="s">
        <v>42201</v>
      </c>
      <c r="C41753" s="2">
        <v>30</v>
      </c>
      <c r="D41753" s="2" t="s">
        <v>457</v>
      </c>
      <c r="E41753" s="2"/>
      <c r="F41753" s="2"/>
      <c r="G41753" s="2"/>
      <c r="H41753" s="2"/>
    </row>
    <row r="41754" spans="2:8">
      <c r="B41754" s="2" t="s">
        <v>42202</v>
      </c>
      <c r="C41754" s="2">
        <v>30</v>
      </c>
      <c r="D41754" s="2" t="s">
        <v>457</v>
      </c>
      <c r="E41754" s="2"/>
      <c r="F41754" s="2"/>
      <c r="G41754" s="2"/>
      <c r="H41754" s="2"/>
    </row>
    <row r="41755" spans="2:8">
      <c r="B41755" s="2" t="s">
        <v>42203</v>
      </c>
      <c r="C41755" s="2">
        <v>31</v>
      </c>
      <c r="D41755" s="2" t="s">
        <v>457</v>
      </c>
      <c r="E41755" s="2"/>
      <c r="F41755" s="2"/>
      <c r="G41755" s="2"/>
      <c r="H41755" s="2"/>
    </row>
    <row r="41756" spans="2:8">
      <c r="B41756" s="2" t="s">
        <v>42204</v>
      </c>
      <c r="C41756" s="2">
        <v>31</v>
      </c>
      <c r="D41756" s="2" t="s">
        <v>457</v>
      </c>
      <c r="E41756" s="2"/>
      <c r="F41756" s="2"/>
      <c r="G41756" s="2"/>
      <c r="H41756" s="2"/>
    </row>
    <row r="41757" spans="2:8">
      <c r="B41757" s="2" t="s">
        <v>42205</v>
      </c>
      <c r="C41757" s="2">
        <v>30</v>
      </c>
      <c r="D41757" s="2" t="s">
        <v>457</v>
      </c>
      <c r="E41757" s="2"/>
      <c r="F41757" s="2"/>
      <c r="G41757" s="2"/>
      <c r="H41757" s="2"/>
    </row>
    <row r="41758" spans="2:8">
      <c r="B41758" s="2" t="s">
        <v>42206</v>
      </c>
      <c r="C41758" s="2">
        <v>24</v>
      </c>
      <c r="D41758" s="2" t="s">
        <v>457</v>
      </c>
      <c r="E41758" s="2"/>
      <c r="F41758" s="2"/>
      <c r="G41758" s="2"/>
      <c r="H41758" s="2"/>
    </row>
    <row r="41759" spans="2:8">
      <c r="B41759" s="2" t="s">
        <v>42207</v>
      </c>
      <c r="C41759" s="2">
        <v>14</v>
      </c>
      <c r="D41759" s="2" t="s">
        <v>457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457</v>
      </c>
      <c r="E41760" s="2"/>
      <c r="F41760" s="2"/>
      <c r="G41760" s="2"/>
      <c r="H41760" s="2"/>
    </row>
    <row r="41761" spans="2:8">
      <c r="B41761" s="2" t="s">
        <v>42209</v>
      </c>
      <c r="C41761" s="2">
        <v>33</v>
      </c>
      <c r="D41761" s="2" t="s">
        <v>457</v>
      </c>
      <c r="E41761" s="2"/>
      <c r="F41761" s="2"/>
      <c r="G41761" s="2"/>
      <c r="H41761" s="2"/>
    </row>
    <row r="41762" spans="2:8">
      <c r="B41762" s="2" t="s">
        <v>42210</v>
      </c>
      <c r="C41762" s="2">
        <v>31</v>
      </c>
      <c r="D41762" s="2" t="s">
        <v>457</v>
      </c>
      <c r="E41762" s="2"/>
      <c r="F41762" s="2"/>
      <c r="G41762" s="2"/>
      <c r="H41762" s="2"/>
    </row>
    <row r="41763" spans="2:8">
      <c r="B41763" s="2" t="s">
        <v>42211</v>
      </c>
      <c r="C41763" s="2">
        <v>26</v>
      </c>
      <c r="D41763" s="2" t="s">
        <v>457</v>
      </c>
      <c r="E41763" s="2"/>
      <c r="F41763" s="2"/>
      <c r="G41763" s="2"/>
      <c r="H41763" s="2"/>
    </row>
    <row r="41764" spans="2:8">
      <c r="B41764" s="2" t="s">
        <v>42212</v>
      </c>
      <c r="C41764" s="2">
        <v>16</v>
      </c>
      <c r="D41764" s="2" t="s">
        <v>457</v>
      </c>
      <c r="E41764" s="2"/>
      <c r="F41764" s="2"/>
      <c r="G41764" s="2"/>
      <c r="H41764" s="2"/>
    </row>
    <row r="41765" spans="2:8">
      <c r="B41765" s="2" t="s">
        <v>42213</v>
      </c>
      <c r="C41765" s="2">
        <v>16</v>
      </c>
      <c r="D41765" s="2" t="s">
        <v>457</v>
      </c>
      <c r="E41765" s="2"/>
      <c r="F41765" s="2"/>
      <c r="G41765" s="2"/>
      <c r="H41765" s="2"/>
    </row>
    <row r="41766" spans="2:8">
      <c r="B41766" s="2" t="s">
        <v>42214</v>
      </c>
      <c r="C41766" s="2">
        <v>24</v>
      </c>
      <c r="D41766" s="2" t="s">
        <v>457</v>
      </c>
      <c r="E41766" s="2"/>
      <c r="F41766" s="2"/>
      <c r="G41766" s="2"/>
      <c r="H41766" s="2"/>
    </row>
    <row r="41767" spans="2:8">
      <c r="B41767" s="2" t="s">
        <v>42215</v>
      </c>
      <c r="C41767" s="2">
        <v>28</v>
      </c>
      <c r="D41767" s="2" t="s">
        <v>457</v>
      </c>
      <c r="E41767" s="2"/>
      <c r="F41767" s="2"/>
      <c r="G41767" s="2"/>
      <c r="H41767" s="2"/>
    </row>
    <row r="41768" spans="2:8">
      <c r="B41768" s="2" t="s">
        <v>42216</v>
      </c>
      <c r="C41768" s="2">
        <v>29</v>
      </c>
      <c r="D41768" s="2" t="s">
        <v>457</v>
      </c>
      <c r="E41768" s="2"/>
      <c r="F41768" s="2"/>
      <c r="G41768" s="2"/>
      <c r="H41768" s="2"/>
    </row>
    <row r="41769" spans="2:8">
      <c r="B41769" s="2" t="s">
        <v>42217</v>
      </c>
      <c r="C41769" s="2">
        <v>29</v>
      </c>
      <c r="D41769" s="2" t="s">
        <v>457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457</v>
      </c>
      <c r="E41770" s="2"/>
      <c r="F41770" s="2"/>
      <c r="G41770" s="2"/>
      <c r="H41770" s="2"/>
    </row>
    <row r="41771" spans="2:8">
      <c r="B41771" s="2" t="s">
        <v>42219</v>
      </c>
      <c r="C41771" s="2">
        <v>23</v>
      </c>
      <c r="D41771" s="2" t="s">
        <v>457</v>
      </c>
      <c r="E41771" s="2"/>
      <c r="F41771" s="2"/>
      <c r="G41771" s="2"/>
      <c r="H41771" s="2"/>
    </row>
    <row r="41772" spans="2:8">
      <c r="B41772" s="2" t="s">
        <v>42220</v>
      </c>
      <c r="C41772" s="2">
        <v>18</v>
      </c>
      <c r="D41772" s="2" t="s">
        <v>457</v>
      </c>
      <c r="E41772" s="2"/>
      <c r="F41772" s="2"/>
      <c r="G41772" s="2"/>
      <c r="H41772" s="2"/>
    </row>
    <row r="41773" spans="2:8">
      <c r="B41773" s="2" t="s">
        <v>42221</v>
      </c>
      <c r="C41773" s="2">
        <v>17</v>
      </c>
      <c r="D41773" s="2" t="s">
        <v>457</v>
      </c>
      <c r="E41773" s="2"/>
      <c r="F41773" s="2"/>
      <c r="G41773" s="2"/>
      <c r="H41773" s="2"/>
    </row>
    <row r="41774" spans="2:8">
      <c r="B41774" s="2" t="s">
        <v>42222</v>
      </c>
      <c r="C41774" s="2">
        <v>15</v>
      </c>
      <c r="D41774" s="2" t="s">
        <v>457</v>
      </c>
      <c r="E41774" s="2"/>
      <c r="F41774" s="2"/>
      <c r="G41774" s="2"/>
      <c r="H41774" s="2"/>
    </row>
    <row r="41775" spans="2:8">
      <c r="B41775" s="2" t="s">
        <v>42223</v>
      </c>
      <c r="C41775" s="2">
        <v>10</v>
      </c>
      <c r="D41775" s="2" t="s">
        <v>457</v>
      </c>
      <c r="E41775" s="2"/>
      <c r="F41775" s="2"/>
      <c r="G41775" s="2"/>
      <c r="H41775" s="2"/>
    </row>
    <row r="41776" spans="2:8">
      <c r="B41776" s="2" t="s">
        <v>42224</v>
      </c>
      <c r="C41776" s="2">
        <v>24</v>
      </c>
      <c r="D41776" s="2" t="s">
        <v>457</v>
      </c>
      <c r="E41776" s="2"/>
      <c r="F41776" s="2"/>
      <c r="G41776" s="2"/>
      <c r="H41776" s="2"/>
    </row>
    <row r="41777" spans="2:8">
      <c r="B41777" s="2" t="s">
        <v>42225</v>
      </c>
      <c r="C41777" s="2">
        <v>27</v>
      </c>
      <c r="D41777" s="2" t="s">
        <v>457</v>
      </c>
      <c r="E41777" s="2"/>
      <c r="F41777" s="2"/>
      <c r="G41777" s="2"/>
      <c r="H41777" s="2"/>
    </row>
    <row r="41778" spans="2:8">
      <c r="B41778" s="2" t="s">
        <v>42226</v>
      </c>
      <c r="C41778" s="2">
        <v>28</v>
      </c>
      <c r="D41778" s="2" t="s">
        <v>457</v>
      </c>
      <c r="E41778" s="2"/>
      <c r="F41778" s="2"/>
      <c r="G41778" s="2"/>
      <c r="H41778" s="2"/>
    </row>
    <row r="41779" spans="2:8">
      <c r="B41779" s="2" t="s">
        <v>42227</v>
      </c>
      <c r="C41779" s="2">
        <v>27</v>
      </c>
      <c r="D41779" s="2" t="s">
        <v>457</v>
      </c>
      <c r="E41779" s="2"/>
      <c r="F41779" s="2"/>
      <c r="G41779" s="2"/>
      <c r="H41779" s="2"/>
    </row>
    <row r="41780" spans="2:8">
      <c r="B41780" s="2" t="s">
        <v>42228</v>
      </c>
      <c r="C41780" s="2">
        <v>23</v>
      </c>
      <c r="D41780" s="2" t="s">
        <v>457</v>
      </c>
      <c r="E41780" s="2"/>
      <c r="F41780" s="2"/>
      <c r="G41780" s="2"/>
      <c r="H41780" s="2"/>
    </row>
    <row r="41781" spans="2:8">
      <c r="B41781" s="2" t="s">
        <v>42229</v>
      </c>
      <c r="C41781" s="2">
        <v>27</v>
      </c>
      <c r="D41781" s="2" t="s">
        <v>457</v>
      </c>
      <c r="E41781" s="2"/>
      <c r="F41781" s="2"/>
      <c r="G41781" s="2"/>
      <c r="H41781" s="2"/>
    </row>
    <row r="41782" spans="2:8">
      <c r="B41782" s="2" t="s">
        <v>42230</v>
      </c>
      <c r="C41782" s="2">
        <v>23</v>
      </c>
      <c r="D41782" s="2" t="s">
        <v>457</v>
      </c>
      <c r="E41782" s="2"/>
      <c r="F41782" s="2"/>
      <c r="G41782" s="2"/>
      <c r="H41782" s="2"/>
    </row>
    <row r="41783" spans="2:8">
      <c r="B41783" s="2" t="s">
        <v>42231</v>
      </c>
      <c r="C41783" s="2">
        <v>30</v>
      </c>
      <c r="D41783" s="2" t="s">
        <v>457</v>
      </c>
      <c r="E41783" s="2"/>
      <c r="F41783" s="2"/>
      <c r="G41783" s="2"/>
      <c r="H41783" s="2"/>
    </row>
    <row r="41784" spans="2:8">
      <c r="B41784" s="2" t="s">
        <v>42232</v>
      </c>
      <c r="C41784" s="2">
        <v>27</v>
      </c>
      <c r="D41784" s="2" t="s">
        <v>457</v>
      </c>
      <c r="E41784" s="2"/>
      <c r="F41784" s="2"/>
      <c r="G41784" s="2"/>
      <c r="H41784" s="2"/>
    </row>
    <row r="41785" spans="2:8">
      <c r="B41785" s="2" t="s">
        <v>42233</v>
      </c>
      <c r="C41785" s="2">
        <v>21</v>
      </c>
      <c r="D41785" s="2" t="s">
        <v>457</v>
      </c>
      <c r="E41785" s="2"/>
      <c r="F41785" s="2"/>
      <c r="G41785" s="2"/>
      <c r="H41785" s="2"/>
    </row>
    <row r="41786" spans="2:8">
      <c r="B41786" s="2" t="s">
        <v>42234</v>
      </c>
      <c r="C41786" s="2">
        <v>17</v>
      </c>
      <c r="D41786" s="2" t="s">
        <v>457</v>
      </c>
      <c r="E41786" s="2"/>
      <c r="F41786" s="2"/>
      <c r="G41786" s="2"/>
      <c r="H41786" s="2"/>
    </row>
    <row r="41787" spans="2:8">
      <c r="B41787" s="2" t="s">
        <v>42235</v>
      </c>
      <c r="C41787" s="2">
        <v>12</v>
      </c>
      <c r="D41787" s="2" t="s">
        <v>457</v>
      </c>
      <c r="E41787" s="2"/>
      <c r="F41787" s="2"/>
      <c r="G41787" s="2"/>
      <c r="H41787" s="2"/>
    </row>
    <row r="41788" spans="2:8">
      <c r="B41788" s="2" t="s">
        <v>42236</v>
      </c>
      <c r="C41788" s="2">
        <v>6</v>
      </c>
      <c r="D41788" s="2" t="s">
        <v>457</v>
      </c>
      <c r="E41788" s="2"/>
      <c r="F41788" s="2"/>
      <c r="G41788" s="2"/>
      <c r="H41788" s="2"/>
    </row>
    <row r="41789" spans="2:8">
      <c r="B41789" s="2" t="s">
        <v>42237</v>
      </c>
      <c r="C41789" s="2">
        <v>33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35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33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19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25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16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13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27</v>
      </c>
      <c r="D41797" s="2" t="s">
        <v>457</v>
      </c>
      <c r="E41797" s="2"/>
      <c r="F41797" s="2"/>
      <c r="G41797" s="2"/>
      <c r="H41797" s="2"/>
    </row>
    <row r="41798" spans="2:8">
      <c r="B41798" s="2" t="s">
        <v>42246</v>
      </c>
      <c r="C41798" s="2">
        <v>30</v>
      </c>
      <c r="D41798" s="2" t="s">
        <v>457</v>
      </c>
      <c r="E41798" s="2"/>
      <c r="F41798" s="2"/>
      <c r="G41798" s="2"/>
      <c r="H41798" s="2"/>
    </row>
    <row r="41799" spans="2:8">
      <c r="B41799" s="2" t="s">
        <v>42247</v>
      </c>
      <c r="C41799" s="2">
        <v>35</v>
      </c>
      <c r="D41799" s="2" t="s">
        <v>457</v>
      </c>
      <c r="E41799" s="2"/>
      <c r="F41799" s="2"/>
      <c r="G41799" s="2"/>
      <c r="H41799" s="2"/>
    </row>
    <row r="41800" spans="2:8">
      <c r="B41800" s="2" t="s">
        <v>42248</v>
      </c>
      <c r="C41800" s="2">
        <v>36</v>
      </c>
      <c r="D41800" s="2" t="s">
        <v>457</v>
      </c>
      <c r="E41800" s="2"/>
      <c r="F41800" s="2"/>
      <c r="G41800" s="2"/>
      <c r="H41800" s="2"/>
    </row>
    <row r="41801" spans="2:8">
      <c r="B41801" s="2" t="s">
        <v>42249</v>
      </c>
      <c r="C41801" s="2">
        <v>29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22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18</v>
      </c>
      <c r="D41804" s="2" t="s">
        <v>457</v>
      </c>
      <c r="E41804" s="2"/>
      <c r="F41804" s="2"/>
      <c r="G41804" s="2"/>
      <c r="H41804" s="2"/>
    </row>
    <row r="41805" spans="2:8">
      <c r="B41805" s="2" t="s">
        <v>42253</v>
      </c>
      <c r="C41805" s="2">
        <v>21</v>
      </c>
      <c r="D41805" s="2" t="s">
        <v>457</v>
      </c>
      <c r="E41805" s="2"/>
      <c r="F41805" s="2"/>
      <c r="G41805" s="2"/>
      <c r="H41805" s="2"/>
    </row>
    <row r="41806" spans="2:8">
      <c r="B41806" s="2" t="s">
        <v>42254</v>
      </c>
      <c r="C41806" s="2">
        <v>22</v>
      </c>
      <c r="D41806" s="2" t="s">
        <v>457</v>
      </c>
      <c r="E41806" s="2"/>
      <c r="F41806" s="2"/>
      <c r="G41806" s="2"/>
      <c r="H41806" s="2"/>
    </row>
    <row r="41807" spans="2:8">
      <c r="B41807" s="2" t="s">
        <v>42255</v>
      </c>
      <c r="C41807" s="2">
        <v>25</v>
      </c>
      <c r="D41807" s="2" t="s">
        <v>457</v>
      </c>
      <c r="E41807" s="2"/>
      <c r="F41807" s="2"/>
      <c r="G41807" s="2"/>
      <c r="H41807" s="2"/>
    </row>
    <row r="41808" spans="2:8">
      <c r="B41808" s="2" t="s">
        <v>42256</v>
      </c>
      <c r="C41808" s="2">
        <v>28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26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28</v>
      </c>
      <c r="D41815" s="2" t="s">
        <v>457</v>
      </c>
      <c r="E41815" s="2"/>
      <c r="F41815" s="2"/>
      <c r="G41815" s="2"/>
      <c r="H41815" s="2"/>
    </row>
    <row r="41816" spans="2:8">
      <c r="B41816" s="2" t="s">
        <v>42264</v>
      </c>
      <c r="C41816" s="2">
        <v>25</v>
      </c>
      <c r="D41816" s="2" t="s">
        <v>457</v>
      </c>
      <c r="E41816" s="2"/>
      <c r="F41816" s="2"/>
      <c r="G41816" s="2"/>
      <c r="H41816" s="2"/>
    </row>
    <row r="41817" spans="2:8">
      <c r="B41817" s="2" t="s">
        <v>42265</v>
      </c>
      <c r="C41817" s="2">
        <v>32</v>
      </c>
      <c r="D41817" s="2" t="s">
        <v>457</v>
      </c>
      <c r="E41817" s="2"/>
      <c r="F41817" s="2"/>
      <c r="G41817" s="2"/>
      <c r="H41817" s="2"/>
    </row>
    <row r="41818" spans="2:8">
      <c r="B41818" s="2" t="s">
        <v>42266</v>
      </c>
      <c r="C41818" s="2">
        <v>31</v>
      </c>
      <c r="D41818" s="2" t="s">
        <v>457</v>
      </c>
      <c r="E41818" s="2"/>
      <c r="F41818" s="2"/>
      <c r="G41818" s="2"/>
      <c r="H41818" s="2"/>
    </row>
    <row r="41819" spans="2:8">
      <c r="B41819" s="2" t="s">
        <v>42267</v>
      </c>
      <c r="C41819" s="2">
        <v>32</v>
      </c>
      <c r="D41819" s="2" t="s">
        <v>457</v>
      </c>
      <c r="E41819" s="2"/>
      <c r="F41819" s="2"/>
      <c r="G41819" s="2"/>
      <c r="H41819" s="2"/>
    </row>
    <row r="41820" spans="2:8">
      <c r="B41820" s="2" t="s">
        <v>42268</v>
      </c>
      <c r="C41820" s="2">
        <v>30</v>
      </c>
      <c r="D41820" s="2" t="s">
        <v>457</v>
      </c>
      <c r="E41820" s="2"/>
      <c r="F41820" s="2"/>
      <c r="G41820" s="2"/>
      <c r="H41820" s="2"/>
    </row>
    <row r="41821" spans="2:8">
      <c r="B41821" s="2" t="s">
        <v>42269</v>
      </c>
      <c r="C41821" s="2">
        <v>28</v>
      </c>
      <c r="D41821" s="2" t="s">
        <v>457</v>
      </c>
      <c r="E41821" s="2"/>
      <c r="F41821" s="2"/>
      <c r="G41821" s="2"/>
      <c r="H41821" s="2"/>
    </row>
    <row r="41822" spans="2:8">
      <c r="B41822" s="2" t="s">
        <v>42270</v>
      </c>
      <c r="C41822" s="2">
        <v>28</v>
      </c>
      <c r="D41822" s="2" t="s">
        <v>457</v>
      </c>
      <c r="E41822" s="2"/>
      <c r="F41822" s="2"/>
      <c r="G41822" s="2"/>
      <c r="H41822" s="2"/>
    </row>
    <row r="41823" spans="2:8">
      <c r="B41823" s="2" t="s">
        <v>42271</v>
      </c>
      <c r="C41823" s="2">
        <v>38</v>
      </c>
      <c r="D41823" s="2" t="s">
        <v>457</v>
      </c>
      <c r="E41823" s="2"/>
      <c r="F41823" s="2"/>
      <c r="G41823" s="2"/>
      <c r="H41823" s="2"/>
    </row>
    <row r="41824" spans="2:8">
      <c r="B41824" s="2" t="s">
        <v>42272</v>
      </c>
      <c r="C41824" s="2">
        <v>39</v>
      </c>
      <c r="D41824" s="2" t="s">
        <v>457</v>
      </c>
      <c r="E41824" s="2"/>
      <c r="F41824" s="2"/>
      <c r="G41824" s="2"/>
      <c r="H41824" s="2"/>
    </row>
    <row r="41825" spans="2:8">
      <c r="B41825" s="2" t="s">
        <v>42273</v>
      </c>
      <c r="C41825" s="2">
        <v>40</v>
      </c>
      <c r="D41825" s="2" t="s">
        <v>457</v>
      </c>
      <c r="E41825" s="2"/>
      <c r="F41825" s="2"/>
      <c r="G41825" s="2"/>
      <c r="H41825" s="2"/>
    </row>
    <row r="41826" spans="2:8">
      <c r="B41826" s="2" t="s">
        <v>42274</v>
      </c>
      <c r="C41826" s="2">
        <v>40</v>
      </c>
      <c r="D41826" s="2" t="s">
        <v>457</v>
      </c>
      <c r="E41826" s="2"/>
      <c r="F41826" s="2"/>
      <c r="G41826" s="2"/>
      <c r="H41826" s="2"/>
    </row>
    <row r="41827" spans="2:8">
      <c r="B41827" s="2" t="s">
        <v>42275</v>
      </c>
      <c r="C41827" s="2">
        <v>39</v>
      </c>
      <c r="D41827" s="2" t="s">
        <v>457</v>
      </c>
      <c r="E41827" s="2"/>
      <c r="F41827" s="2"/>
      <c r="G41827" s="2"/>
      <c r="H41827" s="2"/>
    </row>
    <row r="41828" spans="2:8">
      <c r="B41828" s="2" t="s">
        <v>42276</v>
      </c>
      <c r="C41828" s="2">
        <v>39</v>
      </c>
      <c r="D41828" s="2" t="s">
        <v>457</v>
      </c>
      <c r="E41828" s="2"/>
      <c r="F41828" s="2"/>
      <c r="G41828" s="2"/>
      <c r="H41828" s="2"/>
    </row>
    <row r="41829" spans="2:8">
      <c r="B41829" s="2" t="s">
        <v>42277</v>
      </c>
      <c r="C41829" s="2">
        <v>18</v>
      </c>
      <c r="D41829" s="2" t="s">
        <v>457</v>
      </c>
      <c r="E41829" s="2"/>
      <c r="F41829" s="2"/>
      <c r="G41829" s="2"/>
      <c r="H41829" s="2"/>
    </row>
    <row r="41830" spans="2:8">
      <c r="B41830" s="2" t="s">
        <v>42278</v>
      </c>
      <c r="C41830" s="2">
        <v>12</v>
      </c>
      <c r="D41830" s="2" t="s">
        <v>457</v>
      </c>
      <c r="E41830" s="2"/>
      <c r="F41830" s="2"/>
      <c r="G41830" s="2"/>
      <c r="H41830" s="2"/>
    </row>
    <row r="41831" spans="2:8">
      <c r="B41831" s="2" t="s">
        <v>42279</v>
      </c>
      <c r="C41831" s="2">
        <v>17</v>
      </c>
      <c r="D41831" s="2" t="s">
        <v>457</v>
      </c>
      <c r="E41831" s="2"/>
      <c r="F41831" s="2"/>
      <c r="G41831" s="2"/>
      <c r="H41831" s="2"/>
    </row>
    <row r="41832" spans="2:8">
      <c r="B41832" s="2" t="s">
        <v>42280</v>
      </c>
      <c r="C41832" s="2">
        <v>30</v>
      </c>
      <c r="D41832" s="2" t="s">
        <v>457</v>
      </c>
      <c r="E41832" s="2"/>
      <c r="F41832" s="2"/>
      <c r="G41832" s="2"/>
      <c r="H41832" s="2"/>
    </row>
    <row r="41833" spans="2:8">
      <c r="B41833" s="2" t="s">
        <v>42281</v>
      </c>
      <c r="C41833" s="2">
        <v>33</v>
      </c>
      <c r="D41833" s="2" t="s">
        <v>457</v>
      </c>
      <c r="E41833" s="2"/>
      <c r="F41833" s="2"/>
      <c r="G41833" s="2"/>
      <c r="H41833" s="2"/>
    </row>
    <row r="41834" spans="2:8">
      <c r="B41834" s="2" t="s">
        <v>42282</v>
      </c>
      <c r="C41834" s="2">
        <v>14</v>
      </c>
      <c r="D41834" s="2" t="s">
        <v>457</v>
      </c>
      <c r="E41834" s="2"/>
      <c r="F41834" s="2"/>
      <c r="G41834" s="2"/>
      <c r="H41834" s="2"/>
    </row>
    <row r="41835" spans="2:8">
      <c r="B41835" s="2" t="s">
        <v>42283</v>
      </c>
      <c r="C41835" s="2">
        <v>15</v>
      </c>
      <c r="D41835" s="2" t="s">
        <v>457</v>
      </c>
      <c r="E41835" s="2"/>
      <c r="F41835" s="2"/>
      <c r="G41835" s="2"/>
      <c r="H41835" s="2"/>
    </row>
    <row r="41836" spans="2:8">
      <c r="B41836" s="2" t="s">
        <v>42284</v>
      </c>
      <c r="C41836" s="2">
        <v>16</v>
      </c>
      <c r="D41836" s="2" t="s">
        <v>457</v>
      </c>
      <c r="E41836" s="2"/>
      <c r="F41836" s="2"/>
      <c r="G41836" s="2"/>
      <c r="H41836" s="2"/>
    </row>
    <row r="41837" spans="2:8">
      <c r="B41837" s="2" t="s">
        <v>42285</v>
      </c>
      <c r="C41837" s="2">
        <v>31</v>
      </c>
      <c r="D41837" s="2" t="s">
        <v>457</v>
      </c>
      <c r="E41837" s="2"/>
      <c r="F41837" s="2"/>
      <c r="G41837" s="2"/>
      <c r="H41837" s="2"/>
    </row>
    <row r="41838" spans="2:8">
      <c r="B41838" s="2" t="s">
        <v>42286</v>
      </c>
      <c r="C41838" s="2">
        <v>32</v>
      </c>
      <c r="D41838" s="2" t="s">
        <v>457</v>
      </c>
      <c r="E41838" s="2"/>
      <c r="F41838" s="2"/>
      <c r="G41838" s="2"/>
      <c r="H41838" s="2"/>
    </row>
    <row r="41839" spans="2:8">
      <c r="B41839" s="2" t="s">
        <v>42287</v>
      </c>
      <c r="C41839" s="2">
        <v>30</v>
      </c>
      <c r="D41839" s="2" t="s">
        <v>457</v>
      </c>
      <c r="E41839" s="2"/>
      <c r="F41839" s="2"/>
      <c r="G41839" s="2"/>
      <c r="H41839" s="2"/>
    </row>
    <row r="41840" spans="2:8">
      <c r="B41840" s="2" t="s">
        <v>42288</v>
      </c>
      <c r="C41840" s="2">
        <v>29</v>
      </c>
      <c r="D41840" s="2" t="s">
        <v>457</v>
      </c>
      <c r="E41840" s="2"/>
      <c r="F41840" s="2"/>
      <c r="G41840" s="2"/>
      <c r="H41840" s="2"/>
    </row>
    <row r="41841" spans="2:8">
      <c r="B41841" s="2" t="s">
        <v>42289</v>
      </c>
      <c r="C41841" s="2">
        <v>28</v>
      </c>
      <c r="D41841" s="2" t="s">
        <v>457</v>
      </c>
      <c r="E41841" s="2"/>
      <c r="F41841" s="2"/>
      <c r="G41841" s="2"/>
      <c r="H41841" s="2"/>
    </row>
    <row r="41842" spans="2:8">
      <c r="B41842" s="2" t="s">
        <v>42290</v>
      </c>
      <c r="C41842" s="2">
        <v>26</v>
      </c>
      <c r="D41842" s="2" t="s">
        <v>457</v>
      </c>
      <c r="E41842" s="2"/>
      <c r="F41842" s="2"/>
      <c r="G41842" s="2"/>
      <c r="H41842" s="2"/>
    </row>
    <row r="41843" spans="2:8">
      <c r="B41843" s="2" t="s">
        <v>42291</v>
      </c>
      <c r="C41843" s="2">
        <v>27</v>
      </c>
      <c r="D41843" s="2" t="s">
        <v>457</v>
      </c>
      <c r="E41843" s="2"/>
      <c r="F41843" s="2"/>
      <c r="G41843" s="2"/>
      <c r="H41843" s="2"/>
    </row>
    <row r="41844" spans="2:8">
      <c r="B41844" s="2" t="s">
        <v>42292</v>
      </c>
      <c r="C41844" s="2">
        <v>26</v>
      </c>
      <c r="D41844" s="2" t="s">
        <v>457</v>
      </c>
      <c r="E41844" s="2"/>
      <c r="F41844" s="2"/>
      <c r="G41844" s="2"/>
      <c r="H41844" s="2"/>
    </row>
    <row r="41845" spans="2:8">
      <c r="B41845" s="2" t="s">
        <v>42293</v>
      </c>
      <c r="C41845" s="2">
        <v>25</v>
      </c>
      <c r="D41845" s="2" t="s">
        <v>457</v>
      </c>
      <c r="E41845" s="2"/>
      <c r="F41845" s="2"/>
      <c r="G41845" s="2"/>
      <c r="H41845" s="2"/>
    </row>
    <row r="41846" spans="2:8">
      <c r="B41846" s="2" t="s">
        <v>42294</v>
      </c>
      <c r="C41846" s="2">
        <v>23</v>
      </c>
      <c r="D41846" s="2" t="s">
        <v>457</v>
      </c>
      <c r="E41846" s="2"/>
      <c r="F41846" s="2"/>
      <c r="G41846" s="2"/>
      <c r="H41846" s="2"/>
    </row>
    <row r="41847" spans="2:8">
      <c r="B41847" s="2" t="s">
        <v>42295</v>
      </c>
      <c r="C41847" s="2">
        <v>31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30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18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19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37</v>
      </c>
      <c r="D41853" s="2" t="s">
        <v>457</v>
      </c>
      <c r="E41853" s="2"/>
      <c r="F41853" s="2"/>
      <c r="G41853" s="2"/>
      <c r="H41853" s="2"/>
    </row>
    <row r="41854" spans="2:8">
      <c r="B41854" s="2" t="s">
        <v>42302</v>
      </c>
      <c r="C41854" s="2">
        <v>37</v>
      </c>
      <c r="D41854" s="2" t="s">
        <v>457</v>
      </c>
      <c r="E41854" s="2"/>
      <c r="F41854" s="2"/>
      <c r="G41854" s="2"/>
      <c r="H41854" s="2"/>
    </row>
    <row r="41855" spans="2:8">
      <c r="B41855" s="2" t="s">
        <v>42303</v>
      </c>
      <c r="C41855" s="2">
        <v>37</v>
      </c>
      <c r="D41855" s="2" t="s">
        <v>457</v>
      </c>
      <c r="E41855" s="2"/>
      <c r="F41855" s="2"/>
      <c r="G41855" s="2"/>
      <c r="H41855" s="2"/>
    </row>
    <row r="41856" spans="2:8">
      <c r="B41856" s="2" t="s">
        <v>42304</v>
      </c>
      <c r="C41856" s="2">
        <v>36</v>
      </c>
      <c r="D41856" s="2" t="s">
        <v>457</v>
      </c>
      <c r="E41856" s="2"/>
      <c r="F41856" s="2"/>
      <c r="G41856" s="2"/>
      <c r="H41856" s="2"/>
    </row>
    <row r="41857" spans="2:8">
      <c r="B41857" s="2" t="s">
        <v>42305</v>
      </c>
      <c r="C41857" s="2">
        <v>34</v>
      </c>
      <c r="D41857" s="2" t="s">
        <v>457</v>
      </c>
      <c r="E41857" s="2"/>
      <c r="F41857" s="2"/>
      <c r="G41857" s="2"/>
      <c r="H41857" s="2"/>
    </row>
    <row r="41858" spans="2:8">
      <c r="B41858" s="2" t="s">
        <v>42306</v>
      </c>
      <c r="C41858" s="2">
        <v>18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19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20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20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25</v>
      </c>
      <c r="D41866" s="2" t="s">
        <v>457</v>
      </c>
      <c r="E41866" s="2"/>
      <c r="F41866" s="2"/>
      <c r="G41866" s="2"/>
      <c r="H41866" s="2"/>
    </row>
    <row r="41867" spans="2:8">
      <c r="B41867" s="2" t="s">
        <v>42315</v>
      </c>
      <c r="C41867" s="2">
        <v>26</v>
      </c>
      <c r="D41867" s="2" t="s">
        <v>457</v>
      </c>
      <c r="E41867" s="2"/>
      <c r="F41867" s="2"/>
      <c r="G41867" s="2"/>
      <c r="H41867" s="2"/>
    </row>
    <row r="41868" spans="2:8">
      <c r="B41868" s="2" t="s">
        <v>42316</v>
      </c>
      <c r="C41868" s="2">
        <v>25</v>
      </c>
      <c r="D41868" s="2" t="s">
        <v>457</v>
      </c>
      <c r="E41868" s="2"/>
      <c r="F41868" s="2"/>
      <c r="G41868" s="2"/>
      <c r="H41868" s="2"/>
    </row>
    <row r="41869" spans="2:8">
      <c r="B41869" s="2" t="s">
        <v>42317</v>
      </c>
      <c r="C41869" s="2">
        <v>25</v>
      </c>
      <c r="D41869" s="2" t="s">
        <v>457</v>
      </c>
      <c r="E41869" s="2"/>
      <c r="F41869" s="2"/>
      <c r="G41869" s="2"/>
      <c r="H41869" s="2"/>
    </row>
    <row r="41870" spans="2:8">
      <c r="B41870" s="2" t="s">
        <v>42318</v>
      </c>
      <c r="C41870" s="2">
        <v>24</v>
      </c>
      <c r="D41870" s="2" t="s">
        <v>457</v>
      </c>
      <c r="E41870" s="2"/>
      <c r="F41870" s="2"/>
      <c r="G41870" s="2"/>
      <c r="H41870" s="2"/>
    </row>
    <row r="41871" spans="2:8">
      <c r="B41871" s="2" t="s">
        <v>42319</v>
      </c>
      <c r="C41871" s="2">
        <v>24</v>
      </c>
      <c r="D41871" s="2" t="s">
        <v>457</v>
      </c>
      <c r="E41871" s="2"/>
      <c r="F41871" s="2"/>
      <c r="G41871" s="2"/>
      <c r="H41871" s="2"/>
    </row>
    <row r="41872" spans="2:8">
      <c r="B41872" s="2" t="s">
        <v>42320</v>
      </c>
      <c r="C41872" s="2">
        <v>23</v>
      </c>
      <c r="D41872" s="2" t="s">
        <v>457</v>
      </c>
      <c r="E41872" s="2"/>
      <c r="F41872" s="2"/>
      <c r="G41872" s="2"/>
      <c r="H41872" s="2"/>
    </row>
    <row r="41873" spans="2:8">
      <c r="B41873" s="2" t="s">
        <v>42321</v>
      </c>
      <c r="C41873" s="2">
        <v>23</v>
      </c>
      <c r="D41873" s="2" t="s">
        <v>457</v>
      </c>
      <c r="E41873" s="2"/>
      <c r="F41873" s="2"/>
      <c r="G41873" s="2"/>
      <c r="H41873" s="2"/>
    </row>
    <row r="41874" spans="2:8">
      <c r="B41874" s="2" t="s">
        <v>42322</v>
      </c>
      <c r="C41874" s="2">
        <v>23</v>
      </c>
      <c r="D41874" s="2" t="s">
        <v>457</v>
      </c>
      <c r="E41874" s="2"/>
      <c r="F41874" s="2"/>
      <c r="G41874" s="2"/>
      <c r="H41874" s="2"/>
    </row>
    <row r="41875" spans="2:8">
      <c r="B41875" s="2" t="s">
        <v>42323</v>
      </c>
      <c r="C41875" s="2">
        <v>23</v>
      </c>
      <c r="D41875" s="2" t="s">
        <v>457</v>
      </c>
      <c r="E41875" s="2"/>
      <c r="F41875" s="2"/>
      <c r="G41875" s="2"/>
      <c r="H41875" s="2"/>
    </row>
    <row r="41876" spans="2:8">
      <c r="B41876" s="2" t="s">
        <v>42324</v>
      </c>
      <c r="C41876" s="2">
        <v>29</v>
      </c>
      <c r="D41876" s="2" t="s">
        <v>457</v>
      </c>
      <c r="E41876" s="2"/>
      <c r="F41876" s="2"/>
      <c r="G41876" s="2"/>
      <c r="H41876" s="2"/>
    </row>
    <row r="41877" spans="2:8">
      <c r="B41877" s="2" t="s">
        <v>42325</v>
      </c>
      <c r="C41877" s="2">
        <v>30</v>
      </c>
      <c r="D41877" s="2" t="s">
        <v>457</v>
      </c>
      <c r="E41877" s="2"/>
      <c r="F41877" s="2"/>
      <c r="G41877" s="2"/>
      <c r="H41877" s="2"/>
    </row>
    <row r="41878" spans="2:8">
      <c r="B41878" s="2" t="s">
        <v>42326</v>
      </c>
      <c r="C41878" s="2">
        <v>31</v>
      </c>
      <c r="D41878" s="2" t="s">
        <v>457</v>
      </c>
      <c r="E41878" s="2"/>
      <c r="F41878" s="2"/>
      <c r="G41878" s="2"/>
      <c r="H41878" s="2"/>
    </row>
    <row r="41879" spans="2:8">
      <c r="B41879" s="2" t="s">
        <v>42327</v>
      </c>
      <c r="C41879" s="2">
        <v>31</v>
      </c>
      <c r="D41879" s="2" t="s">
        <v>457</v>
      </c>
      <c r="E41879" s="2"/>
      <c r="F41879" s="2"/>
      <c r="G41879" s="2"/>
      <c r="H41879" s="2"/>
    </row>
    <row r="41880" spans="2:8">
      <c r="B41880" s="2" t="s">
        <v>42328</v>
      </c>
      <c r="C41880" s="2">
        <v>31</v>
      </c>
      <c r="D41880" s="2" t="s">
        <v>457</v>
      </c>
      <c r="E41880" s="2"/>
      <c r="F41880" s="2"/>
      <c r="G41880" s="2"/>
      <c r="H41880" s="2"/>
    </row>
    <row r="41881" spans="2:8">
      <c r="B41881" s="2" t="s">
        <v>42329</v>
      </c>
      <c r="C41881" s="2">
        <v>30</v>
      </c>
      <c r="D41881" s="2" t="s">
        <v>457</v>
      </c>
      <c r="E41881" s="2"/>
      <c r="F41881" s="2"/>
      <c r="G41881" s="2"/>
      <c r="H41881" s="2"/>
    </row>
    <row r="41882" spans="2:8">
      <c r="B41882" s="2" t="s">
        <v>42330</v>
      </c>
      <c r="C41882" s="2">
        <v>26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25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24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30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30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30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34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35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34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32</v>
      </c>
      <c r="D41905" s="2" t="s">
        <v>457</v>
      </c>
      <c r="E41905" s="2"/>
      <c r="F41905" s="2"/>
      <c r="G41905" s="2"/>
      <c r="H41905" s="2"/>
    </row>
    <row r="41906" spans="2:8">
      <c r="B41906" s="2" t="s">
        <v>42354</v>
      </c>
      <c r="C41906" s="2">
        <v>33</v>
      </c>
      <c r="D41906" s="2" t="s">
        <v>457</v>
      </c>
      <c r="E41906" s="2"/>
      <c r="F41906" s="2"/>
      <c r="G41906" s="2"/>
      <c r="H41906" s="2"/>
    </row>
    <row r="41907" spans="2:8">
      <c r="B41907" s="2" t="s">
        <v>42355</v>
      </c>
      <c r="C41907" s="2">
        <v>31</v>
      </c>
      <c r="D41907" s="2" t="s">
        <v>457</v>
      </c>
      <c r="E41907" s="2"/>
      <c r="F41907" s="2"/>
      <c r="G41907" s="2"/>
      <c r="H41907" s="2"/>
    </row>
    <row r="41908" spans="2:8">
      <c r="B41908" s="2" t="s">
        <v>42356</v>
      </c>
      <c r="C41908" s="2">
        <v>24</v>
      </c>
      <c r="D41908" s="2" t="s">
        <v>457</v>
      </c>
      <c r="E41908" s="2"/>
      <c r="F41908" s="2"/>
      <c r="G41908" s="2"/>
      <c r="H41908" s="2"/>
    </row>
    <row r="41909" spans="2:8">
      <c r="B41909" s="2" t="s">
        <v>42357</v>
      </c>
      <c r="C41909" s="2">
        <v>19</v>
      </c>
      <c r="D41909" s="2" t="s">
        <v>457</v>
      </c>
      <c r="E41909" s="2"/>
      <c r="F41909" s="2"/>
      <c r="G41909" s="2"/>
      <c r="H41909" s="2"/>
    </row>
    <row r="41910" spans="2:8">
      <c r="B41910" s="2" t="s">
        <v>42358</v>
      </c>
      <c r="C41910" s="2">
        <v>20</v>
      </c>
      <c r="D41910" s="2" t="s">
        <v>457</v>
      </c>
      <c r="E41910" s="2"/>
      <c r="F41910" s="2"/>
      <c r="G41910" s="2"/>
      <c r="H41910" s="2"/>
    </row>
    <row r="41911" spans="2:8">
      <c r="B41911" s="2" t="s">
        <v>42359</v>
      </c>
      <c r="C41911" s="2">
        <v>23</v>
      </c>
      <c r="D41911" s="2" t="s">
        <v>457</v>
      </c>
      <c r="E41911" s="2"/>
      <c r="F41911" s="2"/>
      <c r="G41911" s="2"/>
      <c r="H41911" s="2"/>
    </row>
    <row r="41912" spans="2:8">
      <c r="B41912" s="2" t="s">
        <v>42360</v>
      </c>
      <c r="C41912" s="2">
        <v>11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27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31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31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30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33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32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7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21</v>
      </c>
      <c r="D41929" s="2" t="s">
        <v>457</v>
      </c>
      <c r="E41929" s="2"/>
      <c r="F41929" s="2"/>
      <c r="G41929" s="2"/>
      <c r="H41929" s="2"/>
    </row>
    <row r="41930" spans="2:8">
      <c r="B41930" s="2" t="s">
        <v>42378</v>
      </c>
      <c r="C41930" s="2">
        <v>24</v>
      </c>
      <c r="D41930" s="2" t="s">
        <v>457</v>
      </c>
      <c r="E41930" s="2"/>
      <c r="F41930" s="2"/>
      <c r="G41930" s="2"/>
      <c r="H41930" s="2"/>
    </row>
    <row r="41931" spans="2:8">
      <c r="B41931" s="2" t="s">
        <v>42379</v>
      </c>
      <c r="C41931" s="2">
        <v>27</v>
      </c>
      <c r="D41931" s="2" t="s">
        <v>457</v>
      </c>
      <c r="E41931" s="2"/>
      <c r="F41931" s="2"/>
      <c r="G41931" s="2"/>
      <c r="H41931" s="2"/>
    </row>
    <row r="41932" spans="2:8">
      <c r="B41932" s="2" t="s">
        <v>42380</v>
      </c>
      <c r="C41932" s="2">
        <v>28</v>
      </c>
      <c r="D41932" s="2" t="s">
        <v>457</v>
      </c>
      <c r="E41932" s="2"/>
      <c r="F41932" s="2"/>
      <c r="G41932" s="2"/>
      <c r="H41932" s="2"/>
    </row>
    <row r="41933" spans="2:8">
      <c r="B41933" s="2" t="s">
        <v>42381</v>
      </c>
      <c r="C41933" s="2">
        <v>30</v>
      </c>
      <c r="D41933" s="2" t="s">
        <v>457</v>
      </c>
      <c r="E41933" s="2"/>
      <c r="F41933" s="2"/>
      <c r="G41933" s="2"/>
      <c r="H41933" s="2"/>
    </row>
    <row r="41934" spans="2:8">
      <c r="B41934" s="2" t="s">
        <v>42382</v>
      </c>
      <c r="C41934" s="2">
        <v>30</v>
      </c>
      <c r="D41934" s="2" t="s">
        <v>457</v>
      </c>
      <c r="E41934" s="2"/>
      <c r="F41934" s="2"/>
      <c r="G41934" s="2"/>
      <c r="H41934" s="2"/>
    </row>
    <row r="41935" spans="2:8">
      <c r="B41935" s="2" t="s">
        <v>42383</v>
      </c>
      <c r="C41935" s="2">
        <v>31</v>
      </c>
      <c r="D41935" s="2" t="s">
        <v>457</v>
      </c>
      <c r="E41935" s="2"/>
      <c r="F41935" s="2"/>
      <c r="G41935" s="2"/>
      <c r="H41935" s="2"/>
    </row>
    <row r="41936" spans="2:8">
      <c r="B41936" s="2" t="s">
        <v>42384</v>
      </c>
      <c r="C41936" s="2">
        <v>14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19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17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12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23</v>
      </c>
      <c r="D41942" s="2" t="s">
        <v>457</v>
      </c>
      <c r="E41942" s="2"/>
      <c r="F41942" s="2"/>
      <c r="G41942" s="2"/>
      <c r="H41942" s="2"/>
    </row>
    <row r="41943" spans="2:8">
      <c r="B41943" s="2" t="s">
        <v>42391</v>
      </c>
      <c r="C41943" s="2">
        <v>28</v>
      </c>
      <c r="D41943" s="2" t="s">
        <v>457</v>
      </c>
      <c r="E41943" s="2"/>
      <c r="F41943" s="2"/>
      <c r="G41943" s="2"/>
      <c r="H41943" s="2"/>
    </row>
    <row r="41944" spans="2:8">
      <c r="B41944" s="2" t="s">
        <v>42392</v>
      </c>
      <c r="C41944" s="2">
        <v>29</v>
      </c>
      <c r="D41944" s="2" t="s">
        <v>457</v>
      </c>
      <c r="E41944" s="2"/>
      <c r="F41944" s="2"/>
      <c r="G41944" s="2"/>
      <c r="H41944" s="2"/>
    </row>
    <row r="41945" spans="2:8">
      <c r="B41945" s="2" t="s">
        <v>42393</v>
      </c>
      <c r="C41945" s="2">
        <v>24</v>
      </c>
      <c r="D41945" s="2" t="s">
        <v>457</v>
      </c>
      <c r="E41945" s="2"/>
      <c r="F41945" s="2"/>
      <c r="G41945" s="2"/>
      <c r="H41945" s="2"/>
    </row>
    <row r="41946" spans="2:8">
      <c r="B41946" s="2" t="s">
        <v>42394</v>
      </c>
      <c r="C41946" s="2">
        <v>22</v>
      </c>
      <c r="D41946" s="2" t="s">
        <v>457</v>
      </c>
      <c r="E41946" s="2"/>
      <c r="F41946" s="2"/>
      <c r="G41946" s="2"/>
      <c r="H41946" s="2"/>
    </row>
    <row r="41947" spans="2:8">
      <c r="B41947" s="2" t="s">
        <v>42395</v>
      </c>
      <c r="C41947" s="2">
        <v>22</v>
      </c>
      <c r="D41947" s="2" t="s">
        <v>457</v>
      </c>
      <c r="E41947" s="2"/>
      <c r="F41947" s="2"/>
      <c r="G41947" s="2"/>
      <c r="H41947" s="2"/>
    </row>
    <row r="41948" spans="2:8">
      <c r="B41948" s="2" t="s">
        <v>42396</v>
      </c>
      <c r="C41948" s="2">
        <v>15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16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23</v>
      </c>
      <c r="D41953" s="2" t="s">
        <v>457</v>
      </c>
      <c r="E41953" s="2"/>
      <c r="F41953" s="2"/>
      <c r="G41953" s="2"/>
      <c r="H41953" s="2"/>
    </row>
    <row r="41954" spans="2:8">
      <c r="B41954" s="2" t="s">
        <v>42402</v>
      </c>
      <c r="C41954" s="2">
        <v>17</v>
      </c>
      <c r="D41954" s="2" t="s">
        <v>457</v>
      </c>
      <c r="E41954" s="2"/>
      <c r="F41954" s="2"/>
      <c r="G41954" s="2"/>
      <c r="H41954" s="2"/>
    </row>
    <row r="41955" spans="2:8">
      <c r="B41955" s="2" t="s">
        <v>42403</v>
      </c>
      <c r="C41955" s="2">
        <v>13</v>
      </c>
      <c r="D41955" s="2" t="s">
        <v>457</v>
      </c>
      <c r="E41955" s="2"/>
      <c r="F41955" s="2"/>
      <c r="G41955" s="2"/>
      <c r="H41955" s="2"/>
    </row>
    <row r="41956" spans="2:8">
      <c r="B41956" s="2" t="s">
        <v>42404</v>
      </c>
      <c r="C41956" s="2">
        <v>24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24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17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40</v>
      </c>
      <c r="D41965" s="2" t="s">
        <v>457</v>
      </c>
      <c r="E41965" s="2"/>
      <c r="F41965" s="2"/>
      <c r="G41965" s="2"/>
      <c r="H41965" s="2"/>
    </row>
    <row r="41966" spans="2:8">
      <c r="B41966" s="2" t="s">
        <v>42414</v>
      </c>
      <c r="C41966" s="2">
        <v>45</v>
      </c>
      <c r="D41966" s="2" t="s">
        <v>457</v>
      </c>
      <c r="E41966" s="2"/>
      <c r="F41966" s="2"/>
      <c r="G41966" s="2"/>
      <c r="H41966" s="2"/>
    </row>
    <row r="41967" spans="2:8">
      <c r="B41967" s="2" t="s">
        <v>42415</v>
      </c>
      <c r="C41967" s="2">
        <v>45</v>
      </c>
      <c r="D41967" s="2" t="s">
        <v>457</v>
      </c>
      <c r="E41967" s="2"/>
      <c r="F41967" s="2"/>
      <c r="G41967" s="2"/>
      <c r="H41967" s="2"/>
    </row>
    <row r="41968" spans="2:8">
      <c r="B41968" s="2" t="s">
        <v>42416</v>
      </c>
      <c r="C41968" s="2">
        <v>41</v>
      </c>
      <c r="D41968" s="2" t="s">
        <v>457</v>
      </c>
      <c r="E41968" s="2"/>
      <c r="F41968" s="2"/>
      <c r="G41968" s="2"/>
      <c r="H41968" s="2"/>
    </row>
    <row r="41969" spans="2:8">
      <c r="B41969" s="2" t="s">
        <v>42417</v>
      </c>
      <c r="C41969" s="2">
        <v>22</v>
      </c>
      <c r="D41969" s="2" t="s">
        <v>457</v>
      </c>
      <c r="E41969" s="2"/>
      <c r="F41969" s="2"/>
      <c r="G41969" s="2"/>
      <c r="H41969" s="2"/>
    </row>
    <row r="41970" spans="2:8">
      <c r="B41970" s="2" t="s">
        <v>42418</v>
      </c>
      <c r="C41970" s="2">
        <v>23</v>
      </c>
      <c r="D41970" s="2" t="s">
        <v>457</v>
      </c>
      <c r="E41970" s="2"/>
      <c r="F41970" s="2"/>
      <c r="G41970" s="2"/>
      <c r="H41970" s="2"/>
    </row>
    <row r="41971" spans="2:8">
      <c r="B41971" s="2" t="s">
        <v>42419</v>
      </c>
      <c r="C41971" s="2">
        <v>23</v>
      </c>
      <c r="D41971" s="2" t="s">
        <v>457</v>
      </c>
      <c r="E41971" s="2"/>
      <c r="F41971" s="2"/>
      <c r="G41971" s="2"/>
      <c r="H41971" s="2"/>
    </row>
    <row r="41972" spans="2:8">
      <c r="B41972" s="2" t="s">
        <v>42420</v>
      </c>
      <c r="C41972" s="2">
        <v>23</v>
      </c>
      <c r="D41972" s="2" t="s">
        <v>457</v>
      </c>
      <c r="E41972" s="2"/>
      <c r="F41972" s="2"/>
      <c r="G41972" s="2"/>
      <c r="H41972" s="2"/>
    </row>
    <row r="41973" spans="2:8">
      <c r="B41973" s="2" t="s">
        <v>42421</v>
      </c>
      <c r="C41973" s="2">
        <v>22</v>
      </c>
      <c r="D41973" s="2" t="s">
        <v>457</v>
      </c>
      <c r="E41973" s="2"/>
      <c r="F41973" s="2"/>
      <c r="G41973" s="2"/>
      <c r="H41973" s="2"/>
    </row>
    <row r="41974" spans="2:8">
      <c r="B41974" s="2" t="s">
        <v>42422</v>
      </c>
      <c r="C41974" s="2">
        <v>21</v>
      </c>
      <c r="D41974" s="2" t="s">
        <v>457</v>
      </c>
      <c r="E41974" s="2"/>
      <c r="F41974" s="2"/>
      <c r="G41974" s="2"/>
      <c r="H41974" s="2"/>
    </row>
    <row r="41975" spans="2:8">
      <c r="B41975" s="2" t="s">
        <v>42423</v>
      </c>
      <c r="C41975" s="2">
        <v>22</v>
      </c>
      <c r="D41975" s="2" t="s">
        <v>457</v>
      </c>
      <c r="E41975" s="2"/>
      <c r="F41975" s="2"/>
      <c r="G41975" s="2"/>
      <c r="H41975" s="2"/>
    </row>
    <row r="41976" spans="2:8">
      <c r="B41976" s="2" t="s">
        <v>42424</v>
      </c>
      <c r="C41976" s="2">
        <v>31</v>
      </c>
      <c r="D41976" s="2" t="s">
        <v>457</v>
      </c>
      <c r="E41976" s="2"/>
      <c r="F41976" s="2"/>
      <c r="G41976" s="2"/>
      <c r="H41976" s="2"/>
    </row>
    <row r="41977" spans="2:8">
      <c r="B41977" s="2" t="s">
        <v>42425</v>
      </c>
      <c r="C41977" s="2">
        <v>31</v>
      </c>
      <c r="D41977" s="2" t="s">
        <v>457</v>
      </c>
      <c r="E41977" s="2"/>
      <c r="F41977" s="2"/>
      <c r="G41977" s="2"/>
      <c r="H41977" s="2"/>
    </row>
    <row r="41978" spans="2:8">
      <c r="B41978" s="2" t="s">
        <v>42426</v>
      </c>
      <c r="C41978" s="2">
        <v>24</v>
      </c>
      <c r="D41978" s="2" t="s">
        <v>457</v>
      </c>
      <c r="E41978" s="2"/>
      <c r="F41978" s="2"/>
      <c r="G41978" s="2"/>
      <c r="H41978" s="2"/>
    </row>
    <row r="41979" spans="2:8">
      <c r="B41979" s="2" t="s">
        <v>42427</v>
      </c>
      <c r="C41979" s="2">
        <v>13</v>
      </c>
      <c r="D41979" s="2" t="s">
        <v>457</v>
      </c>
      <c r="E41979" s="2"/>
      <c r="F41979" s="2"/>
      <c r="G41979" s="2"/>
      <c r="H41979" s="2"/>
    </row>
    <row r="41980" spans="2:8">
      <c r="B41980" s="2" t="s">
        <v>42428</v>
      </c>
      <c r="C41980" s="2">
        <v>12</v>
      </c>
      <c r="D41980" s="2" t="s">
        <v>457</v>
      </c>
      <c r="E41980" s="2"/>
      <c r="F41980" s="2"/>
      <c r="G41980" s="2"/>
      <c r="H41980" s="2"/>
    </row>
    <row r="41981" spans="2:8">
      <c r="B41981" s="2" t="s">
        <v>42429</v>
      </c>
      <c r="C41981" s="2">
        <v>11</v>
      </c>
      <c r="D41981" s="2" t="s">
        <v>457</v>
      </c>
      <c r="E41981" s="2"/>
      <c r="F41981" s="2"/>
      <c r="G41981" s="2"/>
      <c r="H41981" s="2"/>
    </row>
    <row r="41982" spans="2:8">
      <c r="B41982" s="2" t="s">
        <v>42430</v>
      </c>
      <c r="C41982" s="2">
        <v>16</v>
      </c>
      <c r="D41982" s="2" t="s">
        <v>457</v>
      </c>
      <c r="E41982" s="2"/>
      <c r="F41982" s="2"/>
      <c r="G41982" s="2"/>
      <c r="H41982" s="2"/>
    </row>
    <row r="41983" spans="2:8">
      <c r="B41983" s="2" t="s">
        <v>42431</v>
      </c>
      <c r="C41983" s="2">
        <v>22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27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24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30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38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40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31</v>
      </c>
      <c r="D42006" s="2" t="s">
        <v>457</v>
      </c>
      <c r="E42006" s="2"/>
      <c r="F42006" s="2"/>
      <c r="G42006" s="2"/>
      <c r="H42006" s="2"/>
    </row>
    <row r="42007" spans="2:8">
      <c r="B42007" s="2" t="s">
        <v>42455</v>
      </c>
      <c r="C42007" s="2">
        <v>31</v>
      </c>
      <c r="D42007" s="2" t="s">
        <v>457</v>
      </c>
      <c r="E42007" s="2"/>
      <c r="F42007" s="2"/>
      <c r="G42007" s="2"/>
      <c r="H42007" s="2"/>
    </row>
    <row r="42008" spans="2:8">
      <c r="B42008" s="2" t="s">
        <v>42456</v>
      </c>
      <c r="C42008" s="2">
        <v>30</v>
      </c>
      <c r="D42008" s="2" t="s">
        <v>457</v>
      </c>
      <c r="E42008" s="2"/>
      <c r="F42008" s="2"/>
      <c r="G42008" s="2"/>
      <c r="H42008" s="2"/>
    </row>
    <row r="42009" spans="2:8">
      <c r="B42009" s="2" t="s">
        <v>42457</v>
      </c>
      <c r="C42009" s="2">
        <v>29</v>
      </c>
      <c r="D42009" s="2" t="s">
        <v>457</v>
      </c>
      <c r="E42009" s="2"/>
      <c r="F42009" s="2"/>
      <c r="G42009" s="2"/>
      <c r="H42009" s="2"/>
    </row>
    <row r="42010" spans="2:8">
      <c r="B42010" s="2" t="s">
        <v>42458</v>
      </c>
      <c r="C42010" s="2">
        <v>28</v>
      </c>
      <c r="D42010" s="2" t="s">
        <v>457</v>
      </c>
      <c r="E42010" s="2"/>
      <c r="F42010" s="2"/>
      <c r="G42010" s="2"/>
      <c r="H42010" s="2"/>
    </row>
    <row r="42011" spans="2:8">
      <c r="B42011" s="2" t="s">
        <v>42459</v>
      </c>
      <c r="C42011" s="2">
        <v>32</v>
      </c>
      <c r="D42011" s="2" t="s">
        <v>457</v>
      </c>
      <c r="E42011" s="2"/>
      <c r="F42011" s="2"/>
      <c r="G42011" s="2"/>
      <c r="H42011" s="2"/>
    </row>
    <row r="42012" spans="2:8">
      <c r="B42012" s="2" t="s">
        <v>42460</v>
      </c>
      <c r="C42012" s="2">
        <v>32</v>
      </c>
      <c r="D42012" s="2" t="s">
        <v>457</v>
      </c>
      <c r="E42012" s="2"/>
      <c r="F42012" s="2"/>
      <c r="G42012" s="2"/>
      <c r="H42012" s="2"/>
    </row>
    <row r="42013" spans="2:8">
      <c r="B42013" s="2" t="s">
        <v>42461</v>
      </c>
      <c r="C42013" s="2">
        <v>32</v>
      </c>
      <c r="D42013" s="2" t="s">
        <v>457</v>
      </c>
      <c r="E42013" s="2"/>
      <c r="F42013" s="2"/>
      <c r="G42013" s="2"/>
      <c r="H42013" s="2"/>
    </row>
    <row r="42014" spans="2:8">
      <c r="B42014" s="2" t="s">
        <v>42462</v>
      </c>
      <c r="C42014" s="2">
        <v>31</v>
      </c>
      <c r="D42014" s="2" t="s">
        <v>457</v>
      </c>
      <c r="E42014" s="2"/>
      <c r="F42014" s="2"/>
      <c r="G42014" s="2"/>
      <c r="H42014" s="2"/>
    </row>
    <row r="42015" spans="2:8">
      <c r="B42015" s="2" t="s">
        <v>42463</v>
      </c>
      <c r="C42015" s="2">
        <v>30</v>
      </c>
      <c r="D42015" s="2" t="s">
        <v>457</v>
      </c>
      <c r="E42015" s="2"/>
      <c r="F42015" s="2"/>
      <c r="G42015" s="2"/>
      <c r="H42015" s="2"/>
    </row>
    <row r="42016" spans="2:8">
      <c r="B42016" s="2" t="s">
        <v>42464</v>
      </c>
      <c r="C42016" s="2">
        <v>34</v>
      </c>
      <c r="D42016" s="2" t="s">
        <v>457</v>
      </c>
      <c r="E42016" s="2"/>
      <c r="F42016" s="2"/>
      <c r="G42016" s="2"/>
      <c r="H42016" s="2"/>
    </row>
    <row r="42017" spans="2:8">
      <c r="B42017" s="2" t="s">
        <v>42465</v>
      </c>
      <c r="C42017" s="2">
        <v>35</v>
      </c>
      <c r="D42017" s="2" t="s">
        <v>457</v>
      </c>
      <c r="E42017" s="2"/>
      <c r="F42017" s="2"/>
      <c r="G42017" s="2"/>
      <c r="H42017" s="2"/>
    </row>
    <row r="42018" spans="2:8">
      <c r="B42018" s="2" t="s">
        <v>42466</v>
      </c>
      <c r="C42018" s="2">
        <v>35</v>
      </c>
      <c r="D42018" s="2" t="s">
        <v>457</v>
      </c>
      <c r="E42018" s="2"/>
      <c r="F42018" s="2"/>
      <c r="G42018" s="2"/>
      <c r="H42018" s="2"/>
    </row>
    <row r="42019" spans="2:8">
      <c r="B42019" s="2" t="s">
        <v>42467</v>
      </c>
      <c r="C42019" s="2">
        <v>33</v>
      </c>
      <c r="D42019" s="2" t="s">
        <v>457</v>
      </c>
      <c r="E42019" s="2"/>
      <c r="F42019" s="2"/>
      <c r="G42019" s="2"/>
      <c r="H42019" s="2"/>
    </row>
    <row r="42020" spans="2:8">
      <c r="B42020" s="2" t="s">
        <v>42468</v>
      </c>
      <c r="C42020" s="2">
        <v>30</v>
      </c>
      <c r="D42020" s="2" t="s">
        <v>457</v>
      </c>
      <c r="E42020" s="2"/>
      <c r="F42020" s="2"/>
      <c r="G42020" s="2"/>
      <c r="H42020" s="2"/>
    </row>
    <row r="42021" spans="2:8">
      <c r="B42021" s="2" t="s">
        <v>42469</v>
      </c>
      <c r="C42021" s="2">
        <v>32</v>
      </c>
      <c r="D42021" s="2" t="s">
        <v>457</v>
      </c>
      <c r="E42021" s="2"/>
      <c r="F42021" s="2"/>
      <c r="G42021" s="2"/>
      <c r="H42021" s="2"/>
    </row>
    <row r="42022" spans="2:8">
      <c r="B42022" s="2" t="s">
        <v>42470</v>
      </c>
      <c r="C42022" s="2">
        <v>33</v>
      </c>
      <c r="D42022" s="2" t="s">
        <v>457</v>
      </c>
      <c r="E42022" s="2"/>
      <c r="F42022" s="2"/>
      <c r="G42022" s="2"/>
      <c r="H42022" s="2"/>
    </row>
    <row r="42023" spans="2:8">
      <c r="B42023" s="2" t="s">
        <v>42471</v>
      </c>
      <c r="C42023" s="2">
        <v>33</v>
      </c>
      <c r="D42023" s="2" t="s">
        <v>457</v>
      </c>
      <c r="E42023" s="2"/>
      <c r="F42023" s="2"/>
      <c r="G42023" s="2"/>
      <c r="H42023" s="2"/>
    </row>
    <row r="42024" spans="2:8">
      <c r="B42024" s="2" t="s">
        <v>42472</v>
      </c>
      <c r="C42024" s="2">
        <v>32</v>
      </c>
      <c r="D42024" s="2" t="s">
        <v>457</v>
      </c>
      <c r="E42024" s="2"/>
      <c r="F42024" s="2"/>
      <c r="G42024" s="2"/>
      <c r="H42024" s="2"/>
    </row>
    <row r="42025" spans="2:8">
      <c r="B42025" s="2" t="s">
        <v>42473</v>
      </c>
      <c r="C42025" s="2">
        <v>31</v>
      </c>
      <c r="D42025" s="2" t="s">
        <v>457</v>
      </c>
      <c r="E42025" s="2"/>
      <c r="F42025" s="2"/>
      <c r="G42025" s="2"/>
      <c r="H42025" s="2"/>
    </row>
    <row r="42026" spans="2:8">
      <c r="B42026" s="2" t="s">
        <v>42474</v>
      </c>
      <c r="C42026" s="2">
        <v>29</v>
      </c>
      <c r="D42026" s="2" t="s">
        <v>457</v>
      </c>
      <c r="E42026" s="2"/>
      <c r="F42026" s="2"/>
      <c r="G42026" s="2"/>
      <c r="H42026" s="2"/>
    </row>
    <row r="42027" spans="2:8">
      <c r="B42027" s="2" t="s">
        <v>42475</v>
      </c>
      <c r="C42027" s="2">
        <v>38</v>
      </c>
      <c r="D42027" s="2" t="s">
        <v>457</v>
      </c>
      <c r="E42027" s="2"/>
      <c r="F42027" s="2"/>
      <c r="G42027" s="2"/>
      <c r="H42027" s="2"/>
    </row>
    <row r="42028" spans="2:8">
      <c r="B42028" s="2" t="s">
        <v>42476</v>
      </c>
      <c r="C42028" s="2">
        <v>41</v>
      </c>
      <c r="D42028" s="2" t="s">
        <v>457</v>
      </c>
      <c r="E42028" s="2"/>
      <c r="F42028" s="2"/>
      <c r="G42028" s="2"/>
      <c r="H42028" s="2"/>
    </row>
    <row r="42029" spans="2:8">
      <c r="B42029" s="2" t="s">
        <v>42477</v>
      </c>
      <c r="C42029" s="2">
        <v>32</v>
      </c>
      <c r="D42029" s="2" t="s">
        <v>457</v>
      </c>
      <c r="E42029" s="2"/>
      <c r="F42029" s="2"/>
      <c r="G42029" s="2"/>
      <c r="H42029" s="2"/>
    </row>
    <row r="42030" spans="2:8">
      <c r="B42030" s="2" t="s">
        <v>42478</v>
      </c>
      <c r="C42030" s="2">
        <v>27</v>
      </c>
      <c r="D42030" s="2" t="s">
        <v>457</v>
      </c>
      <c r="E42030" s="2"/>
      <c r="F42030" s="2"/>
      <c r="G42030" s="2"/>
      <c r="H42030" s="2"/>
    </row>
    <row r="42031" spans="2:8">
      <c r="B42031" s="2" t="s">
        <v>42479</v>
      </c>
      <c r="C42031" s="2">
        <v>34</v>
      </c>
      <c r="D42031" s="2" t="s">
        <v>457</v>
      </c>
      <c r="E42031" s="2"/>
      <c r="F42031" s="2"/>
      <c r="G42031" s="2"/>
      <c r="H42031" s="2"/>
    </row>
    <row r="42032" spans="2:8">
      <c r="B42032" s="2" t="s">
        <v>42480</v>
      </c>
      <c r="C42032" s="2">
        <v>30</v>
      </c>
      <c r="D42032" s="2" t="s">
        <v>457</v>
      </c>
      <c r="E42032" s="2"/>
      <c r="F42032" s="2"/>
      <c r="G42032" s="2"/>
      <c r="H42032" s="2"/>
    </row>
    <row r="42033" spans="2:8">
      <c r="B42033" s="2" t="s">
        <v>42481</v>
      </c>
      <c r="C42033" s="2">
        <v>32</v>
      </c>
      <c r="D42033" s="2" t="s">
        <v>457</v>
      </c>
      <c r="E42033" s="2"/>
      <c r="F42033" s="2"/>
      <c r="G42033" s="2"/>
      <c r="H42033" s="2"/>
    </row>
    <row r="42034" spans="2:8">
      <c r="B42034" s="2" t="s">
        <v>42482</v>
      </c>
      <c r="C42034" s="2">
        <v>32</v>
      </c>
      <c r="D42034" s="2" t="s">
        <v>457</v>
      </c>
      <c r="E42034" s="2"/>
      <c r="F42034" s="2"/>
      <c r="G42034" s="2"/>
      <c r="H42034" s="2"/>
    </row>
    <row r="42035" spans="2:8">
      <c r="B42035" s="2" t="s">
        <v>42483</v>
      </c>
      <c r="C42035" s="2">
        <v>31</v>
      </c>
      <c r="D42035" s="2" t="s">
        <v>457</v>
      </c>
      <c r="E42035" s="2"/>
      <c r="F42035" s="2"/>
      <c r="G42035" s="2"/>
      <c r="H42035" s="2"/>
    </row>
    <row r="42036" spans="2:8">
      <c r="B42036" s="2" t="s">
        <v>42484</v>
      </c>
      <c r="C42036" s="2">
        <v>30</v>
      </c>
      <c r="D42036" s="2" t="s">
        <v>457</v>
      </c>
      <c r="E42036" s="2"/>
      <c r="F42036" s="2"/>
      <c r="G42036" s="2"/>
      <c r="H42036" s="2"/>
    </row>
    <row r="42037" spans="2:8">
      <c r="B42037" s="2" t="s">
        <v>42485</v>
      </c>
      <c r="C42037" s="2">
        <v>29</v>
      </c>
      <c r="D42037" s="2" t="s">
        <v>457</v>
      </c>
      <c r="E42037" s="2"/>
      <c r="F42037" s="2"/>
      <c r="G42037" s="2"/>
      <c r="H42037" s="2"/>
    </row>
    <row r="42038" spans="2:8">
      <c r="B42038" s="2" t="s">
        <v>42486</v>
      </c>
      <c r="C42038" s="2">
        <v>24</v>
      </c>
      <c r="D42038" s="2" t="s">
        <v>457</v>
      </c>
      <c r="E42038" s="2"/>
      <c r="F42038" s="2"/>
      <c r="G42038" s="2"/>
      <c r="H42038" s="2"/>
    </row>
    <row r="42039" spans="2:8">
      <c r="B42039" s="2" t="s">
        <v>42487</v>
      </c>
      <c r="C42039" s="2">
        <v>25</v>
      </c>
      <c r="D42039" s="2" t="s">
        <v>457</v>
      </c>
      <c r="E42039" s="2"/>
      <c r="F42039" s="2"/>
      <c r="G42039" s="2"/>
      <c r="H42039" s="2"/>
    </row>
    <row r="42040" spans="2:8">
      <c r="B42040" s="2" t="s">
        <v>42488</v>
      </c>
      <c r="C42040" s="2">
        <v>27</v>
      </c>
      <c r="D42040" s="2" t="s">
        <v>457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457</v>
      </c>
      <c r="E42041" s="2"/>
      <c r="F42041" s="2"/>
      <c r="G42041" s="2"/>
      <c r="H42041" s="2"/>
    </row>
    <row r="42042" spans="2:8">
      <c r="B42042" s="2" t="s">
        <v>42490</v>
      </c>
      <c r="C42042" s="2">
        <v>28</v>
      </c>
      <c r="D42042" s="2" t="s">
        <v>457</v>
      </c>
      <c r="E42042" s="2"/>
      <c r="F42042" s="2"/>
      <c r="G42042" s="2"/>
      <c r="H42042" s="2"/>
    </row>
    <row r="42043" spans="2:8">
      <c r="B42043" s="2" t="s">
        <v>42491</v>
      </c>
      <c r="C42043" s="2">
        <v>27</v>
      </c>
      <c r="D42043" s="2" t="s">
        <v>457</v>
      </c>
      <c r="E42043" s="2"/>
      <c r="F42043" s="2"/>
      <c r="G42043" s="2"/>
      <c r="H42043" s="2"/>
    </row>
    <row r="42044" spans="2:8">
      <c r="B42044" s="2" t="s">
        <v>42492</v>
      </c>
      <c r="C42044" s="2">
        <v>24</v>
      </c>
      <c r="D42044" s="2" t="s">
        <v>457</v>
      </c>
      <c r="E42044" s="2"/>
      <c r="F42044" s="2"/>
      <c r="G42044" s="2"/>
      <c r="H42044" s="2"/>
    </row>
    <row r="42045" spans="2:8">
      <c r="B42045" s="2" t="s">
        <v>42493</v>
      </c>
      <c r="C42045" s="2">
        <v>38</v>
      </c>
      <c r="D42045" s="2" t="s">
        <v>457</v>
      </c>
      <c r="E42045" s="2"/>
      <c r="F42045" s="2"/>
      <c r="G42045" s="2"/>
      <c r="H42045" s="2"/>
    </row>
    <row r="42046" spans="2:8">
      <c r="B42046" s="2" t="s">
        <v>42494</v>
      </c>
      <c r="C42046" s="2">
        <v>37</v>
      </c>
      <c r="D42046" s="2" t="s">
        <v>457</v>
      </c>
      <c r="E42046" s="2"/>
      <c r="F42046" s="2"/>
      <c r="G42046" s="2"/>
      <c r="H42046" s="2"/>
    </row>
    <row r="42047" spans="2:8">
      <c r="B42047" s="2" t="s">
        <v>42495</v>
      </c>
      <c r="C42047" s="2">
        <v>36</v>
      </c>
      <c r="D42047" s="2" t="s">
        <v>457</v>
      </c>
      <c r="E42047" s="2"/>
      <c r="F42047" s="2"/>
      <c r="G42047" s="2"/>
      <c r="H42047" s="2"/>
    </row>
    <row r="42048" spans="2:8">
      <c r="B42048" s="2" t="s">
        <v>42496</v>
      </c>
      <c r="C42048" s="2">
        <v>35</v>
      </c>
      <c r="D42048" s="2" t="s">
        <v>457</v>
      </c>
      <c r="E42048" s="2"/>
      <c r="F42048" s="2"/>
      <c r="G42048" s="2"/>
      <c r="H42048" s="2"/>
    </row>
    <row r="42049" spans="2:8">
      <c r="B42049" s="2" t="s">
        <v>42497</v>
      </c>
      <c r="C42049" s="2">
        <v>33</v>
      </c>
      <c r="D42049" s="2" t="s">
        <v>457</v>
      </c>
      <c r="E42049" s="2"/>
      <c r="F42049" s="2"/>
      <c r="G42049" s="2"/>
      <c r="H42049" s="2"/>
    </row>
    <row r="42050" spans="2:8">
      <c r="B42050" s="2" t="s">
        <v>42498</v>
      </c>
      <c r="C42050" s="2">
        <v>33</v>
      </c>
      <c r="D42050" s="2" t="s">
        <v>457</v>
      </c>
      <c r="E42050" s="2"/>
      <c r="F42050" s="2"/>
      <c r="G42050" s="2"/>
      <c r="H42050" s="2"/>
    </row>
    <row r="42051" spans="2:8">
      <c r="B42051" s="2" t="s">
        <v>42499</v>
      </c>
      <c r="C42051" s="2">
        <v>28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34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15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25</v>
      </c>
      <c r="D42063" s="2" t="s">
        <v>457</v>
      </c>
      <c r="E42063" s="2"/>
      <c r="F42063" s="2"/>
      <c r="G42063" s="2"/>
      <c r="H42063" s="2"/>
    </row>
    <row r="42064" spans="2:8">
      <c r="B42064" s="2" t="s">
        <v>42512</v>
      </c>
      <c r="C42064" s="2">
        <v>28</v>
      </c>
      <c r="D42064" s="2" t="s">
        <v>457</v>
      </c>
      <c r="E42064" s="2"/>
      <c r="F42064" s="2"/>
      <c r="G42064" s="2"/>
      <c r="H42064" s="2"/>
    </row>
    <row r="42065" spans="2:8">
      <c r="B42065" s="2" t="s">
        <v>42513</v>
      </c>
      <c r="C42065" s="2">
        <v>29</v>
      </c>
      <c r="D42065" s="2" t="s">
        <v>457</v>
      </c>
      <c r="E42065" s="2"/>
      <c r="F42065" s="2"/>
      <c r="G42065" s="2"/>
      <c r="H42065" s="2"/>
    </row>
    <row r="42066" spans="2:8">
      <c r="B42066" s="2" t="s">
        <v>42514</v>
      </c>
      <c r="C42066" s="2">
        <v>29</v>
      </c>
      <c r="D42066" s="2" t="s">
        <v>457</v>
      </c>
      <c r="E42066" s="2"/>
      <c r="F42066" s="2"/>
      <c r="G42066" s="2"/>
      <c r="H42066" s="2"/>
    </row>
    <row r="42067" spans="2:8">
      <c r="B42067" s="2" t="s">
        <v>42515</v>
      </c>
      <c r="C42067" s="2">
        <v>28</v>
      </c>
      <c r="D42067" s="2" t="s">
        <v>457</v>
      </c>
      <c r="E42067" s="2"/>
      <c r="F42067" s="2"/>
      <c r="G42067" s="2"/>
      <c r="H42067" s="2"/>
    </row>
    <row r="42068" spans="2:8">
      <c r="B42068" s="2" t="s">
        <v>42516</v>
      </c>
      <c r="C42068" s="2">
        <v>29</v>
      </c>
      <c r="D42068" s="2" t="s">
        <v>457</v>
      </c>
      <c r="E42068" s="2"/>
      <c r="F42068" s="2"/>
      <c r="G42068" s="2"/>
      <c r="H42068" s="2"/>
    </row>
    <row r="42069" spans="2:8">
      <c r="B42069" s="2" t="s">
        <v>42517</v>
      </c>
      <c r="C42069" s="2">
        <v>28</v>
      </c>
      <c r="D42069" s="2" t="s">
        <v>457</v>
      </c>
      <c r="E42069" s="2"/>
      <c r="F42069" s="2"/>
      <c r="G42069" s="2"/>
      <c r="H42069" s="2"/>
    </row>
    <row r="42070" spans="2:8">
      <c r="B42070" s="2" t="s">
        <v>42518</v>
      </c>
      <c r="C42070" s="2">
        <v>28</v>
      </c>
      <c r="D42070" s="2" t="s">
        <v>457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457</v>
      </c>
      <c r="E42071" s="2"/>
      <c r="F42071" s="2"/>
      <c r="G42071" s="2"/>
      <c r="H42071" s="2"/>
    </row>
    <row r="42072" spans="2:8">
      <c r="B42072" s="2" t="s">
        <v>42520</v>
      </c>
      <c r="C42072" s="2">
        <v>26</v>
      </c>
      <c r="D42072" s="2" t="s">
        <v>457</v>
      </c>
      <c r="E42072" s="2"/>
      <c r="F42072" s="2"/>
      <c r="G42072" s="2"/>
      <c r="H42072" s="2"/>
    </row>
    <row r="42073" spans="2:8">
      <c r="B42073" s="2" t="s">
        <v>42521</v>
      </c>
      <c r="C42073" s="2">
        <v>20</v>
      </c>
      <c r="D42073" s="2" t="s">
        <v>457</v>
      </c>
      <c r="E42073" s="2"/>
      <c r="F42073" s="2"/>
      <c r="G42073" s="2"/>
      <c r="H42073" s="2"/>
    </row>
    <row r="42074" spans="2:8">
      <c r="B42074" s="2" t="s">
        <v>42522</v>
      </c>
      <c r="C42074" s="2">
        <v>17</v>
      </c>
      <c r="D42074" s="2" t="s">
        <v>457</v>
      </c>
      <c r="E42074" s="2"/>
      <c r="F42074" s="2"/>
      <c r="G42074" s="2"/>
      <c r="H42074" s="2"/>
    </row>
    <row r="42075" spans="2:8">
      <c r="B42075" s="2" t="s">
        <v>42523</v>
      </c>
      <c r="C42075" s="2">
        <v>20</v>
      </c>
      <c r="D42075" s="2" t="s">
        <v>457</v>
      </c>
      <c r="E42075" s="2"/>
      <c r="F42075" s="2"/>
      <c r="G42075" s="2"/>
      <c r="H42075" s="2"/>
    </row>
    <row r="42076" spans="2:8">
      <c r="B42076" s="2" t="s">
        <v>42524</v>
      </c>
      <c r="C42076" s="2">
        <v>23</v>
      </c>
      <c r="D42076" s="2" t="s">
        <v>457</v>
      </c>
      <c r="E42076" s="2"/>
      <c r="F42076" s="2"/>
      <c r="G42076" s="2"/>
      <c r="H42076" s="2"/>
    </row>
    <row r="42077" spans="2:8">
      <c r="B42077" s="2" t="s">
        <v>42525</v>
      </c>
      <c r="C42077" s="2">
        <v>27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13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44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41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38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35</v>
      </c>
      <c r="D42092" s="2" t="s">
        <v>457</v>
      </c>
      <c r="E42092" s="2"/>
      <c r="F42092" s="2"/>
      <c r="G42092" s="2"/>
      <c r="H42092" s="2"/>
    </row>
    <row r="42093" spans="2:8">
      <c r="B42093" s="2" t="s">
        <v>42541</v>
      </c>
      <c r="C42093" s="2">
        <v>19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35</v>
      </c>
      <c r="D42094" s="2" t="s">
        <v>457</v>
      </c>
      <c r="E42094" s="2"/>
      <c r="F42094" s="2"/>
      <c r="G42094" s="2"/>
      <c r="H42094" s="2"/>
    </row>
    <row r="42095" spans="2:8">
      <c r="B42095" s="2" t="s">
        <v>42543</v>
      </c>
      <c r="C42095" s="2">
        <v>39</v>
      </c>
      <c r="D42095" s="2" t="s">
        <v>457</v>
      </c>
      <c r="E42095" s="2"/>
      <c r="F42095" s="2"/>
      <c r="G42095" s="2"/>
      <c r="H42095" s="2"/>
    </row>
    <row r="42096" spans="2:8">
      <c r="B42096" s="2" t="s">
        <v>42544</v>
      </c>
      <c r="C42096" s="2">
        <v>38</v>
      </c>
      <c r="D42096" s="2" t="s">
        <v>457</v>
      </c>
      <c r="E42096" s="2"/>
      <c r="F42096" s="2"/>
      <c r="G42096" s="2"/>
      <c r="H42096" s="2"/>
    </row>
    <row r="42097" spans="2:8">
      <c r="B42097" s="2" t="s">
        <v>42545</v>
      </c>
      <c r="C42097" s="2">
        <v>21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27</v>
      </c>
      <c r="D42098" s="2" t="s">
        <v>457</v>
      </c>
      <c r="E42098" s="2"/>
      <c r="F42098" s="2"/>
      <c r="G42098" s="2"/>
      <c r="H42098" s="2"/>
    </row>
    <row r="42099" spans="2:8">
      <c r="B42099" s="2" t="s">
        <v>42547</v>
      </c>
      <c r="C42099" s="2">
        <v>28</v>
      </c>
      <c r="D42099" s="2" t="s">
        <v>457</v>
      </c>
      <c r="E42099" s="2"/>
      <c r="F42099" s="2"/>
      <c r="G42099" s="2"/>
      <c r="H42099" s="2"/>
    </row>
    <row r="42100" spans="2:8">
      <c r="B42100" s="2" t="s">
        <v>42548</v>
      </c>
      <c r="C42100" s="2">
        <v>28</v>
      </c>
      <c r="D42100" s="2" t="s">
        <v>457</v>
      </c>
      <c r="E42100" s="2"/>
      <c r="F42100" s="2"/>
      <c r="G42100" s="2"/>
      <c r="H42100" s="2"/>
    </row>
    <row r="42101" spans="2:8">
      <c r="B42101" s="2" t="s">
        <v>42549</v>
      </c>
      <c r="C42101" s="2">
        <v>26</v>
      </c>
      <c r="D42101" s="2" t="s">
        <v>457</v>
      </c>
      <c r="E42101" s="2"/>
      <c r="F42101" s="2"/>
      <c r="G42101" s="2"/>
      <c r="H42101" s="2"/>
    </row>
    <row r="42102" spans="2:8">
      <c r="B42102" s="2" t="s">
        <v>42550</v>
      </c>
      <c r="C42102" s="2">
        <v>21</v>
      </c>
      <c r="D42102" s="2" t="s">
        <v>457</v>
      </c>
      <c r="E42102" s="2"/>
      <c r="F42102" s="2"/>
      <c r="G42102" s="2"/>
      <c r="H42102" s="2"/>
    </row>
    <row r="42103" spans="2:8">
      <c r="B42103" s="2" t="s">
        <v>42551</v>
      </c>
      <c r="C42103" s="2">
        <v>21</v>
      </c>
      <c r="D42103" s="2" t="s">
        <v>457</v>
      </c>
      <c r="E42103" s="2"/>
      <c r="F42103" s="2"/>
      <c r="G42103" s="2"/>
      <c r="H42103" s="2"/>
    </row>
    <row r="42104" spans="2:8">
      <c r="B42104" s="2" t="s">
        <v>42552</v>
      </c>
      <c r="C42104" s="2">
        <v>25</v>
      </c>
      <c r="D42104" s="2" t="s">
        <v>457</v>
      </c>
      <c r="E42104" s="2"/>
      <c r="F42104" s="2"/>
      <c r="G42104" s="2"/>
      <c r="H42104" s="2"/>
    </row>
    <row r="42105" spans="2:8">
      <c r="B42105" s="2" t="s">
        <v>42553</v>
      </c>
      <c r="C42105" s="2">
        <v>29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31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33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36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12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38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14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17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18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18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15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28</v>
      </c>
      <c r="D42125" s="2" t="s">
        <v>457</v>
      </c>
      <c r="E42125" s="2"/>
      <c r="F42125" s="2"/>
      <c r="G42125" s="2"/>
      <c r="H42125" s="2"/>
    </row>
    <row r="42126" spans="2:8">
      <c r="B42126" s="2" t="s">
        <v>42574</v>
      </c>
      <c r="C42126" s="2">
        <v>28</v>
      </c>
      <c r="D42126" s="2" t="s">
        <v>457</v>
      </c>
      <c r="E42126" s="2"/>
      <c r="F42126" s="2"/>
      <c r="G42126" s="2"/>
      <c r="H42126" s="2"/>
    </row>
    <row r="42127" spans="2:8">
      <c r="B42127" s="2" t="s">
        <v>42575</v>
      </c>
      <c r="C42127" s="2">
        <v>29</v>
      </c>
      <c r="D42127" s="2" t="s">
        <v>457</v>
      </c>
      <c r="E42127" s="2"/>
      <c r="F42127" s="2"/>
      <c r="G42127" s="2"/>
      <c r="H42127" s="2"/>
    </row>
    <row r="42128" spans="2:8">
      <c r="B42128" s="2" t="s">
        <v>42576</v>
      </c>
      <c r="C42128" s="2">
        <v>29</v>
      </c>
      <c r="D42128" s="2" t="s">
        <v>457</v>
      </c>
      <c r="E42128" s="2"/>
      <c r="F42128" s="2"/>
      <c r="G42128" s="2"/>
      <c r="H42128" s="2"/>
    </row>
    <row r="42129" spans="2:8">
      <c r="B42129" s="2" t="s">
        <v>42577</v>
      </c>
      <c r="C42129" s="2">
        <v>29</v>
      </c>
      <c r="D42129" s="2" t="s">
        <v>457</v>
      </c>
      <c r="E42129" s="2"/>
      <c r="F42129" s="2"/>
      <c r="G42129" s="2"/>
      <c r="H42129" s="2"/>
    </row>
    <row r="42130" spans="2:8">
      <c r="B42130" s="2" t="s">
        <v>42578</v>
      </c>
      <c r="C42130" s="2">
        <v>30</v>
      </c>
      <c r="D42130" s="2" t="s">
        <v>457</v>
      </c>
      <c r="E42130" s="2"/>
      <c r="F42130" s="2"/>
      <c r="G42130" s="2"/>
      <c r="H42130" s="2"/>
    </row>
    <row r="42131" spans="2:8">
      <c r="B42131" s="2" t="s">
        <v>42579</v>
      </c>
      <c r="C42131" s="2">
        <v>29</v>
      </c>
      <c r="D42131" s="2" t="s">
        <v>457</v>
      </c>
      <c r="E42131" s="2"/>
      <c r="F42131" s="2"/>
      <c r="G42131" s="2"/>
      <c r="H42131" s="2"/>
    </row>
    <row r="42132" spans="2:8">
      <c r="B42132" s="2" t="s">
        <v>42580</v>
      </c>
      <c r="C42132" s="2">
        <v>29</v>
      </c>
      <c r="D42132" s="2" t="s">
        <v>457</v>
      </c>
      <c r="E42132" s="2"/>
      <c r="F42132" s="2"/>
      <c r="G42132" s="2"/>
      <c r="H42132" s="2"/>
    </row>
    <row r="42133" spans="2:8">
      <c r="B42133" s="2" t="s">
        <v>42581</v>
      </c>
      <c r="C42133" s="2">
        <v>36</v>
      </c>
      <c r="D42133" s="2" t="s">
        <v>457</v>
      </c>
      <c r="E42133" s="2"/>
      <c r="F42133" s="2"/>
      <c r="G42133" s="2"/>
      <c r="H42133" s="2"/>
    </row>
    <row r="42134" spans="2:8">
      <c r="B42134" s="2" t="s">
        <v>42582</v>
      </c>
      <c r="C42134" s="2">
        <v>37</v>
      </c>
      <c r="D42134" s="2" t="s">
        <v>457</v>
      </c>
      <c r="E42134" s="2"/>
      <c r="F42134" s="2"/>
      <c r="G42134" s="2"/>
      <c r="H42134" s="2"/>
    </row>
    <row r="42135" spans="2:8">
      <c r="B42135" s="2" t="s">
        <v>42583</v>
      </c>
      <c r="C42135" s="2">
        <v>33</v>
      </c>
      <c r="D42135" s="2" t="s">
        <v>457</v>
      </c>
      <c r="E42135" s="2"/>
      <c r="F42135" s="2"/>
      <c r="G42135" s="2"/>
      <c r="H42135" s="2"/>
    </row>
    <row r="42136" spans="2:8">
      <c r="B42136" s="2" t="s">
        <v>42584</v>
      </c>
      <c r="C42136" s="2">
        <v>31</v>
      </c>
      <c r="D42136" s="2" t="s">
        <v>457</v>
      </c>
      <c r="E42136" s="2"/>
      <c r="F42136" s="2"/>
      <c r="G42136" s="2"/>
      <c r="H42136" s="2"/>
    </row>
    <row r="42137" spans="2:8">
      <c r="B42137" s="2" t="s">
        <v>42585</v>
      </c>
      <c r="C42137" s="2">
        <v>30</v>
      </c>
      <c r="D42137" s="2" t="s">
        <v>457</v>
      </c>
      <c r="E42137" s="2"/>
      <c r="F42137" s="2"/>
      <c r="G42137" s="2"/>
      <c r="H42137" s="2"/>
    </row>
    <row r="42138" spans="2:8">
      <c r="B42138" s="2" t="s">
        <v>42586</v>
      </c>
      <c r="C42138" s="2">
        <v>30</v>
      </c>
      <c r="D42138" s="2" t="s">
        <v>457</v>
      </c>
      <c r="E42138" s="2"/>
      <c r="F42138" s="2"/>
      <c r="G42138" s="2"/>
      <c r="H42138" s="2"/>
    </row>
    <row r="42139" spans="2:8">
      <c r="B42139" s="2" t="s">
        <v>42587</v>
      </c>
      <c r="C42139" s="2">
        <v>30</v>
      </c>
      <c r="D42139" s="2" t="s">
        <v>457</v>
      </c>
      <c r="E42139" s="2"/>
      <c r="F42139" s="2"/>
      <c r="G42139" s="2"/>
      <c r="H42139" s="2"/>
    </row>
    <row r="42140" spans="2:8">
      <c r="B42140" s="2" t="s">
        <v>42588</v>
      </c>
      <c r="C42140" s="2">
        <v>30</v>
      </c>
      <c r="D42140" s="2" t="s">
        <v>457</v>
      </c>
      <c r="E42140" s="2"/>
      <c r="F42140" s="2"/>
      <c r="G42140" s="2"/>
      <c r="H42140" s="2"/>
    </row>
    <row r="42141" spans="2:8">
      <c r="B42141" s="2" t="s">
        <v>42589</v>
      </c>
      <c r="C42141" s="2">
        <v>31</v>
      </c>
      <c r="D42141" s="2" t="s">
        <v>457</v>
      </c>
      <c r="E42141" s="2"/>
      <c r="F42141" s="2"/>
      <c r="G42141" s="2"/>
      <c r="H42141" s="2"/>
    </row>
    <row r="42142" spans="2:8">
      <c r="B42142" s="2" t="s">
        <v>42590</v>
      </c>
      <c r="C42142" s="2">
        <v>30</v>
      </c>
      <c r="D42142" s="2" t="s">
        <v>457</v>
      </c>
      <c r="E42142" s="2"/>
      <c r="F42142" s="2"/>
      <c r="G42142" s="2"/>
      <c r="H42142" s="2"/>
    </row>
    <row r="42143" spans="2:8">
      <c r="B42143" s="2" t="s">
        <v>42591</v>
      </c>
      <c r="C42143" s="2">
        <v>28</v>
      </c>
      <c r="D42143" s="2" t="s">
        <v>457</v>
      </c>
      <c r="E42143" s="2"/>
      <c r="F42143" s="2"/>
      <c r="G42143" s="2"/>
      <c r="H42143" s="2"/>
    </row>
    <row r="42144" spans="2:8">
      <c r="B42144" s="2" t="s">
        <v>42592</v>
      </c>
      <c r="C42144" s="2">
        <v>19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33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37</v>
      </c>
      <c r="D42150" s="2" t="s">
        <v>457</v>
      </c>
      <c r="E42150" s="2"/>
      <c r="F42150" s="2"/>
      <c r="G42150" s="2"/>
      <c r="H42150" s="2"/>
    </row>
    <row r="42151" spans="2:8">
      <c r="B42151" s="2" t="s">
        <v>42599</v>
      </c>
      <c r="C42151" s="2">
        <v>38</v>
      </c>
      <c r="D42151" s="2" t="s">
        <v>457</v>
      </c>
      <c r="E42151" s="2"/>
      <c r="F42151" s="2"/>
      <c r="G42151" s="2"/>
      <c r="H42151" s="2"/>
    </row>
    <row r="42152" spans="2:8">
      <c r="B42152" s="2" t="s">
        <v>42600</v>
      </c>
      <c r="C42152" s="2">
        <v>38</v>
      </c>
      <c r="D42152" s="2" t="s">
        <v>457</v>
      </c>
      <c r="E42152" s="2"/>
      <c r="F42152" s="2"/>
      <c r="G42152" s="2"/>
      <c r="H42152" s="2"/>
    </row>
    <row r="42153" spans="2:8">
      <c r="B42153" s="2" t="s">
        <v>42601</v>
      </c>
      <c r="C42153" s="2">
        <v>37</v>
      </c>
      <c r="D42153" s="2" t="s">
        <v>457</v>
      </c>
      <c r="E42153" s="2"/>
      <c r="F42153" s="2"/>
      <c r="G42153" s="2"/>
      <c r="H42153" s="2"/>
    </row>
    <row r="42154" spans="2:8">
      <c r="B42154" s="2" t="s">
        <v>42602</v>
      </c>
      <c r="C42154" s="2">
        <v>36</v>
      </c>
      <c r="D42154" s="2" t="s">
        <v>457</v>
      </c>
      <c r="E42154" s="2"/>
      <c r="F42154" s="2"/>
      <c r="G42154" s="2"/>
      <c r="H42154" s="2"/>
    </row>
    <row r="42155" spans="2:8">
      <c r="B42155" s="2" t="s">
        <v>42603</v>
      </c>
      <c r="C42155" s="2">
        <v>34</v>
      </c>
      <c r="D42155" s="2" t="s">
        <v>457</v>
      </c>
      <c r="E42155" s="2"/>
      <c r="F42155" s="2"/>
      <c r="G42155" s="2"/>
      <c r="H42155" s="2"/>
    </row>
    <row r="42156" spans="2:8">
      <c r="B42156" s="2" t="s">
        <v>42604</v>
      </c>
      <c r="C42156" s="2">
        <v>24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24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22</v>
      </c>
      <c r="D42166" s="2" t="s">
        <v>457</v>
      </c>
      <c r="E42166" s="2"/>
      <c r="F42166" s="2"/>
      <c r="G42166" s="2"/>
      <c r="H42166" s="2"/>
    </row>
    <row r="42167" spans="2:8">
      <c r="B42167" s="2" t="s">
        <v>42615</v>
      </c>
      <c r="C42167" s="2">
        <v>22</v>
      </c>
      <c r="D42167" s="2" t="s">
        <v>457</v>
      </c>
      <c r="E42167" s="2"/>
      <c r="F42167" s="2"/>
      <c r="G42167" s="2"/>
      <c r="H42167" s="2"/>
    </row>
    <row r="42168" spans="2:8">
      <c r="B42168" s="2" t="s">
        <v>42616</v>
      </c>
      <c r="C42168" s="2">
        <v>23</v>
      </c>
      <c r="D42168" s="2" t="s">
        <v>457</v>
      </c>
      <c r="E42168" s="2"/>
      <c r="F42168" s="2"/>
      <c r="G42168" s="2"/>
      <c r="H42168" s="2"/>
    </row>
    <row r="42169" spans="2:8">
      <c r="B42169" s="2" t="s">
        <v>42617</v>
      </c>
      <c r="C42169" s="2">
        <v>26</v>
      </c>
      <c r="D42169" s="2" t="s">
        <v>457</v>
      </c>
      <c r="E42169" s="2"/>
      <c r="F42169" s="2"/>
      <c r="G42169" s="2"/>
      <c r="H42169" s="2"/>
    </row>
    <row r="42170" spans="2:8">
      <c r="B42170" s="2" t="s">
        <v>42618</v>
      </c>
      <c r="C42170" s="2">
        <v>27</v>
      </c>
      <c r="D42170" s="2" t="s">
        <v>457</v>
      </c>
      <c r="E42170" s="2"/>
      <c r="F42170" s="2"/>
      <c r="G42170" s="2"/>
      <c r="H42170" s="2"/>
    </row>
    <row r="42171" spans="2:8">
      <c r="B42171" s="2" t="s">
        <v>42619</v>
      </c>
      <c r="C42171" s="2">
        <v>26</v>
      </c>
      <c r="D42171" s="2" t="s">
        <v>457</v>
      </c>
      <c r="E42171" s="2"/>
      <c r="F42171" s="2"/>
      <c r="G42171" s="2"/>
      <c r="H42171" s="2"/>
    </row>
    <row r="42172" spans="2:8">
      <c r="B42172" s="2" t="s">
        <v>42620</v>
      </c>
      <c r="C42172" s="2">
        <v>22</v>
      </c>
      <c r="D42172" s="2" t="s">
        <v>457</v>
      </c>
      <c r="E42172" s="2"/>
      <c r="F42172" s="2"/>
      <c r="G42172" s="2"/>
      <c r="H42172" s="2"/>
    </row>
    <row r="42173" spans="2:8">
      <c r="B42173" s="2" t="s">
        <v>42621</v>
      </c>
      <c r="C42173" s="2">
        <v>21</v>
      </c>
      <c r="D42173" s="2" t="s">
        <v>457</v>
      </c>
      <c r="E42173" s="2"/>
      <c r="F42173" s="2"/>
      <c r="G42173" s="2"/>
      <c r="H42173" s="2"/>
    </row>
    <row r="42174" spans="2:8">
      <c r="B42174" s="2" t="s">
        <v>42622</v>
      </c>
      <c r="C42174" s="2">
        <v>23</v>
      </c>
      <c r="D42174" s="2" t="s">
        <v>457</v>
      </c>
      <c r="E42174" s="2"/>
      <c r="F42174" s="2"/>
      <c r="G42174" s="2"/>
      <c r="H42174" s="2"/>
    </row>
    <row r="42175" spans="2:8">
      <c r="B42175" s="2" t="s">
        <v>42623</v>
      </c>
      <c r="C42175" s="2">
        <v>28</v>
      </c>
      <c r="D42175" s="2" t="s">
        <v>457</v>
      </c>
      <c r="E42175" s="2"/>
      <c r="F42175" s="2"/>
      <c r="G42175" s="2"/>
      <c r="H42175" s="2"/>
    </row>
    <row r="42176" spans="2:8">
      <c r="B42176" s="2" t="s">
        <v>42624</v>
      </c>
      <c r="C42176" s="2">
        <v>30</v>
      </c>
      <c r="D42176" s="2" t="s">
        <v>457</v>
      </c>
      <c r="E42176" s="2"/>
      <c r="F42176" s="2"/>
      <c r="G42176" s="2"/>
      <c r="H42176" s="2"/>
    </row>
    <row r="42177" spans="2:8">
      <c r="B42177" s="2" t="s">
        <v>42625</v>
      </c>
      <c r="C42177" s="2">
        <v>29</v>
      </c>
      <c r="D42177" s="2" t="s">
        <v>457</v>
      </c>
      <c r="E42177" s="2"/>
      <c r="F42177" s="2"/>
      <c r="G42177" s="2"/>
      <c r="H42177" s="2"/>
    </row>
    <row r="42178" spans="2:8">
      <c r="B42178" s="2" t="s">
        <v>42626</v>
      </c>
      <c r="C42178" s="2">
        <v>27</v>
      </c>
      <c r="D42178" s="2" t="s">
        <v>457</v>
      </c>
      <c r="E42178" s="2"/>
      <c r="F42178" s="2"/>
      <c r="G42178" s="2"/>
      <c r="H42178" s="2"/>
    </row>
    <row r="42179" spans="2:8">
      <c r="B42179" s="2" t="s">
        <v>42627</v>
      </c>
      <c r="C42179" s="2">
        <v>26</v>
      </c>
      <c r="D42179" s="2" t="s">
        <v>457</v>
      </c>
      <c r="E42179" s="2"/>
      <c r="F42179" s="2"/>
      <c r="G42179" s="2"/>
      <c r="H42179" s="2"/>
    </row>
    <row r="42180" spans="2:8">
      <c r="B42180" s="2" t="s">
        <v>42628</v>
      </c>
      <c r="C42180" s="2">
        <v>27</v>
      </c>
      <c r="D42180" s="2" t="s">
        <v>457</v>
      </c>
      <c r="E42180" s="2"/>
      <c r="F42180" s="2"/>
      <c r="G42180" s="2"/>
      <c r="H42180" s="2"/>
    </row>
    <row r="42181" spans="2:8">
      <c r="B42181" s="2" t="s">
        <v>42629</v>
      </c>
      <c r="C42181" s="2">
        <v>27</v>
      </c>
      <c r="D42181" s="2" t="s">
        <v>457</v>
      </c>
      <c r="E42181" s="2"/>
      <c r="F42181" s="2"/>
      <c r="G42181" s="2"/>
      <c r="H42181" s="2"/>
    </row>
    <row r="42182" spans="2:8">
      <c r="B42182" s="2" t="s">
        <v>42630</v>
      </c>
      <c r="C42182" s="2">
        <v>27</v>
      </c>
      <c r="D42182" s="2" t="s">
        <v>457</v>
      </c>
      <c r="E42182" s="2"/>
      <c r="F42182" s="2"/>
      <c r="G42182" s="2"/>
      <c r="H42182" s="2"/>
    </row>
    <row r="42183" spans="2:8">
      <c r="B42183" s="2" t="s">
        <v>42631</v>
      </c>
      <c r="C42183" s="2">
        <v>27</v>
      </c>
      <c r="D42183" s="2" t="s">
        <v>457</v>
      </c>
      <c r="E42183" s="2"/>
      <c r="F42183" s="2"/>
      <c r="G42183" s="2"/>
      <c r="H42183" s="2"/>
    </row>
    <row r="42184" spans="2:8">
      <c r="B42184" s="2" t="s">
        <v>42632</v>
      </c>
      <c r="C42184" s="2">
        <v>26</v>
      </c>
      <c r="D42184" s="2" t="s">
        <v>457</v>
      </c>
      <c r="E42184" s="2"/>
      <c r="F42184" s="2"/>
      <c r="G42184" s="2"/>
      <c r="H42184" s="2"/>
    </row>
    <row r="42185" spans="2:8">
      <c r="B42185" s="2" t="s">
        <v>42633</v>
      </c>
      <c r="C42185" s="2">
        <v>23</v>
      </c>
      <c r="D42185" s="2" t="s">
        <v>457</v>
      </c>
      <c r="E42185" s="2"/>
      <c r="F42185" s="2"/>
      <c r="G42185" s="2"/>
      <c r="H42185" s="2"/>
    </row>
    <row r="42186" spans="2:8">
      <c r="B42186" s="2" t="s">
        <v>42634</v>
      </c>
      <c r="C42186" s="2">
        <v>23</v>
      </c>
      <c r="D42186" s="2" t="s">
        <v>457</v>
      </c>
      <c r="E42186" s="2"/>
      <c r="F42186" s="2"/>
      <c r="G42186" s="2"/>
      <c r="H42186" s="2"/>
    </row>
    <row r="42187" spans="2:8">
      <c r="B42187" s="2" t="s">
        <v>42635</v>
      </c>
      <c r="C42187" s="2">
        <v>22</v>
      </c>
      <c r="D42187" s="2" t="s">
        <v>457</v>
      </c>
      <c r="E42187" s="2"/>
      <c r="F42187" s="2"/>
      <c r="G42187" s="2"/>
      <c r="H42187" s="2"/>
    </row>
    <row r="42188" spans="2:8">
      <c r="B42188" s="2" t="s">
        <v>42636</v>
      </c>
      <c r="C42188" s="2">
        <v>21</v>
      </c>
      <c r="D42188" s="2" t="s">
        <v>457</v>
      </c>
      <c r="E42188" s="2"/>
      <c r="F42188" s="2"/>
      <c r="G42188" s="2"/>
      <c r="H42188" s="2"/>
    </row>
    <row r="42189" spans="2:8">
      <c r="B42189" s="2" t="s">
        <v>42637</v>
      </c>
      <c r="C42189" s="2">
        <v>17</v>
      </c>
      <c r="D42189" s="2" t="s">
        <v>457</v>
      </c>
      <c r="E42189" s="2"/>
      <c r="F42189" s="2"/>
      <c r="G42189" s="2"/>
      <c r="H42189" s="2"/>
    </row>
    <row r="42190" spans="2:8">
      <c r="B42190" s="2" t="s">
        <v>42638</v>
      </c>
      <c r="C42190" s="2">
        <v>12</v>
      </c>
      <c r="D42190" s="2" t="s">
        <v>457</v>
      </c>
      <c r="E42190" s="2"/>
      <c r="F42190" s="2"/>
      <c r="G42190" s="2"/>
      <c r="H42190" s="2"/>
    </row>
    <row r="42191" spans="2:8">
      <c r="B42191" s="2" t="s">
        <v>42639</v>
      </c>
      <c r="C42191" s="2">
        <v>13</v>
      </c>
      <c r="D42191" s="2" t="s">
        <v>457</v>
      </c>
      <c r="E42191" s="2"/>
      <c r="F42191" s="2"/>
      <c r="G42191" s="2"/>
      <c r="H42191" s="2"/>
    </row>
    <row r="42192" spans="2:8">
      <c r="B42192" s="2" t="s">
        <v>42640</v>
      </c>
      <c r="C42192" s="2">
        <v>13</v>
      </c>
      <c r="D42192" s="2" t="s">
        <v>457</v>
      </c>
      <c r="E42192" s="2"/>
      <c r="F42192" s="2"/>
      <c r="G42192" s="2"/>
      <c r="H42192" s="2"/>
    </row>
    <row r="42193" spans="2:8">
      <c r="B42193" s="2" t="s">
        <v>42641</v>
      </c>
      <c r="C42193" s="2">
        <v>9</v>
      </c>
      <c r="D42193" s="2" t="s">
        <v>457</v>
      </c>
      <c r="E42193" s="2"/>
      <c r="F42193" s="2"/>
      <c r="G42193" s="2"/>
      <c r="H42193" s="2"/>
    </row>
    <row r="42194" spans="2:8">
      <c r="B42194" s="2" t="s">
        <v>42642</v>
      </c>
      <c r="C42194" s="2">
        <v>9</v>
      </c>
      <c r="D42194" s="2" t="s">
        <v>457</v>
      </c>
      <c r="E42194" s="2"/>
      <c r="F42194" s="2"/>
      <c r="G42194" s="2"/>
      <c r="H42194" s="2"/>
    </row>
    <row r="42195" spans="2:8">
      <c r="B42195" s="2" t="s">
        <v>42643</v>
      </c>
      <c r="C42195" s="2">
        <v>22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26</v>
      </c>
      <c r="D42196" s="2" t="s">
        <v>457</v>
      </c>
      <c r="E42196" s="2"/>
      <c r="F42196" s="2"/>
      <c r="G42196" s="2"/>
      <c r="H42196" s="2"/>
    </row>
    <row r="42197" spans="2:8">
      <c r="B42197" s="2" t="s">
        <v>42645</v>
      </c>
      <c r="C42197" s="2">
        <v>28</v>
      </c>
      <c r="D42197" s="2" t="s">
        <v>457</v>
      </c>
      <c r="E42197" s="2"/>
      <c r="F42197" s="2"/>
      <c r="G42197" s="2"/>
      <c r="H42197" s="2"/>
    </row>
    <row r="42198" spans="2:8">
      <c r="B42198" s="2" t="s">
        <v>42646</v>
      </c>
      <c r="C42198" s="2">
        <v>29</v>
      </c>
      <c r="D42198" s="2" t="s">
        <v>457</v>
      </c>
      <c r="E42198" s="2"/>
      <c r="F42198" s="2"/>
      <c r="G42198" s="2"/>
      <c r="H42198" s="2"/>
    </row>
    <row r="42199" spans="2:8">
      <c r="B42199" s="2" t="s">
        <v>42647</v>
      </c>
      <c r="C42199" s="2">
        <v>28</v>
      </c>
      <c r="D42199" s="2" t="s">
        <v>457</v>
      </c>
      <c r="E42199" s="2"/>
      <c r="F42199" s="2"/>
      <c r="G42199" s="2"/>
      <c r="H42199" s="2"/>
    </row>
    <row r="42200" spans="2:8">
      <c r="B42200" s="2" t="s">
        <v>42648</v>
      </c>
      <c r="C42200" s="2">
        <v>26</v>
      </c>
      <c r="D42200" s="2" t="s">
        <v>457</v>
      </c>
      <c r="E42200" s="2"/>
      <c r="F42200" s="2"/>
      <c r="G42200" s="2"/>
      <c r="H42200" s="2"/>
    </row>
    <row r="42201" spans="2:8">
      <c r="B42201" s="2" t="s">
        <v>42649</v>
      </c>
      <c r="C42201" s="2">
        <v>25</v>
      </c>
      <c r="D42201" s="2" t="s">
        <v>457</v>
      </c>
      <c r="E42201" s="2"/>
      <c r="F42201" s="2"/>
      <c r="G42201" s="2"/>
      <c r="H42201" s="2"/>
    </row>
    <row r="42202" spans="2:8">
      <c r="B42202" s="2" t="s">
        <v>42650</v>
      </c>
      <c r="C42202" s="2">
        <v>24</v>
      </c>
      <c r="D42202" s="2" t="s">
        <v>457</v>
      </c>
      <c r="E42202" s="2"/>
      <c r="F42202" s="2"/>
      <c r="G42202" s="2"/>
      <c r="H42202" s="2"/>
    </row>
    <row r="42203" spans="2:8">
      <c r="B42203" s="2" t="s">
        <v>42651</v>
      </c>
      <c r="C42203" s="2">
        <v>24</v>
      </c>
      <c r="D42203" s="2" t="s">
        <v>457</v>
      </c>
      <c r="E42203" s="2"/>
      <c r="F42203" s="2"/>
      <c r="G42203" s="2"/>
      <c r="H42203" s="2"/>
    </row>
    <row r="42204" spans="2:8">
      <c r="B42204" s="2" t="s">
        <v>42652</v>
      </c>
      <c r="C42204" s="2">
        <v>24</v>
      </c>
      <c r="D42204" s="2" t="s">
        <v>457</v>
      </c>
      <c r="E42204" s="2"/>
      <c r="F42204" s="2"/>
      <c r="G42204" s="2"/>
      <c r="H42204" s="2"/>
    </row>
    <row r="42205" spans="2:8">
      <c r="B42205" s="2" t="s">
        <v>42653</v>
      </c>
      <c r="C42205" s="2">
        <v>23</v>
      </c>
      <c r="D42205" s="2" t="s">
        <v>457</v>
      </c>
      <c r="E42205" s="2"/>
      <c r="F42205" s="2"/>
      <c r="G42205" s="2"/>
      <c r="H42205" s="2"/>
    </row>
    <row r="42206" spans="2:8">
      <c r="B42206" s="2" t="s">
        <v>42654</v>
      </c>
      <c r="C42206" s="2">
        <v>21</v>
      </c>
      <c r="D42206" s="2" t="s">
        <v>457</v>
      </c>
      <c r="E42206" s="2"/>
      <c r="F42206" s="2"/>
      <c r="G42206" s="2"/>
      <c r="H42206" s="2"/>
    </row>
    <row r="42207" spans="2:8">
      <c r="B42207" s="2" t="s">
        <v>42655</v>
      </c>
      <c r="C42207" s="2">
        <v>19</v>
      </c>
      <c r="D42207" s="2" t="s">
        <v>457</v>
      </c>
      <c r="E42207" s="2"/>
      <c r="F42207" s="2"/>
      <c r="G42207" s="2"/>
      <c r="H42207" s="2"/>
    </row>
    <row r="42208" spans="2:8">
      <c r="B42208" s="2" t="s">
        <v>42656</v>
      </c>
      <c r="C42208" s="2">
        <v>17</v>
      </c>
      <c r="D42208" s="2" t="s">
        <v>457</v>
      </c>
      <c r="E42208" s="2"/>
      <c r="F42208" s="2"/>
      <c r="G42208" s="2"/>
      <c r="H42208" s="2"/>
    </row>
    <row r="42209" spans="2:8">
      <c r="B42209" s="2" t="s">
        <v>42657</v>
      </c>
      <c r="C42209" s="2">
        <v>26</v>
      </c>
      <c r="D42209" s="2" t="s">
        <v>457</v>
      </c>
      <c r="E42209" s="2"/>
      <c r="F42209" s="2"/>
      <c r="G42209" s="2"/>
      <c r="H42209" s="2"/>
    </row>
    <row r="42210" spans="2:8">
      <c r="B42210" s="2" t="s">
        <v>42658</v>
      </c>
      <c r="C42210" s="2">
        <v>25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10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13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15</v>
      </c>
      <c r="D42220" s="2" t="s">
        <v>457</v>
      </c>
      <c r="E42220" s="2"/>
      <c r="F42220" s="2"/>
      <c r="G42220" s="2"/>
      <c r="H42220" s="2"/>
    </row>
    <row r="42221" spans="2:8">
      <c r="B42221" s="2" t="s">
        <v>42669</v>
      </c>
      <c r="C42221" s="2">
        <v>14</v>
      </c>
      <c r="D42221" s="2" t="s">
        <v>457</v>
      </c>
      <c r="E42221" s="2"/>
      <c r="F42221" s="2"/>
      <c r="G42221" s="2"/>
      <c r="H42221" s="2"/>
    </row>
    <row r="42222" spans="2:8">
      <c r="B42222" s="2" t="s">
        <v>42670</v>
      </c>
      <c r="C42222" s="2">
        <v>16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17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17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15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19</v>
      </c>
      <c r="D42226" s="2" t="s">
        <v>457</v>
      </c>
      <c r="E42226" s="2"/>
      <c r="F42226" s="2"/>
      <c r="G42226" s="2"/>
      <c r="H42226" s="2"/>
    </row>
    <row r="42227" spans="2:8">
      <c r="B42227" s="2" t="s">
        <v>42675</v>
      </c>
      <c r="C42227" s="2">
        <v>20</v>
      </c>
      <c r="D42227" s="2" t="s">
        <v>457</v>
      </c>
      <c r="E42227" s="2"/>
      <c r="F42227" s="2"/>
      <c r="G42227" s="2"/>
      <c r="H42227" s="2"/>
    </row>
    <row r="42228" spans="2:8">
      <c r="B42228" s="2" t="s">
        <v>42676</v>
      </c>
      <c r="C42228" s="2">
        <v>22</v>
      </c>
      <c r="D42228" s="2" t="s">
        <v>457</v>
      </c>
      <c r="E42228" s="2"/>
      <c r="F42228" s="2"/>
      <c r="G42228" s="2"/>
      <c r="H42228" s="2"/>
    </row>
    <row r="42229" spans="2:8">
      <c r="B42229" s="2" t="s">
        <v>42677</v>
      </c>
      <c r="C42229" s="2">
        <v>26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23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29</v>
      </c>
      <c r="D42238" s="2" t="s">
        <v>457</v>
      </c>
      <c r="E42238" s="2"/>
      <c r="F42238" s="2"/>
      <c r="G42238" s="2"/>
      <c r="H42238" s="2"/>
    </row>
    <row r="42239" spans="2:8">
      <c r="B42239" s="2" t="s">
        <v>42687</v>
      </c>
      <c r="C42239" s="2">
        <v>26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31</v>
      </c>
      <c r="D42240" s="2" t="s">
        <v>457</v>
      </c>
      <c r="E42240" s="2"/>
      <c r="F42240" s="2"/>
      <c r="G42240" s="2"/>
      <c r="H42240" s="2"/>
    </row>
    <row r="42241" spans="2:8">
      <c r="B42241" s="2" t="s">
        <v>42689</v>
      </c>
      <c r="C42241" s="2">
        <v>29</v>
      </c>
      <c r="D42241" s="2" t="s">
        <v>457</v>
      </c>
      <c r="E42241" s="2"/>
      <c r="F42241" s="2"/>
      <c r="G42241" s="2"/>
      <c r="H42241" s="2"/>
    </row>
    <row r="42242" spans="2:8">
      <c r="B42242" s="2" t="s">
        <v>42690</v>
      </c>
      <c r="C42242" s="2">
        <v>31</v>
      </c>
      <c r="D42242" s="2" t="s">
        <v>457</v>
      </c>
      <c r="E42242" s="2"/>
      <c r="F42242" s="2"/>
      <c r="G42242" s="2"/>
      <c r="H42242" s="2"/>
    </row>
    <row r="42243" spans="2:8">
      <c r="B42243" s="2" t="s">
        <v>42691</v>
      </c>
      <c r="C42243" s="2">
        <v>31</v>
      </c>
      <c r="D42243" s="2" t="s">
        <v>457</v>
      </c>
      <c r="E42243" s="2"/>
      <c r="F42243" s="2"/>
      <c r="G42243" s="2"/>
      <c r="H42243" s="2"/>
    </row>
    <row r="42244" spans="2:8">
      <c r="B42244" s="2" t="s">
        <v>42692</v>
      </c>
      <c r="C42244" s="2">
        <v>30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28</v>
      </c>
      <c r="D42246" s="2" t="s">
        <v>457</v>
      </c>
      <c r="E42246" s="2"/>
      <c r="F42246" s="2"/>
      <c r="G42246" s="2"/>
      <c r="H42246" s="2"/>
    </row>
    <row r="42247" spans="2:8">
      <c r="B42247" s="2" t="s">
        <v>42695</v>
      </c>
      <c r="C42247" s="2">
        <v>29</v>
      </c>
      <c r="D42247" s="2" t="s">
        <v>457</v>
      </c>
      <c r="E42247" s="2"/>
      <c r="F42247" s="2"/>
      <c r="G42247" s="2"/>
      <c r="H42247" s="2"/>
    </row>
    <row r="42248" spans="2:8">
      <c r="B42248" s="2" t="s">
        <v>42696</v>
      </c>
      <c r="C42248" s="2">
        <v>28</v>
      </c>
      <c r="D42248" s="2" t="s">
        <v>457</v>
      </c>
      <c r="E42248" s="2"/>
      <c r="F42248" s="2"/>
      <c r="G42248" s="2"/>
      <c r="H42248" s="2"/>
    </row>
    <row r="42249" spans="2:8">
      <c r="B42249" s="2" t="s">
        <v>42697</v>
      </c>
      <c r="C42249" s="2">
        <v>28</v>
      </c>
      <c r="D42249" s="2" t="s">
        <v>457</v>
      </c>
      <c r="E42249" s="2"/>
      <c r="F42249" s="2"/>
      <c r="G42249" s="2"/>
      <c r="H42249" s="2"/>
    </row>
    <row r="42250" spans="2:8">
      <c r="B42250" s="2" t="s">
        <v>42698</v>
      </c>
      <c r="C42250" s="2">
        <v>26</v>
      </c>
      <c r="D42250" s="2" t="s">
        <v>457</v>
      </c>
      <c r="E42250" s="2"/>
      <c r="F42250" s="2"/>
      <c r="G42250" s="2"/>
      <c r="H42250" s="2"/>
    </row>
    <row r="42251" spans="2:8">
      <c r="B42251" s="2" t="s">
        <v>42699</v>
      </c>
      <c r="C42251" s="2">
        <v>25</v>
      </c>
      <c r="D42251" s="2" t="s">
        <v>457</v>
      </c>
      <c r="E42251" s="2"/>
      <c r="F42251" s="2"/>
      <c r="G42251" s="2"/>
      <c r="H42251" s="2"/>
    </row>
    <row r="42252" spans="2:8">
      <c r="B42252" s="2" t="s">
        <v>42700</v>
      </c>
      <c r="C42252" s="2">
        <v>24</v>
      </c>
      <c r="D42252" s="2" t="s">
        <v>457</v>
      </c>
      <c r="E42252" s="2"/>
      <c r="F42252" s="2"/>
      <c r="G42252" s="2"/>
      <c r="H42252" s="2"/>
    </row>
    <row r="42253" spans="2:8">
      <c r="B42253" s="2" t="s">
        <v>42701</v>
      </c>
      <c r="C42253" s="2">
        <v>24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27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29</v>
      </c>
      <c r="D42261" s="2" t="s">
        <v>457</v>
      </c>
      <c r="E42261" s="2"/>
      <c r="F42261" s="2"/>
      <c r="G42261" s="2"/>
      <c r="H42261" s="2"/>
    </row>
    <row r="42262" spans="2:8">
      <c r="B42262" s="2" t="s">
        <v>42710</v>
      </c>
      <c r="C42262" s="2">
        <v>32</v>
      </c>
      <c r="D42262" s="2" t="s">
        <v>457</v>
      </c>
      <c r="E42262" s="2"/>
      <c r="F42262" s="2"/>
      <c r="G42262" s="2"/>
      <c r="H42262" s="2"/>
    </row>
    <row r="42263" spans="2:8">
      <c r="B42263" s="2" t="s">
        <v>42711</v>
      </c>
      <c r="C42263" s="2">
        <v>33</v>
      </c>
      <c r="D42263" s="2" t="s">
        <v>457</v>
      </c>
      <c r="E42263" s="2"/>
      <c r="F42263" s="2"/>
      <c r="G42263" s="2"/>
      <c r="H42263" s="2"/>
    </row>
    <row r="42264" spans="2:8">
      <c r="B42264" s="2" t="s">
        <v>42712</v>
      </c>
      <c r="C42264" s="2">
        <v>33</v>
      </c>
      <c r="D42264" s="2" t="s">
        <v>457</v>
      </c>
      <c r="E42264" s="2"/>
      <c r="F42264" s="2"/>
      <c r="G42264" s="2"/>
      <c r="H42264" s="2"/>
    </row>
    <row r="42265" spans="2:8">
      <c r="B42265" s="2" t="s">
        <v>42713</v>
      </c>
      <c r="C42265" s="2">
        <v>31</v>
      </c>
      <c r="D42265" s="2" t="s">
        <v>457</v>
      </c>
      <c r="E42265" s="2"/>
      <c r="F42265" s="2"/>
      <c r="G42265" s="2"/>
      <c r="H42265" s="2"/>
    </row>
    <row r="42266" spans="2:8">
      <c r="B42266" s="2" t="s">
        <v>42714</v>
      </c>
      <c r="C42266" s="2">
        <v>28</v>
      </c>
      <c r="D42266" s="2" t="s">
        <v>457</v>
      </c>
      <c r="E42266" s="2"/>
      <c r="F42266" s="2"/>
      <c r="G42266" s="2"/>
      <c r="H42266" s="2"/>
    </row>
    <row r="42267" spans="2:8">
      <c r="B42267" s="2" t="s">
        <v>42715</v>
      </c>
      <c r="C42267" s="2">
        <v>13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14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13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13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21</v>
      </c>
      <c r="D42271" s="2" t="s">
        <v>457</v>
      </c>
      <c r="E42271" s="2"/>
      <c r="F42271" s="2"/>
      <c r="G42271" s="2"/>
      <c r="H42271" s="2"/>
    </row>
    <row r="42272" spans="2:8">
      <c r="B42272" s="2" t="s">
        <v>42720</v>
      </c>
      <c r="C42272" s="2">
        <v>21</v>
      </c>
      <c r="D42272" s="2" t="s">
        <v>457</v>
      </c>
      <c r="E42272" s="2"/>
      <c r="F42272" s="2"/>
      <c r="G42272" s="2"/>
      <c r="H42272" s="2"/>
    </row>
    <row r="42273" spans="2:8">
      <c r="B42273" s="2" t="s">
        <v>42721</v>
      </c>
      <c r="C42273" s="2">
        <v>21</v>
      </c>
      <c r="D42273" s="2" t="s">
        <v>457</v>
      </c>
      <c r="E42273" s="2"/>
      <c r="F42273" s="2"/>
      <c r="G42273" s="2"/>
      <c r="H42273" s="2"/>
    </row>
    <row r="42274" spans="2:8">
      <c r="B42274" s="2" t="s">
        <v>42722</v>
      </c>
      <c r="C42274" s="2">
        <v>20</v>
      </c>
      <c r="D42274" s="2" t="s">
        <v>457</v>
      </c>
      <c r="E42274" s="2"/>
      <c r="F42274" s="2"/>
      <c r="G42274" s="2"/>
      <c r="H42274" s="2"/>
    </row>
    <row r="42275" spans="2:8">
      <c r="B42275" s="2" t="s">
        <v>42723</v>
      </c>
      <c r="C42275" s="2">
        <v>20</v>
      </c>
      <c r="D42275" s="2" t="s">
        <v>457</v>
      </c>
      <c r="E42275" s="2"/>
      <c r="F42275" s="2"/>
      <c r="G42275" s="2"/>
      <c r="H42275" s="2"/>
    </row>
    <row r="42276" spans="2:8">
      <c r="B42276" s="2" t="s">
        <v>42724</v>
      </c>
      <c r="C42276" s="2">
        <v>31</v>
      </c>
      <c r="D42276" s="2" t="s">
        <v>457</v>
      </c>
      <c r="E42276" s="2"/>
      <c r="F42276" s="2"/>
      <c r="G42276" s="2"/>
      <c r="H42276" s="2"/>
    </row>
    <row r="42277" spans="2:8">
      <c r="B42277" s="2" t="s">
        <v>42725</v>
      </c>
      <c r="C42277" s="2">
        <v>32</v>
      </c>
      <c r="D42277" s="2" t="s">
        <v>457</v>
      </c>
      <c r="E42277" s="2"/>
      <c r="F42277" s="2"/>
      <c r="G42277" s="2"/>
      <c r="H42277" s="2"/>
    </row>
    <row r="42278" spans="2:8">
      <c r="B42278" s="2" t="s">
        <v>42726</v>
      </c>
      <c r="C42278" s="2">
        <v>28</v>
      </c>
      <c r="D42278" s="2" t="s">
        <v>457</v>
      </c>
      <c r="E42278" s="2"/>
      <c r="F42278" s="2"/>
      <c r="G42278" s="2"/>
      <c r="H42278" s="2"/>
    </row>
    <row r="42279" spans="2:8">
      <c r="B42279" s="2" t="s">
        <v>42727</v>
      </c>
      <c r="C42279" s="2">
        <v>23</v>
      </c>
      <c r="D42279" s="2" t="s">
        <v>457</v>
      </c>
      <c r="E42279" s="2"/>
      <c r="F42279" s="2"/>
      <c r="G42279" s="2"/>
      <c r="H42279" s="2"/>
    </row>
    <row r="42280" spans="2:8">
      <c r="B42280" s="2" t="s">
        <v>42728</v>
      </c>
      <c r="C42280" s="2">
        <v>23</v>
      </c>
      <c r="D42280" s="2" t="s">
        <v>457</v>
      </c>
      <c r="E42280" s="2"/>
      <c r="F42280" s="2"/>
      <c r="G42280" s="2"/>
      <c r="H42280" s="2"/>
    </row>
    <row r="42281" spans="2:8">
      <c r="B42281" s="2" t="s">
        <v>42729</v>
      </c>
      <c r="C42281" s="2">
        <v>25</v>
      </c>
      <c r="D42281" s="2" t="s">
        <v>457</v>
      </c>
      <c r="E42281" s="2"/>
      <c r="F42281" s="2"/>
      <c r="G42281" s="2"/>
      <c r="H42281" s="2"/>
    </row>
    <row r="42282" spans="2:8">
      <c r="B42282" s="2" t="s">
        <v>42730</v>
      </c>
      <c r="C42282" s="2">
        <v>34</v>
      </c>
      <c r="D42282" s="2" t="s">
        <v>457</v>
      </c>
      <c r="E42282" s="2"/>
      <c r="F42282" s="2"/>
      <c r="G42282" s="2"/>
      <c r="H42282" s="2"/>
    </row>
    <row r="42283" spans="2:8">
      <c r="B42283" s="2" t="s">
        <v>42731</v>
      </c>
      <c r="C42283" s="2">
        <v>36</v>
      </c>
      <c r="D42283" s="2" t="s">
        <v>457</v>
      </c>
      <c r="E42283" s="2"/>
      <c r="F42283" s="2"/>
      <c r="G42283" s="2"/>
      <c r="H42283" s="2"/>
    </row>
    <row r="42284" spans="2:8">
      <c r="B42284" s="2" t="s">
        <v>42732</v>
      </c>
      <c r="C42284" s="2">
        <v>36</v>
      </c>
      <c r="D42284" s="2" t="s">
        <v>457</v>
      </c>
      <c r="E42284" s="2"/>
      <c r="F42284" s="2"/>
      <c r="G42284" s="2"/>
      <c r="H42284" s="2"/>
    </row>
    <row r="42285" spans="2:8">
      <c r="B42285" s="2" t="s">
        <v>42733</v>
      </c>
      <c r="C42285" s="2">
        <v>35</v>
      </c>
      <c r="D42285" s="2" t="s">
        <v>457</v>
      </c>
      <c r="E42285" s="2"/>
      <c r="F42285" s="2"/>
      <c r="G42285" s="2"/>
      <c r="H42285" s="2"/>
    </row>
    <row r="42286" spans="2:8">
      <c r="B42286" s="2" t="s">
        <v>42734</v>
      </c>
      <c r="C42286" s="2">
        <v>32</v>
      </c>
      <c r="D42286" s="2" t="s">
        <v>457</v>
      </c>
      <c r="E42286" s="2"/>
      <c r="F42286" s="2"/>
      <c r="G42286" s="2"/>
      <c r="H42286" s="2"/>
    </row>
    <row r="42287" spans="2:8">
      <c r="B42287" s="2" t="s">
        <v>42735</v>
      </c>
      <c r="C42287" s="2">
        <v>34</v>
      </c>
      <c r="D42287" s="2" t="s">
        <v>457</v>
      </c>
      <c r="E42287" s="2"/>
      <c r="F42287" s="2"/>
      <c r="G42287" s="2"/>
      <c r="H42287" s="2"/>
    </row>
    <row r="42288" spans="2:8">
      <c r="B42288" s="2" t="s">
        <v>42736</v>
      </c>
      <c r="C42288" s="2">
        <v>33</v>
      </c>
      <c r="D42288" s="2" t="s">
        <v>457</v>
      </c>
      <c r="E42288" s="2"/>
      <c r="F42288" s="2"/>
      <c r="G42288" s="2"/>
      <c r="H42288" s="2"/>
    </row>
    <row r="42289" spans="2:8">
      <c r="B42289" s="2" t="s">
        <v>42737</v>
      </c>
      <c r="C42289" s="2">
        <v>31</v>
      </c>
      <c r="D42289" s="2" t="s">
        <v>457</v>
      </c>
      <c r="E42289" s="2"/>
      <c r="F42289" s="2"/>
      <c r="G42289" s="2"/>
      <c r="H42289" s="2"/>
    </row>
    <row r="42290" spans="2:8">
      <c r="B42290" s="2" t="s">
        <v>42738</v>
      </c>
      <c r="C42290" s="2">
        <v>32</v>
      </c>
      <c r="D42290" s="2" t="s">
        <v>457</v>
      </c>
      <c r="E42290" s="2"/>
      <c r="F42290" s="2"/>
      <c r="G42290" s="2"/>
      <c r="H42290" s="2"/>
    </row>
    <row r="42291" spans="2:8">
      <c r="B42291" s="2" t="s">
        <v>42739</v>
      </c>
      <c r="C42291" s="2">
        <v>32</v>
      </c>
      <c r="D42291" s="2" t="s">
        <v>457</v>
      </c>
      <c r="E42291" s="2"/>
      <c r="F42291" s="2"/>
      <c r="G42291" s="2"/>
      <c r="H42291" s="2"/>
    </row>
    <row r="42292" spans="2:8">
      <c r="B42292" s="2" t="s">
        <v>42740</v>
      </c>
      <c r="C42292" s="2">
        <v>32</v>
      </c>
      <c r="D42292" s="2" t="s">
        <v>457</v>
      </c>
      <c r="E42292" s="2"/>
      <c r="F42292" s="2"/>
      <c r="G42292" s="2"/>
      <c r="H42292" s="2"/>
    </row>
    <row r="42293" spans="2:8">
      <c r="B42293" s="2" t="s">
        <v>42741</v>
      </c>
      <c r="C42293" s="2">
        <v>31</v>
      </c>
      <c r="D42293" s="2" t="s">
        <v>457</v>
      </c>
      <c r="E42293" s="2"/>
      <c r="F42293" s="2"/>
      <c r="G42293" s="2"/>
      <c r="H42293" s="2"/>
    </row>
    <row r="42294" spans="2:8">
      <c r="B42294" s="2" t="s">
        <v>42742</v>
      </c>
      <c r="C42294" s="2">
        <v>30</v>
      </c>
      <c r="D42294" s="2" t="s">
        <v>457</v>
      </c>
      <c r="E42294" s="2"/>
      <c r="F42294" s="2"/>
      <c r="G42294" s="2"/>
      <c r="H42294" s="2"/>
    </row>
    <row r="42295" spans="2:8">
      <c r="B42295" s="2" t="s">
        <v>42743</v>
      </c>
      <c r="C42295" s="2">
        <v>29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32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33</v>
      </c>
      <c r="D42300" s="2" t="s">
        <v>457</v>
      </c>
      <c r="E42300" s="2"/>
      <c r="F42300" s="2"/>
      <c r="G42300" s="2"/>
      <c r="H42300" s="2"/>
    </row>
    <row r="42301" spans="2:8">
      <c r="B42301" s="2" t="s">
        <v>42749</v>
      </c>
      <c r="C42301" s="2">
        <v>33</v>
      </c>
      <c r="D42301" s="2" t="s">
        <v>457</v>
      </c>
      <c r="E42301" s="2"/>
      <c r="F42301" s="2"/>
      <c r="G42301" s="2"/>
      <c r="H42301" s="2"/>
    </row>
    <row r="42302" spans="2:8">
      <c r="B42302" s="2" t="s">
        <v>42750</v>
      </c>
      <c r="C42302" s="2">
        <v>33</v>
      </c>
      <c r="D42302" s="2" t="s">
        <v>457</v>
      </c>
      <c r="E42302" s="2"/>
      <c r="F42302" s="2"/>
      <c r="G42302" s="2"/>
      <c r="H42302" s="2"/>
    </row>
    <row r="42303" spans="2:8">
      <c r="B42303" s="2" t="s">
        <v>42751</v>
      </c>
      <c r="C42303" s="2">
        <v>32</v>
      </c>
      <c r="D42303" s="2" t="s">
        <v>457</v>
      </c>
      <c r="E42303" s="2"/>
      <c r="F42303" s="2"/>
      <c r="G42303" s="2"/>
      <c r="H42303" s="2"/>
    </row>
    <row r="42304" spans="2:8">
      <c r="B42304" s="2" t="s">
        <v>42752</v>
      </c>
      <c r="C42304" s="2">
        <v>32</v>
      </c>
      <c r="D42304" s="2" t="s">
        <v>457</v>
      </c>
      <c r="E42304" s="2"/>
      <c r="F42304" s="2"/>
      <c r="G42304" s="2"/>
      <c r="H42304" s="2"/>
    </row>
    <row r="42305" spans="2:8">
      <c r="B42305" s="2" t="s">
        <v>42753</v>
      </c>
      <c r="C42305" s="2">
        <v>31</v>
      </c>
      <c r="D42305" s="2" t="s">
        <v>457</v>
      </c>
      <c r="E42305" s="2"/>
      <c r="F42305" s="2"/>
      <c r="G42305" s="2"/>
      <c r="H42305" s="2"/>
    </row>
    <row r="42306" spans="2:8">
      <c r="B42306" s="2" t="s">
        <v>42754</v>
      </c>
      <c r="C42306" s="2">
        <v>32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31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28</v>
      </c>
      <c r="D42310" s="2" t="s">
        <v>457</v>
      </c>
      <c r="E42310" s="2"/>
      <c r="F42310" s="2"/>
      <c r="G42310" s="2"/>
      <c r="H42310" s="2"/>
    </row>
    <row r="42311" spans="2:8">
      <c r="B42311" s="2" t="s">
        <v>42759</v>
      </c>
      <c r="C42311" s="2">
        <v>30</v>
      </c>
      <c r="D42311" s="2" t="s">
        <v>457</v>
      </c>
      <c r="E42311" s="2"/>
      <c r="F42311" s="2"/>
      <c r="G42311" s="2"/>
      <c r="H42311" s="2"/>
    </row>
    <row r="42312" spans="2:8">
      <c r="B42312" s="2" t="s">
        <v>42760</v>
      </c>
      <c r="C42312" s="2">
        <v>30</v>
      </c>
      <c r="D42312" s="2" t="s">
        <v>457</v>
      </c>
      <c r="E42312" s="2"/>
      <c r="F42312" s="2"/>
      <c r="G42312" s="2"/>
      <c r="H42312" s="2"/>
    </row>
    <row r="42313" spans="2:8">
      <c r="B42313" s="2" t="s">
        <v>42761</v>
      </c>
      <c r="C42313" s="2">
        <v>29</v>
      </c>
      <c r="D42313" s="2" t="s">
        <v>457</v>
      </c>
      <c r="E42313" s="2"/>
      <c r="F42313" s="2"/>
      <c r="G42313" s="2"/>
      <c r="H42313" s="2"/>
    </row>
    <row r="42314" spans="2:8">
      <c r="B42314" s="2" t="s">
        <v>42762</v>
      </c>
      <c r="C42314" s="2">
        <v>30</v>
      </c>
      <c r="D42314" s="2" t="s">
        <v>457</v>
      </c>
      <c r="E42314" s="2"/>
      <c r="F42314" s="2"/>
      <c r="G42314" s="2"/>
      <c r="H42314" s="2"/>
    </row>
    <row r="42315" spans="2:8">
      <c r="B42315" s="2" t="s">
        <v>42763</v>
      </c>
      <c r="C42315" s="2">
        <v>27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39</v>
      </c>
      <c r="D42321" s="2" t="s">
        <v>457</v>
      </c>
      <c r="E42321" s="2"/>
      <c r="F42321" s="2"/>
      <c r="G42321" s="2"/>
      <c r="H42321" s="2"/>
    </row>
    <row r="42322" spans="2:8">
      <c r="B42322" s="2" t="s">
        <v>42770</v>
      </c>
      <c r="C42322" s="2">
        <v>40</v>
      </c>
      <c r="D42322" s="2" t="s">
        <v>457</v>
      </c>
      <c r="E42322" s="2"/>
      <c r="F42322" s="2"/>
      <c r="G42322" s="2"/>
      <c r="H42322" s="2"/>
    </row>
    <row r="42323" spans="2:8">
      <c r="B42323" s="2" t="s">
        <v>42771</v>
      </c>
      <c r="C42323" s="2">
        <v>40</v>
      </c>
      <c r="D42323" s="2" t="s">
        <v>457</v>
      </c>
      <c r="E42323" s="2"/>
      <c r="F42323" s="2"/>
      <c r="G42323" s="2"/>
      <c r="H42323" s="2"/>
    </row>
    <row r="42324" spans="2:8">
      <c r="B42324" s="2" t="s">
        <v>42772</v>
      </c>
      <c r="C42324" s="2">
        <v>38</v>
      </c>
      <c r="D42324" s="2" t="s">
        <v>457</v>
      </c>
      <c r="E42324" s="2"/>
      <c r="F42324" s="2"/>
      <c r="G42324" s="2"/>
      <c r="H42324" s="2"/>
    </row>
    <row r="42325" spans="2:8">
      <c r="B42325" s="2" t="s">
        <v>42773</v>
      </c>
      <c r="C42325" s="2">
        <v>29</v>
      </c>
      <c r="D42325" s="2" t="s">
        <v>457</v>
      </c>
      <c r="E42325" s="2"/>
      <c r="F42325" s="2"/>
      <c r="G42325" s="2"/>
      <c r="H42325" s="2"/>
    </row>
    <row r="42326" spans="2:8">
      <c r="B42326" s="2" t="s">
        <v>42774</v>
      </c>
      <c r="C42326" s="2">
        <v>30</v>
      </c>
      <c r="D42326" s="2" t="s">
        <v>457</v>
      </c>
      <c r="E42326" s="2"/>
      <c r="F42326" s="2"/>
      <c r="G42326" s="2"/>
      <c r="H42326" s="2"/>
    </row>
    <row r="42327" spans="2:8">
      <c r="B42327" s="2" t="s">
        <v>42775</v>
      </c>
      <c r="C42327" s="2">
        <v>30</v>
      </c>
      <c r="D42327" s="2" t="s">
        <v>457</v>
      </c>
      <c r="E42327" s="2"/>
      <c r="F42327" s="2"/>
      <c r="G42327" s="2"/>
      <c r="H42327" s="2"/>
    </row>
    <row r="42328" spans="2:8">
      <c r="B42328" s="2" t="s">
        <v>42776</v>
      </c>
      <c r="C42328" s="2">
        <v>31</v>
      </c>
      <c r="D42328" s="2" t="s">
        <v>457</v>
      </c>
      <c r="E42328" s="2"/>
      <c r="F42328" s="2"/>
      <c r="G42328" s="2"/>
      <c r="H42328" s="2"/>
    </row>
    <row r="42329" spans="2:8">
      <c r="B42329" s="2" t="s">
        <v>42777</v>
      </c>
      <c r="C42329" s="2">
        <v>31</v>
      </c>
      <c r="D42329" s="2" t="s">
        <v>457</v>
      </c>
      <c r="E42329" s="2"/>
      <c r="F42329" s="2"/>
      <c r="G42329" s="2"/>
      <c r="H42329" s="2"/>
    </row>
    <row r="42330" spans="2:8">
      <c r="B42330" s="2" t="s">
        <v>42778</v>
      </c>
      <c r="C42330" s="2">
        <v>29</v>
      </c>
      <c r="D42330" s="2" t="s">
        <v>457</v>
      </c>
      <c r="E42330" s="2"/>
      <c r="F42330" s="2"/>
      <c r="G42330" s="2"/>
      <c r="H42330" s="2"/>
    </row>
    <row r="42331" spans="2:8">
      <c r="B42331" s="2" t="s">
        <v>42779</v>
      </c>
      <c r="C42331" s="2">
        <v>32</v>
      </c>
      <c r="D42331" s="2" t="s">
        <v>457</v>
      </c>
      <c r="E42331" s="2"/>
      <c r="F42331" s="2"/>
      <c r="G42331" s="2"/>
      <c r="H42331" s="2"/>
    </row>
    <row r="42332" spans="2:8">
      <c r="B42332" s="2" t="s">
        <v>42780</v>
      </c>
      <c r="C42332" s="2">
        <v>32</v>
      </c>
      <c r="D42332" s="2" t="s">
        <v>457</v>
      </c>
      <c r="E42332" s="2"/>
      <c r="F42332" s="2"/>
      <c r="G42332" s="2"/>
      <c r="H42332" s="2"/>
    </row>
    <row r="42333" spans="2:8">
      <c r="B42333" s="2" t="s">
        <v>42781</v>
      </c>
      <c r="C42333" s="2">
        <v>31</v>
      </c>
      <c r="D42333" s="2" t="s">
        <v>457</v>
      </c>
      <c r="E42333" s="2"/>
      <c r="F42333" s="2"/>
      <c r="G42333" s="2"/>
      <c r="H42333" s="2"/>
    </row>
    <row r="42334" spans="2:8">
      <c r="B42334" s="2" t="s">
        <v>42782</v>
      </c>
      <c r="C42334" s="2">
        <v>27</v>
      </c>
      <c r="D42334" s="2" t="s">
        <v>457</v>
      </c>
      <c r="E42334" s="2"/>
      <c r="F42334" s="2"/>
      <c r="G42334" s="2"/>
      <c r="H42334" s="2"/>
    </row>
    <row r="42335" spans="2:8">
      <c r="B42335" s="2" t="s">
        <v>42783</v>
      </c>
      <c r="C42335" s="2">
        <v>26</v>
      </c>
      <c r="D42335" s="2" t="s">
        <v>457</v>
      </c>
      <c r="E42335" s="2"/>
      <c r="F42335" s="2"/>
      <c r="G42335" s="2"/>
      <c r="H42335" s="2"/>
    </row>
    <row r="42336" spans="2:8">
      <c r="B42336" s="2" t="s">
        <v>42784</v>
      </c>
      <c r="C42336" s="2">
        <v>25</v>
      </c>
      <c r="D42336" s="2" t="s">
        <v>457</v>
      </c>
      <c r="E42336" s="2"/>
      <c r="F42336" s="2"/>
      <c r="G42336" s="2"/>
      <c r="H42336" s="2"/>
    </row>
    <row r="42337" spans="2:8">
      <c r="B42337" s="2" t="s">
        <v>42785</v>
      </c>
      <c r="C42337" s="2">
        <v>25</v>
      </c>
      <c r="D42337" s="2" t="s">
        <v>457</v>
      </c>
      <c r="E42337" s="2"/>
      <c r="F42337" s="2"/>
      <c r="G42337" s="2"/>
      <c r="H42337" s="2"/>
    </row>
    <row r="42338" spans="2:8">
      <c r="B42338" s="2" t="s">
        <v>42786</v>
      </c>
      <c r="C42338" s="2">
        <v>36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34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37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38</v>
      </c>
      <c r="D42348" s="2" t="s">
        <v>457</v>
      </c>
      <c r="E42348" s="2"/>
      <c r="F42348" s="2"/>
      <c r="G42348" s="2"/>
      <c r="H42348" s="2"/>
    </row>
    <row r="42349" spans="2:8">
      <c r="B42349" s="2" t="s">
        <v>42797</v>
      </c>
      <c r="C42349" s="2">
        <v>38</v>
      </c>
      <c r="D42349" s="2" t="s">
        <v>457</v>
      </c>
      <c r="E42349" s="2"/>
      <c r="F42349" s="2"/>
      <c r="G42349" s="2"/>
      <c r="H42349" s="2"/>
    </row>
    <row r="42350" spans="2:8">
      <c r="B42350" s="2" t="s">
        <v>42798</v>
      </c>
      <c r="C42350" s="2">
        <v>37</v>
      </c>
      <c r="D42350" s="2" t="s">
        <v>457</v>
      </c>
      <c r="E42350" s="2"/>
      <c r="F42350" s="2"/>
      <c r="G42350" s="2"/>
      <c r="H42350" s="2"/>
    </row>
    <row r="42351" spans="2:8">
      <c r="B42351" s="2" t="s">
        <v>42799</v>
      </c>
      <c r="C42351" s="2">
        <v>36</v>
      </c>
      <c r="D42351" s="2" t="s">
        <v>457</v>
      </c>
      <c r="E42351" s="2"/>
      <c r="F42351" s="2"/>
      <c r="G42351" s="2"/>
      <c r="H42351" s="2"/>
    </row>
    <row r="42352" spans="2:8">
      <c r="B42352" s="2" t="s">
        <v>42800</v>
      </c>
      <c r="C42352" s="2">
        <v>24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26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17</v>
      </c>
      <c r="D42365" s="2" t="s">
        <v>457</v>
      </c>
      <c r="E42365" s="2"/>
      <c r="F42365" s="2"/>
      <c r="G42365" s="2"/>
      <c r="H42365" s="2"/>
    </row>
    <row r="42366" spans="2:8">
      <c r="B42366" s="2" t="s">
        <v>42814</v>
      </c>
      <c r="C42366" s="2">
        <v>22</v>
      </c>
      <c r="D42366" s="2" t="s">
        <v>457</v>
      </c>
      <c r="E42366" s="2"/>
      <c r="F42366" s="2"/>
      <c r="G42366" s="2"/>
      <c r="H42366" s="2"/>
    </row>
    <row r="42367" spans="2:8">
      <c r="B42367" s="2" t="s">
        <v>42815</v>
      </c>
      <c r="C42367" s="2">
        <v>24</v>
      </c>
      <c r="D42367" s="2" t="s">
        <v>457</v>
      </c>
      <c r="E42367" s="2"/>
      <c r="F42367" s="2"/>
      <c r="G42367" s="2"/>
      <c r="H42367" s="2"/>
    </row>
    <row r="42368" spans="2:8">
      <c r="B42368" s="2" t="s">
        <v>42816</v>
      </c>
      <c r="C42368" s="2">
        <v>25</v>
      </c>
      <c r="D42368" s="2" t="s">
        <v>457</v>
      </c>
      <c r="E42368" s="2"/>
      <c r="F42368" s="2"/>
      <c r="G42368" s="2"/>
      <c r="H42368" s="2"/>
    </row>
    <row r="42369" spans="2:8">
      <c r="B42369" s="2" t="s">
        <v>42817</v>
      </c>
      <c r="C42369" s="2">
        <v>26</v>
      </c>
      <c r="D42369" s="2" t="s">
        <v>457</v>
      </c>
      <c r="E42369" s="2"/>
      <c r="F42369" s="2"/>
      <c r="G42369" s="2"/>
      <c r="H42369" s="2"/>
    </row>
    <row r="42370" spans="2:8">
      <c r="B42370" s="2" t="s">
        <v>42818</v>
      </c>
      <c r="C42370" s="2">
        <v>30</v>
      </c>
      <c r="D42370" s="2" t="s">
        <v>457</v>
      </c>
      <c r="E42370" s="2"/>
      <c r="F42370" s="2"/>
      <c r="G42370" s="2"/>
      <c r="H42370" s="2"/>
    </row>
    <row r="42371" spans="2:8">
      <c r="B42371" s="2" t="s">
        <v>42819</v>
      </c>
      <c r="C42371" s="2">
        <v>31</v>
      </c>
      <c r="D42371" s="2" t="s">
        <v>457</v>
      </c>
      <c r="E42371" s="2"/>
      <c r="F42371" s="2"/>
      <c r="G42371" s="2"/>
      <c r="H42371" s="2"/>
    </row>
    <row r="42372" spans="2:8">
      <c r="B42372" s="2" t="s">
        <v>42820</v>
      </c>
      <c r="C42372" s="2">
        <v>28</v>
      </c>
      <c r="D42372" s="2" t="s">
        <v>457</v>
      </c>
      <c r="E42372" s="2"/>
      <c r="F42372" s="2"/>
      <c r="G42372" s="2"/>
      <c r="H42372" s="2"/>
    </row>
    <row r="42373" spans="2:8">
      <c r="B42373" s="2" t="s">
        <v>42821</v>
      </c>
      <c r="C42373" s="2">
        <v>29</v>
      </c>
      <c r="D42373" s="2" t="s">
        <v>457</v>
      </c>
      <c r="E42373" s="2"/>
      <c r="F42373" s="2"/>
      <c r="G42373" s="2"/>
      <c r="H42373" s="2"/>
    </row>
    <row r="42374" spans="2:8">
      <c r="B42374" s="2" t="s">
        <v>42822</v>
      </c>
      <c r="C42374" s="2">
        <v>29</v>
      </c>
      <c r="D42374" s="2" t="s">
        <v>457</v>
      </c>
      <c r="E42374" s="2"/>
      <c r="F42374" s="2"/>
      <c r="G42374" s="2"/>
      <c r="H42374" s="2"/>
    </row>
    <row r="42375" spans="2:8">
      <c r="B42375" s="2" t="s">
        <v>42823</v>
      </c>
      <c r="C42375" s="2">
        <v>28</v>
      </c>
      <c r="D42375" s="2" t="s">
        <v>457</v>
      </c>
      <c r="E42375" s="2"/>
      <c r="F42375" s="2"/>
      <c r="G42375" s="2"/>
      <c r="H42375" s="2"/>
    </row>
    <row r="42376" spans="2:8">
      <c r="B42376" s="2" t="s">
        <v>42824</v>
      </c>
      <c r="C42376" s="2">
        <v>19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39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38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37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37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36</v>
      </c>
      <c r="D42383" s="2" t="s">
        <v>457</v>
      </c>
      <c r="E42383" s="2"/>
      <c r="F42383" s="2"/>
      <c r="G42383" s="2"/>
      <c r="H42383" s="2"/>
    </row>
    <row r="42384" spans="2:8">
      <c r="B42384" s="2" t="s">
        <v>42832</v>
      </c>
      <c r="C42384" s="2">
        <v>34</v>
      </c>
      <c r="D42384" s="2" t="s">
        <v>457</v>
      </c>
      <c r="E42384" s="2"/>
      <c r="F42384" s="2"/>
      <c r="G42384" s="2"/>
      <c r="H42384" s="2"/>
    </row>
    <row r="42385" spans="2:8">
      <c r="B42385" s="2" t="s">
        <v>42833</v>
      </c>
      <c r="C42385" s="2">
        <v>32</v>
      </c>
      <c r="D42385" s="2" t="s">
        <v>457</v>
      </c>
      <c r="E42385" s="2"/>
      <c r="F42385" s="2"/>
      <c r="G42385" s="2"/>
      <c r="H42385" s="2"/>
    </row>
    <row r="42386" spans="2:8">
      <c r="B42386" s="2" t="s">
        <v>42834</v>
      </c>
      <c r="C42386" s="2">
        <v>33</v>
      </c>
      <c r="D42386" s="2" t="s">
        <v>457</v>
      </c>
      <c r="E42386" s="2"/>
      <c r="F42386" s="2"/>
      <c r="G42386" s="2"/>
      <c r="H42386" s="2"/>
    </row>
    <row r="42387" spans="2:8">
      <c r="B42387" s="2" t="s">
        <v>42835</v>
      </c>
      <c r="C42387" s="2">
        <v>30</v>
      </c>
      <c r="D42387" s="2" t="s">
        <v>457</v>
      </c>
      <c r="E42387" s="2"/>
      <c r="F42387" s="2"/>
      <c r="G42387" s="2"/>
      <c r="H42387" s="2"/>
    </row>
    <row r="42388" spans="2:8">
      <c r="B42388" s="2" t="s">
        <v>42836</v>
      </c>
      <c r="C42388" s="2">
        <v>31</v>
      </c>
      <c r="D42388" s="2" t="s">
        <v>457</v>
      </c>
      <c r="E42388" s="2"/>
      <c r="F42388" s="2"/>
      <c r="G42388" s="2"/>
      <c r="H42388" s="2"/>
    </row>
    <row r="42389" spans="2:8">
      <c r="B42389" s="2" t="s">
        <v>42837</v>
      </c>
      <c r="C42389" s="2">
        <v>28</v>
      </c>
      <c r="D42389" s="2" t="s">
        <v>457</v>
      </c>
      <c r="E42389" s="2"/>
      <c r="F42389" s="2"/>
      <c r="G42389" s="2"/>
      <c r="H42389" s="2"/>
    </row>
    <row r="42390" spans="2:8">
      <c r="B42390" s="2" t="s">
        <v>42838</v>
      </c>
      <c r="C42390" s="2">
        <v>30</v>
      </c>
      <c r="D42390" s="2" t="s">
        <v>457</v>
      </c>
      <c r="E42390" s="2"/>
      <c r="F42390" s="2"/>
      <c r="G42390" s="2"/>
      <c r="H42390" s="2"/>
    </row>
    <row r="42391" spans="2:8">
      <c r="B42391" s="2" t="s">
        <v>42839</v>
      </c>
      <c r="C42391" s="2">
        <v>33</v>
      </c>
      <c r="D42391" s="2" t="s">
        <v>457</v>
      </c>
      <c r="E42391" s="2"/>
      <c r="F42391" s="2"/>
      <c r="G42391" s="2"/>
      <c r="H42391" s="2"/>
    </row>
    <row r="42392" spans="2:8">
      <c r="B42392" s="2" t="s">
        <v>42840</v>
      </c>
      <c r="C42392" s="2">
        <v>31</v>
      </c>
      <c r="D42392" s="2" t="s">
        <v>457</v>
      </c>
      <c r="E42392" s="2"/>
      <c r="F42392" s="2"/>
      <c r="G42392" s="2"/>
      <c r="H42392" s="2"/>
    </row>
    <row r="42393" spans="2:8">
      <c r="B42393" s="2" t="s">
        <v>42841</v>
      </c>
      <c r="C42393" s="2">
        <v>29</v>
      </c>
      <c r="D42393" s="2" t="s">
        <v>457</v>
      </c>
      <c r="E42393" s="2"/>
      <c r="F42393" s="2"/>
      <c r="G42393" s="2"/>
      <c r="H42393" s="2"/>
    </row>
    <row r="42394" spans="2:8">
      <c r="B42394" s="2" t="s">
        <v>42842</v>
      </c>
      <c r="C42394" s="2">
        <v>26</v>
      </c>
      <c r="D42394" s="2" t="s">
        <v>457</v>
      </c>
      <c r="E42394" s="2"/>
      <c r="F42394" s="2"/>
      <c r="G42394" s="2"/>
      <c r="H42394" s="2"/>
    </row>
    <row r="42395" spans="2:8">
      <c r="B42395" s="2" t="s">
        <v>42843</v>
      </c>
      <c r="C42395" s="2">
        <v>26</v>
      </c>
      <c r="D42395" s="2" t="s">
        <v>457</v>
      </c>
      <c r="E42395" s="2"/>
      <c r="F42395" s="2"/>
      <c r="G42395" s="2"/>
      <c r="H42395" s="2"/>
    </row>
    <row r="42396" spans="2:8">
      <c r="B42396" s="2" t="s">
        <v>42844</v>
      </c>
      <c r="C42396" s="2">
        <v>29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34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32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18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22</v>
      </c>
      <c r="D42403" s="2" t="s">
        <v>457</v>
      </c>
      <c r="E42403" s="2"/>
      <c r="F42403" s="2"/>
      <c r="G42403" s="2"/>
      <c r="H42403" s="2"/>
    </row>
    <row r="42404" spans="2:8">
      <c r="B42404" s="2" t="s">
        <v>42852</v>
      </c>
      <c r="C42404" s="2">
        <v>24</v>
      </c>
      <c r="D42404" s="2" t="s">
        <v>457</v>
      </c>
      <c r="E42404" s="2"/>
      <c r="F42404" s="2"/>
      <c r="G42404" s="2"/>
      <c r="H42404" s="2"/>
    </row>
    <row r="42405" spans="2:8">
      <c r="B42405" s="2" t="s">
        <v>42853</v>
      </c>
      <c r="C42405" s="2">
        <v>25</v>
      </c>
      <c r="D42405" s="2" t="s">
        <v>457</v>
      </c>
      <c r="E42405" s="2"/>
      <c r="F42405" s="2"/>
      <c r="G42405" s="2"/>
      <c r="H42405" s="2"/>
    </row>
    <row r="42406" spans="2:8">
      <c r="B42406" s="2" t="s">
        <v>42854</v>
      </c>
      <c r="C42406" s="2">
        <v>25</v>
      </c>
      <c r="D42406" s="2" t="s">
        <v>457</v>
      </c>
      <c r="E42406" s="2"/>
      <c r="F42406" s="2"/>
      <c r="G42406" s="2"/>
      <c r="H42406" s="2"/>
    </row>
    <row r="42407" spans="2:8">
      <c r="B42407" s="2" t="s">
        <v>42855</v>
      </c>
      <c r="C42407" s="2">
        <v>26</v>
      </c>
      <c r="D42407" s="2" t="s">
        <v>457</v>
      </c>
      <c r="E42407" s="2"/>
      <c r="F42407" s="2"/>
      <c r="G42407" s="2"/>
      <c r="H42407" s="2"/>
    </row>
    <row r="42408" spans="2:8">
      <c r="B42408" s="2" t="s">
        <v>42856</v>
      </c>
      <c r="C42408" s="2">
        <v>25</v>
      </c>
      <c r="D42408" s="2" t="s">
        <v>457</v>
      </c>
      <c r="E42408" s="2"/>
      <c r="F42408" s="2"/>
      <c r="G42408" s="2"/>
      <c r="H42408" s="2"/>
    </row>
    <row r="42409" spans="2:8">
      <c r="B42409" s="2" t="s">
        <v>42857</v>
      </c>
      <c r="C42409" s="2">
        <v>22</v>
      </c>
      <c r="D42409" s="2" t="s">
        <v>457</v>
      </c>
      <c r="E42409" s="2"/>
      <c r="F42409" s="2"/>
      <c r="G42409" s="2"/>
      <c r="H42409" s="2"/>
    </row>
    <row r="42410" spans="2:8">
      <c r="B42410" s="2" t="s">
        <v>42858</v>
      </c>
      <c r="C42410" s="2">
        <v>10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14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21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29</v>
      </c>
      <c r="D42413" s="2" t="s">
        <v>457</v>
      </c>
      <c r="E42413" s="2"/>
      <c r="F42413" s="2"/>
      <c r="G42413" s="2"/>
      <c r="H42413" s="2"/>
    </row>
    <row r="42414" spans="2:8">
      <c r="B42414" s="2" t="s">
        <v>42862</v>
      </c>
      <c r="C42414" s="2">
        <v>30</v>
      </c>
      <c r="D42414" s="2" t="s">
        <v>457</v>
      </c>
      <c r="E42414" s="2"/>
      <c r="F42414" s="2"/>
      <c r="G42414" s="2"/>
      <c r="H42414" s="2"/>
    </row>
    <row r="42415" spans="2:8">
      <c r="B42415" s="2" t="s">
        <v>42863</v>
      </c>
      <c r="C42415" s="2">
        <v>29</v>
      </c>
      <c r="D42415" s="2" t="s">
        <v>457</v>
      </c>
      <c r="E42415" s="2"/>
      <c r="F42415" s="2"/>
      <c r="G42415" s="2"/>
      <c r="H42415" s="2"/>
    </row>
    <row r="42416" spans="2:8">
      <c r="B42416" s="2" t="s">
        <v>42864</v>
      </c>
      <c r="C42416" s="2">
        <v>26</v>
      </c>
      <c r="D42416" s="2" t="s">
        <v>457</v>
      </c>
      <c r="E42416" s="2"/>
      <c r="F42416" s="2"/>
      <c r="G42416" s="2"/>
      <c r="H42416" s="2"/>
    </row>
    <row r="42417" spans="2:8">
      <c r="B42417" s="2" t="s">
        <v>42865</v>
      </c>
      <c r="C42417" s="2">
        <v>21</v>
      </c>
      <c r="D42417" s="2" t="s">
        <v>457</v>
      </c>
      <c r="E42417" s="2"/>
      <c r="F42417" s="2"/>
      <c r="G42417" s="2"/>
      <c r="H42417" s="2"/>
    </row>
    <row r="42418" spans="2:8">
      <c r="B42418" s="2" t="s">
        <v>42866</v>
      </c>
      <c r="C42418" s="2">
        <v>24</v>
      </c>
      <c r="D42418" s="2" t="s">
        <v>457</v>
      </c>
      <c r="E42418" s="2"/>
      <c r="F42418" s="2"/>
      <c r="G42418" s="2"/>
      <c r="H42418" s="2"/>
    </row>
    <row r="42419" spans="2:8">
      <c r="B42419" s="2" t="s">
        <v>42867</v>
      </c>
      <c r="C42419" s="2">
        <v>34</v>
      </c>
      <c r="D42419" s="2" t="s">
        <v>457</v>
      </c>
      <c r="E42419" s="2"/>
      <c r="F42419" s="2"/>
      <c r="G42419" s="2"/>
      <c r="H42419" s="2"/>
    </row>
    <row r="42420" spans="2:8">
      <c r="B42420" s="2" t="s">
        <v>42868</v>
      </c>
      <c r="C42420" s="2">
        <v>33</v>
      </c>
      <c r="D42420" s="2" t="s">
        <v>457</v>
      </c>
      <c r="E42420" s="2"/>
      <c r="F42420" s="2"/>
      <c r="G42420" s="2"/>
      <c r="H42420" s="2"/>
    </row>
    <row r="42421" spans="2:8">
      <c r="B42421" s="2" t="s">
        <v>42869</v>
      </c>
      <c r="C42421" s="2">
        <v>32</v>
      </c>
      <c r="D42421" s="2" t="s">
        <v>457</v>
      </c>
      <c r="E42421" s="2"/>
      <c r="F42421" s="2"/>
      <c r="G42421" s="2"/>
      <c r="H42421" s="2"/>
    </row>
    <row r="42422" spans="2:8">
      <c r="B42422" s="2" t="s">
        <v>42870</v>
      </c>
      <c r="C42422" s="2">
        <v>32</v>
      </c>
      <c r="D42422" s="2" t="s">
        <v>457</v>
      </c>
      <c r="E42422" s="2"/>
      <c r="F42422" s="2"/>
      <c r="G42422" s="2"/>
      <c r="H42422" s="2"/>
    </row>
    <row r="42423" spans="2:8">
      <c r="B42423" s="2" t="s">
        <v>42871</v>
      </c>
      <c r="C42423" s="2">
        <v>32</v>
      </c>
      <c r="D42423" s="2" t="s">
        <v>457</v>
      </c>
      <c r="E42423" s="2"/>
      <c r="F42423" s="2"/>
      <c r="G42423" s="2"/>
      <c r="H42423" s="2"/>
    </row>
    <row r="42424" spans="2:8">
      <c r="B42424" s="2" t="s">
        <v>42872</v>
      </c>
      <c r="C42424" s="2">
        <v>27</v>
      </c>
      <c r="D42424" s="2" t="s">
        <v>457</v>
      </c>
      <c r="E42424" s="2"/>
      <c r="F42424" s="2"/>
      <c r="G42424" s="2"/>
      <c r="H42424" s="2"/>
    </row>
    <row r="42425" spans="2:8">
      <c r="B42425" s="2" t="s">
        <v>42873</v>
      </c>
      <c r="C42425" s="2">
        <v>26</v>
      </c>
      <c r="D42425" s="2" t="s">
        <v>457</v>
      </c>
      <c r="E42425" s="2"/>
      <c r="F42425" s="2"/>
      <c r="G42425" s="2"/>
      <c r="H42425" s="2"/>
    </row>
    <row r="42426" spans="2:8">
      <c r="B42426" s="2" t="s">
        <v>42874</v>
      </c>
      <c r="C42426" s="2">
        <v>26</v>
      </c>
      <c r="D42426" s="2" t="s">
        <v>457</v>
      </c>
      <c r="E42426" s="2"/>
      <c r="F42426" s="2"/>
      <c r="G42426" s="2"/>
      <c r="H42426" s="2"/>
    </row>
    <row r="42427" spans="2:8">
      <c r="B42427" s="2" t="s">
        <v>42875</v>
      </c>
      <c r="C42427" s="2">
        <v>25</v>
      </c>
      <c r="D42427" s="2" t="s">
        <v>457</v>
      </c>
      <c r="E42427" s="2"/>
      <c r="F42427" s="2"/>
      <c r="G42427" s="2"/>
      <c r="H42427" s="2"/>
    </row>
    <row r="42428" spans="2:8">
      <c r="B42428" s="2" t="s">
        <v>42876</v>
      </c>
      <c r="C42428" s="2">
        <v>18</v>
      </c>
      <c r="D42428" s="2" t="s">
        <v>457</v>
      </c>
      <c r="E42428" s="2"/>
      <c r="F42428" s="2"/>
      <c r="G42428" s="2"/>
      <c r="H42428" s="2"/>
    </row>
    <row r="42429" spans="2:8">
      <c r="B42429" s="2" t="s">
        <v>42877</v>
      </c>
      <c r="C42429" s="2">
        <v>16</v>
      </c>
      <c r="D42429" s="2" t="s">
        <v>457</v>
      </c>
      <c r="E42429" s="2"/>
      <c r="F42429" s="2"/>
      <c r="G42429" s="2"/>
      <c r="H42429" s="2"/>
    </row>
    <row r="42430" spans="2:8">
      <c r="B42430" s="2" t="s">
        <v>42878</v>
      </c>
      <c r="C42430" s="2">
        <v>21</v>
      </c>
      <c r="D42430" s="2" t="s">
        <v>457</v>
      </c>
      <c r="E42430" s="2"/>
      <c r="F42430" s="2"/>
      <c r="G42430" s="2"/>
      <c r="H42430" s="2"/>
    </row>
    <row r="42431" spans="2:8">
      <c r="B42431" s="2" t="s">
        <v>42879</v>
      </c>
      <c r="C42431" s="2">
        <v>22</v>
      </c>
      <c r="D42431" s="2" t="s">
        <v>457</v>
      </c>
      <c r="E42431" s="2"/>
      <c r="F42431" s="2"/>
      <c r="G42431" s="2"/>
      <c r="H42431" s="2"/>
    </row>
    <row r="42432" spans="2:8">
      <c r="B42432" s="2" t="s">
        <v>42880</v>
      </c>
      <c r="C42432" s="2">
        <v>21</v>
      </c>
      <c r="D42432" s="2" t="s">
        <v>457</v>
      </c>
      <c r="E42432" s="2"/>
      <c r="F42432" s="2"/>
      <c r="G42432" s="2"/>
      <c r="H42432" s="2"/>
    </row>
    <row r="42433" spans="2:8">
      <c r="B42433" s="2" t="s">
        <v>42881</v>
      </c>
      <c r="C42433" s="2">
        <v>20</v>
      </c>
      <c r="D42433" s="2" t="s">
        <v>457</v>
      </c>
      <c r="E42433" s="2"/>
      <c r="F42433" s="2"/>
      <c r="G42433" s="2"/>
      <c r="H42433" s="2"/>
    </row>
    <row r="42434" spans="2:8">
      <c r="B42434" s="2" t="s">
        <v>42882</v>
      </c>
      <c r="C42434" s="2">
        <v>17</v>
      </c>
      <c r="D42434" s="2" t="s">
        <v>457</v>
      </c>
      <c r="E42434" s="2"/>
      <c r="F42434" s="2"/>
      <c r="G42434" s="2"/>
      <c r="H42434" s="2"/>
    </row>
    <row r="42435" spans="2:8">
      <c r="B42435" s="2" t="s">
        <v>42883</v>
      </c>
      <c r="C42435" s="2">
        <v>31</v>
      </c>
      <c r="D42435" s="2" t="s">
        <v>457</v>
      </c>
      <c r="E42435" s="2"/>
      <c r="F42435" s="2"/>
      <c r="G42435" s="2"/>
      <c r="H42435" s="2"/>
    </row>
    <row r="42436" spans="2:8">
      <c r="B42436" s="2" t="s">
        <v>42884</v>
      </c>
      <c r="C42436" s="2">
        <v>26</v>
      </c>
      <c r="D42436" s="2" t="s">
        <v>457</v>
      </c>
      <c r="E42436" s="2"/>
      <c r="F42436" s="2"/>
      <c r="G42436" s="2"/>
      <c r="H42436" s="2"/>
    </row>
    <row r="42437" spans="2:8">
      <c r="B42437" s="2" t="s">
        <v>42885</v>
      </c>
      <c r="C42437" s="2">
        <v>17</v>
      </c>
      <c r="D42437" s="2" t="s">
        <v>457</v>
      </c>
      <c r="E42437" s="2"/>
      <c r="F42437" s="2"/>
      <c r="G42437" s="2"/>
      <c r="H42437" s="2"/>
    </row>
    <row r="42438" spans="2:8">
      <c r="B42438" s="2" t="s">
        <v>42886</v>
      </c>
      <c r="C42438" s="2">
        <v>31</v>
      </c>
      <c r="D42438" s="2" t="s">
        <v>457</v>
      </c>
      <c r="E42438" s="2"/>
      <c r="F42438" s="2"/>
      <c r="G42438" s="2"/>
      <c r="H42438" s="2"/>
    </row>
    <row r="42439" spans="2:8">
      <c r="B42439" s="2" t="s">
        <v>42887</v>
      </c>
      <c r="C42439" s="2">
        <v>27</v>
      </c>
      <c r="D42439" s="2" t="s">
        <v>457</v>
      </c>
      <c r="E42439" s="2"/>
      <c r="F42439" s="2"/>
      <c r="G42439" s="2"/>
      <c r="H42439" s="2"/>
    </row>
    <row r="42440" spans="2:8">
      <c r="B42440" s="2" t="s">
        <v>42888</v>
      </c>
      <c r="C42440" s="2">
        <v>19</v>
      </c>
      <c r="D42440" s="2" t="s">
        <v>457</v>
      </c>
      <c r="E42440" s="2"/>
      <c r="F42440" s="2"/>
      <c r="G42440" s="2"/>
      <c r="H42440" s="2"/>
    </row>
    <row r="42441" spans="2:8">
      <c r="B42441" s="2" t="s">
        <v>42889</v>
      </c>
      <c r="C42441" s="2">
        <v>13</v>
      </c>
      <c r="D42441" s="2" t="s">
        <v>457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31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31</v>
      </c>
      <c r="D42445" s="2" t="s">
        <v>457</v>
      </c>
      <c r="E42445" s="2"/>
      <c r="F42445" s="2"/>
      <c r="G42445" s="2"/>
      <c r="H42445" s="2"/>
    </row>
    <row r="42446" spans="2:8">
      <c r="B42446" s="2" t="s">
        <v>42894</v>
      </c>
      <c r="C42446" s="2">
        <v>32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31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30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30</v>
      </c>
      <c r="D42452" s="2" t="s">
        <v>457</v>
      </c>
      <c r="E42452" s="2"/>
      <c r="F42452" s="2"/>
      <c r="G42452" s="2"/>
      <c r="H42452" s="2"/>
    </row>
    <row r="42453" spans="2:8">
      <c r="B42453" s="2" t="s">
        <v>42901</v>
      </c>
      <c r="C42453" s="2">
        <v>30</v>
      </c>
      <c r="D42453" s="2" t="s">
        <v>457</v>
      </c>
      <c r="E42453" s="2"/>
      <c r="F42453" s="2"/>
      <c r="G42453" s="2"/>
      <c r="H42453" s="2"/>
    </row>
    <row r="42454" spans="2:8">
      <c r="B42454" s="2" t="s">
        <v>42902</v>
      </c>
      <c r="C42454" s="2">
        <v>27</v>
      </c>
      <c r="D42454" s="2" t="s">
        <v>457</v>
      </c>
      <c r="E42454" s="2"/>
      <c r="F42454" s="2"/>
      <c r="G42454" s="2"/>
      <c r="H42454" s="2"/>
    </row>
    <row r="42455" spans="2:8">
      <c r="B42455" s="2" t="s">
        <v>42903</v>
      </c>
      <c r="C42455" s="2">
        <v>27</v>
      </c>
      <c r="D42455" s="2" t="s">
        <v>457</v>
      </c>
      <c r="E42455" s="2"/>
      <c r="F42455" s="2"/>
      <c r="G42455" s="2"/>
      <c r="H42455" s="2"/>
    </row>
    <row r="42456" spans="2:8">
      <c r="B42456" s="2" t="s">
        <v>42904</v>
      </c>
      <c r="C42456" s="2">
        <v>32</v>
      </c>
      <c r="D42456" s="2" t="s">
        <v>457</v>
      </c>
      <c r="E42456" s="2"/>
      <c r="F42456" s="2"/>
      <c r="G42456" s="2"/>
      <c r="H42456" s="2"/>
    </row>
    <row r="42457" spans="2:8">
      <c r="B42457" s="2" t="s">
        <v>42905</v>
      </c>
      <c r="C42457" s="2">
        <v>38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41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42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41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37</v>
      </c>
      <c r="D42461" s="2" t="s">
        <v>457</v>
      </c>
      <c r="E42461" s="2"/>
      <c r="F42461" s="2"/>
      <c r="G42461" s="2"/>
      <c r="H42461" s="2"/>
    </row>
    <row r="42462" spans="2:8">
      <c r="B42462" s="2" t="s">
        <v>42910</v>
      </c>
      <c r="C42462" s="2">
        <v>38</v>
      </c>
      <c r="D42462" s="2" t="s">
        <v>457</v>
      </c>
      <c r="E42462" s="2"/>
      <c r="F42462" s="2"/>
      <c r="G42462" s="2"/>
      <c r="H42462" s="2"/>
    </row>
    <row r="42463" spans="2:8">
      <c r="B42463" s="2" t="s">
        <v>42911</v>
      </c>
      <c r="C42463" s="2">
        <v>37</v>
      </c>
      <c r="D42463" s="2" t="s">
        <v>457</v>
      </c>
      <c r="E42463" s="2"/>
      <c r="F42463" s="2"/>
      <c r="G42463" s="2"/>
      <c r="H42463" s="2"/>
    </row>
    <row r="42464" spans="2:8">
      <c r="B42464" s="2" t="s">
        <v>42912</v>
      </c>
      <c r="C42464" s="2">
        <v>33</v>
      </c>
      <c r="D42464" s="2" t="s">
        <v>457</v>
      </c>
      <c r="E42464" s="2"/>
      <c r="F42464" s="2"/>
      <c r="G42464" s="2"/>
      <c r="H42464" s="2"/>
    </row>
    <row r="42465" spans="2:8">
      <c r="B42465" s="2" t="s">
        <v>42913</v>
      </c>
      <c r="C42465" s="2">
        <v>12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11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12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30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27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30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30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31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24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21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23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25</v>
      </c>
      <c r="D42480" s="2" t="s">
        <v>457</v>
      </c>
      <c r="E42480" s="2"/>
      <c r="F42480" s="2"/>
      <c r="G42480" s="2"/>
      <c r="H42480" s="2"/>
    </row>
    <row r="42481" spans="2:8">
      <c r="B42481" s="2" t="s">
        <v>42929</v>
      </c>
      <c r="C42481" s="2">
        <v>26</v>
      </c>
      <c r="D42481" s="2" t="s">
        <v>457</v>
      </c>
      <c r="E42481" s="2"/>
      <c r="F42481" s="2"/>
      <c r="G42481" s="2"/>
      <c r="H42481" s="2"/>
    </row>
    <row r="42482" spans="2:8">
      <c r="B42482" s="2" t="s">
        <v>42930</v>
      </c>
      <c r="C42482" s="2">
        <v>26</v>
      </c>
      <c r="D42482" s="2" t="s">
        <v>457</v>
      </c>
      <c r="E42482" s="2"/>
      <c r="F42482" s="2"/>
      <c r="G42482" s="2"/>
      <c r="H42482" s="2"/>
    </row>
    <row r="42483" spans="2:8">
      <c r="B42483" s="2" t="s">
        <v>42931</v>
      </c>
      <c r="C42483" s="2">
        <v>26</v>
      </c>
      <c r="D42483" s="2" t="s">
        <v>457</v>
      </c>
      <c r="E42483" s="2"/>
      <c r="F42483" s="2"/>
      <c r="G42483" s="2"/>
      <c r="H42483" s="2"/>
    </row>
    <row r="42484" spans="2:8">
      <c r="B42484" s="2" t="s">
        <v>42932</v>
      </c>
      <c r="C42484" s="2">
        <v>26</v>
      </c>
      <c r="D42484" s="2" t="s">
        <v>457</v>
      </c>
      <c r="E42484" s="2"/>
      <c r="F42484" s="2"/>
      <c r="G42484" s="2"/>
      <c r="H42484" s="2"/>
    </row>
    <row r="42485" spans="2:8">
      <c r="B42485" s="2" t="s">
        <v>42933</v>
      </c>
      <c r="C42485" s="2">
        <v>25</v>
      </c>
      <c r="D42485" s="2" t="s">
        <v>457</v>
      </c>
      <c r="E42485" s="2"/>
      <c r="F42485" s="2"/>
      <c r="G42485" s="2"/>
      <c r="H42485" s="2"/>
    </row>
    <row r="42486" spans="2:8">
      <c r="B42486" s="2" t="s">
        <v>42934</v>
      </c>
      <c r="C42486" s="2">
        <v>24</v>
      </c>
      <c r="D42486" s="2" t="s">
        <v>457</v>
      </c>
      <c r="E42486" s="2"/>
      <c r="F42486" s="2"/>
      <c r="G42486" s="2"/>
      <c r="H42486" s="2"/>
    </row>
    <row r="42487" spans="2:8">
      <c r="B42487" s="2" t="s">
        <v>42935</v>
      </c>
      <c r="C42487" s="2">
        <v>26</v>
      </c>
      <c r="D42487" s="2" t="s">
        <v>457</v>
      </c>
      <c r="E42487" s="2"/>
      <c r="F42487" s="2"/>
      <c r="G42487" s="2"/>
      <c r="H42487" s="2"/>
    </row>
    <row r="42488" spans="2:8">
      <c r="B42488" s="2" t="s">
        <v>42936</v>
      </c>
      <c r="C42488" s="2">
        <v>14</v>
      </c>
      <c r="D42488" s="2" t="s">
        <v>457</v>
      </c>
      <c r="E42488" s="2"/>
      <c r="F42488" s="2"/>
      <c r="G42488" s="2"/>
      <c r="H42488" s="2"/>
    </row>
    <row r="42489" spans="2:8">
      <c r="B42489" s="2" t="s">
        <v>42937</v>
      </c>
      <c r="C42489" s="2">
        <v>12</v>
      </c>
      <c r="D42489" s="2" t="s">
        <v>457</v>
      </c>
      <c r="E42489" s="2"/>
      <c r="F42489" s="2"/>
      <c r="G42489" s="2"/>
      <c r="H42489" s="2"/>
    </row>
    <row r="42490" spans="2:8">
      <c r="B42490" s="2" t="s">
        <v>42938</v>
      </c>
      <c r="C42490" s="2">
        <v>12</v>
      </c>
      <c r="D42490" s="2" t="s">
        <v>457</v>
      </c>
      <c r="E42490" s="2"/>
      <c r="F42490" s="2"/>
      <c r="G42490" s="2"/>
      <c r="H42490" s="2"/>
    </row>
    <row r="42491" spans="2:8">
      <c r="B42491" s="2" t="s">
        <v>42939</v>
      </c>
      <c r="C42491" s="2">
        <v>17</v>
      </c>
      <c r="D42491" s="2" t="s">
        <v>457</v>
      </c>
      <c r="E42491" s="2"/>
      <c r="F42491" s="2"/>
      <c r="G42491" s="2"/>
      <c r="H42491" s="2"/>
    </row>
    <row r="42492" spans="2:8">
      <c r="B42492" s="2" t="s">
        <v>42940</v>
      </c>
      <c r="C42492" s="2">
        <v>17</v>
      </c>
      <c r="D42492" s="2" t="s">
        <v>457</v>
      </c>
      <c r="E42492" s="2"/>
      <c r="F42492" s="2"/>
      <c r="G42492" s="2"/>
      <c r="H42492" s="2"/>
    </row>
    <row r="42493" spans="2:8">
      <c r="B42493" s="2" t="s">
        <v>42941</v>
      </c>
      <c r="C42493" s="2">
        <v>12</v>
      </c>
      <c r="D42493" s="2" t="s">
        <v>457</v>
      </c>
      <c r="E42493" s="2"/>
      <c r="F42493" s="2"/>
      <c r="G42493" s="2"/>
      <c r="H42493" s="2"/>
    </row>
    <row r="42494" spans="2:8">
      <c r="B42494" s="2" t="s">
        <v>42942</v>
      </c>
      <c r="C42494" s="2">
        <v>8</v>
      </c>
      <c r="D42494" s="2" t="s">
        <v>457</v>
      </c>
      <c r="E42494" s="2"/>
      <c r="F42494" s="2"/>
      <c r="G42494" s="2"/>
      <c r="H42494" s="2"/>
    </row>
    <row r="42495" spans="2:8">
      <c r="B42495" s="2" t="s">
        <v>42943</v>
      </c>
      <c r="C42495" s="2">
        <v>6</v>
      </c>
      <c r="D42495" s="2" t="s">
        <v>457</v>
      </c>
      <c r="E42495" s="2"/>
      <c r="F42495" s="2"/>
      <c r="G42495" s="2"/>
      <c r="H42495" s="2"/>
    </row>
    <row r="42496" spans="2:8">
      <c r="B42496" s="2" t="s">
        <v>42944</v>
      </c>
      <c r="C42496" s="2">
        <v>28</v>
      </c>
      <c r="D42496" s="2" t="s">
        <v>457</v>
      </c>
      <c r="E42496" s="2"/>
      <c r="F42496" s="2"/>
      <c r="G42496" s="2"/>
      <c r="H42496" s="2"/>
    </row>
    <row r="42497" spans="2:8">
      <c r="B42497" s="2" t="s">
        <v>42945</v>
      </c>
      <c r="C42497" s="2">
        <v>30</v>
      </c>
      <c r="D42497" s="2" t="s">
        <v>457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457</v>
      </c>
      <c r="E42498" s="2"/>
      <c r="F42498" s="2"/>
      <c r="G42498" s="2"/>
      <c r="H42498" s="2"/>
    </row>
    <row r="42499" spans="2:8">
      <c r="B42499" s="2" t="s">
        <v>42947</v>
      </c>
      <c r="C42499" s="2">
        <v>29</v>
      </c>
      <c r="D42499" s="2" t="s">
        <v>457</v>
      </c>
      <c r="E42499" s="2"/>
      <c r="F42499" s="2"/>
      <c r="G42499" s="2"/>
      <c r="H42499" s="2"/>
    </row>
    <row r="42500" spans="2:8">
      <c r="B42500" s="2" t="s">
        <v>42948</v>
      </c>
      <c r="C42500" s="2">
        <v>28</v>
      </c>
      <c r="D42500" s="2" t="s">
        <v>457</v>
      </c>
      <c r="E42500" s="2"/>
      <c r="F42500" s="2"/>
      <c r="G42500" s="2"/>
      <c r="H42500" s="2"/>
    </row>
    <row r="42501" spans="2:8">
      <c r="B42501" s="2" t="s">
        <v>42949</v>
      </c>
      <c r="C42501" s="2">
        <v>28</v>
      </c>
      <c r="D42501" s="2" t="s">
        <v>457</v>
      </c>
      <c r="E42501" s="2"/>
      <c r="F42501" s="2"/>
      <c r="G42501" s="2"/>
      <c r="H42501" s="2"/>
    </row>
    <row r="42502" spans="2:8">
      <c r="B42502" s="2" t="s">
        <v>42950</v>
      </c>
      <c r="C42502" s="2">
        <v>32</v>
      </c>
      <c r="D42502" s="2" t="s">
        <v>457</v>
      </c>
      <c r="E42502" s="2"/>
      <c r="F42502" s="2"/>
      <c r="G42502" s="2"/>
      <c r="H42502" s="2"/>
    </row>
    <row r="42503" spans="2:8">
      <c r="B42503" s="2" t="s">
        <v>42951</v>
      </c>
      <c r="C42503" s="2">
        <v>29</v>
      </c>
      <c r="D42503" s="2" t="s">
        <v>457</v>
      </c>
      <c r="E42503" s="2"/>
      <c r="F42503" s="2"/>
      <c r="G42503" s="2"/>
      <c r="H42503" s="2"/>
    </row>
    <row r="42504" spans="2:8">
      <c r="B42504" s="2" t="s">
        <v>42952</v>
      </c>
      <c r="C42504" s="2">
        <v>6</v>
      </c>
      <c r="D42504" s="2" t="s">
        <v>457</v>
      </c>
      <c r="E42504" s="2"/>
      <c r="F42504" s="2"/>
      <c r="G42504" s="2"/>
      <c r="H42504" s="2"/>
    </row>
    <row r="42505" spans="2:8">
      <c r="B42505" s="2" t="s">
        <v>42953</v>
      </c>
      <c r="C42505" s="2">
        <v>33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34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33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32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33</v>
      </c>
      <c r="D42509" s="2" t="s">
        <v>457</v>
      </c>
      <c r="E42509" s="2"/>
      <c r="F42509" s="2"/>
      <c r="G42509" s="2"/>
      <c r="H42509" s="2"/>
    </row>
    <row r="42510" spans="2:8">
      <c r="B42510" s="2" t="s">
        <v>42958</v>
      </c>
      <c r="C42510" s="2">
        <v>35</v>
      </c>
      <c r="D42510" s="2" t="s">
        <v>457</v>
      </c>
      <c r="E42510" s="2"/>
      <c r="F42510" s="2"/>
      <c r="G42510" s="2"/>
      <c r="H42510" s="2"/>
    </row>
    <row r="42511" spans="2:8">
      <c r="B42511" s="2" t="s">
        <v>42959</v>
      </c>
      <c r="C42511" s="2">
        <v>35</v>
      </c>
      <c r="D42511" s="2" t="s">
        <v>457</v>
      </c>
      <c r="E42511" s="2"/>
      <c r="F42511" s="2"/>
      <c r="G42511" s="2"/>
      <c r="H42511" s="2"/>
    </row>
    <row r="42512" spans="2:8">
      <c r="B42512" s="2" t="s">
        <v>42960</v>
      </c>
      <c r="C42512" s="2">
        <v>34</v>
      </c>
      <c r="D42512" s="2" t="s">
        <v>457</v>
      </c>
      <c r="E42512" s="2"/>
      <c r="F42512" s="2"/>
      <c r="G42512" s="2"/>
      <c r="H42512" s="2"/>
    </row>
    <row r="42513" spans="2:8">
      <c r="B42513" s="2" t="s">
        <v>42961</v>
      </c>
      <c r="C42513" s="2">
        <v>33</v>
      </c>
      <c r="D42513" s="2" t="s">
        <v>457</v>
      </c>
      <c r="E42513" s="2"/>
      <c r="F42513" s="2"/>
      <c r="G42513" s="2"/>
      <c r="H42513" s="2"/>
    </row>
    <row r="42514" spans="2:8">
      <c r="B42514" s="2" t="s">
        <v>42962</v>
      </c>
      <c r="C42514" s="2">
        <v>34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35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37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36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34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34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6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15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17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16</v>
      </c>
      <c r="D42525" s="2" t="s">
        <v>457</v>
      </c>
      <c r="E42525" s="2"/>
      <c r="F42525" s="2"/>
      <c r="G42525" s="2"/>
      <c r="H42525" s="2"/>
    </row>
    <row r="42526" spans="2:8">
      <c r="B42526" s="2" t="s">
        <v>42974</v>
      </c>
      <c r="C42526" s="2">
        <v>16</v>
      </c>
      <c r="D42526" s="2" t="s">
        <v>457</v>
      </c>
      <c r="E42526" s="2"/>
      <c r="F42526" s="2"/>
      <c r="G42526" s="2"/>
      <c r="H42526" s="2"/>
    </row>
    <row r="42527" spans="2:8">
      <c r="B42527" s="2" t="s">
        <v>42975</v>
      </c>
      <c r="C42527" s="2">
        <v>15</v>
      </c>
      <c r="D42527" s="2" t="s">
        <v>457</v>
      </c>
      <c r="E42527" s="2"/>
      <c r="F42527" s="2"/>
      <c r="G42527" s="2"/>
      <c r="H42527" s="2"/>
    </row>
    <row r="42528" spans="2:8">
      <c r="B42528" s="2" t="s">
        <v>42976</v>
      </c>
      <c r="C42528" s="2">
        <v>15</v>
      </c>
      <c r="D42528" s="2" t="s">
        <v>457</v>
      </c>
      <c r="E42528" s="2"/>
      <c r="F42528" s="2"/>
      <c r="G42528" s="2"/>
      <c r="H42528" s="2"/>
    </row>
    <row r="42529" spans="2:8">
      <c r="B42529" s="2" t="s">
        <v>42977</v>
      </c>
      <c r="C42529" s="2">
        <v>29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27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27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18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9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16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15</v>
      </c>
      <c r="D42536" s="2" t="s">
        <v>457</v>
      </c>
      <c r="E42536" s="2"/>
      <c r="F42536" s="2"/>
      <c r="G42536" s="2"/>
      <c r="H42536" s="2"/>
    </row>
    <row r="42537" spans="2:8">
      <c r="B42537" s="2" t="s">
        <v>42985</v>
      </c>
      <c r="C42537" s="2">
        <v>18</v>
      </c>
      <c r="D42537" s="2" t="s">
        <v>457</v>
      </c>
      <c r="E42537" s="2"/>
      <c r="F42537" s="2"/>
      <c r="G42537" s="2"/>
      <c r="H42537" s="2"/>
    </row>
    <row r="42538" spans="2:8">
      <c r="B42538" s="2" t="s">
        <v>42986</v>
      </c>
      <c r="C42538" s="2">
        <v>21</v>
      </c>
      <c r="D42538" s="2" t="s">
        <v>457</v>
      </c>
      <c r="E42538" s="2"/>
      <c r="F42538" s="2"/>
      <c r="G42538" s="2"/>
      <c r="H42538" s="2"/>
    </row>
    <row r="42539" spans="2:8">
      <c r="B42539" s="2" t="s">
        <v>42987</v>
      </c>
      <c r="C42539" s="2">
        <v>23</v>
      </c>
      <c r="D42539" s="2" t="s">
        <v>457</v>
      </c>
      <c r="E42539" s="2"/>
      <c r="F42539" s="2"/>
      <c r="G42539" s="2"/>
      <c r="H42539" s="2"/>
    </row>
    <row r="42540" spans="2:8">
      <c r="B42540" s="2" t="s">
        <v>42988</v>
      </c>
      <c r="C42540" s="2">
        <v>25</v>
      </c>
      <c r="D42540" s="2" t="s">
        <v>457</v>
      </c>
      <c r="E42540" s="2"/>
      <c r="F42540" s="2"/>
      <c r="G42540" s="2"/>
      <c r="H42540" s="2"/>
    </row>
    <row r="42541" spans="2:8">
      <c r="B42541" s="2" t="s">
        <v>42989</v>
      </c>
      <c r="C42541" s="2">
        <v>23</v>
      </c>
      <c r="D42541" s="2" t="s">
        <v>457</v>
      </c>
      <c r="E42541" s="2"/>
      <c r="F42541" s="2"/>
      <c r="G42541" s="2"/>
      <c r="H42541" s="2"/>
    </row>
    <row r="42542" spans="2:8">
      <c r="B42542" s="2" t="s">
        <v>42990</v>
      </c>
      <c r="C42542" s="2">
        <v>23</v>
      </c>
      <c r="D42542" s="2" t="s">
        <v>457</v>
      </c>
      <c r="E42542" s="2"/>
      <c r="F42542" s="2"/>
      <c r="G42542" s="2"/>
      <c r="H42542" s="2"/>
    </row>
    <row r="42543" spans="2:8">
      <c r="B42543" s="2" t="s">
        <v>42991</v>
      </c>
      <c r="C42543" s="2">
        <v>38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19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28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29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25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28</v>
      </c>
      <c r="D42549" s="2" t="s">
        <v>457</v>
      </c>
      <c r="E42549" s="2"/>
      <c r="F42549" s="2"/>
      <c r="G42549" s="2"/>
      <c r="H42549" s="2"/>
    </row>
    <row r="42550" spans="2:8">
      <c r="B42550" s="2" t="s">
        <v>42998</v>
      </c>
      <c r="C42550" s="2">
        <v>29</v>
      </c>
      <c r="D42550" s="2" t="s">
        <v>457</v>
      </c>
      <c r="E42550" s="2"/>
      <c r="F42550" s="2"/>
      <c r="G42550" s="2"/>
      <c r="H42550" s="2"/>
    </row>
    <row r="42551" spans="2:8">
      <c r="B42551" s="2" t="s">
        <v>42999</v>
      </c>
      <c r="C42551" s="2">
        <v>29</v>
      </c>
      <c r="D42551" s="2" t="s">
        <v>457</v>
      </c>
      <c r="E42551" s="2"/>
      <c r="F42551" s="2"/>
      <c r="G42551" s="2"/>
      <c r="H42551" s="2"/>
    </row>
    <row r="42552" spans="2:8">
      <c r="B42552" s="2" t="s">
        <v>43000</v>
      </c>
      <c r="C42552" s="2">
        <v>29</v>
      </c>
      <c r="D42552" s="2" t="s">
        <v>457</v>
      </c>
      <c r="E42552" s="2"/>
      <c r="F42552" s="2"/>
      <c r="G42552" s="2"/>
      <c r="H42552" s="2"/>
    </row>
    <row r="42553" spans="2:8">
      <c r="B42553" s="2" t="s">
        <v>43001</v>
      </c>
      <c r="C42553" s="2">
        <v>27</v>
      </c>
      <c r="D42553" s="2" t="s">
        <v>457</v>
      </c>
      <c r="E42553" s="2"/>
      <c r="F42553" s="2"/>
      <c r="G42553" s="2"/>
      <c r="H42553" s="2"/>
    </row>
    <row r="42554" spans="2:8">
      <c r="B42554" s="2" t="s">
        <v>43002</v>
      </c>
      <c r="C42554" s="2">
        <v>20</v>
      </c>
      <c r="D42554" s="2" t="s">
        <v>457</v>
      </c>
      <c r="E42554" s="2"/>
      <c r="F42554" s="2"/>
      <c r="G42554" s="2"/>
      <c r="H42554" s="2"/>
    </row>
    <row r="42555" spans="2:8">
      <c r="B42555" s="2" t="s">
        <v>43003</v>
      </c>
      <c r="C42555" s="2">
        <v>22</v>
      </c>
      <c r="D42555" s="2" t="s">
        <v>457</v>
      </c>
      <c r="E42555" s="2"/>
      <c r="F42555" s="2"/>
      <c r="G42555" s="2"/>
      <c r="H42555" s="2"/>
    </row>
    <row r="42556" spans="2:8">
      <c r="B42556" s="2" t="s">
        <v>43004</v>
      </c>
      <c r="C42556" s="2">
        <v>22</v>
      </c>
      <c r="D42556" s="2" t="s">
        <v>457</v>
      </c>
      <c r="E42556" s="2"/>
      <c r="F42556" s="2"/>
      <c r="G42556" s="2"/>
      <c r="H42556" s="2"/>
    </row>
    <row r="42557" spans="2:8">
      <c r="B42557" s="2" t="s">
        <v>43005</v>
      </c>
      <c r="C42557" s="2">
        <v>22</v>
      </c>
      <c r="D42557" s="2" t="s">
        <v>457</v>
      </c>
      <c r="E42557" s="2"/>
      <c r="F42557" s="2"/>
      <c r="G42557" s="2"/>
      <c r="H42557" s="2"/>
    </row>
    <row r="42558" spans="2:8">
      <c r="B42558" s="2" t="s">
        <v>43006</v>
      </c>
      <c r="C42558" s="2">
        <v>22</v>
      </c>
      <c r="D42558" s="2" t="s">
        <v>457</v>
      </c>
      <c r="E42558" s="2"/>
      <c r="F42558" s="2"/>
      <c r="G42558" s="2"/>
      <c r="H42558" s="2"/>
    </row>
    <row r="42559" spans="2:8">
      <c r="B42559" s="2" t="s">
        <v>43007</v>
      </c>
      <c r="C42559" s="2">
        <v>22</v>
      </c>
      <c r="D42559" s="2" t="s">
        <v>457</v>
      </c>
      <c r="E42559" s="2"/>
      <c r="F42559" s="2"/>
      <c r="G42559" s="2"/>
      <c r="H42559" s="2"/>
    </row>
    <row r="42560" spans="2:8">
      <c r="B42560" s="2" t="s">
        <v>43008</v>
      </c>
      <c r="C42560" s="2">
        <v>19</v>
      </c>
      <c r="D42560" s="2" t="s">
        <v>457</v>
      </c>
      <c r="E42560" s="2"/>
      <c r="F42560" s="2"/>
      <c r="G42560" s="2"/>
      <c r="H42560" s="2"/>
    </row>
    <row r="42561" spans="2:8">
      <c r="B42561" s="2" t="s">
        <v>43009</v>
      </c>
      <c r="C42561" s="2">
        <v>18</v>
      </c>
      <c r="D42561" s="2" t="s">
        <v>457</v>
      </c>
      <c r="E42561" s="2"/>
      <c r="F42561" s="2"/>
      <c r="G42561" s="2"/>
      <c r="H42561" s="2"/>
    </row>
    <row r="42562" spans="2:8">
      <c r="B42562" s="2" t="s">
        <v>43010</v>
      </c>
      <c r="C42562" s="2">
        <v>18</v>
      </c>
      <c r="D42562" s="2" t="s">
        <v>457</v>
      </c>
      <c r="E42562" s="2"/>
      <c r="F42562" s="2"/>
      <c r="G42562" s="2"/>
      <c r="H42562" s="2"/>
    </row>
    <row r="42563" spans="2:8">
      <c r="B42563" s="2" t="s">
        <v>43011</v>
      </c>
      <c r="C42563" s="2">
        <v>36</v>
      </c>
      <c r="D42563" s="2" t="s">
        <v>457</v>
      </c>
      <c r="E42563" s="2"/>
      <c r="F42563" s="2"/>
      <c r="G42563" s="2"/>
      <c r="H42563" s="2"/>
    </row>
    <row r="42564" spans="2:8">
      <c r="B42564" s="2" t="s">
        <v>43012</v>
      </c>
      <c r="C42564" s="2">
        <v>38</v>
      </c>
      <c r="D42564" s="2" t="s">
        <v>457</v>
      </c>
      <c r="E42564" s="2"/>
      <c r="F42564" s="2"/>
      <c r="G42564" s="2"/>
      <c r="H42564" s="2"/>
    </row>
    <row r="42565" spans="2:8">
      <c r="B42565" s="2" t="s">
        <v>43013</v>
      </c>
      <c r="C42565" s="2">
        <v>40</v>
      </c>
      <c r="D42565" s="2" t="s">
        <v>457</v>
      </c>
      <c r="E42565" s="2"/>
      <c r="F42565" s="2"/>
      <c r="G42565" s="2"/>
      <c r="H42565" s="2"/>
    </row>
    <row r="42566" spans="2:8">
      <c r="B42566" s="2" t="s">
        <v>43014</v>
      </c>
      <c r="C42566" s="2">
        <v>39</v>
      </c>
      <c r="D42566" s="2" t="s">
        <v>457</v>
      </c>
      <c r="E42566" s="2"/>
      <c r="F42566" s="2"/>
      <c r="G42566" s="2"/>
      <c r="H42566" s="2"/>
    </row>
    <row r="42567" spans="2:8">
      <c r="B42567" s="2" t="s">
        <v>43015</v>
      </c>
      <c r="C42567" s="2">
        <v>31</v>
      </c>
      <c r="D42567" s="2" t="s">
        <v>457</v>
      </c>
      <c r="E42567" s="2"/>
      <c r="F42567" s="2"/>
      <c r="G42567" s="2"/>
      <c r="H42567" s="2"/>
    </row>
    <row r="42568" spans="2:8">
      <c r="B42568" s="2" t="s">
        <v>43016</v>
      </c>
      <c r="C42568" s="2">
        <v>31</v>
      </c>
      <c r="D42568" s="2" t="s">
        <v>457</v>
      </c>
      <c r="E42568" s="2"/>
      <c r="F42568" s="2"/>
      <c r="G42568" s="2"/>
      <c r="H42568" s="2"/>
    </row>
    <row r="42569" spans="2:8">
      <c r="B42569" s="2" t="s">
        <v>43017</v>
      </c>
      <c r="C42569" s="2">
        <v>32</v>
      </c>
      <c r="D42569" s="2" t="s">
        <v>457</v>
      </c>
      <c r="E42569" s="2"/>
      <c r="F42569" s="2"/>
      <c r="G42569" s="2"/>
      <c r="H42569" s="2"/>
    </row>
    <row r="42570" spans="2:8">
      <c r="B42570" s="2" t="s">
        <v>43018</v>
      </c>
      <c r="C42570" s="2">
        <v>32</v>
      </c>
      <c r="D42570" s="2" t="s">
        <v>457</v>
      </c>
      <c r="E42570" s="2"/>
      <c r="F42570" s="2"/>
      <c r="G42570" s="2"/>
      <c r="H42570" s="2"/>
    </row>
    <row r="42571" spans="2:8">
      <c r="B42571" s="2" t="s">
        <v>43019</v>
      </c>
      <c r="C42571" s="2">
        <v>31</v>
      </c>
      <c r="D42571" s="2" t="s">
        <v>457</v>
      </c>
      <c r="E42571" s="2"/>
      <c r="F42571" s="2"/>
      <c r="G42571" s="2"/>
      <c r="H42571" s="2"/>
    </row>
    <row r="42572" spans="2:8">
      <c r="B42572" s="2" t="s">
        <v>43020</v>
      </c>
      <c r="C42572" s="2">
        <v>30</v>
      </c>
      <c r="D42572" s="2" t="s">
        <v>457</v>
      </c>
      <c r="E42572" s="2"/>
      <c r="F42572" s="2"/>
      <c r="G42572" s="2"/>
      <c r="H42572" s="2"/>
    </row>
    <row r="42573" spans="2:8">
      <c r="B42573" s="2" t="s">
        <v>43021</v>
      </c>
      <c r="C42573" s="2">
        <v>29</v>
      </c>
      <c r="D42573" s="2" t="s">
        <v>457</v>
      </c>
      <c r="E42573" s="2"/>
      <c r="F42573" s="2"/>
      <c r="G42573" s="2"/>
      <c r="H42573" s="2"/>
    </row>
    <row r="42574" spans="2:8">
      <c r="B42574" s="2" t="s">
        <v>43022</v>
      </c>
      <c r="C42574" s="2">
        <v>30</v>
      </c>
      <c r="D42574" s="2" t="s">
        <v>457</v>
      </c>
      <c r="E42574" s="2"/>
      <c r="F42574" s="2"/>
      <c r="G42574" s="2"/>
      <c r="H42574" s="2"/>
    </row>
    <row r="42575" spans="2:8">
      <c r="B42575" s="2" t="s">
        <v>43023</v>
      </c>
      <c r="C42575" s="2">
        <v>31</v>
      </c>
      <c r="D42575" s="2" t="s">
        <v>457</v>
      </c>
      <c r="E42575" s="2"/>
      <c r="F42575" s="2"/>
      <c r="G42575" s="2"/>
      <c r="H42575" s="2"/>
    </row>
    <row r="42576" spans="2:8">
      <c r="B42576" s="2" t="s">
        <v>43024</v>
      </c>
      <c r="C42576" s="2">
        <v>31</v>
      </c>
      <c r="D42576" s="2" t="s">
        <v>457</v>
      </c>
      <c r="E42576" s="2"/>
      <c r="F42576" s="2"/>
      <c r="G42576" s="2"/>
      <c r="H42576" s="2"/>
    </row>
    <row r="42577" spans="2:8">
      <c r="B42577" s="2" t="s">
        <v>43025</v>
      </c>
      <c r="C42577" s="2">
        <v>26</v>
      </c>
      <c r="D42577" s="2" t="s">
        <v>457</v>
      </c>
      <c r="E42577" s="2"/>
      <c r="F42577" s="2"/>
      <c r="G42577" s="2"/>
      <c r="H42577" s="2"/>
    </row>
    <row r="42578" spans="2:8">
      <c r="B42578" s="2" t="s">
        <v>43026</v>
      </c>
      <c r="C42578" s="2">
        <v>28</v>
      </c>
      <c r="D42578" s="2" t="s">
        <v>457</v>
      </c>
      <c r="E42578" s="2"/>
      <c r="F42578" s="2"/>
      <c r="G42578" s="2"/>
      <c r="H42578" s="2"/>
    </row>
    <row r="42579" spans="2:8">
      <c r="B42579" s="2" t="s">
        <v>43027</v>
      </c>
      <c r="C42579" s="2">
        <v>33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31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17</v>
      </c>
      <c r="D42583" s="2" t="s">
        <v>457</v>
      </c>
      <c r="E42583" s="2"/>
      <c r="F42583" s="2"/>
      <c r="G42583" s="2"/>
      <c r="H42583" s="2"/>
    </row>
    <row r="42584" spans="2:8">
      <c r="B42584" s="2" t="s">
        <v>43032</v>
      </c>
      <c r="C42584" s="2">
        <v>25</v>
      </c>
      <c r="D42584" s="2" t="s">
        <v>457</v>
      </c>
      <c r="E42584" s="2"/>
      <c r="F42584" s="2"/>
      <c r="G42584" s="2"/>
      <c r="H42584" s="2"/>
    </row>
    <row r="42585" spans="2:8">
      <c r="B42585" s="2" t="s">
        <v>43033</v>
      </c>
      <c r="C42585" s="2">
        <v>24</v>
      </c>
      <c r="D42585" s="2" t="s">
        <v>457</v>
      </c>
      <c r="E42585" s="2"/>
      <c r="F42585" s="2"/>
      <c r="G42585" s="2"/>
      <c r="H42585" s="2"/>
    </row>
    <row r="42586" spans="2:8">
      <c r="B42586" s="2" t="s">
        <v>43034</v>
      </c>
      <c r="C42586" s="2">
        <v>7</v>
      </c>
      <c r="D42586" s="2" t="s">
        <v>457</v>
      </c>
      <c r="E42586" s="2"/>
      <c r="F42586" s="2"/>
      <c r="G42586" s="2"/>
      <c r="H42586" s="2"/>
    </row>
    <row r="42587" spans="2:8">
      <c r="B42587" s="2" t="s">
        <v>43035</v>
      </c>
      <c r="C42587" s="2">
        <v>6</v>
      </c>
      <c r="D42587" s="2" t="s">
        <v>457</v>
      </c>
      <c r="E42587" s="2"/>
      <c r="F42587" s="2"/>
      <c r="G42587" s="2"/>
      <c r="H42587" s="2"/>
    </row>
    <row r="42588" spans="2:8">
      <c r="B42588" s="2" t="s">
        <v>43036</v>
      </c>
      <c r="C42588" s="2">
        <v>15</v>
      </c>
      <c r="D42588" s="2" t="s">
        <v>457</v>
      </c>
      <c r="E42588" s="2"/>
      <c r="F42588" s="2"/>
      <c r="G42588" s="2"/>
      <c r="H42588" s="2"/>
    </row>
    <row r="42589" spans="2:8">
      <c r="B42589" s="2" t="s">
        <v>43037</v>
      </c>
      <c r="C42589" s="2">
        <v>21</v>
      </c>
      <c r="D42589" s="2" t="s">
        <v>457</v>
      </c>
      <c r="E42589" s="2"/>
      <c r="F42589" s="2"/>
      <c r="G42589" s="2"/>
      <c r="H42589" s="2"/>
    </row>
    <row r="42590" spans="2:8">
      <c r="B42590" s="2" t="s">
        <v>43038</v>
      </c>
      <c r="C42590" s="2">
        <v>21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13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17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18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19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17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14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13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26</v>
      </c>
      <c r="D42604" s="2" t="s">
        <v>457</v>
      </c>
      <c r="E42604" s="2"/>
      <c r="F42604" s="2"/>
      <c r="G42604" s="2"/>
      <c r="H42604" s="2"/>
    </row>
    <row r="42605" spans="2:8">
      <c r="B42605" s="2" t="s">
        <v>43053</v>
      </c>
      <c r="C42605" s="2">
        <v>27</v>
      </c>
      <c r="D42605" s="2" t="s">
        <v>457</v>
      </c>
      <c r="E42605" s="2"/>
      <c r="F42605" s="2"/>
      <c r="G42605" s="2"/>
      <c r="H42605" s="2"/>
    </row>
    <row r="42606" spans="2:8">
      <c r="B42606" s="2" t="s">
        <v>43054</v>
      </c>
      <c r="C42606" s="2">
        <v>27</v>
      </c>
      <c r="D42606" s="2" t="s">
        <v>457</v>
      </c>
      <c r="E42606" s="2"/>
      <c r="F42606" s="2"/>
      <c r="G42606" s="2"/>
      <c r="H42606" s="2"/>
    </row>
    <row r="42607" spans="2:8">
      <c r="B42607" s="2" t="s">
        <v>43055</v>
      </c>
      <c r="C42607" s="2">
        <v>26</v>
      </c>
      <c r="D42607" s="2" t="s">
        <v>457</v>
      </c>
      <c r="E42607" s="2"/>
      <c r="F42607" s="2"/>
      <c r="G42607" s="2"/>
      <c r="H42607" s="2"/>
    </row>
    <row r="42608" spans="2:8">
      <c r="B42608" s="2" t="s">
        <v>43056</v>
      </c>
      <c r="C42608" s="2">
        <v>26</v>
      </c>
      <c r="D42608" s="2" t="s">
        <v>457</v>
      </c>
      <c r="E42608" s="2"/>
      <c r="F42608" s="2"/>
      <c r="G42608" s="2"/>
      <c r="H42608" s="2"/>
    </row>
    <row r="42609" spans="2:8">
      <c r="B42609" s="2" t="s">
        <v>43057</v>
      </c>
      <c r="C42609" s="2">
        <v>25</v>
      </c>
      <c r="D42609" s="2" t="s">
        <v>457</v>
      </c>
      <c r="E42609" s="2"/>
      <c r="F42609" s="2"/>
      <c r="G42609" s="2"/>
      <c r="H42609" s="2"/>
    </row>
    <row r="42610" spans="2:8">
      <c r="B42610" s="2" t="s">
        <v>43058</v>
      </c>
      <c r="C42610" s="2">
        <v>22</v>
      </c>
      <c r="D42610" s="2" t="s">
        <v>457</v>
      </c>
      <c r="E42610" s="2"/>
      <c r="F42610" s="2"/>
      <c r="G42610" s="2"/>
      <c r="H42610" s="2"/>
    </row>
    <row r="42611" spans="2:8">
      <c r="B42611" s="2" t="s">
        <v>43059</v>
      </c>
      <c r="C42611" s="2">
        <v>23</v>
      </c>
      <c r="D42611" s="2" t="s">
        <v>457</v>
      </c>
      <c r="E42611" s="2"/>
      <c r="F42611" s="2"/>
      <c r="G42611" s="2"/>
      <c r="H42611" s="2"/>
    </row>
    <row r="42612" spans="2:8">
      <c r="B42612" s="2" t="s">
        <v>43060</v>
      </c>
      <c r="C42612" s="2">
        <v>25</v>
      </c>
      <c r="D42612" s="2" t="s">
        <v>457</v>
      </c>
      <c r="E42612" s="2"/>
      <c r="F42612" s="2"/>
      <c r="G42612" s="2"/>
      <c r="H42612" s="2"/>
    </row>
    <row r="42613" spans="2:8">
      <c r="B42613" s="2" t="s">
        <v>43061</v>
      </c>
      <c r="C42613" s="2">
        <v>25</v>
      </c>
      <c r="D42613" s="2" t="s">
        <v>457</v>
      </c>
      <c r="E42613" s="2"/>
      <c r="F42613" s="2"/>
      <c r="G42613" s="2"/>
      <c r="H42613" s="2"/>
    </row>
    <row r="42614" spans="2:8">
      <c r="B42614" s="2" t="s">
        <v>43062</v>
      </c>
      <c r="C42614" s="2">
        <v>24</v>
      </c>
      <c r="D42614" s="2" t="s">
        <v>457</v>
      </c>
      <c r="E42614" s="2"/>
      <c r="F42614" s="2"/>
      <c r="G42614" s="2"/>
      <c r="H42614" s="2"/>
    </row>
    <row r="42615" spans="2:8">
      <c r="B42615" s="2" t="s">
        <v>43063</v>
      </c>
      <c r="C42615" s="2">
        <v>22</v>
      </c>
      <c r="D42615" s="2" t="s">
        <v>457</v>
      </c>
      <c r="E42615" s="2"/>
      <c r="F42615" s="2"/>
      <c r="G42615" s="2"/>
      <c r="H42615" s="2"/>
    </row>
    <row r="42616" spans="2:8">
      <c r="B42616" s="2" t="s">
        <v>43064</v>
      </c>
      <c r="C42616" s="2">
        <v>23</v>
      </c>
      <c r="D42616" s="2" t="s">
        <v>457</v>
      </c>
      <c r="E42616" s="2"/>
      <c r="F42616" s="2"/>
      <c r="G42616" s="2"/>
      <c r="H42616" s="2"/>
    </row>
    <row r="42617" spans="2:8">
      <c r="B42617" s="2" t="s">
        <v>43065</v>
      </c>
      <c r="C42617" s="2">
        <v>23</v>
      </c>
      <c r="D42617" s="2" t="s">
        <v>457</v>
      </c>
      <c r="E42617" s="2"/>
      <c r="F42617" s="2"/>
      <c r="G42617" s="2"/>
      <c r="H42617" s="2"/>
    </row>
    <row r="42618" spans="2:8">
      <c r="B42618" s="2" t="s">
        <v>43066</v>
      </c>
      <c r="C42618" s="2">
        <v>30</v>
      </c>
      <c r="D42618" s="2" t="s">
        <v>457</v>
      </c>
      <c r="E42618" s="2"/>
      <c r="F42618" s="2"/>
      <c r="G42618" s="2"/>
      <c r="H42618" s="2"/>
    </row>
    <row r="42619" spans="2:8">
      <c r="B42619" s="2" t="s">
        <v>43067</v>
      </c>
      <c r="C42619" s="2">
        <v>30</v>
      </c>
      <c r="D42619" s="2" t="s">
        <v>457</v>
      </c>
      <c r="E42619" s="2"/>
      <c r="F42619" s="2"/>
      <c r="G42619" s="2"/>
      <c r="H42619" s="2"/>
    </row>
    <row r="42620" spans="2:8">
      <c r="B42620" s="2" t="s">
        <v>43068</v>
      </c>
      <c r="C42620" s="2">
        <v>31</v>
      </c>
      <c r="D42620" s="2" t="s">
        <v>457</v>
      </c>
      <c r="E42620" s="2"/>
      <c r="F42620" s="2"/>
      <c r="G42620" s="2"/>
      <c r="H42620" s="2"/>
    </row>
    <row r="42621" spans="2:8">
      <c r="B42621" s="2" t="s">
        <v>43069</v>
      </c>
      <c r="C42621" s="2">
        <v>29</v>
      </c>
      <c r="D42621" s="2" t="s">
        <v>457</v>
      </c>
      <c r="E42621" s="2"/>
      <c r="F42621" s="2"/>
      <c r="G42621" s="2"/>
      <c r="H42621" s="2"/>
    </row>
    <row r="42622" spans="2:8">
      <c r="B42622" s="2" t="s">
        <v>43070</v>
      </c>
      <c r="C42622" s="2">
        <v>31</v>
      </c>
      <c r="D42622" s="2" t="s">
        <v>457</v>
      </c>
      <c r="E42622" s="2"/>
      <c r="F42622" s="2"/>
      <c r="G42622" s="2"/>
      <c r="H42622" s="2"/>
    </row>
    <row r="42623" spans="2:8">
      <c r="B42623" s="2" t="s">
        <v>43071</v>
      </c>
      <c r="C42623" s="2">
        <v>27</v>
      </c>
      <c r="D42623" s="2" t="s">
        <v>457</v>
      </c>
      <c r="E42623" s="2"/>
      <c r="F42623" s="2"/>
      <c r="G42623" s="2"/>
      <c r="H42623" s="2"/>
    </row>
    <row r="42624" spans="2:8">
      <c r="B42624" s="2" t="s">
        <v>43072</v>
      </c>
      <c r="C42624" s="2">
        <v>19</v>
      </c>
      <c r="D42624" s="2" t="s">
        <v>457</v>
      </c>
      <c r="E42624" s="2"/>
      <c r="F42624" s="2"/>
      <c r="G42624" s="2"/>
      <c r="H42624" s="2"/>
    </row>
    <row r="42625" spans="2:8">
      <c r="B42625" s="2" t="s">
        <v>43073</v>
      </c>
      <c r="C42625" s="2">
        <v>16</v>
      </c>
      <c r="D42625" s="2" t="s">
        <v>457</v>
      </c>
      <c r="E42625" s="2"/>
      <c r="F42625" s="2"/>
      <c r="G42625" s="2"/>
      <c r="H42625" s="2"/>
    </row>
    <row r="42626" spans="2:8">
      <c r="B42626" s="2" t="s">
        <v>43074</v>
      </c>
      <c r="C42626" s="2">
        <v>15</v>
      </c>
      <c r="D42626" s="2" t="s">
        <v>457</v>
      </c>
      <c r="E42626" s="2"/>
      <c r="F42626" s="2"/>
      <c r="G42626" s="2"/>
      <c r="H42626" s="2"/>
    </row>
    <row r="42627" spans="2:8">
      <c r="B42627" s="2" t="s">
        <v>43075</v>
      </c>
      <c r="C42627" s="2">
        <v>28</v>
      </c>
      <c r="D42627" s="2" t="s">
        <v>457</v>
      </c>
      <c r="E42627" s="2"/>
      <c r="F42627" s="2"/>
      <c r="G42627" s="2"/>
      <c r="H42627" s="2"/>
    </row>
    <row r="42628" spans="2:8">
      <c r="B42628" s="2" t="s">
        <v>43076</v>
      </c>
      <c r="C42628" s="2">
        <v>23</v>
      </c>
      <c r="D42628" s="2" t="s">
        <v>457</v>
      </c>
      <c r="E42628" s="2"/>
      <c r="F42628" s="2"/>
      <c r="G42628" s="2"/>
      <c r="H42628" s="2"/>
    </row>
    <row r="42629" spans="2:8">
      <c r="B42629" s="2" t="s">
        <v>43077</v>
      </c>
      <c r="C42629" s="2">
        <v>21</v>
      </c>
      <c r="D42629" s="2" t="s">
        <v>457</v>
      </c>
      <c r="E42629" s="2"/>
      <c r="F42629" s="2"/>
      <c r="G42629" s="2"/>
      <c r="H42629" s="2"/>
    </row>
    <row r="42630" spans="2:8">
      <c r="B42630" s="2" t="s">
        <v>43078</v>
      </c>
      <c r="C42630" s="2">
        <v>21</v>
      </c>
      <c r="D42630" s="2" t="s">
        <v>457</v>
      </c>
      <c r="E42630" s="2"/>
      <c r="F42630" s="2"/>
      <c r="G42630" s="2"/>
      <c r="H42630" s="2"/>
    </row>
    <row r="42631" spans="2:8">
      <c r="B42631" s="2" t="s">
        <v>43079</v>
      </c>
      <c r="C42631" s="2">
        <v>23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19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19</v>
      </c>
      <c r="D42646" s="2" t="s">
        <v>457</v>
      </c>
      <c r="E42646" s="2"/>
      <c r="F42646" s="2"/>
      <c r="G42646" s="2"/>
      <c r="H42646" s="2"/>
    </row>
    <row r="42647" spans="2:8">
      <c r="B42647" s="2" t="s">
        <v>43095</v>
      </c>
      <c r="C42647" s="2">
        <v>19</v>
      </c>
      <c r="D42647" s="2" t="s">
        <v>457</v>
      </c>
      <c r="E42647" s="2"/>
      <c r="F42647" s="2"/>
      <c r="G42647" s="2"/>
      <c r="H42647" s="2"/>
    </row>
    <row r="42648" spans="2:8">
      <c r="B42648" s="2" t="s">
        <v>43096</v>
      </c>
      <c r="C42648" s="2">
        <v>19</v>
      </c>
      <c r="D42648" s="2" t="s">
        <v>457</v>
      </c>
      <c r="E42648" s="2"/>
      <c r="F42648" s="2"/>
      <c r="G42648" s="2"/>
      <c r="H42648" s="2"/>
    </row>
    <row r="42649" spans="2:8">
      <c r="B42649" s="2" t="s">
        <v>43097</v>
      </c>
      <c r="C42649" s="2">
        <v>20</v>
      </c>
      <c r="D42649" s="2" t="s">
        <v>457</v>
      </c>
      <c r="E42649" s="2"/>
      <c r="F42649" s="2"/>
      <c r="G42649" s="2"/>
      <c r="H42649" s="2"/>
    </row>
    <row r="42650" spans="2:8">
      <c r="B42650" s="2" t="s">
        <v>43098</v>
      </c>
      <c r="C42650" s="2">
        <v>19</v>
      </c>
      <c r="D42650" s="2" t="s">
        <v>457</v>
      </c>
      <c r="E42650" s="2"/>
      <c r="F42650" s="2"/>
      <c r="G42650" s="2"/>
      <c r="H42650" s="2"/>
    </row>
    <row r="42651" spans="2:8">
      <c r="B42651" s="2" t="s">
        <v>43099</v>
      </c>
      <c r="C42651" s="2">
        <v>19</v>
      </c>
      <c r="D42651" s="2" t="s">
        <v>457</v>
      </c>
      <c r="E42651" s="2"/>
      <c r="F42651" s="2"/>
      <c r="G42651" s="2"/>
      <c r="H42651" s="2"/>
    </row>
    <row r="42652" spans="2:8">
      <c r="B42652" s="2" t="s">
        <v>43100</v>
      </c>
      <c r="C42652" s="2">
        <v>26</v>
      </c>
      <c r="D42652" s="2" t="s">
        <v>457</v>
      </c>
      <c r="E42652" s="2"/>
      <c r="F42652" s="2"/>
      <c r="G42652" s="2"/>
      <c r="H42652" s="2"/>
    </row>
    <row r="42653" spans="2:8">
      <c r="B42653" s="2" t="s">
        <v>43101</v>
      </c>
      <c r="C42653" s="2">
        <v>26</v>
      </c>
      <c r="D42653" s="2" t="s">
        <v>457</v>
      </c>
      <c r="E42653" s="2"/>
      <c r="F42653" s="2"/>
      <c r="G42653" s="2"/>
      <c r="H42653" s="2"/>
    </row>
    <row r="42654" spans="2:8">
      <c r="B42654" s="2" t="s">
        <v>43102</v>
      </c>
      <c r="C42654" s="2">
        <v>26</v>
      </c>
      <c r="D42654" s="2" t="s">
        <v>457</v>
      </c>
      <c r="E42654" s="2"/>
      <c r="F42654" s="2"/>
      <c r="G42654" s="2"/>
      <c r="H42654" s="2"/>
    </row>
    <row r="42655" spans="2:8">
      <c r="B42655" s="2" t="s">
        <v>43103</v>
      </c>
      <c r="C42655" s="2">
        <v>24</v>
      </c>
      <c r="D42655" s="2" t="s">
        <v>457</v>
      </c>
      <c r="E42655" s="2"/>
      <c r="F42655" s="2"/>
      <c r="G42655" s="2"/>
      <c r="H42655" s="2"/>
    </row>
    <row r="42656" spans="2:8">
      <c r="B42656" s="2" t="s">
        <v>43104</v>
      </c>
      <c r="C42656" s="2">
        <v>21</v>
      </c>
      <c r="D42656" s="2" t="s">
        <v>457</v>
      </c>
      <c r="E42656" s="2"/>
      <c r="F42656" s="2"/>
      <c r="G42656" s="2"/>
      <c r="H42656" s="2"/>
    </row>
    <row r="42657" spans="2:8">
      <c r="B42657" s="2" t="s">
        <v>43105</v>
      </c>
      <c r="C42657" s="2">
        <v>17</v>
      </c>
      <c r="D42657" s="2" t="s">
        <v>457</v>
      </c>
      <c r="E42657" s="2"/>
      <c r="F42657" s="2"/>
      <c r="G42657" s="2"/>
      <c r="H42657" s="2"/>
    </row>
    <row r="42658" spans="2:8">
      <c r="B42658" s="2" t="s">
        <v>43106</v>
      </c>
      <c r="C42658" s="2">
        <v>12</v>
      </c>
      <c r="D42658" s="2" t="s">
        <v>457</v>
      </c>
      <c r="E42658" s="2"/>
      <c r="F42658" s="2"/>
      <c r="G42658" s="2"/>
      <c r="H42658" s="2"/>
    </row>
    <row r="42659" spans="2:8">
      <c r="B42659" s="2" t="s">
        <v>43107</v>
      </c>
      <c r="C42659" s="2">
        <v>7</v>
      </c>
      <c r="D42659" s="2" t="s">
        <v>457</v>
      </c>
      <c r="E42659" s="2"/>
      <c r="F42659" s="2"/>
      <c r="G42659" s="2"/>
      <c r="H42659" s="2"/>
    </row>
    <row r="42660" spans="2:8">
      <c r="B42660" s="2" t="s">
        <v>43108</v>
      </c>
      <c r="C42660" s="2">
        <v>32</v>
      </c>
      <c r="D42660" s="2" t="s">
        <v>457</v>
      </c>
      <c r="E42660" s="2"/>
      <c r="F42660" s="2"/>
      <c r="G42660" s="2"/>
      <c r="H42660" s="2"/>
    </row>
    <row r="42661" spans="2:8">
      <c r="B42661" s="2" t="s">
        <v>43109</v>
      </c>
      <c r="C42661" s="2">
        <v>30</v>
      </c>
      <c r="D42661" s="2" t="s">
        <v>457</v>
      </c>
      <c r="E42661" s="2"/>
      <c r="F42661" s="2"/>
      <c r="G42661" s="2"/>
      <c r="H42661" s="2"/>
    </row>
    <row r="42662" spans="2:8">
      <c r="B42662" s="2" t="s">
        <v>43110</v>
      </c>
      <c r="C42662" s="2">
        <v>25</v>
      </c>
      <c r="D42662" s="2" t="s">
        <v>457</v>
      </c>
      <c r="E42662" s="2"/>
      <c r="F42662" s="2"/>
      <c r="G42662" s="2"/>
      <c r="H42662" s="2"/>
    </row>
    <row r="42663" spans="2:8">
      <c r="B42663" s="2" t="s">
        <v>43111</v>
      </c>
      <c r="C42663" s="2">
        <v>24</v>
      </c>
      <c r="D42663" s="2" t="s">
        <v>457</v>
      </c>
      <c r="E42663" s="2"/>
      <c r="F42663" s="2"/>
      <c r="G42663" s="2"/>
      <c r="H42663" s="2"/>
    </row>
    <row r="42664" spans="2:8">
      <c r="B42664" s="2" t="s">
        <v>43112</v>
      </c>
      <c r="C42664" s="2">
        <v>22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25</v>
      </c>
      <c r="D42670" s="2" t="s">
        <v>457</v>
      </c>
      <c r="E42670" s="2"/>
      <c r="F42670" s="2"/>
      <c r="G42670" s="2"/>
      <c r="H42670" s="2"/>
    </row>
    <row r="42671" spans="2:8">
      <c r="B42671" s="2" t="s">
        <v>43119</v>
      </c>
      <c r="C42671" s="2">
        <v>20</v>
      </c>
      <c r="D42671" s="2" t="s">
        <v>457</v>
      </c>
      <c r="E42671" s="2"/>
      <c r="F42671" s="2"/>
      <c r="G42671" s="2"/>
      <c r="H42671" s="2"/>
    </row>
    <row r="42672" spans="2:8">
      <c r="B42672" s="2" t="s">
        <v>43120</v>
      </c>
      <c r="C42672" s="2">
        <v>17</v>
      </c>
      <c r="D42672" s="2" t="s">
        <v>457</v>
      </c>
      <c r="E42672" s="2"/>
      <c r="F42672" s="2"/>
      <c r="G42672" s="2"/>
      <c r="H42672" s="2"/>
    </row>
    <row r="42673" spans="2:8">
      <c r="B42673" s="2" t="s">
        <v>43121</v>
      </c>
      <c r="C42673" s="2">
        <v>15</v>
      </c>
      <c r="D42673" s="2" t="s">
        <v>457</v>
      </c>
      <c r="E42673" s="2"/>
      <c r="F42673" s="2"/>
      <c r="G42673" s="2"/>
      <c r="H42673" s="2"/>
    </row>
    <row r="42674" spans="2:8">
      <c r="B42674" s="2" t="s">
        <v>43122</v>
      </c>
      <c r="C42674" s="2">
        <v>29</v>
      </c>
      <c r="D42674" s="2" t="s">
        <v>457</v>
      </c>
      <c r="E42674" s="2"/>
      <c r="F42674" s="2"/>
      <c r="G42674" s="2"/>
      <c r="H42674" s="2"/>
    </row>
    <row r="42675" spans="2:8">
      <c r="B42675" s="2" t="s">
        <v>43123</v>
      </c>
      <c r="C42675" s="2">
        <v>29</v>
      </c>
      <c r="D42675" s="2" t="s">
        <v>457</v>
      </c>
      <c r="E42675" s="2"/>
      <c r="F42675" s="2"/>
      <c r="G42675" s="2"/>
      <c r="H42675" s="2"/>
    </row>
    <row r="42676" spans="2:8">
      <c r="B42676" s="2" t="s">
        <v>43124</v>
      </c>
      <c r="C42676" s="2">
        <v>18</v>
      </c>
      <c r="D42676" s="2" t="s">
        <v>457</v>
      </c>
      <c r="E42676" s="2"/>
      <c r="F42676" s="2"/>
      <c r="G42676" s="2"/>
      <c r="H42676" s="2"/>
    </row>
    <row r="42677" spans="2:8">
      <c r="B42677" s="2" t="s">
        <v>43125</v>
      </c>
      <c r="C42677" s="2">
        <v>14</v>
      </c>
      <c r="D42677" s="2" t="s">
        <v>457</v>
      </c>
      <c r="E42677" s="2"/>
      <c r="F42677" s="2"/>
      <c r="G42677" s="2"/>
      <c r="H42677" s="2"/>
    </row>
    <row r="42678" spans="2:8">
      <c r="B42678" s="2" t="s">
        <v>43126</v>
      </c>
      <c r="C42678" s="2">
        <v>21</v>
      </c>
      <c r="D42678" s="2" t="s">
        <v>457</v>
      </c>
      <c r="E42678" s="2"/>
      <c r="F42678" s="2"/>
      <c r="G42678" s="2"/>
      <c r="H42678" s="2"/>
    </row>
    <row r="42679" spans="2:8">
      <c r="B42679" s="2" t="s">
        <v>43127</v>
      </c>
      <c r="C42679" s="2">
        <v>28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30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30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31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30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28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23</v>
      </c>
      <c r="D42685" s="2" t="s">
        <v>457</v>
      </c>
      <c r="E42685" s="2"/>
      <c r="F42685" s="2"/>
      <c r="G42685" s="2"/>
      <c r="H42685" s="2"/>
    </row>
    <row r="42686" spans="2:8">
      <c r="B42686" s="2" t="s">
        <v>43134</v>
      </c>
      <c r="C42686" s="2">
        <v>24</v>
      </c>
      <c r="D42686" s="2" t="s">
        <v>457</v>
      </c>
      <c r="E42686" s="2"/>
      <c r="F42686" s="2"/>
      <c r="G42686" s="2"/>
      <c r="H42686" s="2"/>
    </row>
    <row r="42687" spans="2:8">
      <c r="B42687" s="2" t="s">
        <v>43135</v>
      </c>
      <c r="C42687" s="2">
        <v>24</v>
      </c>
      <c r="D42687" s="2" t="s">
        <v>457</v>
      </c>
      <c r="E42687" s="2"/>
      <c r="F42687" s="2"/>
      <c r="G42687" s="2"/>
      <c r="H42687" s="2"/>
    </row>
    <row r="42688" spans="2:8">
      <c r="B42688" s="2" t="s">
        <v>43136</v>
      </c>
      <c r="C42688" s="2">
        <v>24</v>
      </c>
      <c r="D42688" s="2" t="s">
        <v>457</v>
      </c>
      <c r="E42688" s="2"/>
      <c r="F42688" s="2"/>
      <c r="G42688" s="2"/>
      <c r="H42688" s="2"/>
    </row>
    <row r="42689" spans="2:8">
      <c r="B42689" s="2" t="s">
        <v>43137</v>
      </c>
      <c r="C42689" s="2">
        <v>24</v>
      </c>
      <c r="D42689" s="2" t="s">
        <v>457</v>
      </c>
      <c r="E42689" s="2"/>
      <c r="F42689" s="2"/>
      <c r="G42689" s="2"/>
      <c r="H42689" s="2"/>
    </row>
    <row r="42690" spans="2:8">
      <c r="B42690" s="2" t="s">
        <v>43138</v>
      </c>
      <c r="C42690" s="2">
        <v>23</v>
      </c>
      <c r="D42690" s="2" t="s">
        <v>457</v>
      </c>
      <c r="E42690" s="2"/>
      <c r="F42690" s="2"/>
      <c r="G42690" s="2"/>
      <c r="H42690" s="2"/>
    </row>
    <row r="42691" spans="2:8">
      <c r="B42691" s="2" t="s">
        <v>43139</v>
      </c>
      <c r="C42691" s="2">
        <v>23</v>
      </c>
      <c r="D42691" s="2" t="s">
        <v>457</v>
      </c>
      <c r="E42691" s="2"/>
      <c r="F42691" s="2"/>
      <c r="G42691" s="2"/>
      <c r="H42691" s="2"/>
    </row>
    <row r="42692" spans="2:8">
      <c r="B42692" s="2" t="s">
        <v>43140</v>
      </c>
      <c r="C42692" s="2">
        <v>22</v>
      </c>
      <c r="D42692" s="2" t="s">
        <v>457</v>
      </c>
      <c r="E42692" s="2"/>
      <c r="F42692" s="2"/>
      <c r="G42692" s="2"/>
      <c r="H42692" s="2"/>
    </row>
    <row r="42693" spans="2:8">
      <c r="B42693" s="2" t="s">
        <v>43141</v>
      </c>
      <c r="C42693" s="2">
        <v>28</v>
      </c>
      <c r="D42693" s="2" t="s">
        <v>457</v>
      </c>
      <c r="E42693" s="2"/>
      <c r="F42693" s="2"/>
      <c r="G42693" s="2"/>
      <c r="H42693" s="2"/>
    </row>
    <row r="42694" spans="2:8">
      <c r="B42694" s="2" t="s">
        <v>43142</v>
      </c>
      <c r="C42694" s="2">
        <v>28</v>
      </c>
      <c r="D42694" s="2" t="s">
        <v>457</v>
      </c>
      <c r="E42694" s="2"/>
      <c r="F42694" s="2"/>
      <c r="G42694" s="2"/>
      <c r="H42694" s="2"/>
    </row>
    <row r="42695" spans="2:8">
      <c r="B42695" s="2" t="s">
        <v>43143</v>
      </c>
      <c r="C42695" s="2">
        <v>28</v>
      </c>
      <c r="D42695" s="2" t="s">
        <v>457</v>
      </c>
      <c r="E42695" s="2"/>
      <c r="F42695" s="2"/>
      <c r="G42695" s="2"/>
      <c r="H42695" s="2"/>
    </row>
    <row r="42696" spans="2:8">
      <c r="B42696" s="2" t="s">
        <v>43144</v>
      </c>
      <c r="C42696" s="2">
        <v>28</v>
      </c>
      <c r="D42696" s="2" t="s">
        <v>457</v>
      </c>
      <c r="E42696" s="2"/>
      <c r="F42696" s="2"/>
      <c r="G42696" s="2"/>
      <c r="H42696" s="2"/>
    </row>
    <row r="42697" spans="2:8">
      <c r="B42697" s="2" t="s">
        <v>43145</v>
      </c>
      <c r="C42697" s="2">
        <v>28</v>
      </c>
      <c r="D42697" s="2" t="s">
        <v>457</v>
      </c>
      <c r="E42697" s="2"/>
      <c r="F42697" s="2"/>
      <c r="G42697" s="2"/>
      <c r="H42697" s="2"/>
    </row>
    <row r="42698" spans="2:8">
      <c r="B42698" s="2" t="s">
        <v>43146</v>
      </c>
      <c r="C42698" s="2">
        <v>27</v>
      </c>
      <c r="D42698" s="2" t="s">
        <v>457</v>
      </c>
      <c r="E42698" s="2"/>
      <c r="F42698" s="2"/>
      <c r="G42698" s="2"/>
      <c r="H42698" s="2"/>
    </row>
    <row r="42699" spans="2:8">
      <c r="B42699" s="2" t="s">
        <v>43147</v>
      </c>
      <c r="C42699" s="2">
        <v>20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16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27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26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26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20</v>
      </c>
      <c r="D42708" s="2" t="s">
        <v>457</v>
      </c>
      <c r="E42708" s="2"/>
      <c r="F42708" s="2"/>
      <c r="G42708" s="2"/>
      <c r="H42708" s="2"/>
    </row>
    <row r="42709" spans="2:8">
      <c r="B42709" s="2" t="s">
        <v>43157</v>
      </c>
      <c r="C42709" s="2">
        <v>19</v>
      </c>
      <c r="D42709" s="2" t="s">
        <v>457</v>
      </c>
      <c r="E42709" s="2"/>
      <c r="F42709" s="2"/>
      <c r="G42709" s="2"/>
      <c r="H42709" s="2"/>
    </row>
    <row r="42710" spans="2:8">
      <c r="B42710" s="2" t="s">
        <v>43158</v>
      </c>
      <c r="C42710" s="2">
        <v>18</v>
      </c>
      <c r="D42710" s="2" t="s">
        <v>457</v>
      </c>
      <c r="E42710" s="2"/>
      <c r="F42710" s="2"/>
      <c r="G42710" s="2"/>
      <c r="H42710" s="2"/>
    </row>
    <row r="42711" spans="2:8">
      <c r="B42711" s="2" t="s">
        <v>43159</v>
      </c>
      <c r="C42711" s="2">
        <v>28</v>
      </c>
      <c r="D42711" s="2" t="s">
        <v>457</v>
      </c>
      <c r="E42711" s="2"/>
      <c r="F42711" s="2"/>
      <c r="G42711" s="2"/>
      <c r="H42711" s="2"/>
    </row>
    <row r="42712" spans="2:8">
      <c r="B42712" s="2" t="s">
        <v>43160</v>
      </c>
      <c r="C42712" s="2">
        <v>28</v>
      </c>
      <c r="D42712" s="2" t="s">
        <v>457</v>
      </c>
      <c r="E42712" s="2"/>
      <c r="F42712" s="2"/>
      <c r="G42712" s="2"/>
      <c r="H42712" s="2"/>
    </row>
    <row r="42713" spans="2:8">
      <c r="B42713" s="2" t="s">
        <v>43161</v>
      </c>
      <c r="C42713" s="2">
        <v>28</v>
      </c>
      <c r="D42713" s="2" t="s">
        <v>457</v>
      </c>
      <c r="E42713" s="2"/>
      <c r="F42713" s="2"/>
      <c r="G42713" s="2"/>
      <c r="H42713" s="2"/>
    </row>
    <row r="42714" spans="2:8">
      <c r="B42714" s="2" t="s">
        <v>43162</v>
      </c>
      <c r="C42714" s="2">
        <v>27</v>
      </c>
      <c r="D42714" s="2" t="s">
        <v>457</v>
      </c>
      <c r="E42714" s="2"/>
      <c r="F42714" s="2"/>
      <c r="G42714" s="2"/>
      <c r="H42714" s="2"/>
    </row>
    <row r="42715" spans="2:8">
      <c r="B42715" s="2" t="s">
        <v>43163</v>
      </c>
      <c r="C42715" s="2">
        <v>25</v>
      </c>
      <c r="D42715" s="2" t="s">
        <v>457</v>
      </c>
      <c r="E42715" s="2"/>
      <c r="F42715" s="2"/>
      <c r="G42715" s="2"/>
      <c r="H42715" s="2"/>
    </row>
    <row r="42716" spans="2:8">
      <c r="B42716" s="2" t="s">
        <v>43164</v>
      </c>
      <c r="C42716" s="2">
        <v>34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37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35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27</v>
      </c>
      <c r="D42722" s="2" t="s">
        <v>457</v>
      </c>
      <c r="E42722" s="2"/>
      <c r="F42722" s="2"/>
      <c r="G42722" s="2"/>
      <c r="H42722" s="2"/>
    </row>
    <row r="42723" spans="2:8">
      <c r="B42723" s="2" t="s">
        <v>43171</v>
      </c>
      <c r="C42723" s="2">
        <v>29</v>
      </c>
      <c r="D42723" s="2" t="s">
        <v>457</v>
      </c>
      <c r="E42723" s="2"/>
      <c r="F42723" s="2"/>
      <c r="G42723" s="2"/>
      <c r="H42723" s="2"/>
    </row>
    <row r="42724" spans="2:8">
      <c r="B42724" s="2" t="s">
        <v>43172</v>
      </c>
      <c r="C42724" s="2">
        <v>29</v>
      </c>
      <c r="D42724" s="2" t="s">
        <v>457</v>
      </c>
      <c r="E42724" s="2"/>
      <c r="F42724" s="2"/>
      <c r="G42724" s="2"/>
      <c r="H42724" s="2"/>
    </row>
    <row r="42725" spans="2:8">
      <c r="B42725" s="2" t="s">
        <v>43173</v>
      </c>
      <c r="C42725" s="2">
        <v>29</v>
      </c>
      <c r="D42725" s="2" t="s">
        <v>457</v>
      </c>
      <c r="E42725" s="2"/>
      <c r="F42725" s="2"/>
      <c r="G42725" s="2"/>
      <c r="H42725" s="2"/>
    </row>
    <row r="42726" spans="2:8">
      <c r="B42726" s="2" t="s">
        <v>43174</v>
      </c>
      <c r="C42726" s="2">
        <v>29</v>
      </c>
      <c r="D42726" s="2" t="s">
        <v>457</v>
      </c>
      <c r="E42726" s="2"/>
      <c r="F42726" s="2"/>
      <c r="G42726" s="2"/>
      <c r="H42726" s="2"/>
    </row>
    <row r="42727" spans="2:8">
      <c r="B42727" s="2" t="s">
        <v>43175</v>
      </c>
      <c r="C42727" s="2">
        <v>29</v>
      </c>
      <c r="D42727" s="2" t="s">
        <v>457</v>
      </c>
      <c r="E42727" s="2"/>
      <c r="F42727" s="2"/>
      <c r="G42727" s="2"/>
      <c r="H42727" s="2"/>
    </row>
    <row r="42728" spans="2:8">
      <c r="B42728" s="2" t="s">
        <v>43176</v>
      </c>
      <c r="C42728" s="2">
        <v>25</v>
      </c>
      <c r="D42728" s="2" t="s">
        <v>457</v>
      </c>
      <c r="E42728" s="2"/>
      <c r="F42728" s="2"/>
      <c r="G42728" s="2"/>
      <c r="H42728" s="2"/>
    </row>
    <row r="42729" spans="2:8">
      <c r="B42729" s="2" t="s">
        <v>43177</v>
      </c>
      <c r="C42729" s="2">
        <v>18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20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23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23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21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23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32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13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14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14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15</v>
      </c>
      <c r="D42762" s="2" t="s">
        <v>457</v>
      </c>
      <c r="E42762" s="2"/>
      <c r="F42762" s="2"/>
      <c r="G42762" s="2"/>
      <c r="H42762" s="2"/>
    </row>
    <row r="42763" spans="2:8">
      <c r="B42763" s="2" t="s">
        <v>43211</v>
      </c>
      <c r="C42763" s="2">
        <v>14</v>
      </c>
      <c r="D42763" s="2" t="s">
        <v>457</v>
      </c>
      <c r="E42763" s="2"/>
      <c r="F42763" s="2"/>
      <c r="G42763" s="2"/>
      <c r="H42763" s="2"/>
    </row>
    <row r="42764" spans="2:8">
      <c r="B42764" s="2" t="s">
        <v>43212</v>
      </c>
      <c r="C42764" s="2">
        <v>15</v>
      </c>
      <c r="D42764" s="2" t="s">
        <v>457</v>
      </c>
      <c r="E42764" s="2"/>
      <c r="F42764" s="2"/>
      <c r="G42764" s="2"/>
      <c r="H42764" s="2"/>
    </row>
    <row r="42765" spans="2:8">
      <c r="B42765" s="2" t="s">
        <v>43213</v>
      </c>
      <c r="C42765" s="2">
        <v>15</v>
      </c>
      <c r="D42765" s="2" t="s">
        <v>457</v>
      </c>
      <c r="E42765" s="2"/>
      <c r="F42765" s="2"/>
      <c r="G42765" s="2"/>
      <c r="H42765" s="2"/>
    </row>
    <row r="42766" spans="2:8">
      <c r="B42766" s="2" t="s">
        <v>43214</v>
      </c>
      <c r="C42766" s="2">
        <v>14</v>
      </c>
      <c r="D42766" s="2" t="s">
        <v>457</v>
      </c>
      <c r="E42766" s="2"/>
      <c r="F42766" s="2"/>
      <c r="G42766" s="2"/>
      <c r="H42766" s="2"/>
    </row>
    <row r="42767" spans="2:8">
      <c r="B42767" s="2" t="s">
        <v>43215</v>
      </c>
      <c r="C42767" s="2">
        <v>14</v>
      </c>
      <c r="D42767" s="2" t="s">
        <v>457</v>
      </c>
      <c r="E42767" s="2"/>
      <c r="F42767" s="2"/>
      <c r="G42767" s="2"/>
      <c r="H42767" s="2"/>
    </row>
    <row r="42768" spans="2:8">
      <c r="B42768" s="2" t="s">
        <v>43216</v>
      </c>
      <c r="C42768" s="2">
        <v>15</v>
      </c>
      <c r="D42768" s="2" t="s">
        <v>457</v>
      </c>
      <c r="E42768" s="2"/>
      <c r="F42768" s="2"/>
      <c r="G42768" s="2"/>
      <c r="H42768" s="2"/>
    </row>
    <row r="42769" spans="2:8">
      <c r="B42769" s="2" t="s">
        <v>43217</v>
      </c>
      <c r="C42769" s="2">
        <v>15</v>
      </c>
      <c r="D42769" s="2" t="s">
        <v>457</v>
      </c>
      <c r="E42769" s="2"/>
      <c r="F42769" s="2"/>
      <c r="G42769" s="2"/>
      <c r="H42769" s="2"/>
    </row>
    <row r="42770" spans="2:8">
      <c r="B42770" s="2" t="s">
        <v>43218</v>
      </c>
      <c r="C42770" s="2">
        <v>15</v>
      </c>
      <c r="D42770" s="2" t="s">
        <v>457</v>
      </c>
      <c r="E42770" s="2"/>
      <c r="F42770" s="2"/>
      <c r="G42770" s="2"/>
      <c r="H42770" s="2"/>
    </row>
    <row r="42771" spans="2:8">
      <c r="B42771" s="2" t="s">
        <v>43219</v>
      </c>
      <c r="C42771" s="2">
        <v>15</v>
      </c>
      <c r="D42771" s="2" t="s">
        <v>457</v>
      </c>
      <c r="E42771" s="2"/>
      <c r="F42771" s="2"/>
      <c r="G42771" s="2"/>
      <c r="H42771" s="2"/>
    </row>
    <row r="42772" spans="2:8">
      <c r="B42772" s="2" t="s">
        <v>43220</v>
      </c>
      <c r="C42772" s="2">
        <v>31</v>
      </c>
      <c r="D42772" s="2" t="s">
        <v>457</v>
      </c>
      <c r="E42772" s="2"/>
      <c r="F42772" s="2"/>
      <c r="G42772" s="2"/>
      <c r="H42772" s="2"/>
    </row>
    <row r="42773" spans="2:8">
      <c r="B42773" s="2" t="s">
        <v>43221</v>
      </c>
      <c r="C42773" s="2">
        <v>32</v>
      </c>
      <c r="D42773" s="2" t="s">
        <v>457</v>
      </c>
      <c r="E42773" s="2"/>
      <c r="F42773" s="2"/>
      <c r="G42773" s="2"/>
      <c r="H42773" s="2"/>
    </row>
    <row r="42774" spans="2:8">
      <c r="B42774" s="2" t="s">
        <v>43222</v>
      </c>
      <c r="C42774" s="2">
        <v>32</v>
      </c>
      <c r="D42774" s="2" t="s">
        <v>457</v>
      </c>
      <c r="E42774" s="2"/>
      <c r="F42774" s="2"/>
      <c r="G42774" s="2"/>
      <c r="H42774" s="2"/>
    </row>
    <row r="42775" spans="2:8">
      <c r="B42775" s="2" t="s">
        <v>43223</v>
      </c>
      <c r="C42775" s="2">
        <v>33</v>
      </c>
      <c r="D42775" s="2" t="s">
        <v>457</v>
      </c>
      <c r="E42775" s="2"/>
      <c r="F42775" s="2"/>
      <c r="G42775" s="2"/>
      <c r="H42775" s="2"/>
    </row>
    <row r="42776" spans="2:8">
      <c r="B42776" s="2" t="s">
        <v>43224</v>
      </c>
      <c r="C42776" s="2">
        <v>31</v>
      </c>
      <c r="D42776" s="2" t="s">
        <v>457</v>
      </c>
      <c r="E42776" s="2"/>
      <c r="F42776" s="2"/>
      <c r="G42776" s="2"/>
      <c r="H42776" s="2"/>
    </row>
    <row r="42777" spans="2:8">
      <c r="B42777" s="2" t="s">
        <v>43225</v>
      </c>
      <c r="C42777" s="2">
        <v>29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25</v>
      </c>
      <c r="D42781" s="2" t="s">
        <v>457</v>
      </c>
      <c r="E42781" s="2"/>
      <c r="F42781" s="2"/>
      <c r="G42781" s="2"/>
      <c r="H42781" s="2"/>
    </row>
    <row r="42782" spans="2:8">
      <c r="B42782" s="2" t="s">
        <v>43230</v>
      </c>
      <c r="C42782" s="2">
        <v>26</v>
      </c>
      <c r="D42782" s="2" t="s">
        <v>457</v>
      </c>
      <c r="E42782" s="2"/>
      <c r="F42782" s="2"/>
      <c r="G42782" s="2"/>
      <c r="H42782" s="2"/>
    </row>
    <row r="42783" spans="2:8">
      <c r="B42783" s="2" t="s">
        <v>43231</v>
      </c>
      <c r="C42783" s="2">
        <v>26</v>
      </c>
      <c r="D42783" s="2" t="s">
        <v>457</v>
      </c>
      <c r="E42783" s="2"/>
      <c r="F42783" s="2"/>
      <c r="G42783" s="2"/>
      <c r="H42783" s="2"/>
    </row>
    <row r="42784" spans="2:8">
      <c r="B42784" s="2" t="s">
        <v>43232</v>
      </c>
      <c r="C42784" s="2">
        <v>26</v>
      </c>
      <c r="D42784" s="2" t="s">
        <v>457</v>
      </c>
      <c r="E42784" s="2"/>
      <c r="F42784" s="2"/>
      <c r="G42784" s="2"/>
      <c r="H42784" s="2"/>
    </row>
    <row r="42785" spans="2:8">
      <c r="B42785" s="2" t="s">
        <v>43233</v>
      </c>
      <c r="C42785" s="2">
        <v>26</v>
      </c>
      <c r="D42785" s="2" t="s">
        <v>457</v>
      </c>
      <c r="E42785" s="2"/>
      <c r="F42785" s="2"/>
      <c r="G42785" s="2"/>
      <c r="H42785" s="2"/>
    </row>
    <row r="42786" spans="2:8">
      <c r="B42786" s="2" t="s">
        <v>43234</v>
      </c>
      <c r="C42786" s="2">
        <v>26</v>
      </c>
      <c r="D42786" s="2" t="s">
        <v>457</v>
      </c>
      <c r="E42786" s="2"/>
      <c r="F42786" s="2"/>
      <c r="G42786" s="2"/>
      <c r="H42786" s="2"/>
    </row>
    <row r="42787" spans="2:8">
      <c r="B42787" s="2" t="s">
        <v>43235</v>
      </c>
      <c r="C42787" s="2">
        <v>33</v>
      </c>
      <c r="D42787" s="2" t="s">
        <v>457</v>
      </c>
      <c r="E42787" s="2"/>
      <c r="F42787" s="2"/>
      <c r="G42787" s="2"/>
      <c r="H42787" s="2"/>
    </row>
    <row r="42788" spans="2:8">
      <c r="B42788" s="2" t="s">
        <v>43236</v>
      </c>
      <c r="C42788" s="2">
        <v>34</v>
      </c>
      <c r="D42788" s="2" t="s">
        <v>457</v>
      </c>
      <c r="E42788" s="2"/>
      <c r="F42788" s="2"/>
      <c r="G42788" s="2"/>
      <c r="H42788" s="2"/>
    </row>
    <row r="42789" spans="2:8">
      <c r="B42789" s="2" t="s">
        <v>43237</v>
      </c>
      <c r="C42789" s="2">
        <v>35</v>
      </c>
      <c r="D42789" s="2" t="s">
        <v>457</v>
      </c>
      <c r="E42789" s="2"/>
      <c r="F42789" s="2"/>
      <c r="G42789" s="2"/>
      <c r="H42789" s="2"/>
    </row>
    <row r="42790" spans="2:8">
      <c r="B42790" s="2" t="s">
        <v>43238</v>
      </c>
      <c r="C42790" s="2">
        <v>34</v>
      </c>
      <c r="D42790" s="2" t="s">
        <v>457</v>
      </c>
      <c r="E42790" s="2"/>
      <c r="F42790" s="2"/>
      <c r="G42790" s="2"/>
      <c r="H42790" s="2"/>
    </row>
    <row r="42791" spans="2:8">
      <c r="B42791" s="2" t="s">
        <v>43239</v>
      </c>
      <c r="C42791" s="2">
        <v>34</v>
      </c>
      <c r="D42791" s="2" t="s">
        <v>457</v>
      </c>
      <c r="E42791" s="2"/>
      <c r="F42791" s="2"/>
      <c r="G42791" s="2"/>
      <c r="H42791" s="2"/>
    </row>
    <row r="42792" spans="2:8">
      <c r="B42792" s="2" t="s">
        <v>43240</v>
      </c>
      <c r="C42792" s="2">
        <v>32</v>
      </c>
      <c r="D42792" s="2" t="s">
        <v>457</v>
      </c>
      <c r="E42792" s="2"/>
      <c r="F42792" s="2"/>
      <c r="G42792" s="2"/>
      <c r="H42792" s="2"/>
    </row>
    <row r="42793" spans="2:8">
      <c r="B42793" s="2" t="s">
        <v>43241</v>
      </c>
      <c r="C42793" s="2">
        <v>28</v>
      </c>
      <c r="D42793" s="2" t="s">
        <v>457</v>
      </c>
      <c r="E42793" s="2"/>
      <c r="F42793" s="2"/>
      <c r="G42793" s="2"/>
      <c r="H42793" s="2"/>
    </row>
    <row r="42794" spans="2:8">
      <c r="B42794" s="2" t="s">
        <v>43242</v>
      </c>
      <c r="C42794" s="2">
        <v>28</v>
      </c>
      <c r="D42794" s="2" t="s">
        <v>457</v>
      </c>
      <c r="E42794" s="2"/>
      <c r="F42794" s="2"/>
      <c r="G42794" s="2"/>
      <c r="H42794" s="2"/>
    </row>
    <row r="42795" spans="2:8">
      <c r="B42795" s="2" t="s">
        <v>43243</v>
      </c>
      <c r="C42795" s="2">
        <v>30</v>
      </c>
      <c r="D42795" s="2" t="s">
        <v>457</v>
      </c>
      <c r="E42795" s="2"/>
      <c r="F42795" s="2"/>
      <c r="G42795" s="2"/>
      <c r="H42795" s="2"/>
    </row>
    <row r="42796" spans="2:8">
      <c r="B42796" s="2" t="s">
        <v>43244</v>
      </c>
      <c r="C42796" s="2">
        <v>29</v>
      </c>
      <c r="D42796" s="2" t="s">
        <v>457</v>
      </c>
      <c r="E42796" s="2"/>
      <c r="F42796" s="2"/>
      <c r="G42796" s="2"/>
      <c r="H42796" s="2"/>
    </row>
    <row r="42797" spans="2:8">
      <c r="B42797" s="2" t="s">
        <v>43245</v>
      </c>
      <c r="C42797" s="2">
        <v>27</v>
      </c>
      <c r="D42797" s="2" t="s">
        <v>457</v>
      </c>
      <c r="E42797" s="2"/>
      <c r="F42797" s="2"/>
      <c r="G42797" s="2"/>
      <c r="H42797" s="2"/>
    </row>
    <row r="42798" spans="2:8">
      <c r="B42798" s="2" t="s">
        <v>43246</v>
      </c>
      <c r="C42798" s="2">
        <v>26</v>
      </c>
      <c r="D42798" s="2" t="s">
        <v>457</v>
      </c>
      <c r="E42798" s="2"/>
      <c r="F42798" s="2"/>
      <c r="G42798" s="2"/>
      <c r="H42798" s="2"/>
    </row>
    <row r="42799" spans="2:8">
      <c r="B42799" s="2" t="s">
        <v>43247</v>
      </c>
      <c r="C42799" s="2">
        <v>27</v>
      </c>
      <c r="D42799" s="2" t="s">
        <v>457</v>
      </c>
      <c r="E42799" s="2"/>
      <c r="F42799" s="2"/>
      <c r="G42799" s="2"/>
      <c r="H42799" s="2"/>
    </row>
    <row r="42800" spans="2:8">
      <c r="B42800" s="2" t="s">
        <v>43248</v>
      </c>
      <c r="C42800" s="2">
        <v>27</v>
      </c>
      <c r="D42800" s="2" t="s">
        <v>457</v>
      </c>
      <c r="E42800" s="2"/>
      <c r="F42800" s="2"/>
      <c r="G42800" s="2"/>
      <c r="H42800" s="2"/>
    </row>
    <row r="42801" spans="2:8">
      <c r="B42801" s="2" t="s">
        <v>43249</v>
      </c>
      <c r="C42801" s="2">
        <v>26</v>
      </c>
      <c r="D42801" s="2" t="s">
        <v>457</v>
      </c>
      <c r="E42801" s="2"/>
      <c r="F42801" s="2"/>
      <c r="G42801" s="2"/>
      <c r="H42801" s="2"/>
    </row>
    <row r="42802" spans="2:8">
      <c r="B42802" s="2" t="s">
        <v>43250</v>
      </c>
      <c r="C42802" s="2">
        <v>27</v>
      </c>
      <c r="D42802" s="2" t="s">
        <v>457</v>
      </c>
      <c r="E42802" s="2"/>
      <c r="F42802" s="2"/>
      <c r="G42802" s="2"/>
      <c r="H42802" s="2"/>
    </row>
    <row r="42803" spans="2:8">
      <c r="B42803" s="2" t="s">
        <v>43251</v>
      </c>
      <c r="C42803" s="2">
        <v>28</v>
      </c>
      <c r="D42803" s="2" t="s">
        <v>457</v>
      </c>
      <c r="E42803" s="2"/>
      <c r="F42803" s="2"/>
      <c r="G42803" s="2"/>
      <c r="H42803" s="2"/>
    </row>
    <row r="42804" spans="2:8">
      <c r="B42804" s="2" t="s">
        <v>43252</v>
      </c>
      <c r="C42804" s="2">
        <v>29</v>
      </c>
      <c r="D42804" s="2" t="s">
        <v>457</v>
      </c>
      <c r="E42804" s="2"/>
      <c r="F42804" s="2"/>
      <c r="G42804" s="2"/>
      <c r="H42804" s="2"/>
    </row>
    <row r="42805" spans="2:8">
      <c r="B42805" s="2" t="s">
        <v>43253</v>
      </c>
      <c r="C42805" s="2">
        <v>29</v>
      </c>
      <c r="D42805" s="2" t="s">
        <v>457</v>
      </c>
      <c r="E42805" s="2"/>
      <c r="F42805" s="2"/>
      <c r="G42805" s="2"/>
      <c r="H42805" s="2"/>
    </row>
    <row r="42806" spans="2:8">
      <c r="B42806" s="2" t="s">
        <v>43254</v>
      </c>
      <c r="C42806" s="2">
        <v>32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32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31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31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29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29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19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9</v>
      </c>
      <c r="D42817" s="2" t="s">
        <v>457</v>
      </c>
      <c r="E42817" s="2"/>
      <c r="F42817" s="2"/>
      <c r="G42817" s="2"/>
      <c r="H42817" s="2"/>
    </row>
    <row r="42818" spans="2:8">
      <c r="B42818" s="2" t="s">
        <v>43266</v>
      </c>
      <c r="C42818" s="2">
        <v>15</v>
      </c>
      <c r="D42818" s="2" t="s">
        <v>457</v>
      </c>
      <c r="E42818" s="2"/>
      <c r="F42818" s="2"/>
      <c r="G42818" s="2"/>
      <c r="H42818" s="2"/>
    </row>
    <row r="42819" spans="2:8">
      <c r="B42819" s="2" t="s">
        <v>43267</v>
      </c>
      <c r="C42819" s="2">
        <v>18</v>
      </c>
      <c r="D42819" s="2" t="s">
        <v>457</v>
      </c>
      <c r="E42819" s="2"/>
      <c r="F42819" s="2"/>
      <c r="G42819" s="2"/>
      <c r="H42819" s="2"/>
    </row>
    <row r="42820" spans="2:8">
      <c r="B42820" s="2" t="s">
        <v>43268</v>
      </c>
      <c r="C42820" s="2">
        <v>22</v>
      </c>
      <c r="D42820" s="2" t="s">
        <v>457</v>
      </c>
      <c r="E42820" s="2"/>
      <c r="F42820" s="2"/>
      <c r="G42820" s="2"/>
      <c r="H42820" s="2"/>
    </row>
    <row r="42821" spans="2:8">
      <c r="B42821" s="2" t="s">
        <v>43269</v>
      </c>
      <c r="C42821" s="2">
        <v>25</v>
      </c>
      <c r="D42821" s="2" t="s">
        <v>457</v>
      </c>
      <c r="E42821" s="2"/>
      <c r="F42821" s="2"/>
      <c r="G42821" s="2"/>
      <c r="H42821" s="2"/>
    </row>
    <row r="42822" spans="2:8">
      <c r="B42822" s="2" t="s">
        <v>43270</v>
      </c>
      <c r="C42822" s="2">
        <v>26</v>
      </c>
      <c r="D42822" s="2" t="s">
        <v>457</v>
      </c>
      <c r="E42822" s="2"/>
      <c r="F42822" s="2"/>
      <c r="G42822" s="2"/>
      <c r="H42822" s="2"/>
    </row>
    <row r="42823" spans="2:8">
      <c r="B42823" s="2" t="s">
        <v>43271</v>
      </c>
      <c r="C42823" s="2">
        <v>25</v>
      </c>
      <c r="D42823" s="2" t="s">
        <v>457</v>
      </c>
      <c r="E42823" s="2"/>
      <c r="F42823" s="2"/>
      <c r="G42823" s="2"/>
      <c r="H42823" s="2"/>
    </row>
    <row r="42824" spans="2:8">
      <c r="B42824" s="2" t="s">
        <v>43272</v>
      </c>
      <c r="C42824" s="2">
        <v>23</v>
      </c>
      <c r="D42824" s="2" t="s">
        <v>457</v>
      </c>
      <c r="E42824" s="2"/>
      <c r="F42824" s="2"/>
      <c r="G42824" s="2"/>
      <c r="H42824" s="2"/>
    </row>
    <row r="42825" spans="2:8">
      <c r="B42825" s="2" t="s">
        <v>43273</v>
      </c>
      <c r="C42825" s="2">
        <v>22</v>
      </c>
      <c r="D42825" s="2" t="s">
        <v>457</v>
      </c>
      <c r="E42825" s="2"/>
      <c r="F42825" s="2"/>
      <c r="G42825" s="2"/>
      <c r="H42825" s="2"/>
    </row>
    <row r="42826" spans="2:8">
      <c r="B42826" s="2" t="s">
        <v>43274</v>
      </c>
      <c r="C42826" s="2">
        <v>24</v>
      </c>
      <c r="D42826" s="2" t="s">
        <v>457</v>
      </c>
      <c r="E42826" s="2"/>
      <c r="F42826" s="2"/>
      <c r="G42826" s="2"/>
      <c r="H42826" s="2"/>
    </row>
    <row r="42827" spans="2:8">
      <c r="B42827" s="2" t="s">
        <v>43275</v>
      </c>
      <c r="C42827" s="2">
        <v>23</v>
      </c>
      <c r="D42827" s="2" t="s">
        <v>457</v>
      </c>
      <c r="E42827" s="2"/>
      <c r="F42827" s="2"/>
      <c r="G42827" s="2"/>
      <c r="H42827" s="2"/>
    </row>
    <row r="42828" spans="2:8">
      <c r="B42828" s="2" t="s">
        <v>43276</v>
      </c>
      <c r="C42828" s="2">
        <v>23</v>
      </c>
      <c r="D42828" s="2" t="s">
        <v>457</v>
      </c>
      <c r="E42828" s="2"/>
      <c r="F42828" s="2"/>
      <c r="G42828" s="2"/>
      <c r="H42828" s="2"/>
    </row>
    <row r="42829" spans="2:8">
      <c r="B42829" s="2" t="s">
        <v>43277</v>
      </c>
      <c r="C42829" s="2">
        <v>23</v>
      </c>
      <c r="D42829" s="2" t="s">
        <v>457</v>
      </c>
      <c r="E42829" s="2"/>
      <c r="F42829" s="2"/>
      <c r="G42829" s="2"/>
      <c r="H42829" s="2"/>
    </row>
    <row r="42830" spans="2:8">
      <c r="B42830" s="2" t="s">
        <v>43278</v>
      </c>
      <c r="C42830" s="2">
        <v>21</v>
      </c>
      <c r="D42830" s="2" t="s">
        <v>457</v>
      </c>
      <c r="E42830" s="2"/>
      <c r="F42830" s="2"/>
      <c r="G42830" s="2"/>
      <c r="H42830" s="2"/>
    </row>
    <row r="42831" spans="2:8">
      <c r="B42831" s="2" t="s">
        <v>43279</v>
      </c>
      <c r="C42831" s="2">
        <v>21</v>
      </c>
      <c r="D42831" s="2" t="s">
        <v>457</v>
      </c>
      <c r="E42831" s="2"/>
      <c r="F42831" s="2"/>
      <c r="G42831" s="2"/>
      <c r="H42831" s="2"/>
    </row>
    <row r="42832" spans="2:8">
      <c r="B42832" s="2" t="s">
        <v>43280</v>
      </c>
      <c r="C42832" s="2">
        <v>21</v>
      </c>
      <c r="D42832" s="2" t="s">
        <v>457</v>
      </c>
      <c r="E42832" s="2"/>
      <c r="F42832" s="2"/>
      <c r="G42832" s="2"/>
      <c r="H42832" s="2"/>
    </row>
    <row r="42833" spans="2:8">
      <c r="B42833" s="2" t="s">
        <v>43281</v>
      </c>
      <c r="C42833" s="2">
        <v>28</v>
      </c>
      <c r="D42833" s="2" t="s">
        <v>457</v>
      </c>
      <c r="E42833" s="2"/>
      <c r="F42833" s="2"/>
      <c r="G42833" s="2"/>
      <c r="H42833" s="2"/>
    </row>
    <row r="42834" spans="2:8">
      <c r="B42834" s="2" t="s">
        <v>43282</v>
      </c>
      <c r="C42834" s="2">
        <v>30</v>
      </c>
      <c r="D42834" s="2" t="s">
        <v>457</v>
      </c>
      <c r="E42834" s="2"/>
      <c r="F42834" s="2"/>
      <c r="G42834" s="2"/>
      <c r="H42834" s="2"/>
    </row>
    <row r="42835" spans="2:8">
      <c r="B42835" s="2" t="s">
        <v>43283</v>
      </c>
      <c r="C42835" s="2">
        <v>30</v>
      </c>
      <c r="D42835" s="2" t="s">
        <v>457</v>
      </c>
      <c r="E42835" s="2"/>
      <c r="F42835" s="2"/>
      <c r="G42835" s="2"/>
      <c r="H42835" s="2"/>
    </row>
    <row r="42836" spans="2:8">
      <c r="B42836" s="2" t="s">
        <v>43284</v>
      </c>
      <c r="C42836" s="2">
        <v>31</v>
      </c>
      <c r="D42836" s="2" t="s">
        <v>457</v>
      </c>
      <c r="E42836" s="2"/>
      <c r="F42836" s="2"/>
      <c r="G42836" s="2"/>
      <c r="H42836" s="2"/>
    </row>
    <row r="42837" spans="2:8">
      <c r="B42837" s="2" t="s">
        <v>43285</v>
      </c>
      <c r="C42837" s="2">
        <v>30</v>
      </c>
      <c r="D42837" s="2" t="s">
        <v>457</v>
      </c>
      <c r="E42837" s="2"/>
      <c r="F42837" s="2"/>
      <c r="G42837" s="2"/>
      <c r="H42837" s="2"/>
    </row>
    <row r="42838" spans="2:8">
      <c r="B42838" s="2" t="s">
        <v>43286</v>
      </c>
      <c r="C42838" s="2">
        <v>29</v>
      </c>
      <c r="D42838" s="2" t="s">
        <v>457</v>
      </c>
      <c r="E42838" s="2"/>
      <c r="F42838" s="2"/>
      <c r="G42838" s="2"/>
      <c r="H42838" s="2"/>
    </row>
    <row r="42839" spans="2:8">
      <c r="B42839" s="2" t="s">
        <v>43287</v>
      </c>
      <c r="C42839" s="2">
        <v>25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26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24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25</v>
      </c>
      <c r="D42845" s="2" t="s">
        <v>457</v>
      </c>
      <c r="E42845" s="2"/>
      <c r="F42845" s="2"/>
      <c r="G42845" s="2"/>
      <c r="H42845" s="2"/>
    </row>
    <row r="42846" spans="2:8">
      <c r="B42846" s="2" t="s">
        <v>43294</v>
      </c>
      <c r="C42846" s="2">
        <v>27</v>
      </c>
      <c r="D42846" s="2" t="s">
        <v>457</v>
      </c>
      <c r="E42846" s="2"/>
      <c r="F42846" s="2"/>
      <c r="G42846" s="2"/>
      <c r="H42846" s="2"/>
    </row>
    <row r="42847" spans="2:8">
      <c r="B42847" s="2" t="s">
        <v>43295</v>
      </c>
      <c r="C42847" s="2">
        <v>26</v>
      </c>
      <c r="D42847" s="2" t="s">
        <v>457</v>
      </c>
      <c r="E42847" s="2"/>
      <c r="F42847" s="2"/>
      <c r="G42847" s="2"/>
      <c r="H42847" s="2"/>
    </row>
    <row r="42848" spans="2:8">
      <c r="B42848" s="2" t="s">
        <v>43296</v>
      </c>
      <c r="C42848" s="2">
        <v>25</v>
      </c>
      <c r="D42848" s="2" t="s">
        <v>457</v>
      </c>
      <c r="E42848" s="2"/>
      <c r="F42848" s="2"/>
      <c r="G42848" s="2"/>
      <c r="H42848" s="2"/>
    </row>
    <row r="42849" spans="2:8">
      <c r="B42849" s="2" t="s">
        <v>43297</v>
      </c>
      <c r="C42849" s="2">
        <v>22</v>
      </c>
      <c r="D42849" s="2" t="s">
        <v>457</v>
      </c>
      <c r="E42849" s="2"/>
      <c r="F42849" s="2"/>
      <c r="G42849" s="2"/>
      <c r="H42849" s="2"/>
    </row>
    <row r="42850" spans="2:8">
      <c r="B42850" s="2" t="s">
        <v>43298</v>
      </c>
      <c r="C42850" s="2">
        <v>18</v>
      </c>
      <c r="D42850" s="2" t="s">
        <v>457</v>
      </c>
      <c r="E42850" s="2"/>
      <c r="F42850" s="2"/>
      <c r="G42850" s="2"/>
      <c r="H42850" s="2"/>
    </row>
    <row r="42851" spans="2:8">
      <c r="B42851" s="2" t="s">
        <v>43299</v>
      </c>
      <c r="C42851" s="2">
        <v>21</v>
      </c>
      <c r="D42851" s="2" t="s">
        <v>457</v>
      </c>
      <c r="E42851" s="2"/>
      <c r="F42851" s="2"/>
      <c r="G42851" s="2"/>
      <c r="H42851" s="2"/>
    </row>
    <row r="42852" spans="2:8">
      <c r="B42852" s="2" t="s">
        <v>43300</v>
      </c>
      <c r="C42852" s="2">
        <v>23</v>
      </c>
      <c r="D42852" s="2" t="s">
        <v>457</v>
      </c>
      <c r="E42852" s="2"/>
      <c r="F42852" s="2"/>
      <c r="G42852" s="2"/>
      <c r="H42852" s="2"/>
    </row>
    <row r="42853" spans="2:8">
      <c r="B42853" s="2" t="s">
        <v>43301</v>
      </c>
      <c r="C42853" s="2">
        <v>27</v>
      </c>
      <c r="D42853" s="2" t="s">
        <v>457</v>
      </c>
      <c r="E42853" s="2"/>
      <c r="F42853" s="2"/>
      <c r="G42853" s="2"/>
      <c r="H42853" s="2"/>
    </row>
    <row r="42854" spans="2:8">
      <c r="B42854" s="2" t="s">
        <v>43302</v>
      </c>
      <c r="C42854" s="2">
        <v>28</v>
      </c>
      <c r="D42854" s="2" t="s">
        <v>457</v>
      </c>
      <c r="E42854" s="2"/>
      <c r="F42854" s="2"/>
      <c r="G42854" s="2"/>
      <c r="H42854" s="2"/>
    </row>
    <row r="42855" spans="2:8">
      <c r="B42855" s="2" t="s">
        <v>43303</v>
      </c>
      <c r="C42855" s="2">
        <v>27</v>
      </c>
      <c r="D42855" s="2" t="s">
        <v>457</v>
      </c>
      <c r="E42855" s="2"/>
      <c r="F42855" s="2"/>
      <c r="G42855" s="2"/>
      <c r="H42855" s="2"/>
    </row>
    <row r="42856" spans="2:8">
      <c r="B42856" s="2" t="s">
        <v>43304</v>
      </c>
      <c r="C42856" s="2">
        <v>27</v>
      </c>
      <c r="D42856" s="2" t="s">
        <v>457</v>
      </c>
      <c r="E42856" s="2"/>
      <c r="F42856" s="2"/>
      <c r="G42856" s="2"/>
      <c r="H42856" s="2"/>
    </row>
    <row r="42857" spans="2:8">
      <c r="B42857" s="2" t="s">
        <v>43305</v>
      </c>
      <c r="C42857" s="2">
        <v>27</v>
      </c>
      <c r="D42857" s="2" t="s">
        <v>457</v>
      </c>
      <c r="E42857" s="2"/>
      <c r="F42857" s="2"/>
      <c r="G42857" s="2"/>
      <c r="H42857" s="2"/>
    </row>
    <row r="42858" spans="2:8">
      <c r="B42858" s="2" t="s">
        <v>43306</v>
      </c>
      <c r="C42858" s="2">
        <v>27</v>
      </c>
      <c r="D42858" s="2" t="s">
        <v>457</v>
      </c>
      <c r="E42858" s="2"/>
      <c r="F42858" s="2"/>
      <c r="G42858" s="2"/>
      <c r="H42858" s="2"/>
    </row>
    <row r="42859" spans="2:8">
      <c r="B42859" s="2" t="s">
        <v>43307</v>
      </c>
      <c r="C42859" s="2">
        <v>28</v>
      </c>
      <c r="D42859" s="2" t="s">
        <v>457</v>
      </c>
      <c r="E42859" s="2"/>
      <c r="F42859" s="2"/>
      <c r="G42859" s="2"/>
      <c r="H42859" s="2"/>
    </row>
    <row r="42860" spans="2:8">
      <c r="B42860" s="2" t="s">
        <v>43308</v>
      </c>
      <c r="C42860" s="2">
        <v>26</v>
      </c>
      <c r="D42860" s="2" t="s">
        <v>457</v>
      </c>
      <c r="E42860" s="2"/>
      <c r="F42860" s="2"/>
      <c r="G42860" s="2"/>
      <c r="H42860" s="2"/>
    </row>
    <row r="42861" spans="2:8">
      <c r="B42861" s="2" t="s">
        <v>43309</v>
      </c>
      <c r="C42861" s="2">
        <v>18</v>
      </c>
      <c r="D42861" s="2" t="s">
        <v>457</v>
      </c>
      <c r="E42861" s="2"/>
      <c r="F42861" s="2"/>
      <c r="G42861" s="2"/>
      <c r="H42861" s="2"/>
    </row>
    <row r="42862" spans="2:8">
      <c r="B42862" s="2" t="s">
        <v>43310</v>
      </c>
      <c r="C42862" s="2">
        <v>12</v>
      </c>
      <c r="D42862" s="2" t="s">
        <v>457</v>
      </c>
      <c r="E42862" s="2"/>
      <c r="F42862" s="2"/>
      <c r="G42862" s="2"/>
      <c r="H42862" s="2"/>
    </row>
    <row r="42863" spans="2:8">
      <c r="B42863" s="2" t="s">
        <v>43311</v>
      </c>
      <c r="C42863" s="2">
        <v>12</v>
      </c>
      <c r="D42863" s="2" t="s">
        <v>457</v>
      </c>
      <c r="E42863" s="2"/>
      <c r="F42863" s="2"/>
      <c r="G42863" s="2"/>
      <c r="H42863" s="2"/>
    </row>
    <row r="42864" spans="2:8">
      <c r="B42864" s="2" t="s">
        <v>43312</v>
      </c>
      <c r="C42864" s="2">
        <v>6</v>
      </c>
      <c r="D42864" s="2" t="s">
        <v>457</v>
      </c>
      <c r="E42864" s="2"/>
      <c r="F42864" s="2"/>
      <c r="G42864" s="2"/>
      <c r="H42864" s="2"/>
    </row>
    <row r="42865" spans="2:8">
      <c r="B42865" s="2" t="s">
        <v>43313</v>
      </c>
      <c r="C42865" s="2">
        <v>12</v>
      </c>
      <c r="D42865" s="2" t="s">
        <v>457</v>
      </c>
      <c r="E42865" s="2"/>
      <c r="F42865" s="2"/>
      <c r="G42865" s="2"/>
      <c r="H42865" s="2"/>
    </row>
    <row r="42866" spans="2:8">
      <c r="B42866" s="2" t="s">
        <v>43314</v>
      </c>
      <c r="C42866" s="2">
        <v>13</v>
      </c>
      <c r="D42866" s="2" t="s">
        <v>457</v>
      </c>
      <c r="E42866" s="2"/>
      <c r="F42866" s="2"/>
      <c r="G42866" s="2"/>
      <c r="H42866" s="2"/>
    </row>
    <row r="42867" spans="2:8">
      <c r="B42867" s="2" t="s">
        <v>43315</v>
      </c>
      <c r="C42867" s="2">
        <v>22</v>
      </c>
      <c r="D42867" s="2" t="s">
        <v>457</v>
      </c>
      <c r="E42867" s="2"/>
      <c r="F42867" s="2"/>
      <c r="G42867" s="2"/>
      <c r="H42867" s="2"/>
    </row>
    <row r="42868" spans="2:8">
      <c r="B42868" s="2" t="s">
        <v>43316</v>
      </c>
      <c r="C42868" s="2">
        <v>23</v>
      </c>
      <c r="D42868" s="2" t="s">
        <v>457</v>
      </c>
      <c r="E42868" s="2"/>
      <c r="F42868" s="2"/>
      <c r="G42868" s="2"/>
      <c r="H42868" s="2"/>
    </row>
    <row r="42869" spans="2:8">
      <c r="B42869" s="2" t="s">
        <v>43317</v>
      </c>
      <c r="C42869" s="2">
        <v>23</v>
      </c>
      <c r="D42869" s="2" t="s">
        <v>457</v>
      </c>
      <c r="E42869" s="2"/>
      <c r="F42869" s="2"/>
      <c r="G42869" s="2"/>
      <c r="H42869" s="2"/>
    </row>
    <row r="42870" spans="2:8">
      <c r="B42870" s="2" t="s">
        <v>43318</v>
      </c>
      <c r="C42870" s="2">
        <v>22</v>
      </c>
      <c r="D42870" s="2" t="s">
        <v>457</v>
      </c>
      <c r="E42870" s="2"/>
      <c r="F42870" s="2"/>
      <c r="G42870" s="2"/>
      <c r="H42870" s="2"/>
    </row>
    <row r="42871" spans="2:8">
      <c r="B42871" s="2" t="s">
        <v>43319</v>
      </c>
      <c r="C42871" s="2">
        <v>22</v>
      </c>
      <c r="D42871" s="2" t="s">
        <v>457</v>
      </c>
      <c r="E42871" s="2"/>
      <c r="F42871" s="2"/>
      <c r="G42871" s="2"/>
      <c r="H42871" s="2"/>
    </row>
    <row r="42872" spans="2:8">
      <c r="B42872" s="2" t="s">
        <v>43320</v>
      </c>
      <c r="C42872" s="2">
        <v>21</v>
      </c>
      <c r="D42872" s="2" t="s">
        <v>457</v>
      </c>
      <c r="E42872" s="2"/>
      <c r="F42872" s="2"/>
      <c r="G42872" s="2"/>
      <c r="H42872" s="2"/>
    </row>
    <row r="42873" spans="2:8">
      <c r="B42873" s="2" t="s">
        <v>43321</v>
      </c>
      <c r="C42873" s="2">
        <v>23</v>
      </c>
      <c r="D42873" s="2" t="s">
        <v>457</v>
      </c>
      <c r="E42873" s="2"/>
      <c r="F42873" s="2"/>
      <c r="G42873" s="2"/>
      <c r="H42873" s="2"/>
    </row>
    <row r="42874" spans="2:8">
      <c r="B42874" s="2" t="s">
        <v>43322</v>
      </c>
      <c r="C42874" s="2">
        <v>25</v>
      </c>
      <c r="D42874" s="2" t="s">
        <v>457</v>
      </c>
      <c r="E42874" s="2"/>
      <c r="F42874" s="2"/>
      <c r="G42874" s="2"/>
      <c r="H42874" s="2"/>
    </row>
    <row r="42875" spans="2:8">
      <c r="B42875" s="2" t="s">
        <v>43323</v>
      </c>
      <c r="C42875" s="2">
        <v>24</v>
      </c>
      <c r="D42875" s="2" t="s">
        <v>457</v>
      </c>
      <c r="E42875" s="2"/>
      <c r="F42875" s="2"/>
      <c r="G42875" s="2"/>
      <c r="H42875" s="2"/>
    </row>
    <row r="42876" spans="2:8">
      <c r="B42876" s="2" t="s">
        <v>43324</v>
      </c>
      <c r="C42876" s="2">
        <v>25</v>
      </c>
      <c r="D42876" s="2" t="s">
        <v>457</v>
      </c>
      <c r="E42876" s="2"/>
      <c r="F42876" s="2"/>
      <c r="G42876" s="2"/>
      <c r="H42876" s="2"/>
    </row>
    <row r="42877" spans="2:8">
      <c r="B42877" s="2" t="s">
        <v>43325</v>
      </c>
      <c r="C42877" s="2">
        <v>26</v>
      </c>
      <c r="D42877" s="2" t="s">
        <v>457</v>
      </c>
      <c r="E42877" s="2"/>
      <c r="F42877" s="2"/>
      <c r="G42877" s="2"/>
      <c r="H42877" s="2"/>
    </row>
    <row r="42878" spans="2:8">
      <c r="B42878" s="2" t="s">
        <v>43326</v>
      </c>
      <c r="C42878" s="2">
        <v>24</v>
      </c>
      <c r="D42878" s="2" t="s">
        <v>457</v>
      </c>
      <c r="E42878" s="2"/>
      <c r="F42878" s="2"/>
      <c r="G42878" s="2"/>
      <c r="H42878" s="2"/>
    </row>
    <row r="42879" spans="2:8">
      <c r="B42879" s="2" t="s">
        <v>43327</v>
      </c>
      <c r="C42879" s="2">
        <v>22</v>
      </c>
      <c r="D42879" s="2" t="s">
        <v>457</v>
      </c>
      <c r="E42879" s="2"/>
      <c r="F42879" s="2"/>
      <c r="G42879" s="2"/>
      <c r="H42879" s="2"/>
    </row>
    <row r="42880" spans="2:8">
      <c r="B42880" s="2" t="s">
        <v>43328</v>
      </c>
      <c r="C42880" s="2">
        <v>20</v>
      </c>
      <c r="D42880" s="2" t="s">
        <v>457</v>
      </c>
      <c r="E42880" s="2"/>
      <c r="F42880" s="2"/>
      <c r="G42880" s="2"/>
      <c r="H42880" s="2"/>
    </row>
    <row r="42881" spans="2:8">
      <c r="B42881" s="2" t="s">
        <v>43329</v>
      </c>
      <c r="C42881" s="2">
        <v>17</v>
      </c>
      <c r="D42881" s="2" t="s">
        <v>457</v>
      </c>
      <c r="E42881" s="2"/>
      <c r="F42881" s="2"/>
      <c r="G42881" s="2"/>
      <c r="H42881" s="2"/>
    </row>
    <row r="42882" spans="2:8">
      <c r="B42882" s="2" t="s">
        <v>43330</v>
      </c>
      <c r="C42882" s="2">
        <v>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11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15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15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15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16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20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22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18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26</v>
      </c>
      <c r="D42892" s="2" t="s">
        <v>457</v>
      </c>
      <c r="E42892" s="2"/>
      <c r="F42892" s="2"/>
      <c r="G42892" s="2"/>
      <c r="H42892" s="2"/>
    </row>
    <row r="42893" spans="2:8">
      <c r="B42893" s="2" t="s">
        <v>43341</v>
      </c>
      <c r="C42893" s="2">
        <v>27</v>
      </c>
      <c r="D42893" s="2" t="s">
        <v>457</v>
      </c>
      <c r="E42893" s="2"/>
      <c r="F42893" s="2"/>
      <c r="G42893" s="2"/>
      <c r="H42893" s="2"/>
    </row>
    <row r="42894" spans="2:8">
      <c r="B42894" s="2" t="s">
        <v>43342</v>
      </c>
      <c r="C42894" s="2">
        <v>27</v>
      </c>
      <c r="D42894" s="2" t="s">
        <v>457</v>
      </c>
      <c r="E42894" s="2"/>
      <c r="F42894" s="2"/>
      <c r="G42894" s="2"/>
      <c r="H42894" s="2"/>
    </row>
    <row r="42895" spans="2:8">
      <c r="B42895" s="2" t="s">
        <v>43343</v>
      </c>
      <c r="C42895" s="2">
        <v>27</v>
      </c>
      <c r="D42895" s="2" t="s">
        <v>457</v>
      </c>
      <c r="E42895" s="2"/>
      <c r="F42895" s="2"/>
      <c r="G42895" s="2"/>
      <c r="H42895" s="2"/>
    </row>
    <row r="42896" spans="2:8">
      <c r="B42896" s="2" t="s">
        <v>43344</v>
      </c>
      <c r="C42896" s="2">
        <v>26</v>
      </c>
      <c r="D42896" s="2" t="s">
        <v>457</v>
      </c>
      <c r="E42896" s="2"/>
      <c r="F42896" s="2"/>
      <c r="G42896" s="2"/>
      <c r="H42896" s="2"/>
    </row>
    <row r="42897" spans="2:8">
      <c r="B42897" s="2" t="s">
        <v>43345</v>
      </c>
      <c r="C42897" s="2">
        <v>25</v>
      </c>
      <c r="D42897" s="2" t="s">
        <v>457</v>
      </c>
      <c r="E42897" s="2"/>
      <c r="F42897" s="2"/>
      <c r="G42897" s="2"/>
      <c r="H42897" s="2"/>
    </row>
    <row r="42898" spans="2:8">
      <c r="B42898" s="2" t="s">
        <v>43346</v>
      </c>
      <c r="C42898" s="2">
        <v>32</v>
      </c>
      <c r="D42898" s="2" t="s">
        <v>457</v>
      </c>
      <c r="E42898" s="2"/>
      <c r="F42898" s="2"/>
      <c r="G42898" s="2"/>
      <c r="H42898" s="2"/>
    </row>
    <row r="42899" spans="2:8">
      <c r="B42899" s="2" t="s">
        <v>43347</v>
      </c>
      <c r="C42899" s="2">
        <v>37</v>
      </c>
      <c r="D42899" s="2" t="s">
        <v>457</v>
      </c>
      <c r="E42899" s="2"/>
      <c r="F42899" s="2"/>
      <c r="G42899" s="2"/>
      <c r="H42899" s="2"/>
    </row>
    <row r="42900" spans="2:8">
      <c r="B42900" s="2" t="s">
        <v>43348</v>
      </c>
      <c r="C42900" s="2">
        <v>43</v>
      </c>
      <c r="D42900" s="2" t="s">
        <v>457</v>
      </c>
      <c r="E42900" s="2"/>
      <c r="F42900" s="2"/>
      <c r="G42900" s="2"/>
      <c r="H42900" s="2"/>
    </row>
    <row r="42901" spans="2:8">
      <c r="B42901" s="2" t="s">
        <v>43349</v>
      </c>
      <c r="C42901" s="2">
        <v>43</v>
      </c>
      <c r="D42901" s="2" t="s">
        <v>457</v>
      </c>
      <c r="E42901" s="2"/>
      <c r="F42901" s="2"/>
      <c r="G42901" s="2"/>
      <c r="H42901" s="2"/>
    </row>
    <row r="42902" spans="2:8">
      <c r="B42902" s="2" t="s">
        <v>43350</v>
      </c>
      <c r="C42902" s="2">
        <v>38</v>
      </c>
      <c r="D42902" s="2" t="s">
        <v>457</v>
      </c>
      <c r="E42902" s="2"/>
      <c r="F42902" s="2"/>
      <c r="G42902" s="2"/>
      <c r="H42902" s="2"/>
    </row>
    <row r="42903" spans="2:8">
      <c r="B42903" s="2" t="s">
        <v>43351</v>
      </c>
      <c r="C42903" s="2">
        <v>44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47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47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47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24</v>
      </c>
      <c r="D42907" s="2" t="s">
        <v>457</v>
      </c>
      <c r="E42907" s="2"/>
      <c r="F42907" s="2"/>
      <c r="G42907" s="2"/>
      <c r="H42907" s="2"/>
    </row>
    <row r="42908" spans="2:8">
      <c r="B42908" s="2" t="s">
        <v>43356</v>
      </c>
      <c r="C42908" s="2">
        <v>19</v>
      </c>
      <c r="D42908" s="2" t="s">
        <v>457</v>
      </c>
      <c r="E42908" s="2"/>
      <c r="F42908" s="2"/>
      <c r="G42908" s="2"/>
      <c r="H42908" s="2"/>
    </row>
    <row r="42909" spans="2:8">
      <c r="B42909" s="2" t="s">
        <v>43357</v>
      </c>
      <c r="C42909" s="2">
        <v>19</v>
      </c>
      <c r="D42909" s="2" t="s">
        <v>457</v>
      </c>
      <c r="E42909" s="2"/>
      <c r="F42909" s="2"/>
      <c r="G42909" s="2"/>
      <c r="H42909" s="2"/>
    </row>
    <row r="42910" spans="2:8">
      <c r="B42910" s="2" t="s">
        <v>43358</v>
      </c>
      <c r="C42910" s="2">
        <v>19</v>
      </c>
      <c r="D42910" s="2" t="s">
        <v>457</v>
      </c>
      <c r="E42910" s="2"/>
      <c r="F42910" s="2"/>
      <c r="G42910" s="2"/>
      <c r="H42910" s="2"/>
    </row>
    <row r="42911" spans="2:8">
      <c r="B42911" s="2" t="s">
        <v>43359</v>
      </c>
      <c r="C42911" s="2">
        <v>19</v>
      </c>
      <c r="D42911" s="2" t="s">
        <v>457</v>
      </c>
      <c r="E42911" s="2"/>
      <c r="F42911" s="2"/>
      <c r="G42911" s="2"/>
      <c r="H42911" s="2"/>
    </row>
    <row r="42912" spans="2:8">
      <c r="B42912" s="2" t="s">
        <v>43360</v>
      </c>
      <c r="C42912" s="2">
        <v>10</v>
      </c>
      <c r="D42912" s="2" t="s">
        <v>457</v>
      </c>
      <c r="E42912" s="2"/>
      <c r="F42912" s="2"/>
      <c r="G42912" s="2"/>
      <c r="H42912" s="2"/>
    </row>
    <row r="42913" spans="2:8">
      <c r="B42913" s="2" t="s">
        <v>43361</v>
      </c>
      <c r="C42913" s="2">
        <v>11</v>
      </c>
      <c r="D42913" s="2" t="s">
        <v>457</v>
      </c>
      <c r="E42913" s="2"/>
      <c r="F42913" s="2"/>
      <c r="G42913" s="2"/>
      <c r="H42913" s="2"/>
    </row>
    <row r="42914" spans="2:8">
      <c r="B42914" s="2" t="s">
        <v>43362</v>
      </c>
      <c r="C42914" s="2">
        <v>24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32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33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32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33</v>
      </c>
      <c r="D42921" s="2" t="s">
        <v>457</v>
      </c>
      <c r="E42921" s="2"/>
      <c r="F42921" s="2"/>
      <c r="G42921" s="2"/>
      <c r="H42921" s="2"/>
    </row>
    <row r="42922" spans="2:8">
      <c r="B42922" s="2" t="s">
        <v>43370</v>
      </c>
      <c r="C42922" s="2">
        <v>33</v>
      </c>
      <c r="D42922" s="2" t="s">
        <v>457</v>
      </c>
      <c r="E42922" s="2"/>
      <c r="F42922" s="2"/>
      <c r="G42922" s="2"/>
      <c r="H42922" s="2"/>
    </row>
    <row r="42923" spans="2:8">
      <c r="B42923" s="2" t="s">
        <v>43371</v>
      </c>
      <c r="C42923" s="2">
        <v>31</v>
      </c>
      <c r="D42923" s="2" t="s">
        <v>457</v>
      </c>
      <c r="E42923" s="2"/>
      <c r="F42923" s="2"/>
      <c r="G42923" s="2"/>
      <c r="H42923" s="2"/>
    </row>
    <row r="42924" spans="2:8">
      <c r="B42924" s="2" t="s">
        <v>43372</v>
      </c>
      <c r="C42924" s="2">
        <v>30</v>
      </c>
      <c r="D42924" s="2" t="s">
        <v>457</v>
      </c>
      <c r="E42924" s="2"/>
      <c r="F42924" s="2"/>
      <c r="G42924" s="2"/>
      <c r="H42924" s="2"/>
    </row>
    <row r="42925" spans="2:8">
      <c r="B42925" s="2" t="s">
        <v>43373</v>
      </c>
      <c r="C42925" s="2">
        <v>30</v>
      </c>
      <c r="D42925" s="2" t="s">
        <v>457</v>
      </c>
      <c r="E42925" s="2"/>
      <c r="F42925" s="2"/>
      <c r="G42925" s="2"/>
      <c r="H42925" s="2"/>
    </row>
    <row r="42926" spans="2:8">
      <c r="B42926" s="2" t="s">
        <v>43374</v>
      </c>
      <c r="C42926" s="2">
        <v>29</v>
      </c>
      <c r="D42926" s="2" t="s">
        <v>457</v>
      </c>
      <c r="E42926" s="2"/>
      <c r="F42926" s="2"/>
      <c r="G42926" s="2"/>
      <c r="H42926" s="2"/>
    </row>
    <row r="42927" spans="2:8">
      <c r="B42927" s="2" t="s">
        <v>43375</v>
      </c>
      <c r="C42927" s="2">
        <v>22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22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29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24</v>
      </c>
      <c r="D42936" s="2" t="s">
        <v>457</v>
      </c>
      <c r="E42936" s="2"/>
      <c r="F42936" s="2"/>
      <c r="G42936" s="2"/>
      <c r="H42936" s="2"/>
    </row>
    <row r="42937" spans="2:8">
      <c r="B42937" s="2" t="s">
        <v>43385</v>
      </c>
      <c r="C42937" s="2">
        <v>26</v>
      </c>
      <c r="D42937" s="2" t="s">
        <v>457</v>
      </c>
      <c r="E42937" s="2"/>
      <c r="F42937" s="2"/>
      <c r="G42937" s="2"/>
      <c r="H42937" s="2"/>
    </row>
    <row r="42938" spans="2:8">
      <c r="B42938" s="2" t="s">
        <v>43386</v>
      </c>
      <c r="C42938" s="2">
        <v>26</v>
      </c>
      <c r="D42938" s="2" t="s">
        <v>457</v>
      </c>
      <c r="E42938" s="2"/>
      <c r="F42938" s="2"/>
      <c r="G42938" s="2"/>
      <c r="H42938" s="2"/>
    </row>
    <row r="42939" spans="2:8">
      <c r="B42939" s="2" t="s">
        <v>43387</v>
      </c>
      <c r="C42939" s="2">
        <v>28</v>
      </c>
      <c r="D42939" s="2" t="s">
        <v>457</v>
      </c>
      <c r="E42939" s="2"/>
      <c r="F42939" s="2"/>
      <c r="G42939" s="2"/>
      <c r="H42939" s="2"/>
    </row>
    <row r="42940" spans="2:8">
      <c r="B42940" s="2" t="s">
        <v>43388</v>
      </c>
      <c r="C42940" s="2">
        <v>15</v>
      </c>
      <c r="D42940" s="2" t="s">
        <v>457</v>
      </c>
      <c r="E42940" s="2"/>
      <c r="F42940" s="2"/>
      <c r="G42940" s="2"/>
      <c r="H42940" s="2"/>
    </row>
    <row r="42941" spans="2:8">
      <c r="B42941" s="2" t="s">
        <v>43389</v>
      </c>
      <c r="C42941" s="2">
        <v>18</v>
      </c>
      <c r="D42941" s="2" t="s">
        <v>457</v>
      </c>
      <c r="E42941" s="2"/>
      <c r="F42941" s="2"/>
      <c r="G42941" s="2"/>
      <c r="H42941" s="2"/>
    </row>
    <row r="42942" spans="2:8">
      <c r="B42942" s="2" t="s">
        <v>43390</v>
      </c>
      <c r="C42942" s="2">
        <v>19</v>
      </c>
      <c r="D42942" s="2" t="s">
        <v>457</v>
      </c>
      <c r="E42942" s="2"/>
      <c r="F42942" s="2"/>
      <c r="G42942" s="2"/>
      <c r="H42942" s="2"/>
    </row>
    <row r="42943" spans="2:8">
      <c r="B42943" s="2" t="s">
        <v>43391</v>
      </c>
      <c r="C42943" s="2">
        <v>18</v>
      </c>
      <c r="D42943" s="2" t="s">
        <v>457</v>
      </c>
      <c r="E42943" s="2"/>
      <c r="F42943" s="2"/>
      <c r="G42943" s="2"/>
      <c r="H42943" s="2"/>
    </row>
    <row r="42944" spans="2:8">
      <c r="B42944" s="2" t="s">
        <v>43392</v>
      </c>
      <c r="C42944" s="2">
        <v>18</v>
      </c>
      <c r="D42944" s="2" t="s">
        <v>457</v>
      </c>
      <c r="E42944" s="2"/>
      <c r="F42944" s="2"/>
      <c r="G42944" s="2"/>
      <c r="H42944" s="2"/>
    </row>
    <row r="42945" spans="2:8">
      <c r="B42945" s="2" t="s">
        <v>43393</v>
      </c>
      <c r="C42945" s="2">
        <v>17</v>
      </c>
      <c r="D42945" s="2" t="s">
        <v>457</v>
      </c>
      <c r="E42945" s="2"/>
      <c r="F42945" s="2"/>
      <c r="G42945" s="2"/>
      <c r="H42945" s="2"/>
    </row>
    <row r="42946" spans="2:8">
      <c r="B42946" s="2" t="s">
        <v>43394</v>
      </c>
      <c r="C42946" s="2">
        <v>35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19</v>
      </c>
      <c r="D42950" s="2" t="s">
        <v>457</v>
      </c>
      <c r="E42950" s="2"/>
      <c r="F42950" s="2"/>
      <c r="G42950" s="2"/>
      <c r="H42950" s="2"/>
    </row>
    <row r="42951" spans="2:8">
      <c r="B42951" s="2" t="s">
        <v>43399</v>
      </c>
      <c r="C42951" s="2">
        <v>19</v>
      </c>
      <c r="D42951" s="2" t="s">
        <v>457</v>
      </c>
      <c r="E42951" s="2"/>
      <c r="F42951" s="2"/>
      <c r="G42951" s="2"/>
      <c r="H42951" s="2"/>
    </row>
    <row r="42952" spans="2:8">
      <c r="B42952" s="2" t="s">
        <v>43400</v>
      </c>
      <c r="C42952" s="2">
        <v>18</v>
      </c>
      <c r="D42952" s="2" t="s">
        <v>457</v>
      </c>
      <c r="E42952" s="2"/>
      <c r="F42952" s="2"/>
      <c r="G42952" s="2"/>
      <c r="H42952" s="2"/>
    </row>
    <row r="42953" spans="2:8">
      <c r="B42953" s="2" t="s">
        <v>43401</v>
      </c>
      <c r="C42953" s="2">
        <v>18</v>
      </c>
      <c r="D42953" s="2" t="s">
        <v>457</v>
      </c>
      <c r="E42953" s="2"/>
      <c r="F42953" s="2"/>
      <c r="G42953" s="2"/>
      <c r="H42953" s="2"/>
    </row>
    <row r="42954" spans="2:8">
      <c r="B42954" s="2" t="s">
        <v>43402</v>
      </c>
      <c r="C42954" s="2">
        <v>18</v>
      </c>
      <c r="D42954" s="2" t="s">
        <v>457</v>
      </c>
      <c r="E42954" s="2"/>
      <c r="F42954" s="2"/>
      <c r="G42954" s="2"/>
      <c r="H42954" s="2"/>
    </row>
    <row r="42955" spans="2:8">
      <c r="B42955" s="2" t="s">
        <v>43403</v>
      </c>
      <c r="C42955" s="2">
        <v>30</v>
      </c>
      <c r="D42955" s="2" t="s">
        <v>457</v>
      </c>
      <c r="E42955" s="2"/>
      <c r="F42955" s="2"/>
      <c r="G42955" s="2"/>
      <c r="H42955" s="2"/>
    </row>
    <row r="42956" spans="2:8">
      <c r="B42956" s="2" t="s">
        <v>43404</v>
      </c>
      <c r="C42956" s="2">
        <v>31</v>
      </c>
      <c r="D42956" s="2" t="s">
        <v>457</v>
      </c>
      <c r="E42956" s="2"/>
      <c r="F42956" s="2"/>
      <c r="G42956" s="2"/>
      <c r="H42956" s="2"/>
    </row>
    <row r="42957" spans="2:8">
      <c r="B42957" s="2" t="s">
        <v>43405</v>
      </c>
      <c r="C42957" s="2">
        <v>31</v>
      </c>
      <c r="D42957" s="2" t="s">
        <v>457</v>
      </c>
      <c r="E42957" s="2"/>
      <c r="F42957" s="2"/>
      <c r="G42957" s="2"/>
      <c r="H42957" s="2"/>
    </row>
    <row r="42958" spans="2:8">
      <c r="B42958" s="2" t="s">
        <v>43406</v>
      </c>
      <c r="C42958" s="2">
        <v>28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29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24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24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37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39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36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25</v>
      </c>
      <c r="D42978" s="2" t="s">
        <v>457</v>
      </c>
      <c r="E42978" s="2"/>
      <c r="F42978" s="2"/>
      <c r="G42978" s="2"/>
      <c r="H42978" s="2"/>
    </row>
    <row r="42979" spans="2:8">
      <c r="B42979" s="2" t="s">
        <v>43427</v>
      </c>
      <c r="C42979" s="2">
        <v>24</v>
      </c>
      <c r="D42979" s="2" t="s">
        <v>457</v>
      </c>
      <c r="E42979" s="2"/>
      <c r="F42979" s="2"/>
      <c r="G42979" s="2"/>
      <c r="H42979" s="2"/>
    </row>
    <row r="42980" spans="2:8">
      <c r="B42980" s="2" t="s">
        <v>43428</v>
      </c>
      <c r="C42980" s="2">
        <v>25</v>
      </c>
      <c r="D42980" s="2" t="s">
        <v>457</v>
      </c>
      <c r="E42980" s="2"/>
      <c r="F42980" s="2"/>
      <c r="G42980" s="2"/>
      <c r="H42980" s="2"/>
    </row>
    <row r="42981" spans="2:8">
      <c r="B42981" s="2" t="s">
        <v>43429</v>
      </c>
      <c r="C42981" s="2">
        <v>26</v>
      </c>
      <c r="D42981" s="2" t="s">
        <v>457</v>
      </c>
      <c r="E42981" s="2"/>
      <c r="F42981" s="2"/>
      <c r="G42981" s="2"/>
      <c r="H42981" s="2"/>
    </row>
    <row r="42982" spans="2:8">
      <c r="B42982" s="2" t="s">
        <v>43430</v>
      </c>
      <c r="C42982" s="2">
        <v>26</v>
      </c>
      <c r="D42982" s="2" t="s">
        <v>457</v>
      </c>
      <c r="E42982" s="2"/>
      <c r="F42982" s="2"/>
      <c r="G42982" s="2"/>
      <c r="H42982" s="2"/>
    </row>
    <row r="42983" spans="2:8">
      <c r="B42983" s="2" t="s">
        <v>43431</v>
      </c>
      <c r="C42983" s="2">
        <v>25</v>
      </c>
      <c r="D42983" s="2" t="s">
        <v>457</v>
      </c>
      <c r="E42983" s="2"/>
      <c r="F42983" s="2"/>
      <c r="G42983" s="2"/>
      <c r="H42983" s="2"/>
    </row>
    <row r="42984" spans="2:8">
      <c r="B42984" s="2" t="s">
        <v>43432</v>
      </c>
      <c r="C42984" s="2">
        <v>23</v>
      </c>
      <c r="D42984" s="2" t="s">
        <v>457</v>
      </c>
      <c r="E42984" s="2"/>
      <c r="F42984" s="2"/>
      <c r="G42984" s="2"/>
      <c r="H42984" s="2"/>
    </row>
    <row r="42985" spans="2:8">
      <c r="B42985" s="2" t="s">
        <v>43433</v>
      </c>
      <c r="C42985" s="2">
        <v>28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30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30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30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23</v>
      </c>
      <c r="D42990" s="2" t="s">
        <v>457</v>
      </c>
      <c r="E42990" s="2"/>
      <c r="F42990" s="2"/>
      <c r="G42990" s="2"/>
      <c r="H42990" s="2"/>
    </row>
    <row r="42991" spans="2:8">
      <c r="B42991" s="2" t="s">
        <v>43439</v>
      </c>
      <c r="C42991" s="2">
        <v>29</v>
      </c>
      <c r="D42991" s="2" t="s">
        <v>457</v>
      </c>
      <c r="E42991" s="2"/>
      <c r="F42991" s="2"/>
      <c r="G42991" s="2"/>
      <c r="H42991" s="2"/>
    </row>
    <row r="42992" spans="2:8">
      <c r="B42992" s="2" t="s">
        <v>43440</v>
      </c>
      <c r="C42992" s="2">
        <v>32</v>
      </c>
      <c r="D42992" s="2" t="s">
        <v>457</v>
      </c>
      <c r="E42992" s="2"/>
      <c r="F42992" s="2"/>
      <c r="G42992" s="2"/>
      <c r="H42992" s="2"/>
    </row>
    <row r="42993" spans="2:8">
      <c r="B42993" s="2" t="s">
        <v>43441</v>
      </c>
      <c r="C42993" s="2">
        <v>34</v>
      </c>
      <c r="D42993" s="2" t="s">
        <v>457</v>
      </c>
      <c r="E42993" s="2"/>
      <c r="F42993" s="2"/>
      <c r="G42993" s="2"/>
      <c r="H42993" s="2"/>
    </row>
    <row r="42994" spans="2:8">
      <c r="B42994" s="2" t="s">
        <v>43442</v>
      </c>
      <c r="C42994" s="2">
        <v>33</v>
      </c>
      <c r="D42994" s="2" t="s">
        <v>457</v>
      </c>
      <c r="E42994" s="2"/>
      <c r="F42994" s="2"/>
      <c r="G42994" s="2"/>
      <c r="H42994" s="2"/>
    </row>
    <row r="42995" spans="2:8">
      <c r="B42995" s="2" t="s">
        <v>43443</v>
      </c>
      <c r="C42995" s="2">
        <v>31</v>
      </c>
      <c r="D42995" s="2" t="s">
        <v>457</v>
      </c>
      <c r="E42995" s="2"/>
      <c r="F42995" s="2"/>
      <c r="G42995" s="2"/>
      <c r="H42995" s="2"/>
    </row>
    <row r="42996" spans="2:8">
      <c r="B42996" s="2" t="s">
        <v>43444</v>
      </c>
      <c r="C42996" s="2">
        <v>24</v>
      </c>
      <c r="D42996" s="2" t="s">
        <v>457</v>
      </c>
      <c r="E42996" s="2"/>
      <c r="F42996" s="2"/>
      <c r="G42996" s="2"/>
      <c r="H42996" s="2"/>
    </row>
    <row r="42997" spans="2:8">
      <c r="B42997" s="2" t="s">
        <v>43445</v>
      </c>
      <c r="C42997" s="2">
        <v>24</v>
      </c>
      <c r="D42997" s="2" t="s">
        <v>457</v>
      </c>
      <c r="E42997" s="2"/>
      <c r="F42997" s="2"/>
      <c r="G42997" s="2"/>
      <c r="H42997" s="2"/>
    </row>
    <row r="42998" spans="2:8">
      <c r="B42998" s="2" t="s">
        <v>43446</v>
      </c>
      <c r="C42998" s="2">
        <v>25</v>
      </c>
      <c r="D42998" s="2" t="s">
        <v>457</v>
      </c>
      <c r="E42998" s="2"/>
      <c r="F42998" s="2"/>
      <c r="G42998" s="2"/>
      <c r="H42998" s="2"/>
    </row>
    <row r="42999" spans="2:8">
      <c r="B42999" s="2" t="s">
        <v>43447</v>
      </c>
      <c r="C42999" s="2">
        <v>25</v>
      </c>
      <c r="D42999" s="2" t="s">
        <v>457</v>
      </c>
      <c r="E42999" s="2"/>
      <c r="F42999" s="2"/>
      <c r="G42999" s="2"/>
      <c r="H42999" s="2"/>
    </row>
    <row r="43000" spans="2:8">
      <c r="B43000" s="2" t="s">
        <v>43448</v>
      </c>
      <c r="C43000" s="2">
        <v>25</v>
      </c>
      <c r="D43000" s="2" t="s">
        <v>457</v>
      </c>
      <c r="E43000" s="2"/>
      <c r="F43000" s="2"/>
      <c r="G43000" s="2"/>
      <c r="H43000" s="2"/>
    </row>
    <row r="43001" spans="2:8">
      <c r="B43001" s="2" t="s">
        <v>43449</v>
      </c>
      <c r="C43001" s="2">
        <v>25</v>
      </c>
      <c r="D43001" s="2" t="s">
        <v>457</v>
      </c>
      <c r="E43001" s="2"/>
      <c r="F43001" s="2"/>
      <c r="G43001" s="2"/>
      <c r="H43001" s="2"/>
    </row>
    <row r="43002" spans="2:8">
      <c r="B43002" s="2" t="s">
        <v>43450</v>
      </c>
      <c r="C43002" s="2">
        <v>25</v>
      </c>
      <c r="D43002" s="2" t="s">
        <v>457</v>
      </c>
      <c r="E43002" s="2"/>
      <c r="F43002" s="2"/>
      <c r="G43002" s="2"/>
      <c r="H43002" s="2"/>
    </row>
    <row r="43003" spans="2:8">
      <c r="B43003" s="2" t="s">
        <v>43451</v>
      </c>
      <c r="C43003" s="2">
        <v>24</v>
      </c>
      <c r="D43003" s="2" t="s">
        <v>457</v>
      </c>
      <c r="E43003" s="2"/>
      <c r="F43003" s="2"/>
      <c r="G43003" s="2"/>
      <c r="H43003" s="2"/>
    </row>
    <row r="43004" spans="2:8">
      <c r="B43004" s="2" t="s">
        <v>43452</v>
      </c>
      <c r="C43004" s="2">
        <v>36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34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42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28</v>
      </c>
      <c r="D43008" s="2" t="s">
        <v>457</v>
      </c>
      <c r="E43008" s="2"/>
      <c r="F43008" s="2"/>
      <c r="G43008" s="2"/>
      <c r="H43008" s="2"/>
    </row>
    <row r="43009" spans="2:8">
      <c r="B43009" s="2" t="s">
        <v>43457</v>
      </c>
      <c r="C43009" s="2">
        <v>30</v>
      </c>
      <c r="D43009" s="2" t="s">
        <v>457</v>
      </c>
      <c r="E43009" s="2"/>
      <c r="F43009" s="2"/>
      <c r="G43009" s="2"/>
      <c r="H43009" s="2"/>
    </row>
    <row r="43010" spans="2:8">
      <c r="B43010" s="2" t="s">
        <v>43458</v>
      </c>
      <c r="C43010" s="2">
        <v>31</v>
      </c>
      <c r="D43010" s="2" t="s">
        <v>457</v>
      </c>
      <c r="E43010" s="2"/>
      <c r="F43010" s="2"/>
      <c r="G43010" s="2"/>
      <c r="H43010" s="2"/>
    </row>
    <row r="43011" spans="2:8">
      <c r="B43011" s="2" t="s">
        <v>43459</v>
      </c>
      <c r="C43011" s="2">
        <v>30</v>
      </c>
      <c r="D43011" s="2" t="s">
        <v>457</v>
      </c>
      <c r="E43011" s="2"/>
      <c r="F43011" s="2"/>
      <c r="G43011" s="2"/>
      <c r="H43011" s="2"/>
    </row>
    <row r="43012" spans="2:8">
      <c r="B43012" s="2" t="s">
        <v>43460</v>
      </c>
      <c r="C43012" s="2">
        <v>28</v>
      </c>
      <c r="D43012" s="2" t="s">
        <v>457</v>
      </c>
      <c r="E43012" s="2"/>
      <c r="F43012" s="2"/>
      <c r="G43012" s="2"/>
      <c r="H43012" s="2"/>
    </row>
    <row r="43013" spans="2:8">
      <c r="B43013" s="2" t="s">
        <v>43461</v>
      </c>
      <c r="C43013" s="2">
        <v>27</v>
      </c>
      <c r="D43013" s="2" t="s">
        <v>457</v>
      </c>
      <c r="E43013" s="2"/>
      <c r="F43013" s="2"/>
      <c r="G43013" s="2"/>
      <c r="H43013" s="2"/>
    </row>
    <row r="43014" spans="2:8">
      <c r="B43014" s="2" t="s">
        <v>43462</v>
      </c>
      <c r="C43014" s="2">
        <v>25</v>
      </c>
      <c r="D43014" s="2" t="s">
        <v>457</v>
      </c>
      <c r="E43014" s="2"/>
      <c r="F43014" s="2"/>
      <c r="G43014" s="2"/>
      <c r="H43014" s="2"/>
    </row>
    <row r="43015" spans="2:8">
      <c r="B43015" s="2" t="s">
        <v>43463</v>
      </c>
      <c r="C43015" s="2">
        <v>23</v>
      </c>
      <c r="D43015" s="2" t="s">
        <v>457</v>
      </c>
      <c r="E43015" s="2"/>
      <c r="F43015" s="2"/>
      <c r="G43015" s="2"/>
      <c r="H43015" s="2"/>
    </row>
    <row r="43016" spans="2:8">
      <c r="B43016" s="2" t="s">
        <v>43464</v>
      </c>
      <c r="C43016" s="2">
        <v>14</v>
      </c>
      <c r="D43016" s="2" t="s">
        <v>457</v>
      </c>
      <c r="E43016" s="2"/>
      <c r="F43016" s="2"/>
      <c r="G43016" s="2"/>
      <c r="H43016" s="2"/>
    </row>
    <row r="43017" spans="2:8">
      <c r="B43017" s="2" t="s">
        <v>43465</v>
      </c>
      <c r="C43017" s="2">
        <v>11</v>
      </c>
      <c r="D43017" s="2" t="s">
        <v>457</v>
      </c>
      <c r="E43017" s="2"/>
      <c r="F43017" s="2"/>
      <c r="G43017" s="2"/>
      <c r="H43017" s="2"/>
    </row>
    <row r="43018" spans="2:8">
      <c r="B43018" s="2" t="s">
        <v>43466</v>
      </c>
      <c r="C43018" s="2">
        <v>30</v>
      </c>
      <c r="D43018" s="2" t="s">
        <v>457</v>
      </c>
      <c r="E43018" s="2"/>
      <c r="F43018" s="2"/>
      <c r="G43018" s="2"/>
      <c r="H43018" s="2"/>
    </row>
    <row r="43019" spans="2:8">
      <c r="B43019" s="2" t="s">
        <v>43467</v>
      </c>
      <c r="C43019" s="2">
        <v>31</v>
      </c>
      <c r="D43019" s="2" t="s">
        <v>457</v>
      </c>
      <c r="E43019" s="2"/>
      <c r="F43019" s="2"/>
      <c r="G43019" s="2"/>
      <c r="H43019" s="2"/>
    </row>
    <row r="43020" spans="2:8">
      <c r="B43020" s="2" t="s">
        <v>43468</v>
      </c>
      <c r="C43020" s="2">
        <v>31</v>
      </c>
      <c r="D43020" s="2" t="s">
        <v>457</v>
      </c>
      <c r="E43020" s="2"/>
      <c r="F43020" s="2"/>
      <c r="G43020" s="2"/>
      <c r="H43020" s="2"/>
    </row>
    <row r="43021" spans="2:8">
      <c r="B43021" s="2" t="s">
        <v>43469</v>
      </c>
      <c r="C43021" s="2">
        <v>30</v>
      </c>
      <c r="D43021" s="2" t="s">
        <v>457</v>
      </c>
      <c r="E43021" s="2"/>
      <c r="F43021" s="2"/>
      <c r="G43021" s="2"/>
      <c r="H43021" s="2"/>
    </row>
    <row r="43022" spans="2:8">
      <c r="B43022" s="2" t="s">
        <v>43470</v>
      </c>
      <c r="C43022" s="2">
        <v>38</v>
      </c>
      <c r="D43022" s="2" t="s">
        <v>457</v>
      </c>
      <c r="E43022" s="2"/>
      <c r="F43022" s="2"/>
      <c r="G43022" s="2"/>
      <c r="H43022" s="2"/>
    </row>
    <row r="43023" spans="2:8">
      <c r="B43023" s="2" t="s">
        <v>43471</v>
      </c>
      <c r="C43023" s="2">
        <v>36</v>
      </c>
      <c r="D43023" s="2" t="s">
        <v>457</v>
      </c>
      <c r="E43023" s="2"/>
      <c r="F43023" s="2"/>
      <c r="G43023" s="2"/>
      <c r="H43023" s="2"/>
    </row>
    <row r="43024" spans="2:8">
      <c r="B43024" s="2" t="s">
        <v>43472</v>
      </c>
      <c r="C43024" s="2">
        <v>33</v>
      </c>
      <c r="D43024" s="2" t="s">
        <v>457</v>
      </c>
      <c r="E43024" s="2"/>
      <c r="F43024" s="2"/>
      <c r="G43024" s="2"/>
      <c r="H43024" s="2"/>
    </row>
    <row r="43025" spans="2:8">
      <c r="B43025" s="2" t="s">
        <v>43473</v>
      </c>
      <c r="C43025" s="2">
        <v>22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23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23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23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30</v>
      </c>
      <c r="D43031" s="2" t="s">
        <v>457</v>
      </c>
      <c r="E43031" s="2"/>
      <c r="F43031" s="2"/>
      <c r="G43031" s="2"/>
      <c r="H43031" s="2"/>
    </row>
    <row r="43032" spans="2:8">
      <c r="B43032" s="2" t="s">
        <v>43480</v>
      </c>
      <c r="C43032" s="2">
        <v>30</v>
      </c>
      <c r="D43032" s="2" t="s">
        <v>457</v>
      </c>
      <c r="E43032" s="2"/>
      <c r="F43032" s="2"/>
      <c r="G43032" s="2"/>
      <c r="H43032" s="2"/>
    </row>
    <row r="43033" spans="2:8">
      <c r="B43033" s="2" t="s">
        <v>43481</v>
      </c>
      <c r="C43033" s="2">
        <v>30</v>
      </c>
      <c r="D43033" s="2" t="s">
        <v>457</v>
      </c>
      <c r="E43033" s="2"/>
      <c r="F43033" s="2"/>
      <c r="G43033" s="2"/>
      <c r="H43033" s="2"/>
    </row>
    <row r="43034" spans="2:8">
      <c r="B43034" s="2" t="s">
        <v>43482</v>
      </c>
      <c r="C43034" s="2">
        <v>32</v>
      </c>
      <c r="D43034" s="2" t="s">
        <v>457</v>
      </c>
      <c r="E43034" s="2"/>
      <c r="F43034" s="2"/>
      <c r="G43034" s="2"/>
      <c r="H43034" s="2"/>
    </row>
    <row r="43035" spans="2:8">
      <c r="B43035" s="2" t="s">
        <v>43483</v>
      </c>
      <c r="C43035" s="2">
        <v>30</v>
      </c>
      <c r="D43035" s="2" t="s">
        <v>457</v>
      </c>
      <c r="E43035" s="2"/>
      <c r="F43035" s="2"/>
      <c r="G43035" s="2"/>
      <c r="H43035" s="2"/>
    </row>
    <row r="43036" spans="2:8">
      <c r="B43036" s="2" t="s">
        <v>43484</v>
      </c>
      <c r="C43036" s="2">
        <v>28</v>
      </c>
      <c r="D43036" s="2" t="s">
        <v>457</v>
      </c>
      <c r="E43036" s="2"/>
      <c r="F43036" s="2"/>
      <c r="G43036" s="2"/>
      <c r="H43036" s="2"/>
    </row>
    <row r="43037" spans="2:8">
      <c r="B43037" s="2" t="s">
        <v>43485</v>
      </c>
      <c r="C43037" s="2">
        <v>29</v>
      </c>
      <c r="D43037" s="2" t="s">
        <v>457</v>
      </c>
      <c r="E43037" s="2"/>
      <c r="F43037" s="2"/>
      <c r="G43037" s="2"/>
      <c r="H43037" s="2"/>
    </row>
    <row r="43038" spans="2:8">
      <c r="B43038" s="2" t="s">
        <v>43486</v>
      </c>
      <c r="C43038" s="2">
        <v>32</v>
      </c>
      <c r="D43038" s="2" t="s">
        <v>457</v>
      </c>
      <c r="E43038" s="2"/>
      <c r="F43038" s="2"/>
      <c r="G43038" s="2"/>
      <c r="H43038" s="2"/>
    </row>
    <row r="43039" spans="2:8">
      <c r="B43039" s="2" t="s">
        <v>43487</v>
      </c>
      <c r="C43039" s="2">
        <v>30</v>
      </c>
      <c r="D43039" s="2" t="s">
        <v>457</v>
      </c>
      <c r="E43039" s="2"/>
      <c r="F43039" s="2"/>
      <c r="G43039" s="2"/>
      <c r="H43039" s="2"/>
    </row>
    <row r="43040" spans="2:8">
      <c r="B43040" s="2" t="s">
        <v>43488</v>
      </c>
      <c r="C43040" s="2">
        <v>27</v>
      </c>
      <c r="D43040" s="2" t="s">
        <v>457</v>
      </c>
      <c r="E43040" s="2"/>
      <c r="F43040" s="2"/>
      <c r="G43040" s="2"/>
      <c r="H43040" s="2"/>
    </row>
    <row r="43041" spans="2:8">
      <c r="B43041" s="2" t="s">
        <v>43489</v>
      </c>
      <c r="C43041" s="2">
        <v>21</v>
      </c>
      <c r="D43041" s="2" t="s">
        <v>457</v>
      </c>
      <c r="E43041" s="2"/>
      <c r="F43041" s="2"/>
      <c r="G43041" s="2"/>
      <c r="H43041" s="2"/>
    </row>
    <row r="43042" spans="2:8">
      <c r="B43042" s="2" t="s">
        <v>43490</v>
      </c>
      <c r="C43042" s="2">
        <v>23</v>
      </c>
      <c r="D43042" s="2" t="s">
        <v>457</v>
      </c>
      <c r="E43042" s="2"/>
      <c r="F43042" s="2"/>
      <c r="G43042" s="2"/>
      <c r="H43042" s="2"/>
    </row>
    <row r="43043" spans="2:8">
      <c r="B43043" s="2" t="s">
        <v>43491</v>
      </c>
      <c r="C43043" s="2">
        <v>22</v>
      </c>
      <c r="D43043" s="2" t="s">
        <v>457</v>
      </c>
      <c r="E43043" s="2"/>
      <c r="F43043" s="2"/>
      <c r="G43043" s="2"/>
      <c r="H43043" s="2"/>
    </row>
    <row r="43044" spans="2:8">
      <c r="B43044" s="2" t="s">
        <v>43492</v>
      </c>
      <c r="C43044" s="2">
        <v>26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27</v>
      </c>
      <c r="D43047" s="2" t="s">
        <v>457</v>
      </c>
      <c r="E43047" s="2"/>
      <c r="F43047" s="2"/>
      <c r="G43047" s="2"/>
      <c r="H43047" s="2"/>
    </row>
    <row r="43048" spans="2:8">
      <c r="B43048" s="2" t="s">
        <v>43496</v>
      </c>
      <c r="C43048" s="2">
        <v>28</v>
      </c>
      <c r="D43048" s="2" t="s">
        <v>457</v>
      </c>
      <c r="E43048" s="2"/>
      <c r="F43048" s="2"/>
      <c r="G43048" s="2"/>
      <c r="H43048" s="2"/>
    </row>
    <row r="43049" spans="2:8">
      <c r="B43049" s="2" t="s">
        <v>43497</v>
      </c>
      <c r="C43049" s="2">
        <v>29</v>
      </c>
      <c r="D43049" s="2" t="s">
        <v>457</v>
      </c>
      <c r="E43049" s="2"/>
      <c r="F43049" s="2"/>
      <c r="G43049" s="2"/>
      <c r="H43049" s="2"/>
    </row>
    <row r="43050" spans="2:8">
      <c r="B43050" s="2" t="s">
        <v>43498</v>
      </c>
      <c r="C43050" s="2">
        <v>30</v>
      </c>
      <c r="D43050" s="2" t="s">
        <v>457</v>
      </c>
      <c r="E43050" s="2"/>
      <c r="F43050" s="2"/>
      <c r="G43050" s="2"/>
      <c r="H43050" s="2"/>
    </row>
    <row r="43051" spans="2:8">
      <c r="B43051" s="2" t="s">
        <v>43499</v>
      </c>
      <c r="C43051" s="2">
        <v>29</v>
      </c>
      <c r="D43051" s="2" t="s">
        <v>457</v>
      </c>
      <c r="E43051" s="2"/>
      <c r="F43051" s="2"/>
      <c r="G43051" s="2"/>
      <c r="H43051" s="2"/>
    </row>
    <row r="43052" spans="2:8">
      <c r="B43052" s="2" t="s">
        <v>43500</v>
      </c>
      <c r="C43052" s="2">
        <v>25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25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35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27</v>
      </c>
      <c r="D43065" s="2" t="s">
        <v>457</v>
      </c>
      <c r="E43065" s="2"/>
      <c r="F43065" s="2"/>
      <c r="G43065" s="2"/>
      <c r="H43065" s="2"/>
    </row>
    <row r="43066" spans="2:8">
      <c r="B43066" s="2" t="s">
        <v>43514</v>
      </c>
      <c r="C43066" s="2">
        <v>28</v>
      </c>
      <c r="D43066" s="2" t="s">
        <v>457</v>
      </c>
      <c r="E43066" s="2"/>
      <c r="F43066" s="2"/>
      <c r="G43066" s="2"/>
      <c r="H43066" s="2"/>
    </row>
    <row r="43067" spans="2:8">
      <c r="B43067" s="2" t="s">
        <v>43515</v>
      </c>
      <c r="C43067" s="2">
        <v>30</v>
      </c>
      <c r="D43067" s="2" t="s">
        <v>457</v>
      </c>
      <c r="E43067" s="2"/>
      <c r="F43067" s="2"/>
      <c r="G43067" s="2"/>
      <c r="H43067" s="2"/>
    </row>
    <row r="43068" spans="2:8">
      <c r="B43068" s="2" t="s">
        <v>43516</v>
      </c>
      <c r="C43068" s="2">
        <v>31</v>
      </c>
      <c r="D43068" s="2" t="s">
        <v>457</v>
      </c>
      <c r="E43068" s="2"/>
      <c r="F43068" s="2"/>
      <c r="G43068" s="2"/>
      <c r="H43068" s="2"/>
    </row>
    <row r="43069" spans="2:8">
      <c r="B43069" s="2" t="s">
        <v>43517</v>
      </c>
      <c r="C43069" s="2">
        <v>31</v>
      </c>
      <c r="D43069" s="2" t="s">
        <v>457</v>
      </c>
      <c r="E43069" s="2"/>
      <c r="F43069" s="2"/>
      <c r="G43069" s="2"/>
      <c r="H43069" s="2"/>
    </row>
    <row r="43070" spans="2:8">
      <c r="B43070" s="2" t="s">
        <v>43518</v>
      </c>
      <c r="C43070" s="2">
        <v>31</v>
      </c>
      <c r="D43070" s="2" t="s">
        <v>457</v>
      </c>
      <c r="E43070" s="2"/>
      <c r="F43070" s="2"/>
      <c r="G43070" s="2"/>
      <c r="H43070" s="2"/>
    </row>
    <row r="43071" spans="2:8">
      <c r="B43071" s="2" t="s">
        <v>43519</v>
      </c>
      <c r="C43071" s="2">
        <v>38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38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37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36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35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19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19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30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22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21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18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16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27</v>
      </c>
      <c r="D43095" s="2" t="s">
        <v>457</v>
      </c>
      <c r="E43095" s="2"/>
      <c r="F43095" s="2"/>
      <c r="G43095" s="2"/>
      <c r="H43095" s="2"/>
    </row>
    <row r="43096" spans="2:8">
      <c r="B43096" s="2" t="s">
        <v>43544</v>
      </c>
      <c r="C43096" s="2">
        <v>28</v>
      </c>
      <c r="D43096" s="2" t="s">
        <v>457</v>
      </c>
      <c r="E43096" s="2"/>
      <c r="F43096" s="2"/>
      <c r="G43096" s="2"/>
      <c r="H43096" s="2"/>
    </row>
    <row r="43097" spans="2:8">
      <c r="B43097" s="2" t="s">
        <v>43545</v>
      </c>
      <c r="C43097" s="2">
        <v>29</v>
      </c>
      <c r="D43097" s="2" t="s">
        <v>457</v>
      </c>
      <c r="E43097" s="2"/>
      <c r="F43097" s="2"/>
      <c r="G43097" s="2"/>
      <c r="H43097" s="2"/>
    </row>
    <row r="43098" spans="2:8">
      <c r="B43098" s="2" t="s">
        <v>43546</v>
      </c>
      <c r="C43098" s="2">
        <v>34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32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7</v>
      </c>
      <c r="D43101" s="2" t="s">
        <v>457</v>
      </c>
      <c r="E43101" s="2"/>
      <c r="F43101" s="2"/>
      <c r="G43101" s="2"/>
      <c r="H43101" s="2"/>
    </row>
    <row r="43102" spans="2:8">
      <c r="B43102" s="2" t="s">
        <v>43550</v>
      </c>
      <c r="C43102" s="2">
        <v>23</v>
      </c>
      <c r="D43102" s="2" t="s">
        <v>457</v>
      </c>
      <c r="E43102" s="2"/>
      <c r="F43102" s="2"/>
      <c r="G43102" s="2"/>
      <c r="H43102" s="2"/>
    </row>
    <row r="43103" spans="2:8">
      <c r="B43103" s="2" t="s">
        <v>43551</v>
      </c>
      <c r="C43103" s="2">
        <v>24</v>
      </c>
      <c r="D43103" s="2" t="s">
        <v>457</v>
      </c>
      <c r="E43103" s="2"/>
      <c r="F43103" s="2"/>
      <c r="G43103" s="2"/>
      <c r="H43103" s="2"/>
    </row>
    <row r="43104" spans="2:8">
      <c r="B43104" s="2" t="s">
        <v>43552</v>
      </c>
      <c r="C43104" s="2">
        <v>25</v>
      </c>
      <c r="D43104" s="2" t="s">
        <v>457</v>
      </c>
      <c r="E43104" s="2"/>
      <c r="F43104" s="2"/>
      <c r="G43104" s="2"/>
      <c r="H43104" s="2"/>
    </row>
    <row r="43105" spans="2:8">
      <c r="B43105" s="2" t="s">
        <v>43553</v>
      </c>
      <c r="C43105" s="2">
        <v>25</v>
      </c>
      <c r="D43105" s="2" t="s">
        <v>457</v>
      </c>
      <c r="E43105" s="2"/>
      <c r="F43105" s="2"/>
      <c r="G43105" s="2"/>
      <c r="H43105" s="2"/>
    </row>
    <row r="43106" spans="2:8">
      <c r="B43106" s="2" t="s">
        <v>43554</v>
      </c>
      <c r="C43106" s="2">
        <v>26</v>
      </c>
      <c r="D43106" s="2" t="s">
        <v>457</v>
      </c>
      <c r="E43106" s="2"/>
      <c r="F43106" s="2"/>
      <c r="G43106" s="2"/>
      <c r="H43106" s="2"/>
    </row>
    <row r="43107" spans="2:8">
      <c r="B43107" s="2" t="s">
        <v>43555</v>
      </c>
      <c r="C43107" s="2">
        <v>25</v>
      </c>
      <c r="D43107" s="2" t="s">
        <v>457</v>
      </c>
      <c r="E43107" s="2"/>
      <c r="F43107" s="2"/>
      <c r="G43107" s="2"/>
      <c r="H43107" s="2"/>
    </row>
    <row r="43108" spans="2:8">
      <c r="B43108" s="2" t="s">
        <v>43556</v>
      </c>
      <c r="C43108" s="2">
        <v>24</v>
      </c>
      <c r="D43108" s="2" t="s">
        <v>457</v>
      </c>
      <c r="E43108" s="2"/>
      <c r="F43108" s="2"/>
      <c r="G43108" s="2"/>
      <c r="H43108" s="2"/>
    </row>
    <row r="43109" spans="2:8">
      <c r="B43109" s="2" t="s">
        <v>43557</v>
      </c>
      <c r="C43109" s="2">
        <v>23</v>
      </c>
      <c r="D43109" s="2" t="s">
        <v>457</v>
      </c>
      <c r="E43109" s="2"/>
      <c r="F43109" s="2"/>
      <c r="G43109" s="2"/>
      <c r="H43109" s="2"/>
    </row>
    <row r="43110" spans="2:8">
      <c r="B43110" s="2" t="s">
        <v>43558</v>
      </c>
      <c r="C43110" s="2">
        <v>33</v>
      </c>
      <c r="D43110" s="2" t="s">
        <v>457</v>
      </c>
      <c r="E43110" s="2"/>
      <c r="F43110" s="2"/>
      <c r="G43110" s="2"/>
      <c r="H43110" s="2"/>
    </row>
    <row r="43111" spans="2:8">
      <c r="B43111" s="2" t="s">
        <v>43559</v>
      </c>
      <c r="C43111" s="2">
        <v>33</v>
      </c>
      <c r="D43111" s="2" t="s">
        <v>457</v>
      </c>
      <c r="E43111" s="2"/>
      <c r="F43111" s="2"/>
      <c r="G43111" s="2"/>
      <c r="H43111" s="2"/>
    </row>
    <row r="43112" spans="2:8">
      <c r="B43112" s="2" t="s">
        <v>43560</v>
      </c>
      <c r="C43112" s="2">
        <v>34</v>
      </c>
      <c r="D43112" s="2" t="s">
        <v>457</v>
      </c>
      <c r="E43112" s="2"/>
      <c r="F43112" s="2"/>
      <c r="G43112" s="2"/>
      <c r="H43112" s="2"/>
    </row>
    <row r="43113" spans="2:8">
      <c r="B43113" s="2" t="s">
        <v>43561</v>
      </c>
      <c r="C43113" s="2">
        <v>33</v>
      </c>
      <c r="D43113" s="2" t="s">
        <v>457</v>
      </c>
      <c r="E43113" s="2"/>
      <c r="F43113" s="2"/>
      <c r="G43113" s="2"/>
      <c r="H43113" s="2"/>
    </row>
    <row r="43114" spans="2:8">
      <c r="B43114" s="2" t="s">
        <v>43562</v>
      </c>
      <c r="C43114" s="2">
        <v>32</v>
      </c>
      <c r="D43114" s="2" t="s">
        <v>457</v>
      </c>
      <c r="E43114" s="2"/>
      <c r="F43114" s="2"/>
      <c r="G43114" s="2"/>
      <c r="H43114" s="2"/>
    </row>
    <row r="43115" spans="2:8">
      <c r="B43115" s="2" t="s">
        <v>43563</v>
      </c>
      <c r="C43115" s="2">
        <v>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18</v>
      </c>
      <c r="D43116" s="2" t="s">
        <v>457</v>
      </c>
      <c r="E43116" s="2"/>
      <c r="F43116" s="2"/>
      <c r="G43116" s="2"/>
      <c r="H43116" s="2"/>
    </row>
    <row r="43117" spans="2:8">
      <c r="B43117" s="2" t="s">
        <v>43565</v>
      </c>
      <c r="C43117" s="2">
        <v>18</v>
      </c>
      <c r="D43117" s="2" t="s">
        <v>457</v>
      </c>
      <c r="E43117" s="2"/>
      <c r="F43117" s="2"/>
      <c r="G43117" s="2"/>
      <c r="H43117" s="2"/>
    </row>
    <row r="43118" spans="2:8">
      <c r="B43118" s="2" t="s">
        <v>43566</v>
      </c>
      <c r="C43118" s="2">
        <v>18</v>
      </c>
      <c r="D43118" s="2" t="s">
        <v>457</v>
      </c>
      <c r="E43118" s="2"/>
      <c r="F43118" s="2"/>
      <c r="G43118" s="2"/>
      <c r="H43118" s="2"/>
    </row>
    <row r="43119" spans="2:8">
      <c r="B43119" s="2" t="s">
        <v>43567</v>
      </c>
      <c r="C43119" s="2">
        <v>17</v>
      </c>
      <c r="D43119" s="2" t="s">
        <v>457</v>
      </c>
      <c r="E43119" s="2"/>
      <c r="F43119" s="2"/>
      <c r="G43119" s="2"/>
      <c r="H43119" s="2"/>
    </row>
    <row r="43120" spans="2:8">
      <c r="B43120" s="2" t="s">
        <v>43568</v>
      </c>
      <c r="C43120" s="2">
        <v>17</v>
      </c>
      <c r="D43120" s="2" t="s">
        <v>457</v>
      </c>
      <c r="E43120" s="2"/>
      <c r="F43120" s="2"/>
      <c r="G43120" s="2"/>
      <c r="H43120" s="2"/>
    </row>
    <row r="43121" spans="2:8">
      <c r="B43121" s="2" t="s">
        <v>43569</v>
      </c>
      <c r="C43121" s="2">
        <v>32</v>
      </c>
      <c r="D43121" s="2" t="s">
        <v>457</v>
      </c>
      <c r="E43121" s="2"/>
      <c r="F43121" s="2"/>
      <c r="G43121" s="2"/>
      <c r="H43121" s="2"/>
    </row>
    <row r="43122" spans="2:8">
      <c r="B43122" s="2" t="s">
        <v>43570</v>
      </c>
      <c r="C43122" s="2">
        <v>32</v>
      </c>
      <c r="D43122" s="2" t="s">
        <v>457</v>
      </c>
      <c r="E43122" s="2"/>
      <c r="F43122" s="2"/>
      <c r="G43122" s="2"/>
      <c r="H43122" s="2"/>
    </row>
    <row r="43123" spans="2:8">
      <c r="B43123" s="2" t="s">
        <v>43571</v>
      </c>
      <c r="C43123" s="2">
        <v>31</v>
      </c>
      <c r="D43123" s="2" t="s">
        <v>457</v>
      </c>
      <c r="E43123" s="2"/>
      <c r="F43123" s="2"/>
      <c r="G43123" s="2"/>
      <c r="H43123" s="2"/>
    </row>
    <row r="43124" spans="2:8">
      <c r="B43124" s="2" t="s">
        <v>43572</v>
      </c>
      <c r="C43124" s="2">
        <v>30</v>
      </c>
      <c r="D43124" s="2" t="s">
        <v>457</v>
      </c>
      <c r="E43124" s="2"/>
      <c r="F43124" s="2"/>
      <c r="G43124" s="2"/>
      <c r="H43124" s="2"/>
    </row>
    <row r="43125" spans="2:8">
      <c r="B43125" s="2" t="s">
        <v>43573</v>
      </c>
      <c r="C43125" s="2">
        <v>27</v>
      </c>
      <c r="D43125" s="2" t="s">
        <v>457</v>
      </c>
      <c r="E43125" s="2"/>
      <c r="F43125" s="2"/>
      <c r="G43125" s="2"/>
      <c r="H43125" s="2"/>
    </row>
    <row r="43126" spans="2:8">
      <c r="B43126" s="2" t="s">
        <v>43574</v>
      </c>
      <c r="C43126" s="2">
        <v>24</v>
      </c>
      <c r="D43126" s="2" t="s">
        <v>457</v>
      </c>
      <c r="E43126" s="2"/>
      <c r="F43126" s="2"/>
      <c r="G43126" s="2"/>
      <c r="H43126" s="2"/>
    </row>
    <row r="43127" spans="2:8">
      <c r="B43127" s="2" t="s">
        <v>43575</v>
      </c>
      <c r="C43127" s="2">
        <v>27</v>
      </c>
      <c r="D43127" s="2" t="s">
        <v>457</v>
      </c>
      <c r="E43127" s="2"/>
      <c r="F43127" s="2"/>
      <c r="G43127" s="2"/>
      <c r="H43127" s="2"/>
    </row>
    <row r="43128" spans="2:8">
      <c r="B43128" s="2" t="s">
        <v>43576</v>
      </c>
      <c r="C43128" s="2">
        <v>11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12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34</v>
      </c>
      <c r="D43135" s="2" t="s">
        <v>457</v>
      </c>
      <c r="E43135" s="2"/>
      <c r="F43135" s="2"/>
      <c r="G43135" s="2"/>
      <c r="H43135" s="2"/>
    </row>
    <row r="43136" spans="2:8">
      <c r="B43136" s="2" t="s">
        <v>43584</v>
      </c>
      <c r="C43136" s="2">
        <v>36</v>
      </c>
      <c r="D43136" s="2" t="s">
        <v>457</v>
      </c>
      <c r="E43136" s="2"/>
      <c r="F43136" s="2"/>
      <c r="G43136" s="2"/>
      <c r="H43136" s="2"/>
    </row>
    <row r="43137" spans="2:8">
      <c r="B43137" s="2" t="s">
        <v>43585</v>
      </c>
      <c r="C43137" s="2">
        <v>35</v>
      </c>
      <c r="D43137" s="2" t="s">
        <v>457</v>
      </c>
      <c r="E43137" s="2"/>
      <c r="F43137" s="2"/>
      <c r="G43137" s="2"/>
      <c r="H43137" s="2"/>
    </row>
    <row r="43138" spans="2:8">
      <c r="B43138" s="2" t="s">
        <v>43586</v>
      </c>
      <c r="C43138" s="2">
        <v>33</v>
      </c>
      <c r="D43138" s="2" t="s">
        <v>457</v>
      </c>
      <c r="E43138" s="2"/>
      <c r="F43138" s="2"/>
      <c r="G43138" s="2"/>
      <c r="H43138" s="2"/>
    </row>
    <row r="43139" spans="2:8">
      <c r="B43139" s="2" t="s">
        <v>43587</v>
      </c>
      <c r="C43139" s="2">
        <v>40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40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40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27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22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29</v>
      </c>
      <c r="D43164" s="2" t="s">
        <v>457</v>
      </c>
      <c r="E43164" s="2"/>
      <c r="F43164" s="2"/>
      <c r="G43164" s="2"/>
      <c r="H43164" s="2"/>
    </row>
    <row r="43165" spans="2:8">
      <c r="B43165" s="2" t="s">
        <v>43613</v>
      </c>
      <c r="C43165" s="2">
        <v>30</v>
      </c>
      <c r="D43165" s="2" t="s">
        <v>457</v>
      </c>
      <c r="E43165" s="2"/>
      <c r="F43165" s="2"/>
      <c r="G43165" s="2"/>
      <c r="H43165" s="2"/>
    </row>
    <row r="43166" spans="2:8">
      <c r="B43166" s="2" t="s">
        <v>43614</v>
      </c>
      <c r="C43166" s="2">
        <v>30</v>
      </c>
      <c r="D43166" s="2" t="s">
        <v>457</v>
      </c>
      <c r="E43166" s="2"/>
      <c r="F43166" s="2"/>
      <c r="G43166" s="2"/>
      <c r="H43166" s="2"/>
    </row>
    <row r="43167" spans="2:8">
      <c r="B43167" s="2" t="s">
        <v>43615</v>
      </c>
      <c r="C43167" s="2">
        <v>33</v>
      </c>
      <c r="D43167" s="2" t="s">
        <v>457</v>
      </c>
      <c r="E43167" s="2"/>
      <c r="F43167" s="2"/>
      <c r="G43167" s="2"/>
      <c r="H43167" s="2"/>
    </row>
    <row r="43168" spans="2:8">
      <c r="B43168" s="2" t="s">
        <v>43616</v>
      </c>
      <c r="C43168" s="2">
        <v>32</v>
      </c>
      <c r="D43168" s="2" t="s">
        <v>457</v>
      </c>
      <c r="E43168" s="2"/>
      <c r="F43168" s="2"/>
      <c r="G43168" s="2"/>
      <c r="H43168" s="2"/>
    </row>
    <row r="43169" spans="2:8">
      <c r="B43169" s="2" t="s">
        <v>43617</v>
      </c>
      <c r="C43169" s="2">
        <v>28</v>
      </c>
      <c r="D43169" s="2" t="s">
        <v>457</v>
      </c>
      <c r="E43169" s="2"/>
      <c r="F43169" s="2"/>
      <c r="G43169" s="2"/>
      <c r="H43169" s="2"/>
    </row>
    <row r="43170" spans="2:8">
      <c r="B43170" s="2" t="s">
        <v>43618</v>
      </c>
      <c r="C43170" s="2">
        <v>35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37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36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34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23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27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9</v>
      </c>
      <c r="D43185" s="2" t="s">
        <v>457</v>
      </c>
      <c r="E43185" s="2"/>
      <c r="F43185" s="2"/>
      <c r="G43185" s="2"/>
      <c r="H43185" s="2"/>
    </row>
    <row r="43186" spans="2:8">
      <c r="B43186" s="2" t="s">
        <v>43634</v>
      </c>
      <c r="C43186" s="2">
        <v>17</v>
      </c>
      <c r="D43186" s="2" t="s">
        <v>457</v>
      </c>
      <c r="E43186" s="2"/>
      <c r="F43186" s="2"/>
      <c r="G43186" s="2"/>
      <c r="H43186" s="2"/>
    </row>
    <row r="43187" spans="2:8">
      <c r="B43187" s="2" t="s">
        <v>43635</v>
      </c>
      <c r="C43187" s="2">
        <v>17</v>
      </c>
      <c r="D43187" s="2" t="s">
        <v>457</v>
      </c>
      <c r="E43187" s="2"/>
      <c r="F43187" s="2"/>
      <c r="G43187" s="2"/>
      <c r="H43187" s="2"/>
    </row>
    <row r="43188" spans="2:8">
      <c r="B43188" s="2" t="s">
        <v>43636</v>
      </c>
      <c r="C43188" s="2">
        <v>31</v>
      </c>
      <c r="D43188" s="2" t="s">
        <v>457</v>
      </c>
      <c r="E43188" s="2"/>
      <c r="F43188" s="2"/>
      <c r="G43188" s="2"/>
      <c r="H43188" s="2"/>
    </row>
    <row r="43189" spans="2:8">
      <c r="B43189" s="2" t="s">
        <v>43637</v>
      </c>
      <c r="C43189" s="2">
        <v>34</v>
      </c>
      <c r="D43189" s="2" t="s">
        <v>457</v>
      </c>
      <c r="E43189" s="2"/>
      <c r="F43189" s="2"/>
      <c r="G43189" s="2"/>
      <c r="H43189" s="2"/>
    </row>
    <row r="43190" spans="2:8">
      <c r="B43190" s="2" t="s">
        <v>43638</v>
      </c>
      <c r="C43190" s="2">
        <v>34</v>
      </c>
      <c r="D43190" s="2" t="s">
        <v>457</v>
      </c>
      <c r="E43190" s="2"/>
      <c r="F43190" s="2"/>
      <c r="G43190" s="2"/>
      <c r="H43190" s="2"/>
    </row>
    <row r="43191" spans="2:8">
      <c r="B43191" s="2" t="s">
        <v>43639</v>
      </c>
      <c r="C43191" s="2">
        <v>34</v>
      </c>
      <c r="D43191" s="2" t="s">
        <v>457</v>
      </c>
      <c r="E43191" s="2"/>
      <c r="F43191" s="2"/>
      <c r="G43191" s="2"/>
      <c r="H43191" s="2"/>
    </row>
    <row r="43192" spans="2:8">
      <c r="B43192" s="2" t="s">
        <v>43640</v>
      </c>
      <c r="C43192" s="2">
        <v>33</v>
      </c>
      <c r="D43192" s="2" t="s">
        <v>457</v>
      </c>
      <c r="E43192" s="2"/>
      <c r="F43192" s="2"/>
      <c r="G43192" s="2"/>
      <c r="H43192" s="2"/>
    </row>
    <row r="43193" spans="2:8">
      <c r="B43193" s="2" t="s">
        <v>43641</v>
      </c>
      <c r="C43193" s="2">
        <v>31</v>
      </c>
      <c r="D43193" s="2" t="s">
        <v>457</v>
      </c>
      <c r="E43193" s="2"/>
      <c r="F43193" s="2"/>
      <c r="G43193" s="2"/>
      <c r="H43193" s="2"/>
    </row>
    <row r="43194" spans="2:8">
      <c r="B43194" s="2" t="s">
        <v>43642</v>
      </c>
      <c r="C43194" s="2">
        <v>32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33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18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12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20</v>
      </c>
      <c r="D43199" s="2" t="s">
        <v>457</v>
      </c>
      <c r="E43199" s="2"/>
      <c r="F43199" s="2"/>
      <c r="G43199" s="2"/>
      <c r="H43199" s="2"/>
    </row>
    <row r="43200" spans="2:8">
      <c r="B43200" s="2" t="s">
        <v>43648</v>
      </c>
      <c r="C43200" s="2">
        <v>21</v>
      </c>
      <c r="D43200" s="2" t="s">
        <v>457</v>
      </c>
      <c r="E43200" s="2"/>
      <c r="F43200" s="2"/>
      <c r="G43200" s="2"/>
      <c r="H43200" s="2"/>
    </row>
    <row r="43201" spans="2:8">
      <c r="B43201" s="2" t="s">
        <v>43649</v>
      </c>
      <c r="C43201" s="2">
        <v>22</v>
      </c>
      <c r="D43201" s="2" t="s">
        <v>457</v>
      </c>
      <c r="E43201" s="2"/>
      <c r="F43201" s="2"/>
      <c r="G43201" s="2"/>
      <c r="H43201" s="2"/>
    </row>
    <row r="43202" spans="2:8">
      <c r="B43202" s="2" t="s">
        <v>43650</v>
      </c>
      <c r="C43202" s="2">
        <v>23</v>
      </c>
      <c r="D43202" s="2" t="s">
        <v>457</v>
      </c>
      <c r="E43202" s="2"/>
      <c r="F43202" s="2"/>
      <c r="G43202" s="2"/>
      <c r="H43202" s="2"/>
    </row>
    <row r="43203" spans="2:8">
      <c r="B43203" s="2" t="s">
        <v>43651</v>
      </c>
      <c r="C43203" s="2">
        <v>24</v>
      </c>
      <c r="D43203" s="2" t="s">
        <v>457</v>
      </c>
      <c r="E43203" s="2"/>
      <c r="F43203" s="2"/>
      <c r="G43203" s="2"/>
      <c r="H43203" s="2"/>
    </row>
    <row r="43204" spans="2:8">
      <c r="B43204" s="2" t="s">
        <v>43652</v>
      </c>
      <c r="C43204" s="2">
        <v>25</v>
      </c>
      <c r="D43204" s="2" t="s">
        <v>457</v>
      </c>
      <c r="E43204" s="2"/>
      <c r="F43204" s="2"/>
      <c r="G43204" s="2"/>
      <c r="H43204" s="2"/>
    </row>
    <row r="43205" spans="2:8">
      <c r="B43205" s="2" t="s">
        <v>43653</v>
      </c>
      <c r="C43205" s="2">
        <v>18</v>
      </c>
      <c r="D43205" s="2" t="s">
        <v>457</v>
      </c>
      <c r="E43205" s="2"/>
      <c r="F43205" s="2"/>
      <c r="G43205" s="2"/>
      <c r="H43205" s="2"/>
    </row>
    <row r="43206" spans="2:8">
      <c r="B43206" s="2" t="s">
        <v>43654</v>
      </c>
      <c r="C43206" s="2">
        <v>23</v>
      </c>
      <c r="D43206" s="2" t="s">
        <v>457</v>
      </c>
      <c r="E43206" s="2"/>
      <c r="F43206" s="2"/>
      <c r="G43206" s="2"/>
      <c r="H43206" s="2"/>
    </row>
    <row r="43207" spans="2:8">
      <c r="B43207" s="2" t="s">
        <v>43655</v>
      </c>
      <c r="C43207" s="2">
        <v>24</v>
      </c>
      <c r="D43207" s="2" t="s">
        <v>457</v>
      </c>
      <c r="E43207" s="2"/>
      <c r="F43207" s="2"/>
      <c r="G43207" s="2"/>
      <c r="H43207" s="2"/>
    </row>
    <row r="43208" spans="2:8">
      <c r="B43208" s="2" t="s">
        <v>43656</v>
      </c>
      <c r="C43208" s="2">
        <v>24</v>
      </c>
      <c r="D43208" s="2" t="s">
        <v>457</v>
      </c>
      <c r="E43208" s="2"/>
      <c r="F43208" s="2"/>
      <c r="G43208" s="2"/>
      <c r="H43208" s="2"/>
    </row>
    <row r="43209" spans="2:8">
      <c r="B43209" s="2" t="s">
        <v>43657</v>
      </c>
      <c r="C43209" s="2">
        <v>23</v>
      </c>
      <c r="D43209" s="2" t="s">
        <v>457</v>
      </c>
      <c r="E43209" s="2"/>
      <c r="F43209" s="2"/>
      <c r="G43209" s="2"/>
      <c r="H43209" s="2"/>
    </row>
    <row r="43210" spans="2:8">
      <c r="B43210" s="2" t="s">
        <v>43658</v>
      </c>
      <c r="C43210" s="2">
        <v>22</v>
      </c>
      <c r="D43210" s="2" t="s">
        <v>457</v>
      </c>
      <c r="E43210" s="2"/>
      <c r="F43210" s="2"/>
      <c r="G43210" s="2"/>
      <c r="H43210" s="2"/>
    </row>
    <row r="43211" spans="2:8">
      <c r="B43211" s="2" t="s">
        <v>43659</v>
      </c>
      <c r="C43211" s="2">
        <v>21</v>
      </c>
      <c r="D43211" s="2" t="s">
        <v>457</v>
      </c>
      <c r="E43211" s="2"/>
      <c r="F43211" s="2"/>
      <c r="G43211" s="2"/>
      <c r="H43211" s="2"/>
    </row>
    <row r="43212" spans="2:8">
      <c r="B43212" s="2" t="s">
        <v>43660</v>
      </c>
      <c r="C43212" s="2">
        <v>25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25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21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20</v>
      </c>
      <c r="D43221" s="2" t="s">
        <v>457</v>
      </c>
      <c r="E43221" s="2"/>
      <c r="F43221" s="2"/>
      <c r="G43221" s="2"/>
      <c r="H43221" s="2"/>
    </row>
    <row r="43222" spans="2:8">
      <c r="B43222" s="2" t="s">
        <v>43670</v>
      </c>
      <c r="C43222" s="2">
        <v>20</v>
      </c>
      <c r="D43222" s="2" t="s">
        <v>457</v>
      </c>
      <c r="E43222" s="2"/>
      <c r="F43222" s="2"/>
      <c r="G43222" s="2"/>
      <c r="H43222" s="2"/>
    </row>
    <row r="43223" spans="2:8">
      <c r="B43223" s="2" t="s">
        <v>43671</v>
      </c>
      <c r="C43223" s="2">
        <v>23</v>
      </c>
      <c r="D43223" s="2" t="s">
        <v>457</v>
      </c>
      <c r="E43223" s="2"/>
      <c r="F43223" s="2"/>
      <c r="G43223" s="2"/>
      <c r="H43223" s="2"/>
    </row>
    <row r="43224" spans="2:8">
      <c r="B43224" s="2" t="s">
        <v>43672</v>
      </c>
      <c r="C43224" s="2">
        <v>24</v>
      </c>
      <c r="D43224" s="2" t="s">
        <v>457</v>
      </c>
      <c r="E43224" s="2"/>
      <c r="F43224" s="2"/>
      <c r="G43224" s="2"/>
      <c r="H43224" s="2"/>
    </row>
    <row r="43225" spans="2:8">
      <c r="B43225" s="2" t="s">
        <v>43673</v>
      </c>
      <c r="C43225" s="2">
        <v>26</v>
      </c>
      <c r="D43225" s="2" t="s">
        <v>457</v>
      </c>
      <c r="E43225" s="2"/>
      <c r="F43225" s="2"/>
      <c r="G43225" s="2"/>
      <c r="H43225" s="2"/>
    </row>
    <row r="43226" spans="2:8">
      <c r="B43226" s="2" t="s">
        <v>43674</v>
      </c>
      <c r="C43226" s="2">
        <v>27</v>
      </c>
      <c r="D43226" s="2" t="s">
        <v>457</v>
      </c>
      <c r="E43226" s="2"/>
      <c r="F43226" s="2"/>
      <c r="G43226" s="2"/>
      <c r="H43226" s="2"/>
    </row>
    <row r="43227" spans="2:8">
      <c r="B43227" s="2" t="s">
        <v>43675</v>
      </c>
      <c r="C43227" s="2">
        <v>27</v>
      </c>
      <c r="D43227" s="2" t="s">
        <v>457</v>
      </c>
      <c r="E43227" s="2"/>
      <c r="F43227" s="2"/>
      <c r="G43227" s="2"/>
      <c r="H43227" s="2"/>
    </row>
    <row r="43228" spans="2:8">
      <c r="B43228" s="2" t="s">
        <v>43676</v>
      </c>
      <c r="C43228" s="2">
        <v>27</v>
      </c>
      <c r="D43228" s="2" t="s">
        <v>457</v>
      </c>
      <c r="E43228" s="2"/>
      <c r="F43228" s="2"/>
      <c r="G43228" s="2"/>
      <c r="H43228" s="2"/>
    </row>
    <row r="43229" spans="2:8">
      <c r="B43229" s="2" t="s">
        <v>43677</v>
      </c>
      <c r="C43229" s="2">
        <v>27</v>
      </c>
      <c r="D43229" s="2" t="s">
        <v>457</v>
      </c>
      <c r="E43229" s="2"/>
      <c r="F43229" s="2"/>
      <c r="G43229" s="2"/>
      <c r="H43229" s="2"/>
    </row>
    <row r="43230" spans="2:8">
      <c r="B43230" s="2" t="s">
        <v>43678</v>
      </c>
      <c r="C43230" s="2">
        <v>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18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27</v>
      </c>
      <c r="D43235" s="2" t="s">
        <v>457</v>
      </c>
      <c r="E43235" s="2"/>
      <c r="F43235" s="2"/>
      <c r="G43235" s="2"/>
      <c r="H43235" s="2"/>
    </row>
    <row r="43236" spans="2:8">
      <c r="B43236" s="2" t="s">
        <v>43684</v>
      </c>
      <c r="C43236" s="2">
        <v>27</v>
      </c>
      <c r="D43236" s="2" t="s">
        <v>457</v>
      </c>
      <c r="E43236" s="2"/>
      <c r="F43236" s="2"/>
      <c r="G43236" s="2"/>
      <c r="H43236" s="2"/>
    </row>
    <row r="43237" spans="2:8">
      <c r="B43237" s="2" t="s">
        <v>43685</v>
      </c>
      <c r="C43237" s="2">
        <v>28</v>
      </c>
      <c r="D43237" s="2" t="s">
        <v>457</v>
      </c>
      <c r="E43237" s="2"/>
      <c r="F43237" s="2"/>
      <c r="G43237" s="2"/>
      <c r="H43237" s="2"/>
    </row>
    <row r="43238" spans="2:8">
      <c r="B43238" s="2" t="s">
        <v>43686</v>
      </c>
      <c r="C43238" s="2">
        <v>29</v>
      </c>
      <c r="D43238" s="2" t="s">
        <v>457</v>
      </c>
      <c r="E43238" s="2"/>
      <c r="F43238" s="2"/>
      <c r="G43238" s="2"/>
      <c r="H43238" s="2"/>
    </row>
    <row r="43239" spans="2:8">
      <c r="B43239" s="2" t="s">
        <v>43687</v>
      </c>
      <c r="C43239" s="2">
        <v>27</v>
      </c>
      <c r="D43239" s="2" t="s">
        <v>457</v>
      </c>
      <c r="E43239" s="2"/>
      <c r="F43239" s="2"/>
      <c r="G43239" s="2"/>
      <c r="H43239" s="2"/>
    </row>
    <row r="43240" spans="2:8">
      <c r="B43240" s="2" t="s">
        <v>43688</v>
      </c>
      <c r="C43240" s="2">
        <v>26</v>
      </c>
      <c r="D43240" s="2" t="s">
        <v>457</v>
      </c>
      <c r="E43240" s="2"/>
      <c r="F43240" s="2"/>
      <c r="G43240" s="2"/>
      <c r="H43240" s="2"/>
    </row>
    <row r="43241" spans="2:8">
      <c r="B43241" s="2" t="s">
        <v>43689</v>
      </c>
      <c r="C43241" s="2">
        <v>30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30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28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33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31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27</v>
      </c>
      <c r="D43252" s="2" t="s">
        <v>457</v>
      </c>
      <c r="E43252" s="2"/>
      <c r="F43252" s="2"/>
      <c r="G43252" s="2"/>
      <c r="H43252" s="2"/>
    </row>
    <row r="43253" spans="2:8">
      <c r="B43253" s="2" t="s">
        <v>43701</v>
      </c>
      <c r="C43253" s="2">
        <v>27</v>
      </c>
      <c r="D43253" s="2" t="s">
        <v>457</v>
      </c>
      <c r="E43253" s="2"/>
      <c r="F43253" s="2"/>
      <c r="G43253" s="2"/>
      <c r="H43253" s="2"/>
    </row>
    <row r="43254" spans="2:8">
      <c r="B43254" s="2" t="s">
        <v>43702</v>
      </c>
      <c r="C43254" s="2">
        <v>28</v>
      </c>
      <c r="D43254" s="2" t="s">
        <v>457</v>
      </c>
      <c r="E43254" s="2"/>
      <c r="F43254" s="2"/>
      <c r="G43254" s="2"/>
      <c r="H43254" s="2"/>
    </row>
    <row r="43255" spans="2:8">
      <c r="B43255" s="2" t="s">
        <v>43703</v>
      </c>
      <c r="C43255" s="2">
        <v>29</v>
      </c>
      <c r="D43255" s="2" t="s">
        <v>457</v>
      </c>
      <c r="E43255" s="2"/>
      <c r="F43255" s="2"/>
      <c r="G43255" s="2"/>
      <c r="H43255" s="2"/>
    </row>
    <row r="43256" spans="2:8">
      <c r="B43256" s="2" t="s">
        <v>43704</v>
      </c>
      <c r="C43256" s="2">
        <v>30</v>
      </c>
      <c r="D43256" s="2" t="s">
        <v>457</v>
      </c>
      <c r="E43256" s="2"/>
      <c r="F43256" s="2"/>
      <c r="G43256" s="2"/>
      <c r="H43256" s="2"/>
    </row>
    <row r="43257" spans="2:8">
      <c r="B43257" s="2" t="s">
        <v>43705</v>
      </c>
      <c r="C43257" s="2">
        <v>29</v>
      </c>
      <c r="D43257" s="2" t="s">
        <v>457</v>
      </c>
      <c r="E43257" s="2"/>
      <c r="F43257" s="2"/>
      <c r="G43257" s="2"/>
      <c r="H43257" s="2"/>
    </row>
    <row r="43258" spans="2:8">
      <c r="B43258" s="2" t="s">
        <v>43706</v>
      </c>
      <c r="C43258" s="2">
        <v>28</v>
      </c>
      <c r="D43258" s="2" t="s">
        <v>457</v>
      </c>
      <c r="E43258" s="2"/>
      <c r="F43258" s="2"/>
      <c r="G43258" s="2"/>
      <c r="H43258" s="2"/>
    </row>
    <row r="43259" spans="2:8">
      <c r="B43259" s="2" t="s">
        <v>43707</v>
      </c>
      <c r="C43259" s="2">
        <v>27</v>
      </c>
      <c r="D43259" s="2" t="s">
        <v>457</v>
      </c>
      <c r="E43259" s="2"/>
      <c r="F43259" s="2"/>
      <c r="G43259" s="2"/>
      <c r="H43259" s="2"/>
    </row>
    <row r="43260" spans="2:8">
      <c r="B43260" s="2" t="s">
        <v>43708</v>
      </c>
      <c r="C43260" s="2">
        <v>32</v>
      </c>
      <c r="D43260" s="2" t="s">
        <v>457</v>
      </c>
      <c r="E43260" s="2"/>
      <c r="F43260" s="2"/>
      <c r="G43260" s="2"/>
      <c r="H43260" s="2"/>
    </row>
    <row r="43261" spans="2:8">
      <c r="B43261" s="2" t="s">
        <v>43709</v>
      </c>
      <c r="C43261" s="2">
        <v>31</v>
      </c>
      <c r="D43261" s="2" t="s">
        <v>457</v>
      </c>
      <c r="E43261" s="2"/>
      <c r="F43261" s="2"/>
      <c r="G43261" s="2"/>
      <c r="H43261" s="2"/>
    </row>
    <row r="43262" spans="2:8">
      <c r="B43262" s="2" t="s">
        <v>43710</v>
      </c>
      <c r="C43262" s="2">
        <v>26</v>
      </c>
      <c r="D43262" s="2" t="s">
        <v>457</v>
      </c>
      <c r="E43262" s="2"/>
      <c r="F43262" s="2"/>
      <c r="G43262" s="2"/>
      <c r="H43262" s="2"/>
    </row>
    <row r="43263" spans="2:8">
      <c r="B43263" s="2" t="s">
        <v>43711</v>
      </c>
      <c r="C43263" s="2">
        <v>25</v>
      </c>
      <c r="D43263" s="2" t="s">
        <v>457</v>
      </c>
      <c r="E43263" s="2"/>
      <c r="F43263" s="2"/>
      <c r="G43263" s="2"/>
      <c r="H43263" s="2"/>
    </row>
    <row r="43264" spans="2:8">
      <c r="B43264" s="2" t="s">
        <v>43712</v>
      </c>
      <c r="C43264" s="2">
        <v>26</v>
      </c>
      <c r="D43264" s="2" t="s">
        <v>457</v>
      </c>
      <c r="E43264" s="2"/>
      <c r="F43264" s="2"/>
      <c r="G43264" s="2"/>
      <c r="H43264" s="2"/>
    </row>
    <row r="43265" spans="2:8">
      <c r="B43265" s="2" t="s">
        <v>43713</v>
      </c>
      <c r="C43265" s="2">
        <v>15</v>
      </c>
      <c r="D43265" s="2" t="s">
        <v>457</v>
      </c>
      <c r="E43265" s="2"/>
      <c r="F43265" s="2"/>
      <c r="G43265" s="2"/>
      <c r="H43265" s="2"/>
    </row>
    <row r="43266" spans="2:8">
      <c r="B43266" s="2" t="s">
        <v>43714</v>
      </c>
      <c r="C43266" s="2">
        <v>27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30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30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15</v>
      </c>
      <c r="D43271" s="2" t="s">
        <v>457</v>
      </c>
      <c r="E43271" s="2"/>
      <c r="F43271" s="2"/>
      <c r="G43271" s="2"/>
      <c r="H43271" s="2"/>
    </row>
    <row r="43272" spans="2:8">
      <c r="B43272" s="2" t="s">
        <v>43720</v>
      </c>
      <c r="C43272" s="2">
        <v>16</v>
      </c>
      <c r="D43272" s="2" t="s">
        <v>457</v>
      </c>
      <c r="E43272" s="2"/>
      <c r="F43272" s="2"/>
      <c r="G43272" s="2"/>
      <c r="H43272" s="2"/>
    </row>
    <row r="43273" spans="2:8">
      <c r="B43273" s="2" t="s">
        <v>43721</v>
      </c>
      <c r="C43273" s="2">
        <v>24</v>
      </c>
      <c r="D43273" s="2" t="s">
        <v>457</v>
      </c>
      <c r="E43273" s="2"/>
      <c r="F43273" s="2"/>
      <c r="G43273" s="2"/>
      <c r="H43273" s="2"/>
    </row>
    <row r="43274" spans="2:8">
      <c r="B43274" s="2" t="s">
        <v>43722</v>
      </c>
      <c r="C43274" s="2">
        <v>25</v>
      </c>
      <c r="D43274" s="2" t="s">
        <v>457</v>
      </c>
      <c r="E43274" s="2"/>
      <c r="F43274" s="2"/>
      <c r="G43274" s="2"/>
      <c r="H43274" s="2"/>
    </row>
    <row r="43275" spans="2:8">
      <c r="B43275" s="2" t="s">
        <v>43723</v>
      </c>
      <c r="C43275" s="2">
        <v>25</v>
      </c>
      <c r="D43275" s="2" t="s">
        <v>457</v>
      </c>
      <c r="E43275" s="2"/>
      <c r="F43275" s="2"/>
      <c r="G43275" s="2"/>
      <c r="H43275" s="2"/>
    </row>
    <row r="43276" spans="2:8">
      <c r="B43276" s="2" t="s">
        <v>43724</v>
      </c>
      <c r="C43276" s="2">
        <v>26</v>
      </c>
      <c r="D43276" s="2" t="s">
        <v>457</v>
      </c>
      <c r="E43276" s="2"/>
      <c r="F43276" s="2"/>
      <c r="G43276" s="2"/>
      <c r="H43276" s="2"/>
    </row>
    <row r="43277" spans="2:8">
      <c r="B43277" s="2" t="s">
        <v>43725</v>
      </c>
      <c r="C43277" s="2">
        <v>15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35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15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457</v>
      </c>
      <c r="E43284" s="2"/>
      <c r="F43284" s="2"/>
      <c r="G43284" s="2"/>
      <c r="H43284" s="2"/>
    </row>
    <row r="43285" spans="2:8">
      <c r="B43285" s="2" t="s">
        <v>43733</v>
      </c>
      <c r="C43285" s="2">
        <v>32</v>
      </c>
      <c r="D43285" s="2" t="s">
        <v>457</v>
      </c>
      <c r="E43285" s="2"/>
      <c r="F43285" s="2"/>
      <c r="G43285" s="2"/>
      <c r="H43285" s="2"/>
    </row>
    <row r="43286" spans="2:8">
      <c r="B43286" s="2" t="s">
        <v>43734</v>
      </c>
      <c r="C43286" s="2">
        <v>32</v>
      </c>
      <c r="D43286" s="2" t="s">
        <v>457</v>
      </c>
      <c r="E43286" s="2"/>
      <c r="F43286" s="2"/>
      <c r="G43286" s="2"/>
      <c r="H43286" s="2"/>
    </row>
    <row r="43287" spans="2:8">
      <c r="B43287" s="2" t="s">
        <v>43735</v>
      </c>
      <c r="C43287" s="2">
        <v>26</v>
      </c>
      <c r="D43287" s="2" t="s">
        <v>457</v>
      </c>
      <c r="E43287" s="2"/>
      <c r="F43287" s="2"/>
      <c r="G43287" s="2"/>
      <c r="H43287" s="2"/>
    </row>
    <row r="43288" spans="2:8">
      <c r="B43288" s="2" t="s">
        <v>43736</v>
      </c>
      <c r="C43288" s="2">
        <v>24</v>
      </c>
      <c r="D43288" s="2" t="s">
        <v>457</v>
      </c>
      <c r="E43288" s="2"/>
      <c r="F43288" s="2"/>
      <c r="G43288" s="2"/>
      <c r="H43288" s="2"/>
    </row>
    <row r="43289" spans="2:8">
      <c r="B43289" s="2" t="s">
        <v>43737</v>
      </c>
      <c r="C43289" s="2">
        <v>25</v>
      </c>
      <c r="D43289" s="2" t="s">
        <v>457</v>
      </c>
      <c r="E43289" s="2"/>
      <c r="F43289" s="2"/>
      <c r="G43289" s="2"/>
      <c r="H43289" s="2"/>
    </row>
    <row r="43290" spans="2:8">
      <c r="B43290" s="2" t="s">
        <v>43738</v>
      </c>
      <c r="C43290" s="2">
        <v>32</v>
      </c>
      <c r="D43290" s="2" t="s">
        <v>457</v>
      </c>
      <c r="E43290" s="2"/>
      <c r="F43290" s="2"/>
      <c r="G43290" s="2"/>
      <c r="H43290" s="2"/>
    </row>
    <row r="43291" spans="2:8">
      <c r="B43291" s="2" t="s">
        <v>43739</v>
      </c>
      <c r="C43291" s="2">
        <v>34</v>
      </c>
      <c r="D43291" s="2" t="s">
        <v>457</v>
      </c>
      <c r="E43291" s="2"/>
      <c r="F43291" s="2"/>
      <c r="G43291" s="2"/>
      <c r="H43291" s="2"/>
    </row>
    <row r="43292" spans="2:8">
      <c r="B43292" s="2" t="s">
        <v>43740</v>
      </c>
      <c r="C43292" s="2">
        <v>35</v>
      </c>
      <c r="D43292" s="2" t="s">
        <v>457</v>
      </c>
      <c r="E43292" s="2"/>
      <c r="F43292" s="2"/>
      <c r="G43292" s="2"/>
      <c r="H43292" s="2"/>
    </row>
    <row r="43293" spans="2:8">
      <c r="B43293" s="2" t="s">
        <v>43741</v>
      </c>
      <c r="C43293" s="2">
        <v>34</v>
      </c>
      <c r="D43293" s="2" t="s">
        <v>457</v>
      </c>
      <c r="E43293" s="2"/>
      <c r="F43293" s="2"/>
      <c r="G43293" s="2"/>
      <c r="H43293" s="2"/>
    </row>
    <row r="43294" spans="2:8">
      <c r="B43294" s="2" t="s">
        <v>43742</v>
      </c>
      <c r="C43294" s="2">
        <v>32</v>
      </c>
      <c r="D43294" s="2" t="s">
        <v>457</v>
      </c>
      <c r="E43294" s="2"/>
      <c r="F43294" s="2"/>
      <c r="G43294" s="2"/>
      <c r="H43294" s="2"/>
    </row>
    <row r="43295" spans="2:8">
      <c r="B43295" s="2" t="s">
        <v>43743</v>
      </c>
      <c r="C43295" s="2">
        <v>30</v>
      </c>
      <c r="D43295" s="2" t="s">
        <v>457</v>
      </c>
      <c r="E43295" s="2"/>
      <c r="F43295" s="2"/>
      <c r="G43295" s="2"/>
      <c r="H43295" s="2"/>
    </row>
    <row r="43296" spans="2:8">
      <c r="B43296" s="2" t="s">
        <v>43744</v>
      </c>
      <c r="C43296" s="2">
        <v>39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39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13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18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22</v>
      </c>
      <c r="D43304" s="2" t="s">
        <v>457</v>
      </c>
      <c r="E43304" s="2"/>
      <c r="F43304" s="2"/>
      <c r="G43304" s="2"/>
      <c r="H43304" s="2"/>
    </row>
    <row r="43305" spans="2:8">
      <c r="B43305" s="2" t="s">
        <v>43753</v>
      </c>
      <c r="C43305" s="2">
        <v>22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19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18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18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15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14</v>
      </c>
      <c r="D43312" s="2" t="s">
        <v>457</v>
      </c>
      <c r="E43312" s="2"/>
      <c r="F43312" s="2"/>
      <c r="G43312" s="2"/>
      <c r="H43312" s="2"/>
    </row>
    <row r="43313" spans="2:8">
      <c r="B43313" s="2" t="s">
        <v>43761</v>
      </c>
      <c r="C43313" s="2">
        <v>19</v>
      </c>
      <c r="D43313" s="2" t="s">
        <v>457</v>
      </c>
      <c r="E43313" s="2"/>
      <c r="F43313" s="2"/>
      <c r="G43313" s="2"/>
      <c r="H43313" s="2"/>
    </row>
    <row r="43314" spans="2:8">
      <c r="B43314" s="2" t="s">
        <v>43762</v>
      </c>
      <c r="C43314" s="2">
        <v>22</v>
      </c>
      <c r="D43314" s="2" t="s">
        <v>457</v>
      </c>
      <c r="E43314" s="2"/>
      <c r="F43314" s="2"/>
      <c r="G43314" s="2"/>
      <c r="H43314" s="2"/>
    </row>
    <row r="43315" spans="2:8">
      <c r="B43315" s="2" t="s">
        <v>43763</v>
      </c>
      <c r="C43315" s="2">
        <v>21</v>
      </c>
      <c r="D43315" s="2" t="s">
        <v>457</v>
      </c>
      <c r="E43315" s="2"/>
      <c r="F43315" s="2"/>
      <c r="G43315" s="2"/>
      <c r="H43315" s="2"/>
    </row>
    <row r="43316" spans="2:8">
      <c r="B43316" s="2" t="s">
        <v>43764</v>
      </c>
      <c r="C43316" s="2">
        <v>19</v>
      </c>
      <c r="D43316" s="2" t="s">
        <v>457</v>
      </c>
      <c r="E43316" s="2"/>
      <c r="F43316" s="2"/>
      <c r="G43316" s="2"/>
      <c r="H43316" s="2"/>
    </row>
    <row r="43317" spans="2:8">
      <c r="B43317" s="2" t="s">
        <v>43765</v>
      </c>
      <c r="C43317" s="2">
        <v>19</v>
      </c>
      <c r="D43317" s="2" t="s">
        <v>457</v>
      </c>
      <c r="E43317" s="2"/>
      <c r="F43317" s="2"/>
      <c r="G43317" s="2"/>
      <c r="H43317" s="2"/>
    </row>
    <row r="43318" spans="2:8">
      <c r="B43318" s="2" t="s">
        <v>43766</v>
      </c>
      <c r="C43318" s="2">
        <v>20</v>
      </c>
      <c r="D43318" s="2" t="s">
        <v>457</v>
      </c>
      <c r="E43318" s="2"/>
      <c r="F43318" s="2"/>
      <c r="G43318" s="2"/>
      <c r="H43318" s="2"/>
    </row>
    <row r="43319" spans="2:8">
      <c r="B43319" s="2" t="s">
        <v>43767</v>
      </c>
      <c r="C43319" s="2">
        <v>17</v>
      </c>
      <c r="D43319" s="2" t="s">
        <v>457</v>
      </c>
      <c r="E43319" s="2"/>
      <c r="F43319" s="2"/>
      <c r="G43319" s="2"/>
      <c r="H43319" s="2"/>
    </row>
    <row r="43320" spans="2:8">
      <c r="B43320" s="2" t="s">
        <v>43768</v>
      </c>
      <c r="C43320" s="2">
        <v>17</v>
      </c>
      <c r="D43320" s="2" t="s">
        <v>457</v>
      </c>
      <c r="E43320" s="2"/>
      <c r="F43320" s="2"/>
      <c r="G43320" s="2"/>
      <c r="H43320" s="2"/>
    </row>
    <row r="43321" spans="2:8">
      <c r="B43321" s="2" t="s">
        <v>43769</v>
      </c>
      <c r="C43321" s="2">
        <v>18</v>
      </c>
      <c r="D43321" s="2" t="s">
        <v>457</v>
      </c>
      <c r="E43321" s="2"/>
      <c r="F43321" s="2"/>
      <c r="G43321" s="2"/>
      <c r="H43321" s="2"/>
    </row>
    <row r="43322" spans="2:8">
      <c r="B43322" s="2" t="s">
        <v>43770</v>
      </c>
      <c r="C43322" s="2">
        <v>15</v>
      </c>
      <c r="D43322" s="2" t="s">
        <v>457</v>
      </c>
      <c r="E43322" s="2"/>
      <c r="F43322" s="2"/>
      <c r="G43322" s="2"/>
      <c r="H43322" s="2"/>
    </row>
    <row r="43323" spans="2:8">
      <c r="B43323" s="2" t="s">
        <v>43771</v>
      </c>
      <c r="C43323" s="2">
        <v>15</v>
      </c>
      <c r="D43323" s="2" t="s">
        <v>457</v>
      </c>
      <c r="E43323" s="2"/>
      <c r="F43323" s="2"/>
      <c r="G43323" s="2"/>
      <c r="H43323" s="2"/>
    </row>
    <row r="43324" spans="2:8">
      <c r="B43324" s="2" t="s">
        <v>43772</v>
      </c>
      <c r="C43324" s="2">
        <v>28</v>
      </c>
      <c r="D43324" s="2" t="s">
        <v>457</v>
      </c>
      <c r="E43324" s="2"/>
      <c r="F43324" s="2"/>
      <c r="G43324" s="2"/>
      <c r="H43324" s="2"/>
    </row>
    <row r="43325" spans="2:8">
      <c r="B43325" s="2" t="s">
        <v>43773</v>
      </c>
      <c r="C43325" s="2">
        <v>28</v>
      </c>
      <c r="D43325" s="2" t="s">
        <v>457</v>
      </c>
      <c r="E43325" s="2"/>
      <c r="F43325" s="2"/>
      <c r="G43325" s="2"/>
      <c r="H43325" s="2"/>
    </row>
    <row r="43326" spans="2:8">
      <c r="B43326" s="2" t="s">
        <v>43774</v>
      </c>
      <c r="C43326" s="2">
        <v>28</v>
      </c>
      <c r="D43326" s="2" t="s">
        <v>457</v>
      </c>
      <c r="E43326" s="2"/>
      <c r="F43326" s="2"/>
      <c r="G43326" s="2"/>
      <c r="H43326" s="2"/>
    </row>
    <row r="43327" spans="2:8">
      <c r="B43327" s="2" t="s">
        <v>43775</v>
      </c>
      <c r="C43327" s="2">
        <v>28</v>
      </c>
      <c r="D43327" s="2" t="s">
        <v>457</v>
      </c>
      <c r="E43327" s="2"/>
      <c r="F43327" s="2"/>
      <c r="G43327" s="2"/>
      <c r="H43327" s="2"/>
    </row>
    <row r="43328" spans="2:8">
      <c r="B43328" s="2" t="s">
        <v>43776</v>
      </c>
      <c r="C43328" s="2">
        <v>27</v>
      </c>
      <c r="D43328" s="2" t="s">
        <v>457</v>
      </c>
      <c r="E43328" s="2"/>
      <c r="F43328" s="2"/>
      <c r="G43328" s="2"/>
      <c r="H43328" s="2"/>
    </row>
    <row r="43329" spans="2:8">
      <c r="B43329" s="2" t="s">
        <v>43777</v>
      </c>
      <c r="C43329" s="2">
        <v>25</v>
      </c>
      <c r="D43329" s="2" t="s">
        <v>457</v>
      </c>
      <c r="E43329" s="2"/>
      <c r="F43329" s="2"/>
      <c r="G43329" s="2"/>
      <c r="H43329" s="2"/>
    </row>
    <row r="43330" spans="2:8">
      <c r="B43330" s="2" t="s">
        <v>43778</v>
      </c>
      <c r="C43330" s="2">
        <v>22</v>
      </c>
      <c r="D43330" s="2" t="s">
        <v>457</v>
      </c>
      <c r="E43330" s="2"/>
      <c r="F43330" s="2"/>
      <c r="G43330" s="2"/>
      <c r="H43330" s="2"/>
    </row>
    <row r="43331" spans="2:8">
      <c r="B43331" s="2" t="s">
        <v>43779</v>
      </c>
      <c r="C43331" s="2">
        <v>28</v>
      </c>
      <c r="D43331" s="2" t="s">
        <v>457</v>
      </c>
      <c r="E43331" s="2"/>
      <c r="F43331" s="2"/>
      <c r="G43331" s="2"/>
      <c r="H43331" s="2"/>
    </row>
    <row r="43332" spans="2:8">
      <c r="B43332" s="2" t="s">
        <v>43780</v>
      </c>
      <c r="C43332" s="2">
        <v>28</v>
      </c>
      <c r="D43332" s="2" t="s">
        <v>457</v>
      </c>
      <c r="E43332" s="2"/>
      <c r="F43332" s="2"/>
      <c r="G43332" s="2"/>
      <c r="H43332" s="2"/>
    </row>
    <row r="43333" spans="2:8">
      <c r="B43333" s="2" t="s">
        <v>43781</v>
      </c>
      <c r="C43333" s="2">
        <v>30</v>
      </c>
      <c r="D43333" s="2" t="s">
        <v>457</v>
      </c>
      <c r="E43333" s="2"/>
      <c r="F43333" s="2"/>
      <c r="G43333" s="2"/>
      <c r="H43333" s="2"/>
    </row>
    <row r="43334" spans="2:8">
      <c r="B43334" s="2" t="s">
        <v>43782</v>
      </c>
      <c r="C43334" s="2">
        <v>29</v>
      </c>
      <c r="D43334" s="2" t="s">
        <v>457</v>
      </c>
      <c r="E43334" s="2"/>
      <c r="F43334" s="2"/>
      <c r="G43334" s="2"/>
      <c r="H43334" s="2"/>
    </row>
    <row r="43335" spans="2:8">
      <c r="B43335" s="2" t="s">
        <v>43783</v>
      </c>
      <c r="C43335" s="2">
        <v>31</v>
      </c>
      <c r="D43335" s="2" t="s">
        <v>457</v>
      </c>
      <c r="E43335" s="2"/>
      <c r="F43335" s="2"/>
      <c r="G43335" s="2"/>
      <c r="H43335" s="2"/>
    </row>
    <row r="43336" spans="2:8">
      <c r="B43336" s="2" t="s">
        <v>43784</v>
      </c>
      <c r="C43336" s="2">
        <v>29</v>
      </c>
      <c r="D43336" s="2" t="s">
        <v>457</v>
      </c>
      <c r="E43336" s="2"/>
      <c r="F43336" s="2"/>
      <c r="G43336" s="2"/>
      <c r="H43336" s="2"/>
    </row>
    <row r="43337" spans="2:8">
      <c r="B43337" s="2" t="s">
        <v>43785</v>
      </c>
      <c r="C43337" s="2">
        <v>26</v>
      </c>
      <c r="D43337" s="2" t="s">
        <v>457</v>
      </c>
      <c r="E43337" s="2"/>
      <c r="F43337" s="2"/>
      <c r="G43337" s="2"/>
      <c r="H43337" s="2"/>
    </row>
    <row r="43338" spans="2:8">
      <c r="B43338" s="2" t="s">
        <v>43786</v>
      </c>
      <c r="C43338" s="2">
        <v>27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32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36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29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17</v>
      </c>
      <c r="D43357" s="2" t="s">
        <v>457</v>
      </c>
      <c r="E43357" s="2"/>
      <c r="F43357" s="2"/>
      <c r="G43357" s="2"/>
      <c r="H43357" s="2"/>
    </row>
    <row r="43358" spans="2:8">
      <c r="B43358" s="2" t="s">
        <v>43806</v>
      </c>
      <c r="C43358" s="2">
        <v>26</v>
      </c>
      <c r="D43358" s="2" t="s">
        <v>457</v>
      </c>
      <c r="E43358" s="2"/>
      <c r="F43358" s="2"/>
      <c r="G43358" s="2"/>
      <c r="H43358" s="2"/>
    </row>
    <row r="43359" spans="2:8">
      <c r="B43359" s="2" t="s">
        <v>43807</v>
      </c>
      <c r="C43359" s="2">
        <v>28</v>
      </c>
      <c r="D43359" s="2" t="s">
        <v>457</v>
      </c>
      <c r="E43359" s="2"/>
      <c r="F43359" s="2"/>
      <c r="G43359" s="2"/>
      <c r="H43359" s="2"/>
    </row>
    <row r="43360" spans="2:8">
      <c r="B43360" s="2" t="s">
        <v>43808</v>
      </c>
      <c r="C43360" s="2">
        <v>28</v>
      </c>
      <c r="D43360" s="2" t="s">
        <v>457</v>
      </c>
      <c r="E43360" s="2"/>
      <c r="F43360" s="2"/>
      <c r="G43360" s="2"/>
      <c r="H43360" s="2"/>
    </row>
    <row r="43361" spans="2:8">
      <c r="B43361" s="2" t="s">
        <v>43809</v>
      </c>
      <c r="C43361" s="2">
        <v>30</v>
      </c>
      <c r="D43361" s="2" t="s">
        <v>457</v>
      </c>
      <c r="E43361" s="2"/>
      <c r="F43361" s="2"/>
      <c r="G43361" s="2"/>
      <c r="H43361" s="2"/>
    </row>
    <row r="43362" spans="2:8">
      <c r="B43362" s="2" t="s">
        <v>43810</v>
      </c>
      <c r="C43362" s="2">
        <v>31</v>
      </c>
      <c r="D43362" s="2" t="s">
        <v>457</v>
      </c>
      <c r="E43362" s="2"/>
      <c r="F43362" s="2"/>
      <c r="G43362" s="2"/>
      <c r="H43362" s="2"/>
    </row>
    <row r="43363" spans="2:8">
      <c r="B43363" s="2" t="s">
        <v>43811</v>
      </c>
      <c r="C43363" s="2">
        <v>28</v>
      </c>
      <c r="D43363" s="2" t="s">
        <v>457</v>
      </c>
      <c r="E43363" s="2"/>
      <c r="F43363" s="2"/>
      <c r="G43363" s="2"/>
      <c r="H43363" s="2"/>
    </row>
    <row r="43364" spans="2:8">
      <c r="B43364" s="2" t="s">
        <v>43812</v>
      </c>
      <c r="C43364" s="2">
        <v>22</v>
      </c>
      <c r="D43364" s="2" t="s">
        <v>457</v>
      </c>
      <c r="E43364" s="2"/>
      <c r="F43364" s="2"/>
      <c r="G43364" s="2"/>
      <c r="H43364" s="2"/>
    </row>
    <row r="43365" spans="2:8">
      <c r="B43365" s="2" t="s">
        <v>43813</v>
      </c>
      <c r="C43365" s="2">
        <v>22</v>
      </c>
      <c r="D43365" s="2" t="s">
        <v>457</v>
      </c>
      <c r="E43365" s="2"/>
      <c r="F43365" s="2"/>
      <c r="G43365" s="2"/>
      <c r="H43365" s="2"/>
    </row>
    <row r="43366" spans="2:8">
      <c r="B43366" s="2" t="s">
        <v>43814</v>
      </c>
      <c r="C43366" s="2">
        <v>23</v>
      </c>
      <c r="D43366" s="2" t="s">
        <v>457</v>
      </c>
      <c r="E43366" s="2"/>
      <c r="F43366" s="2"/>
      <c r="G43366" s="2"/>
      <c r="H43366" s="2"/>
    </row>
    <row r="43367" spans="2:8">
      <c r="B43367" s="2" t="s">
        <v>43815</v>
      </c>
      <c r="C43367" s="2">
        <v>24</v>
      </c>
      <c r="D43367" s="2" t="s">
        <v>457</v>
      </c>
      <c r="E43367" s="2"/>
      <c r="F43367" s="2"/>
      <c r="G43367" s="2"/>
      <c r="H43367" s="2"/>
    </row>
    <row r="43368" spans="2:8">
      <c r="B43368" s="2" t="s">
        <v>43816</v>
      </c>
      <c r="C43368" s="2">
        <v>24</v>
      </c>
      <c r="D43368" s="2" t="s">
        <v>457</v>
      </c>
      <c r="E43368" s="2"/>
      <c r="F43368" s="2"/>
      <c r="G43368" s="2"/>
      <c r="H43368" s="2"/>
    </row>
    <row r="43369" spans="2:8">
      <c r="B43369" s="2" t="s">
        <v>43817</v>
      </c>
      <c r="C43369" s="2">
        <v>21</v>
      </c>
      <c r="D43369" s="2" t="s">
        <v>457</v>
      </c>
      <c r="E43369" s="2"/>
      <c r="F43369" s="2"/>
      <c r="G43369" s="2"/>
      <c r="H43369" s="2"/>
    </row>
    <row r="43370" spans="2:8">
      <c r="B43370" s="2" t="s">
        <v>43818</v>
      </c>
      <c r="C43370" s="2">
        <v>15</v>
      </c>
      <c r="D43370" s="2" t="s">
        <v>457</v>
      </c>
      <c r="E43370" s="2"/>
      <c r="F43370" s="2"/>
      <c r="G43370" s="2"/>
      <c r="H43370" s="2"/>
    </row>
    <row r="43371" spans="2:8">
      <c r="B43371" s="2" t="s">
        <v>43819</v>
      </c>
      <c r="C43371" s="2">
        <v>15</v>
      </c>
      <c r="D43371" s="2" t="s">
        <v>457</v>
      </c>
      <c r="E43371" s="2"/>
      <c r="F43371" s="2"/>
      <c r="G43371" s="2"/>
      <c r="H43371" s="2"/>
    </row>
    <row r="43372" spans="2:8">
      <c r="B43372" s="2" t="s">
        <v>43820</v>
      </c>
      <c r="C43372" s="2">
        <v>28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27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11</v>
      </c>
      <c r="D43374" s="2" t="s">
        <v>457</v>
      </c>
      <c r="E43374" s="2"/>
      <c r="F43374" s="2"/>
      <c r="G43374" s="2"/>
      <c r="H43374" s="2"/>
    </row>
    <row r="43375" spans="2:8">
      <c r="B43375" s="2" t="s">
        <v>43823</v>
      </c>
      <c r="C43375" s="2">
        <v>11</v>
      </c>
      <c r="D43375" s="2" t="s">
        <v>457</v>
      </c>
      <c r="E43375" s="2"/>
      <c r="F43375" s="2"/>
      <c r="G43375" s="2"/>
      <c r="H43375" s="2"/>
    </row>
    <row r="43376" spans="2:8">
      <c r="B43376" s="2" t="s">
        <v>43824</v>
      </c>
      <c r="C43376" s="2">
        <v>12</v>
      </c>
      <c r="D43376" s="2" t="s">
        <v>457</v>
      </c>
      <c r="E43376" s="2"/>
      <c r="F43376" s="2"/>
      <c r="G43376" s="2"/>
      <c r="H43376" s="2"/>
    </row>
    <row r="43377" spans="2:8">
      <c r="B43377" s="2" t="s">
        <v>43825</v>
      </c>
      <c r="C43377" s="2">
        <v>12</v>
      </c>
      <c r="D43377" s="2" t="s">
        <v>457</v>
      </c>
      <c r="E43377" s="2"/>
      <c r="F43377" s="2"/>
      <c r="G43377" s="2"/>
      <c r="H43377" s="2"/>
    </row>
    <row r="43378" spans="2:8">
      <c r="B43378" s="2" t="s">
        <v>43826</v>
      </c>
      <c r="C43378" s="2">
        <v>12</v>
      </c>
      <c r="D43378" s="2" t="s">
        <v>457</v>
      </c>
      <c r="E43378" s="2"/>
      <c r="F43378" s="2"/>
      <c r="G43378" s="2"/>
      <c r="H43378" s="2"/>
    </row>
    <row r="43379" spans="2:8">
      <c r="B43379" s="2" t="s">
        <v>43827</v>
      </c>
      <c r="C43379" s="2">
        <v>11</v>
      </c>
      <c r="D43379" s="2" t="s">
        <v>457</v>
      </c>
      <c r="E43379" s="2"/>
      <c r="F43379" s="2"/>
      <c r="G43379" s="2"/>
      <c r="H43379" s="2"/>
    </row>
    <row r="43380" spans="2:8">
      <c r="B43380" s="2" t="s">
        <v>43828</v>
      </c>
      <c r="C43380" s="2">
        <v>11</v>
      </c>
      <c r="D43380" s="2" t="s">
        <v>457</v>
      </c>
      <c r="E43380" s="2"/>
      <c r="F43380" s="2"/>
      <c r="G43380" s="2"/>
      <c r="H43380" s="2"/>
    </row>
    <row r="43381" spans="2:8">
      <c r="B43381" s="2" t="s">
        <v>43829</v>
      </c>
      <c r="C43381" s="2">
        <v>10</v>
      </c>
      <c r="D43381" s="2" t="s">
        <v>457</v>
      </c>
      <c r="E43381" s="2"/>
      <c r="F43381" s="2"/>
      <c r="G43381" s="2"/>
      <c r="H43381" s="2"/>
    </row>
    <row r="43382" spans="2:8">
      <c r="B43382" s="2" t="s">
        <v>43830</v>
      </c>
      <c r="C43382" s="2">
        <v>23</v>
      </c>
      <c r="D43382" s="2" t="s">
        <v>457</v>
      </c>
      <c r="E43382" s="2"/>
      <c r="F43382" s="2"/>
      <c r="G43382" s="2"/>
      <c r="H43382" s="2"/>
    </row>
    <row r="43383" spans="2:8">
      <c r="B43383" s="2" t="s">
        <v>43831</v>
      </c>
      <c r="C43383" s="2">
        <v>23</v>
      </c>
      <c r="D43383" s="2" t="s">
        <v>457</v>
      </c>
      <c r="E43383" s="2"/>
      <c r="F43383" s="2"/>
      <c r="G43383" s="2"/>
      <c r="H43383" s="2"/>
    </row>
    <row r="43384" spans="2:8">
      <c r="B43384" s="2" t="s">
        <v>43832</v>
      </c>
      <c r="C43384" s="2">
        <v>22</v>
      </c>
      <c r="D43384" s="2" t="s">
        <v>457</v>
      </c>
      <c r="E43384" s="2"/>
      <c r="F43384" s="2"/>
      <c r="G43384" s="2"/>
      <c r="H43384" s="2"/>
    </row>
    <row r="43385" spans="2:8">
      <c r="B43385" s="2" t="s">
        <v>43833</v>
      </c>
      <c r="C43385" s="2">
        <v>20</v>
      </c>
      <c r="D43385" s="2" t="s">
        <v>457</v>
      </c>
      <c r="E43385" s="2"/>
      <c r="F43385" s="2"/>
      <c r="G43385" s="2"/>
      <c r="H43385" s="2"/>
    </row>
    <row r="43386" spans="2:8">
      <c r="B43386" s="2" t="s">
        <v>43834</v>
      </c>
      <c r="C43386" s="2">
        <v>20</v>
      </c>
      <c r="D43386" s="2" t="s">
        <v>457</v>
      </c>
      <c r="E43386" s="2"/>
      <c r="F43386" s="2"/>
      <c r="G43386" s="2"/>
      <c r="H43386" s="2"/>
    </row>
    <row r="43387" spans="2:8">
      <c r="B43387" s="2" t="s">
        <v>43835</v>
      </c>
      <c r="C43387" s="2">
        <v>19</v>
      </c>
      <c r="D43387" s="2" t="s">
        <v>457</v>
      </c>
      <c r="E43387" s="2"/>
      <c r="F43387" s="2"/>
      <c r="G43387" s="2"/>
      <c r="H43387" s="2"/>
    </row>
    <row r="43388" spans="2:8">
      <c r="B43388" s="2" t="s">
        <v>43836</v>
      </c>
      <c r="C43388" s="2">
        <v>17</v>
      </c>
      <c r="D43388" s="2" t="s">
        <v>457</v>
      </c>
      <c r="E43388" s="2"/>
      <c r="F43388" s="2"/>
      <c r="G43388" s="2"/>
      <c r="H43388" s="2"/>
    </row>
    <row r="43389" spans="2:8">
      <c r="B43389" s="2" t="s">
        <v>43837</v>
      </c>
      <c r="C43389" s="2">
        <v>13</v>
      </c>
      <c r="D43389" s="2" t="s">
        <v>457</v>
      </c>
      <c r="E43389" s="2"/>
      <c r="F43389" s="2"/>
      <c r="G43389" s="2"/>
      <c r="H43389" s="2"/>
    </row>
    <row r="43390" spans="2:8">
      <c r="B43390" s="2" t="s">
        <v>43838</v>
      </c>
      <c r="C43390" s="2">
        <v>13</v>
      </c>
      <c r="D43390" s="2" t="s">
        <v>457</v>
      </c>
      <c r="E43390" s="2"/>
      <c r="F43390" s="2"/>
      <c r="G43390" s="2"/>
      <c r="H43390" s="2"/>
    </row>
    <row r="43391" spans="2:8">
      <c r="B43391" s="2" t="s">
        <v>43839</v>
      </c>
      <c r="C43391" s="2">
        <v>26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29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18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20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19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18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19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11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39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40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35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31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33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34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32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26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21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25</v>
      </c>
      <c r="D43418" s="2" t="s">
        <v>457</v>
      </c>
      <c r="E43418" s="2"/>
      <c r="F43418" s="2"/>
      <c r="G43418" s="2"/>
      <c r="H43418" s="2"/>
    </row>
    <row r="43419" spans="2:8">
      <c r="B43419" s="2" t="s">
        <v>43867</v>
      </c>
      <c r="C43419" s="2">
        <v>26</v>
      </c>
      <c r="D43419" s="2" t="s">
        <v>457</v>
      </c>
      <c r="E43419" s="2"/>
      <c r="F43419" s="2"/>
      <c r="G43419" s="2"/>
      <c r="H43419" s="2"/>
    </row>
    <row r="43420" spans="2:8">
      <c r="B43420" s="2" t="s">
        <v>43868</v>
      </c>
      <c r="C43420" s="2">
        <v>26</v>
      </c>
      <c r="D43420" s="2" t="s">
        <v>457</v>
      </c>
      <c r="E43420" s="2"/>
      <c r="F43420" s="2"/>
      <c r="G43420" s="2"/>
      <c r="H43420" s="2"/>
    </row>
    <row r="43421" spans="2:8">
      <c r="B43421" s="2" t="s">
        <v>43869</v>
      </c>
      <c r="C43421" s="2">
        <v>26</v>
      </c>
      <c r="D43421" s="2" t="s">
        <v>457</v>
      </c>
      <c r="E43421" s="2"/>
      <c r="F43421" s="2"/>
      <c r="G43421" s="2"/>
      <c r="H43421" s="2"/>
    </row>
    <row r="43422" spans="2:8">
      <c r="B43422" s="2" t="s">
        <v>43870</v>
      </c>
      <c r="C43422" s="2">
        <v>26</v>
      </c>
      <c r="D43422" s="2" t="s">
        <v>457</v>
      </c>
      <c r="E43422" s="2"/>
      <c r="F43422" s="2"/>
      <c r="G43422" s="2"/>
      <c r="H43422" s="2"/>
    </row>
    <row r="43423" spans="2:8">
      <c r="B43423" s="2" t="s">
        <v>43871</v>
      </c>
      <c r="C43423" s="2">
        <v>25</v>
      </c>
      <c r="D43423" s="2" t="s">
        <v>457</v>
      </c>
      <c r="E43423" s="2"/>
      <c r="F43423" s="2"/>
      <c r="G43423" s="2"/>
      <c r="H43423" s="2"/>
    </row>
    <row r="43424" spans="2:8">
      <c r="B43424" s="2" t="s">
        <v>43872</v>
      </c>
      <c r="C43424" s="2">
        <v>22</v>
      </c>
      <c r="D43424" s="2" t="s">
        <v>457</v>
      </c>
      <c r="E43424" s="2"/>
      <c r="F43424" s="2"/>
      <c r="G43424" s="2"/>
      <c r="H43424" s="2"/>
    </row>
    <row r="43425" spans="2:8">
      <c r="B43425" s="2" t="s">
        <v>43873</v>
      </c>
      <c r="C43425" s="2">
        <v>22</v>
      </c>
      <c r="D43425" s="2" t="s">
        <v>457</v>
      </c>
      <c r="E43425" s="2"/>
      <c r="F43425" s="2"/>
      <c r="G43425" s="2"/>
      <c r="H43425" s="2"/>
    </row>
    <row r="43426" spans="2:8">
      <c r="B43426" s="2" t="s">
        <v>43874</v>
      </c>
      <c r="C43426" s="2">
        <v>22</v>
      </c>
      <c r="D43426" s="2" t="s">
        <v>457</v>
      </c>
      <c r="E43426" s="2"/>
      <c r="F43426" s="2"/>
      <c r="G43426" s="2"/>
      <c r="H43426" s="2"/>
    </row>
    <row r="43427" spans="2:8">
      <c r="B43427" s="2" t="s">
        <v>43875</v>
      </c>
      <c r="C43427" s="2">
        <v>23</v>
      </c>
      <c r="D43427" s="2" t="s">
        <v>457</v>
      </c>
      <c r="E43427" s="2"/>
      <c r="F43427" s="2"/>
      <c r="G43427" s="2"/>
      <c r="H43427" s="2"/>
    </row>
    <row r="43428" spans="2:8">
      <c r="B43428" s="2" t="s">
        <v>43876</v>
      </c>
      <c r="C43428" s="2">
        <v>23</v>
      </c>
      <c r="D43428" s="2" t="s">
        <v>457</v>
      </c>
      <c r="E43428" s="2"/>
      <c r="F43428" s="2"/>
      <c r="G43428" s="2"/>
      <c r="H43428" s="2"/>
    </row>
    <row r="43429" spans="2:8">
      <c r="B43429" s="2" t="s">
        <v>43877</v>
      </c>
      <c r="C43429" s="2">
        <v>22</v>
      </c>
      <c r="D43429" s="2" t="s">
        <v>457</v>
      </c>
      <c r="E43429" s="2"/>
      <c r="F43429" s="2"/>
      <c r="G43429" s="2"/>
      <c r="H43429" s="2"/>
    </row>
    <row r="43430" spans="2:8">
      <c r="B43430" s="2" t="s">
        <v>43878</v>
      </c>
      <c r="C43430" s="2">
        <v>20</v>
      </c>
      <c r="D43430" s="2" t="s">
        <v>457</v>
      </c>
      <c r="E43430" s="2"/>
      <c r="F43430" s="2"/>
      <c r="G43430" s="2"/>
      <c r="H43430" s="2"/>
    </row>
    <row r="43431" spans="2:8">
      <c r="B43431" s="2" t="s">
        <v>43879</v>
      </c>
      <c r="C43431" s="2">
        <v>22</v>
      </c>
      <c r="D43431" s="2" t="s">
        <v>457</v>
      </c>
      <c r="E43431" s="2"/>
      <c r="F43431" s="2"/>
      <c r="G43431" s="2"/>
      <c r="H43431" s="2"/>
    </row>
    <row r="43432" spans="2:8">
      <c r="B43432" s="2" t="s">
        <v>43880</v>
      </c>
      <c r="C43432" s="2">
        <v>21</v>
      </c>
      <c r="D43432" s="2" t="s">
        <v>457</v>
      </c>
      <c r="E43432" s="2"/>
      <c r="F43432" s="2"/>
      <c r="G43432" s="2"/>
      <c r="H43432" s="2"/>
    </row>
    <row r="43433" spans="2:8">
      <c r="B43433" s="2" t="s">
        <v>43881</v>
      </c>
      <c r="C43433" s="2">
        <v>21</v>
      </c>
      <c r="D43433" s="2" t="s">
        <v>457</v>
      </c>
      <c r="E43433" s="2"/>
      <c r="F43433" s="2"/>
      <c r="G43433" s="2"/>
      <c r="H43433" s="2"/>
    </row>
    <row r="43434" spans="2:8">
      <c r="B43434" s="2" t="s">
        <v>43882</v>
      </c>
      <c r="C43434" s="2">
        <v>21</v>
      </c>
      <c r="D43434" s="2" t="s">
        <v>457</v>
      </c>
      <c r="E43434" s="2"/>
      <c r="F43434" s="2"/>
      <c r="G43434" s="2"/>
      <c r="H43434" s="2"/>
    </row>
    <row r="43435" spans="2:8">
      <c r="B43435" s="2" t="s">
        <v>43883</v>
      </c>
      <c r="C43435" s="2">
        <v>21</v>
      </c>
      <c r="D43435" s="2" t="s">
        <v>457</v>
      </c>
      <c r="E43435" s="2"/>
      <c r="F43435" s="2"/>
      <c r="G43435" s="2"/>
      <c r="H43435" s="2"/>
    </row>
    <row r="43436" spans="2:8">
      <c r="B43436" s="2" t="s">
        <v>43884</v>
      </c>
      <c r="C43436" s="2">
        <v>20</v>
      </c>
      <c r="D43436" s="2" t="s">
        <v>457</v>
      </c>
      <c r="E43436" s="2"/>
      <c r="F43436" s="2"/>
      <c r="G43436" s="2"/>
      <c r="H43436" s="2"/>
    </row>
    <row r="43437" spans="2:8">
      <c r="B43437" s="2" t="s">
        <v>43885</v>
      </c>
      <c r="C43437" s="2">
        <v>19</v>
      </c>
      <c r="D43437" s="2" t="s">
        <v>457</v>
      </c>
      <c r="E43437" s="2"/>
      <c r="F43437" s="2"/>
      <c r="G43437" s="2"/>
      <c r="H43437" s="2"/>
    </row>
    <row r="43438" spans="2:8">
      <c r="B43438" s="2" t="s">
        <v>43886</v>
      </c>
      <c r="C43438" s="2">
        <v>6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25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23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10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13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16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15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17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18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19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18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35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35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35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35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35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23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24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26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26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23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23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32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30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28</v>
      </c>
      <c r="D43471" s="2" t="s">
        <v>457</v>
      </c>
      <c r="E43471" s="2"/>
      <c r="F43471" s="2"/>
      <c r="G43471" s="2"/>
      <c r="H43471" s="2"/>
    </row>
    <row r="43472" spans="2:8">
      <c r="B43472" s="2" t="s">
        <v>43920</v>
      </c>
      <c r="C43472" s="2">
        <v>30</v>
      </c>
      <c r="D43472" s="2" t="s">
        <v>457</v>
      </c>
      <c r="E43472" s="2"/>
      <c r="F43472" s="2"/>
      <c r="G43472" s="2"/>
      <c r="H43472" s="2"/>
    </row>
    <row r="43473" spans="2:8">
      <c r="B43473" s="2" t="s">
        <v>43921</v>
      </c>
      <c r="C43473" s="2">
        <v>30</v>
      </c>
      <c r="D43473" s="2" t="s">
        <v>457</v>
      </c>
      <c r="E43473" s="2"/>
      <c r="F43473" s="2"/>
      <c r="G43473" s="2"/>
      <c r="H43473" s="2"/>
    </row>
    <row r="43474" spans="2:8">
      <c r="B43474" s="2" t="s">
        <v>43922</v>
      </c>
      <c r="C43474" s="2">
        <v>30</v>
      </c>
      <c r="D43474" s="2" t="s">
        <v>457</v>
      </c>
      <c r="E43474" s="2"/>
      <c r="F43474" s="2"/>
      <c r="G43474" s="2"/>
      <c r="H43474" s="2"/>
    </row>
    <row r="43475" spans="2:8">
      <c r="B43475" s="2" t="s">
        <v>43923</v>
      </c>
      <c r="C43475" s="2">
        <v>30</v>
      </c>
      <c r="D43475" s="2" t="s">
        <v>457</v>
      </c>
      <c r="E43475" s="2"/>
      <c r="F43475" s="2"/>
      <c r="G43475" s="2"/>
      <c r="H43475" s="2"/>
    </row>
    <row r="43476" spans="2:8">
      <c r="B43476" s="2" t="s">
        <v>43924</v>
      </c>
      <c r="C43476" s="2">
        <v>29</v>
      </c>
      <c r="D43476" s="2" t="s">
        <v>457</v>
      </c>
      <c r="E43476" s="2"/>
      <c r="F43476" s="2"/>
      <c r="G43476" s="2"/>
      <c r="H43476" s="2"/>
    </row>
    <row r="43477" spans="2:8">
      <c r="B43477" s="2" t="s">
        <v>43925</v>
      </c>
      <c r="C43477" s="2">
        <v>30</v>
      </c>
      <c r="D43477" s="2" t="s">
        <v>457</v>
      </c>
      <c r="E43477" s="2"/>
      <c r="F43477" s="2"/>
      <c r="G43477" s="2"/>
      <c r="H43477" s="2"/>
    </row>
    <row r="43478" spans="2:8">
      <c r="B43478" s="2" t="s">
        <v>43926</v>
      </c>
      <c r="C43478" s="2">
        <v>30</v>
      </c>
      <c r="D43478" s="2" t="s">
        <v>457</v>
      </c>
      <c r="E43478" s="2"/>
      <c r="F43478" s="2"/>
      <c r="G43478" s="2"/>
      <c r="H43478" s="2"/>
    </row>
    <row r="43479" spans="2:8">
      <c r="B43479" s="2" t="s">
        <v>43927</v>
      </c>
      <c r="C43479" s="2">
        <v>31</v>
      </c>
      <c r="D43479" s="2" t="s">
        <v>457</v>
      </c>
      <c r="E43479" s="2"/>
      <c r="F43479" s="2"/>
      <c r="G43479" s="2"/>
      <c r="H43479" s="2"/>
    </row>
    <row r="43480" spans="2:8">
      <c r="B43480" s="2" t="s">
        <v>43928</v>
      </c>
      <c r="C43480" s="2">
        <v>32</v>
      </c>
      <c r="D43480" s="2" t="s">
        <v>457</v>
      </c>
      <c r="E43480" s="2"/>
      <c r="F43480" s="2"/>
      <c r="G43480" s="2"/>
      <c r="H43480" s="2"/>
    </row>
    <row r="43481" spans="2:8">
      <c r="B43481" s="2" t="s">
        <v>43929</v>
      </c>
      <c r="C43481" s="2">
        <v>33</v>
      </c>
      <c r="D43481" s="2" t="s">
        <v>457</v>
      </c>
      <c r="E43481" s="2"/>
      <c r="F43481" s="2"/>
      <c r="G43481" s="2"/>
      <c r="H43481" s="2"/>
    </row>
    <row r="43482" spans="2:8">
      <c r="B43482" s="2" t="s">
        <v>43930</v>
      </c>
      <c r="C43482" s="2">
        <v>31</v>
      </c>
      <c r="D43482" s="2" t="s">
        <v>457</v>
      </c>
      <c r="E43482" s="2"/>
      <c r="F43482" s="2"/>
      <c r="G43482" s="2"/>
      <c r="H43482" s="2"/>
    </row>
    <row r="43483" spans="2:8">
      <c r="B43483" s="2" t="s">
        <v>43931</v>
      </c>
      <c r="C43483" s="2">
        <v>28</v>
      </c>
      <c r="D43483" s="2" t="s">
        <v>457</v>
      </c>
      <c r="E43483" s="2"/>
      <c r="F43483" s="2"/>
      <c r="G43483" s="2"/>
      <c r="H43483" s="2"/>
    </row>
    <row r="43484" spans="2:8">
      <c r="B43484" s="2" t="s">
        <v>43932</v>
      </c>
      <c r="C43484" s="2">
        <v>34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35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34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32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34</v>
      </c>
      <c r="D43490" s="2" t="s">
        <v>457</v>
      </c>
      <c r="E43490" s="2"/>
      <c r="F43490" s="2"/>
      <c r="G43490" s="2"/>
      <c r="H43490" s="2"/>
    </row>
    <row r="43491" spans="2:8">
      <c r="B43491" s="2" t="s">
        <v>43939</v>
      </c>
      <c r="C43491" s="2">
        <v>32</v>
      </c>
      <c r="D43491" s="2" t="s">
        <v>457</v>
      </c>
      <c r="E43491" s="2"/>
      <c r="F43491" s="2"/>
      <c r="G43491" s="2"/>
      <c r="H43491" s="2"/>
    </row>
    <row r="43492" spans="2:8">
      <c r="B43492" s="2" t="s">
        <v>43940</v>
      </c>
      <c r="C43492" s="2">
        <v>30</v>
      </c>
      <c r="D43492" s="2" t="s">
        <v>457</v>
      </c>
      <c r="E43492" s="2"/>
      <c r="F43492" s="2"/>
      <c r="G43492" s="2"/>
      <c r="H43492" s="2"/>
    </row>
    <row r="43493" spans="2:8">
      <c r="B43493" s="2" t="s">
        <v>43941</v>
      </c>
      <c r="C43493" s="2">
        <v>29</v>
      </c>
      <c r="D43493" s="2" t="s">
        <v>457</v>
      </c>
      <c r="E43493" s="2"/>
      <c r="F43493" s="2"/>
      <c r="G43493" s="2"/>
      <c r="H43493" s="2"/>
    </row>
    <row r="43494" spans="2:8">
      <c r="B43494" s="2" t="s">
        <v>43942</v>
      </c>
      <c r="C43494" s="2">
        <v>31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32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32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31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17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27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30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9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22</v>
      </c>
      <c r="D43506" s="2" t="s">
        <v>457</v>
      </c>
      <c r="E43506" s="2"/>
      <c r="F43506" s="2"/>
      <c r="G43506" s="2"/>
      <c r="H43506" s="2"/>
    </row>
    <row r="43507" spans="2:8">
      <c r="B43507" s="2" t="s">
        <v>43955</v>
      </c>
      <c r="C43507" s="2">
        <v>23</v>
      </c>
      <c r="D43507" s="2" t="s">
        <v>457</v>
      </c>
      <c r="E43507" s="2"/>
      <c r="F43507" s="2"/>
      <c r="G43507" s="2"/>
      <c r="H43507" s="2"/>
    </row>
    <row r="43508" spans="2:8">
      <c r="B43508" s="2" t="s">
        <v>43956</v>
      </c>
      <c r="C43508" s="2">
        <v>23</v>
      </c>
      <c r="D43508" s="2" t="s">
        <v>457</v>
      </c>
      <c r="E43508" s="2"/>
      <c r="F43508" s="2"/>
      <c r="G43508" s="2"/>
      <c r="H43508" s="2"/>
    </row>
    <row r="43509" spans="2:8">
      <c r="B43509" s="2" t="s">
        <v>43957</v>
      </c>
      <c r="C43509" s="2">
        <v>22</v>
      </c>
      <c r="D43509" s="2" t="s">
        <v>457</v>
      </c>
      <c r="E43509" s="2"/>
      <c r="F43509" s="2"/>
      <c r="G43509" s="2"/>
      <c r="H43509" s="2"/>
    </row>
    <row r="43510" spans="2:8">
      <c r="B43510" s="2" t="s">
        <v>43958</v>
      </c>
      <c r="C43510" s="2">
        <v>16</v>
      </c>
      <c r="D43510" s="2" t="s">
        <v>457</v>
      </c>
      <c r="E43510" s="2"/>
      <c r="F43510" s="2"/>
      <c r="G43510" s="2"/>
      <c r="H43510" s="2"/>
    </row>
    <row r="43511" spans="2:8">
      <c r="B43511" s="2" t="s">
        <v>43959</v>
      </c>
      <c r="C43511" s="2">
        <v>11</v>
      </c>
      <c r="D43511" s="2" t="s">
        <v>457</v>
      </c>
      <c r="E43511" s="2"/>
      <c r="F43511" s="2"/>
      <c r="G43511" s="2"/>
      <c r="H43511" s="2"/>
    </row>
    <row r="43512" spans="2:8">
      <c r="B43512" s="2" t="s">
        <v>43960</v>
      </c>
      <c r="C43512" s="2">
        <v>15</v>
      </c>
      <c r="D43512" s="2" t="s">
        <v>457</v>
      </c>
      <c r="E43512" s="2"/>
      <c r="F43512" s="2"/>
      <c r="G43512" s="2"/>
      <c r="H43512" s="2"/>
    </row>
    <row r="43513" spans="2:8">
      <c r="B43513" s="2" t="s">
        <v>43961</v>
      </c>
      <c r="C43513" s="2">
        <v>18</v>
      </c>
      <c r="D43513" s="2" t="s">
        <v>457</v>
      </c>
      <c r="E43513" s="2"/>
      <c r="F43513" s="2"/>
      <c r="G43513" s="2"/>
      <c r="H43513" s="2"/>
    </row>
    <row r="43514" spans="2:8">
      <c r="B43514" s="2" t="s">
        <v>43962</v>
      </c>
      <c r="C43514" s="2">
        <v>21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23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22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22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22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22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25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34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34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34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33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10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10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10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11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11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10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29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25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7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19</v>
      </c>
      <c r="D43536" s="2" t="s">
        <v>457</v>
      </c>
      <c r="E43536" s="2"/>
      <c r="F43536" s="2"/>
      <c r="G43536" s="2"/>
      <c r="H43536" s="2"/>
    </row>
    <row r="43537" spans="2:8">
      <c r="B43537" s="2" t="s">
        <v>43985</v>
      </c>
      <c r="C43537" s="2">
        <v>9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27</v>
      </c>
      <c r="D43538" s="2" t="s">
        <v>457</v>
      </c>
      <c r="E43538" s="2"/>
      <c r="F43538" s="2"/>
      <c r="G43538" s="2"/>
      <c r="H43538" s="2"/>
    </row>
    <row r="43539" spans="2:8">
      <c r="B43539" s="2" t="s">
        <v>43987</v>
      </c>
      <c r="C43539" s="2">
        <v>32</v>
      </c>
      <c r="D43539" s="2" t="s">
        <v>457</v>
      </c>
      <c r="E43539" s="2"/>
      <c r="F43539" s="2"/>
      <c r="G43539" s="2"/>
      <c r="H43539" s="2"/>
    </row>
    <row r="43540" spans="2:8">
      <c r="B43540" s="2" t="s">
        <v>43988</v>
      </c>
      <c r="C43540" s="2">
        <v>33</v>
      </c>
      <c r="D43540" s="2" t="s">
        <v>457</v>
      </c>
      <c r="E43540" s="2"/>
      <c r="F43540" s="2"/>
      <c r="G43540" s="2"/>
      <c r="H43540" s="2"/>
    </row>
    <row r="43541" spans="2:8">
      <c r="B43541" s="2" t="s">
        <v>43989</v>
      </c>
      <c r="C43541" s="2">
        <v>32</v>
      </c>
      <c r="D43541" s="2" t="s">
        <v>457</v>
      </c>
      <c r="E43541" s="2"/>
      <c r="F43541" s="2"/>
      <c r="G43541" s="2"/>
      <c r="H43541" s="2"/>
    </row>
    <row r="43542" spans="2:8">
      <c r="B43542" s="2" t="s">
        <v>43990</v>
      </c>
      <c r="C43542" s="2">
        <v>14</v>
      </c>
      <c r="D43542" s="2" t="s">
        <v>457</v>
      </c>
      <c r="E43542" s="2"/>
      <c r="F43542" s="2"/>
      <c r="G43542" s="2"/>
      <c r="H43542" s="2"/>
    </row>
    <row r="43543" spans="2:8">
      <c r="B43543" s="2" t="s">
        <v>43991</v>
      </c>
      <c r="C43543" s="2">
        <v>24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24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27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25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26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15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18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27</v>
      </c>
      <c r="D43552" s="2" t="s">
        <v>457</v>
      </c>
      <c r="E43552" s="2"/>
      <c r="F43552" s="2"/>
      <c r="G43552" s="2"/>
      <c r="H43552" s="2"/>
    </row>
    <row r="43553" spans="2:8">
      <c r="B43553" s="2" t="s">
        <v>44001</v>
      </c>
      <c r="C43553" s="2">
        <v>25</v>
      </c>
      <c r="D43553" s="2" t="s">
        <v>457</v>
      </c>
      <c r="E43553" s="2"/>
      <c r="F43553" s="2"/>
      <c r="G43553" s="2"/>
      <c r="H43553" s="2"/>
    </row>
    <row r="43554" spans="2:8">
      <c r="B43554" s="2" t="s">
        <v>44002</v>
      </c>
      <c r="C43554" s="2">
        <v>24</v>
      </c>
      <c r="D43554" s="2" t="s">
        <v>457</v>
      </c>
      <c r="E43554" s="2"/>
      <c r="F43554" s="2"/>
      <c r="G43554" s="2"/>
      <c r="H43554" s="2"/>
    </row>
    <row r="43555" spans="2:8">
      <c r="B43555" s="2" t="s">
        <v>44003</v>
      </c>
      <c r="C43555" s="2">
        <v>23</v>
      </c>
      <c r="D43555" s="2" t="s">
        <v>457</v>
      </c>
      <c r="E43555" s="2"/>
      <c r="F43555" s="2"/>
      <c r="G43555" s="2"/>
      <c r="H43555" s="2"/>
    </row>
    <row r="43556" spans="2:8">
      <c r="B43556" s="2" t="s">
        <v>44004</v>
      </c>
      <c r="C43556" s="2">
        <v>20</v>
      </c>
      <c r="D43556" s="2" t="s">
        <v>457</v>
      </c>
      <c r="E43556" s="2"/>
      <c r="F43556" s="2"/>
      <c r="G43556" s="2"/>
      <c r="H43556" s="2"/>
    </row>
    <row r="43557" spans="2:8">
      <c r="B43557" s="2" t="s">
        <v>44005</v>
      </c>
      <c r="C43557" s="2">
        <v>14</v>
      </c>
      <c r="D43557" s="2" t="s">
        <v>457</v>
      </c>
      <c r="E43557" s="2"/>
      <c r="F43557" s="2"/>
      <c r="G43557" s="2"/>
      <c r="H43557" s="2"/>
    </row>
    <row r="43558" spans="2:8">
      <c r="B43558" s="2" t="s">
        <v>44006</v>
      </c>
      <c r="C43558" s="2">
        <v>12</v>
      </c>
      <c r="D43558" s="2" t="s">
        <v>457</v>
      </c>
      <c r="E43558" s="2"/>
      <c r="F43558" s="2"/>
      <c r="G43558" s="2"/>
      <c r="H43558" s="2"/>
    </row>
    <row r="43559" spans="2:8">
      <c r="B43559" s="2" t="s">
        <v>44007</v>
      </c>
      <c r="C43559" s="2">
        <v>9</v>
      </c>
      <c r="D43559" s="2" t="s">
        <v>457</v>
      </c>
      <c r="E43559" s="2"/>
      <c r="F43559" s="2"/>
      <c r="G43559" s="2"/>
      <c r="H43559" s="2"/>
    </row>
    <row r="43560" spans="2:8">
      <c r="B43560" s="2" t="s">
        <v>44008</v>
      </c>
      <c r="C43560" s="2">
        <v>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13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19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24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23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19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36</v>
      </c>
      <c r="D43570" s="2" t="s">
        <v>457</v>
      </c>
      <c r="E43570" s="2"/>
      <c r="F43570" s="2"/>
      <c r="G43570" s="2"/>
      <c r="H43570" s="2"/>
    </row>
    <row r="43571" spans="2:8">
      <c r="B43571" s="2" t="s">
        <v>44019</v>
      </c>
      <c r="C43571" s="2">
        <v>27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24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31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32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31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32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32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30</v>
      </c>
      <c r="D43588" s="2" t="s">
        <v>457</v>
      </c>
      <c r="E43588" s="2"/>
      <c r="F43588" s="2"/>
      <c r="G43588" s="2"/>
      <c r="H43588" s="2"/>
    </row>
    <row r="43589" spans="2:8">
      <c r="B43589" s="2" t="s">
        <v>44037</v>
      </c>
      <c r="C43589" s="2">
        <v>31</v>
      </c>
      <c r="D43589" s="2" t="s">
        <v>457</v>
      </c>
      <c r="E43589" s="2"/>
      <c r="F43589" s="2"/>
      <c r="G43589" s="2"/>
      <c r="H43589" s="2"/>
    </row>
    <row r="43590" spans="2:8">
      <c r="B43590" s="2" t="s">
        <v>44038</v>
      </c>
      <c r="C43590" s="2">
        <v>30</v>
      </c>
      <c r="D43590" s="2" t="s">
        <v>457</v>
      </c>
      <c r="E43590" s="2"/>
      <c r="F43590" s="2"/>
      <c r="G43590" s="2"/>
      <c r="H43590" s="2"/>
    </row>
    <row r="43591" spans="2:8">
      <c r="B43591" s="2" t="s">
        <v>44039</v>
      </c>
      <c r="C43591" s="2">
        <v>29</v>
      </c>
      <c r="D43591" s="2" t="s">
        <v>457</v>
      </c>
      <c r="E43591" s="2"/>
      <c r="F43591" s="2"/>
      <c r="G43591" s="2"/>
      <c r="H43591" s="2"/>
    </row>
    <row r="43592" spans="2:8">
      <c r="B43592" s="2" t="s">
        <v>44040</v>
      </c>
      <c r="C43592" s="2">
        <v>27</v>
      </c>
      <c r="D43592" s="2" t="s">
        <v>457</v>
      </c>
      <c r="E43592" s="2"/>
      <c r="F43592" s="2"/>
      <c r="G43592" s="2"/>
      <c r="H43592" s="2"/>
    </row>
    <row r="43593" spans="2:8">
      <c r="B43593" s="2" t="s">
        <v>44041</v>
      </c>
      <c r="C43593" s="2">
        <v>33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35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33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30</v>
      </c>
      <c r="D43602" s="2" t="s">
        <v>457</v>
      </c>
      <c r="E43602" s="2"/>
      <c r="F43602" s="2"/>
      <c r="G43602" s="2"/>
      <c r="H43602" s="2"/>
    </row>
    <row r="43603" spans="2:8">
      <c r="B43603" s="2" t="s">
        <v>44051</v>
      </c>
      <c r="C43603" s="2">
        <v>33</v>
      </c>
      <c r="D43603" s="2" t="s">
        <v>457</v>
      </c>
      <c r="E43603" s="2"/>
      <c r="F43603" s="2"/>
      <c r="G43603" s="2"/>
      <c r="H43603" s="2"/>
    </row>
    <row r="43604" spans="2:8">
      <c r="B43604" s="2" t="s">
        <v>44052</v>
      </c>
      <c r="C43604" s="2">
        <v>35</v>
      </c>
      <c r="D43604" s="2" t="s">
        <v>457</v>
      </c>
      <c r="E43604" s="2"/>
      <c r="F43604" s="2"/>
      <c r="G43604" s="2"/>
      <c r="H43604" s="2"/>
    </row>
    <row r="43605" spans="2:8">
      <c r="B43605" s="2" t="s">
        <v>44053</v>
      </c>
      <c r="C43605" s="2">
        <v>30</v>
      </c>
      <c r="D43605" s="2" t="s">
        <v>457</v>
      </c>
      <c r="E43605" s="2"/>
      <c r="F43605" s="2"/>
      <c r="G43605" s="2"/>
      <c r="H43605" s="2"/>
    </row>
    <row r="43606" spans="2:8">
      <c r="B43606" s="2" t="s">
        <v>44054</v>
      </c>
      <c r="C43606" s="2">
        <v>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28</v>
      </c>
      <c r="D43607" s="2" t="s">
        <v>457</v>
      </c>
      <c r="E43607" s="2"/>
      <c r="F43607" s="2"/>
      <c r="G43607" s="2"/>
      <c r="H43607" s="2"/>
    </row>
    <row r="43608" spans="2:8">
      <c r="B43608" s="2" t="s">
        <v>44056</v>
      </c>
      <c r="C43608" s="2">
        <v>31</v>
      </c>
      <c r="D43608" s="2" t="s">
        <v>457</v>
      </c>
      <c r="E43608" s="2"/>
      <c r="F43608" s="2"/>
      <c r="G43608" s="2"/>
      <c r="H43608" s="2"/>
    </row>
    <row r="43609" spans="2:8">
      <c r="B43609" s="2" t="s">
        <v>44057</v>
      </c>
      <c r="C43609" s="2">
        <v>31</v>
      </c>
      <c r="D43609" s="2" t="s">
        <v>457</v>
      </c>
      <c r="E43609" s="2"/>
      <c r="F43609" s="2"/>
      <c r="G43609" s="2"/>
      <c r="H43609" s="2"/>
    </row>
    <row r="43610" spans="2:8">
      <c r="B43610" s="2" t="s">
        <v>44058</v>
      </c>
      <c r="C43610" s="2">
        <v>29</v>
      </c>
      <c r="D43610" s="2" t="s">
        <v>457</v>
      </c>
      <c r="E43610" s="2"/>
      <c r="F43610" s="2"/>
      <c r="G43610" s="2"/>
      <c r="H43610" s="2"/>
    </row>
    <row r="43611" spans="2:8">
      <c r="B43611" s="2" t="s">
        <v>44059</v>
      </c>
      <c r="C43611" s="2">
        <v>28</v>
      </c>
      <c r="D43611" s="2" t="s">
        <v>457</v>
      </c>
      <c r="E43611" s="2"/>
      <c r="F43611" s="2"/>
      <c r="G43611" s="2"/>
      <c r="H43611" s="2"/>
    </row>
    <row r="43612" spans="2:8">
      <c r="B43612" s="2" t="s">
        <v>44060</v>
      </c>
      <c r="C43612" s="2">
        <v>26</v>
      </c>
      <c r="D43612" s="2" t="s">
        <v>457</v>
      </c>
      <c r="E43612" s="2"/>
      <c r="F43612" s="2"/>
      <c r="G43612" s="2"/>
      <c r="H43612" s="2"/>
    </row>
    <row r="43613" spans="2:8">
      <c r="B43613" s="2" t="s">
        <v>44061</v>
      </c>
      <c r="C43613" s="2">
        <v>34</v>
      </c>
      <c r="D43613" s="2" t="s">
        <v>457</v>
      </c>
      <c r="E43613" s="2"/>
      <c r="F43613" s="2"/>
      <c r="G43613" s="2"/>
      <c r="H43613" s="2"/>
    </row>
    <row r="43614" spans="2:8">
      <c r="B43614" s="2" t="s">
        <v>44062</v>
      </c>
      <c r="C43614" s="2">
        <v>36</v>
      </c>
      <c r="D43614" s="2" t="s">
        <v>457</v>
      </c>
      <c r="E43614" s="2"/>
      <c r="F43614" s="2"/>
      <c r="G43614" s="2"/>
      <c r="H43614" s="2"/>
    </row>
    <row r="43615" spans="2:8">
      <c r="B43615" s="2" t="s">
        <v>44063</v>
      </c>
      <c r="C43615" s="2">
        <v>36</v>
      </c>
      <c r="D43615" s="2" t="s">
        <v>457</v>
      </c>
      <c r="E43615" s="2"/>
      <c r="F43615" s="2"/>
      <c r="G43615" s="2"/>
      <c r="H43615" s="2"/>
    </row>
    <row r="43616" spans="2:8">
      <c r="B43616" s="2" t="s">
        <v>44064</v>
      </c>
      <c r="C43616" s="2">
        <v>35</v>
      </c>
      <c r="D43616" s="2" t="s">
        <v>457</v>
      </c>
      <c r="E43616" s="2"/>
      <c r="F43616" s="2"/>
      <c r="G43616" s="2"/>
      <c r="H43616" s="2"/>
    </row>
    <row r="43617" spans="2:8">
      <c r="B43617" s="2" t="s">
        <v>44065</v>
      </c>
      <c r="C43617" s="2">
        <v>33</v>
      </c>
      <c r="D43617" s="2" t="s">
        <v>457</v>
      </c>
      <c r="E43617" s="2"/>
      <c r="F43617" s="2"/>
      <c r="G43617" s="2"/>
      <c r="H43617" s="2"/>
    </row>
    <row r="43618" spans="2:8">
      <c r="B43618" s="2" t="s">
        <v>44066</v>
      </c>
      <c r="C43618" s="2">
        <v>32</v>
      </c>
      <c r="D43618" s="2" t="s">
        <v>457</v>
      </c>
      <c r="E43618" s="2"/>
      <c r="F43618" s="2"/>
      <c r="G43618" s="2"/>
      <c r="H43618" s="2"/>
    </row>
    <row r="43619" spans="2:8">
      <c r="B43619" s="2" t="s">
        <v>44067</v>
      </c>
      <c r="C43619" s="2">
        <v>31</v>
      </c>
      <c r="D43619" s="2" t="s">
        <v>457</v>
      </c>
      <c r="E43619" s="2"/>
      <c r="F43619" s="2"/>
      <c r="G43619" s="2"/>
      <c r="H43619" s="2"/>
    </row>
    <row r="43620" spans="2:8">
      <c r="B43620" s="2" t="s">
        <v>44068</v>
      </c>
      <c r="C43620" s="2">
        <v>32</v>
      </c>
      <c r="D43620" s="2" t="s">
        <v>457</v>
      </c>
      <c r="E43620" s="2"/>
      <c r="F43620" s="2"/>
      <c r="G43620" s="2"/>
      <c r="H43620" s="2"/>
    </row>
    <row r="43621" spans="2:8">
      <c r="B43621" s="2" t="s">
        <v>44069</v>
      </c>
      <c r="C43621" s="2">
        <v>32</v>
      </c>
      <c r="D43621" s="2" t="s">
        <v>457</v>
      </c>
      <c r="E43621" s="2"/>
      <c r="F43621" s="2"/>
      <c r="G43621" s="2"/>
      <c r="H43621" s="2"/>
    </row>
    <row r="43622" spans="2:8">
      <c r="B43622" s="2" t="s">
        <v>44070</v>
      </c>
      <c r="C43622" s="2">
        <v>32</v>
      </c>
      <c r="D43622" s="2" t="s">
        <v>457</v>
      </c>
      <c r="E43622" s="2"/>
      <c r="F43622" s="2"/>
      <c r="G43622" s="2"/>
      <c r="H43622" s="2"/>
    </row>
    <row r="43623" spans="2:8">
      <c r="B43623" s="2" t="s">
        <v>44071</v>
      </c>
      <c r="C43623" s="2">
        <v>31</v>
      </c>
      <c r="D43623" s="2" t="s">
        <v>457</v>
      </c>
      <c r="E43623" s="2"/>
      <c r="F43623" s="2"/>
      <c r="G43623" s="2"/>
      <c r="H43623" s="2"/>
    </row>
    <row r="43624" spans="2:8">
      <c r="B43624" s="2" t="s">
        <v>44072</v>
      </c>
      <c r="C43624" s="2">
        <v>27</v>
      </c>
      <c r="D43624" s="2" t="s">
        <v>457</v>
      </c>
      <c r="E43624" s="2"/>
      <c r="F43624" s="2"/>
      <c r="G43624" s="2"/>
      <c r="H43624" s="2"/>
    </row>
    <row r="43625" spans="2:8">
      <c r="B43625" s="2" t="s">
        <v>44073</v>
      </c>
      <c r="C43625" s="2">
        <v>25</v>
      </c>
      <c r="D43625" s="2" t="s">
        <v>457</v>
      </c>
      <c r="E43625" s="2"/>
      <c r="F43625" s="2"/>
      <c r="G43625" s="2"/>
      <c r="H43625" s="2"/>
    </row>
    <row r="43626" spans="2:8">
      <c r="B43626" s="2" t="s">
        <v>44074</v>
      </c>
      <c r="C43626" s="2">
        <v>25</v>
      </c>
      <c r="D43626" s="2" t="s">
        <v>457</v>
      </c>
      <c r="E43626" s="2"/>
      <c r="F43626" s="2"/>
      <c r="G43626" s="2"/>
      <c r="H43626" s="2"/>
    </row>
    <row r="43627" spans="2:8">
      <c r="B43627" s="2" t="s">
        <v>44075</v>
      </c>
      <c r="C43627" s="2">
        <v>27</v>
      </c>
      <c r="D43627" s="2" t="s">
        <v>457</v>
      </c>
      <c r="E43627" s="2"/>
      <c r="F43627" s="2"/>
      <c r="G43627" s="2"/>
      <c r="H43627" s="2"/>
    </row>
    <row r="43628" spans="2:8">
      <c r="B43628" s="2" t="s">
        <v>44076</v>
      </c>
      <c r="C43628" s="2">
        <v>27</v>
      </c>
      <c r="D43628" s="2" t="s">
        <v>457</v>
      </c>
      <c r="E43628" s="2"/>
      <c r="F43628" s="2"/>
      <c r="G43628" s="2"/>
      <c r="H43628" s="2"/>
    </row>
    <row r="43629" spans="2:8">
      <c r="B43629" s="2" t="s">
        <v>44077</v>
      </c>
      <c r="C43629" s="2">
        <v>31</v>
      </c>
      <c r="D43629" s="2" t="s">
        <v>457</v>
      </c>
      <c r="E43629" s="2"/>
      <c r="F43629" s="2"/>
      <c r="G43629" s="2"/>
      <c r="H43629" s="2"/>
    </row>
    <row r="43630" spans="2:8">
      <c r="B43630" s="2" t="s">
        <v>44078</v>
      </c>
      <c r="C43630" s="2">
        <v>31</v>
      </c>
      <c r="D43630" s="2" t="s">
        <v>457</v>
      </c>
      <c r="E43630" s="2"/>
      <c r="F43630" s="2"/>
      <c r="G43630" s="2"/>
      <c r="H43630" s="2"/>
    </row>
    <row r="43631" spans="2:8">
      <c r="B43631" s="2" t="s">
        <v>44079</v>
      </c>
      <c r="C43631" s="2">
        <v>30</v>
      </c>
      <c r="D43631" s="2" t="s">
        <v>457</v>
      </c>
      <c r="E43631" s="2"/>
      <c r="F43631" s="2"/>
      <c r="G43631" s="2"/>
      <c r="H43631" s="2"/>
    </row>
    <row r="43632" spans="2:8">
      <c r="B43632" s="2" t="s">
        <v>44080</v>
      </c>
      <c r="C43632" s="2">
        <v>28</v>
      </c>
      <c r="D43632" s="2" t="s">
        <v>457</v>
      </c>
      <c r="E43632" s="2"/>
      <c r="F43632" s="2"/>
      <c r="G43632" s="2"/>
      <c r="H43632" s="2"/>
    </row>
    <row r="43633" spans="2:8">
      <c r="B43633" s="2" t="s">
        <v>44081</v>
      </c>
      <c r="C43633" s="2">
        <v>25</v>
      </c>
      <c r="D43633" s="2" t="s">
        <v>457</v>
      </c>
      <c r="E43633" s="2"/>
      <c r="F43633" s="2"/>
      <c r="G43633" s="2"/>
      <c r="H43633" s="2"/>
    </row>
    <row r="43634" spans="2:8">
      <c r="B43634" s="2" t="s">
        <v>44082</v>
      </c>
      <c r="C43634" s="2">
        <v>42</v>
      </c>
      <c r="D43634" s="2" t="s">
        <v>457</v>
      </c>
      <c r="E43634" s="2"/>
      <c r="F43634" s="2"/>
      <c r="G43634" s="2"/>
      <c r="H43634" s="2"/>
    </row>
    <row r="43635" spans="2:8">
      <c r="B43635" s="2" t="s">
        <v>44083</v>
      </c>
      <c r="C43635" s="2">
        <v>44</v>
      </c>
      <c r="D43635" s="2" t="s">
        <v>457</v>
      </c>
      <c r="E43635" s="2"/>
      <c r="F43635" s="2"/>
      <c r="G43635" s="2"/>
      <c r="H43635" s="2"/>
    </row>
    <row r="43636" spans="2:8">
      <c r="B43636" s="2" t="s">
        <v>44084</v>
      </c>
      <c r="C43636" s="2">
        <v>46</v>
      </c>
      <c r="D43636" s="2" t="s">
        <v>457</v>
      </c>
      <c r="E43636" s="2"/>
      <c r="F43636" s="2"/>
      <c r="G43636" s="2"/>
      <c r="H43636" s="2"/>
    </row>
    <row r="43637" spans="2:8">
      <c r="B43637" s="2" t="s">
        <v>44085</v>
      </c>
      <c r="C43637" s="2">
        <v>47</v>
      </c>
      <c r="D43637" s="2" t="s">
        <v>457</v>
      </c>
      <c r="E43637" s="2"/>
      <c r="F43637" s="2"/>
      <c r="G43637" s="2"/>
      <c r="H43637" s="2"/>
    </row>
    <row r="43638" spans="2:8">
      <c r="B43638" s="2" t="s">
        <v>44086</v>
      </c>
      <c r="C43638" s="2">
        <v>46</v>
      </c>
      <c r="D43638" s="2" t="s">
        <v>457</v>
      </c>
      <c r="E43638" s="2"/>
      <c r="F43638" s="2"/>
      <c r="G43638" s="2"/>
      <c r="H43638" s="2"/>
    </row>
    <row r="43639" spans="2:8">
      <c r="B43639" s="2" t="s">
        <v>44087</v>
      </c>
      <c r="C43639" s="2">
        <v>25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29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32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32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31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19</v>
      </c>
      <c r="D43649" s="2" t="s">
        <v>457</v>
      </c>
      <c r="E43649" s="2"/>
      <c r="F43649" s="2"/>
      <c r="G43649" s="2"/>
      <c r="H43649" s="2"/>
    </row>
    <row r="43650" spans="2:8">
      <c r="B43650" s="2" t="s">
        <v>44098</v>
      </c>
      <c r="C43650" s="2">
        <v>21</v>
      </c>
      <c r="D43650" s="2" t="s">
        <v>457</v>
      </c>
      <c r="E43650" s="2"/>
      <c r="F43650" s="2"/>
      <c r="G43650" s="2"/>
      <c r="H43650" s="2"/>
    </row>
    <row r="43651" spans="2:8">
      <c r="B43651" s="2" t="s">
        <v>44099</v>
      </c>
      <c r="C43651" s="2">
        <v>22</v>
      </c>
      <c r="D43651" s="2" t="s">
        <v>457</v>
      </c>
      <c r="E43651" s="2"/>
      <c r="F43651" s="2"/>
      <c r="G43651" s="2"/>
      <c r="H43651" s="2"/>
    </row>
    <row r="43652" spans="2:8">
      <c r="B43652" s="2" t="s">
        <v>44100</v>
      </c>
      <c r="C43652" s="2">
        <v>21</v>
      </c>
      <c r="D43652" s="2" t="s">
        <v>457</v>
      </c>
      <c r="E43652" s="2"/>
      <c r="F43652" s="2"/>
      <c r="G43652" s="2"/>
      <c r="H43652" s="2"/>
    </row>
    <row r="43653" spans="2:8">
      <c r="B43653" s="2" t="s">
        <v>44101</v>
      </c>
      <c r="C43653" s="2">
        <v>19</v>
      </c>
      <c r="D43653" s="2" t="s">
        <v>457</v>
      </c>
      <c r="E43653" s="2"/>
      <c r="F43653" s="2"/>
      <c r="G43653" s="2"/>
      <c r="H43653" s="2"/>
    </row>
    <row r="43654" spans="2:8">
      <c r="B43654" s="2" t="s">
        <v>44102</v>
      </c>
      <c r="C43654" s="2">
        <v>20</v>
      </c>
      <c r="D43654" s="2" t="s">
        <v>457</v>
      </c>
      <c r="E43654" s="2"/>
      <c r="F43654" s="2"/>
      <c r="G43654" s="2"/>
      <c r="H43654" s="2"/>
    </row>
    <row r="43655" spans="2:8">
      <c r="B43655" s="2" t="s">
        <v>44103</v>
      </c>
      <c r="C43655" s="2">
        <v>20</v>
      </c>
      <c r="D43655" s="2" t="s">
        <v>457</v>
      </c>
      <c r="E43655" s="2"/>
      <c r="F43655" s="2"/>
      <c r="G43655" s="2"/>
      <c r="H43655" s="2"/>
    </row>
    <row r="43656" spans="2:8">
      <c r="B43656" s="2" t="s">
        <v>44104</v>
      </c>
      <c r="C43656" s="2">
        <v>32</v>
      </c>
      <c r="D43656" s="2" t="s">
        <v>457</v>
      </c>
      <c r="E43656" s="2"/>
      <c r="F43656" s="2"/>
      <c r="G43656" s="2"/>
      <c r="H43656" s="2"/>
    </row>
    <row r="43657" spans="2:8">
      <c r="B43657" s="2" t="s">
        <v>44105</v>
      </c>
      <c r="C43657" s="2">
        <v>33</v>
      </c>
      <c r="D43657" s="2" t="s">
        <v>457</v>
      </c>
      <c r="E43657" s="2"/>
      <c r="F43657" s="2"/>
      <c r="G43657" s="2"/>
      <c r="H43657" s="2"/>
    </row>
    <row r="43658" spans="2:8">
      <c r="B43658" s="2" t="s">
        <v>44106</v>
      </c>
      <c r="C43658" s="2">
        <v>33</v>
      </c>
      <c r="D43658" s="2" t="s">
        <v>457</v>
      </c>
      <c r="E43658" s="2"/>
      <c r="F43658" s="2"/>
      <c r="G43658" s="2"/>
      <c r="H43658" s="2"/>
    </row>
    <row r="43659" spans="2:8">
      <c r="B43659" s="2" t="s">
        <v>44107</v>
      </c>
      <c r="C43659" s="2">
        <v>32</v>
      </c>
      <c r="D43659" s="2" t="s">
        <v>457</v>
      </c>
      <c r="E43659" s="2"/>
      <c r="F43659" s="2"/>
      <c r="G43659" s="2"/>
      <c r="H43659" s="2"/>
    </row>
    <row r="43660" spans="2:8">
      <c r="B43660" s="2" t="s">
        <v>44108</v>
      </c>
      <c r="C43660" s="2">
        <v>31</v>
      </c>
      <c r="D43660" s="2" t="s">
        <v>457</v>
      </c>
      <c r="E43660" s="2"/>
      <c r="F43660" s="2"/>
      <c r="G43660" s="2"/>
      <c r="H43660" s="2"/>
    </row>
    <row r="43661" spans="2:8">
      <c r="B43661" s="2" t="s">
        <v>44109</v>
      </c>
      <c r="C43661" s="2">
        <v>29</v>
      </c>
      <c r="D43661" s="2" t="s">
        <v>457</v>
      </c>
      <c r="E43661" s="2"/>
      <c r="F43661" s="2"/>
      <c r="G43661" s="2"/>
      <c r="H43661" s="2"/>
    </row>
    <row r="43662" spans="2:8">
      <c r="B43662" s="2" t="s">
        <v>44110</v>
      </c>
      <c r="C43662" s="2">
        <v>25</v>
      </c>
      <c r="D43662" s="2" t="s">
        <v>457</v>
      </c>
      <c r="E43662" s="2"/>
      <c r="F43662" s="2"/>
      <c r="G43662" s="2"/>
      <c r="H43662" s="2"/>
    </row>
    <row r="43663" spans="2:8">
      <c r="B43663" s="2" t="s">
        <v>44111</v>
      </c>
      <c r="C43663" s="2">
        <v>43</v>
      </c>
      <c r="D43663" s="2" t="s">
        <v>457</v>
      </c>
      <c r="E43663" s="2"/>
      <c r="F43663" s="2"/>
      <c r="G43663" s="2"/>
      <c r="H43663" s="2"/>
    </row>
    <row r="43664" spans="2:8">
      <c r="B43664" s="2" t="s">
        <v>44112</v>
      </c>
      <c r="C43664" s="2">
        <v>40</v>
      </c>
      <c r="D43664" s="2" t="s">
        <v>457</v>
      </c>
      <c r="E43664" s="2"/>
      <c r="F43664" s="2"/>
      <c r="G43664" s="2"/>
      <c r="H43664" s="2"/>
    </row>
    <row r="43665" spans="2:8">
      <c r="B43665" s="2" t="s">
        <v>44113</v>
      </c>
      <c r="C43665" s="2">
        <v>35</v>
      </c>
      <c r="D43665" s="2" t="s">
        <v>457</v>
      </c>
      <c r="E43665" s="2"/>
      <c r="F43665" s="2"/>
      <c r="G43665" s="2"/>
      <c r="H43665" s="2"/>
    </row>
    <row r="43666" spans="2:8">
      <c r="B43666" s="2" t="s">
        <v>44114</v>
      </c>
      <c r="C43666" s="2">
        <v>37</v>
      </c>
      <c r="D43666" s="2" t="s">
        <v>457</v>
      </c>
      <c r="E43666" s="2"/>
      <c r="F43666" s="2"/>
      <c r="G43666" s="2"/>
      <c r="H43666" s="2"/>
    </row>
    <row r="43667" spans="2:8">
      <c r="B43667" s="2" t="s">
        <v>44115</v>
      </c>
      <c r="C43667" s="2">
        <v>39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41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41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40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23</v>
      </c>
      <c r="D43672" s="2" t="s">
        <v>457</v>
      </c>
      <c r="E43672" s="2"/>
      <c r="F43672" s="2"/>
      <c r="G43672" s="2"/>
      <c r="H43672" s="2"/>
    </row>
    <row r="43673" spans="2:8">
      <c r="B43673" s="2" t="s">
        <v>44121</v>
      </c>
      <c r="C43673" s="2">
        <v>26</v>
      </c>
      <c r="D43673" s="2" t="s">
        <v>457</v>
      </c>
      <c r="E43673" s="2"/>
      <c r="F43673" s="2"/>
      <c r="G43673" s="2"/>
      <c r="H43673" s="2"/>
    </row>
    <row r="43674" spans="2:8">
      <c r="B43674" s="2" t="s">
        <v>44122</v>
      </c>
      <c r="C43674" s="2">
        <v>25</v>
      </c>
      <c r="D43674" s="2" t="s">
        <v>457</v>
      </c>
      <c r="E43674" s="2"/>
      <c r="F43674" s="2"/>
      <c r="G43674" s="2"/>
      <c r="H43674" s="2"/>
    </row>
    <row r="43675" spans="2:8">
      <c r="B43675" s="2" t="s">
        <v>44123</v>
      </c>
      <c r="C43675" s="2">
        <v>27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16</v>
      </c>
      <c r="D43677" s="2" t="s">
        <v>457</v>
      </c>
      <c r="E43677" s="2"/>
      <c r="F43677" s="2"/>
      <c r="G43677" s="2"/>
      <c r="H43677" s="2"/>
    </row>
    <row r="43678" spans="2:8">
      <c r="B43678" s="2" t="s">
        <v>44126</v>
      </c>
      <c r="C43678" s="2">
        <v>37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36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34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34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32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24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15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24</v>
      </c>
      <c r="D43688" s="2" t="s">
        <v>457</v>
      </c>
      <c r="E43688" s="2"/>
      <c r="F43688" s="2"/>
      <c r="G43688" s="2"/>
      <c r="H43688" s="2"/>
    </row>
    <row r="43689" spans="2:8">
      <c r="B43689" s="2" t="s">
        <v>44137</v>
      </c>
      <c r="C43689" s="2">
        <v>26</v>
      </c>
      <c r="D43689" s="2" t="s">
        <v>457</v>
      </c>
      <c r="E43689" s="2"/>
      <c r="F43689" s="2"/>
      <c r="G43689" s="2"/>
      <c r="H43689" s="2"/>
    </row>
    <row r="43690" spans="2:8">
      <c r="B43690" s="2" t="s">
        <v>44138</v>
      </c>
      <c r="C43690" s="2">
        <v>27</v>
      </c>
      <c r="D43690" s="2" t="s">
        <v>457</v>
      </c>
      <c r="E43690" s="2"/>
      <c r="F43690" s="2"/>
      <c r="G43690" s="2"/>
      <c r="H43690" s="2"/>
    </row>
    <row r="43691" spans="2:8">
      <c r="B43691" s="2" t="s">
        <v>44139</v>
      </c>
      <c r="C43691" s="2">
        <v>29</v>
      </c>
      <c r="D43691" s="2" t="s">
        <v>457</v>
      </c>
      <c r="E43691" s="2"/>
      <c r="F43691" s="2"/>
      <c r="G43691" s="2"/>
      <c r="H43691" s="2"/>
    </row>
    <row r="43692" spans="2:8">
      <c r="B43692" s="2" t="s">
        <v>44140</v>
      </c>
      <c r="C43692" s="2">
        <v>28</v>
      </c>
      <c r="D43692" s="2" t="s">
        <v>457</v>
      </c>
      <c r="E43692" s="2"/>
      <c r="F43692" s="2"/>
      <c r="G43692" s="2"/>
      <c r="H43692" s="2"/>
    </row>
    <row r="43693" spans="2:8">
      <c r="B43693" s="2" t="s">
        <v>44141</v>
      </c>
      <c r="C43693" s="2">
        <v>12</v>
      </c>
      <c r="D43693" s="2" t="s">
        <v>457</v>
      </c>
      <c r="E43693" s="2"/>
      <c r="F43693" s="2"/>
      <c r="G43693" s="2"/>
      <c r="H43693" s="2"/>
    </row>
    <row r="43694" spans="2:8">
      <c r="B43694" s="2" t="s">
        <v>44142</v>
      </c>
      <c r="C43694" s="2">
        <v>24</v>
      </c>
      <c r="D43694" s="2" t="s">
        <v>457</v>
      </c>
      <c r="E43694" s="2"/>
      <c r="F43694" s="2"/>
      <c r="G43694" s="2"/>
      <c r="H43694" s="2"/>
    </row>
    <row r="43695" spans="2:8">
      <c r="B43695" s="2" t="s">
        <v>44143</v>
      </c>
      <c r="C43695" s="2">
        <v>26</v>
      </c>
      <c r="D43695" s="2" t="s">
        <v>457</v>
      </c>
      <c r="E43695" s="2"/>
      <c r="F43695" s="2"/>
      <c r="G43695" s="2"/>
      <c r="H43695" s="2"/>
    </row>
    <row r="43696" spans="2:8">
      <c r="B43696" s="2" t="s">
        <v>44144</v>
      </c>
      <c r="C43696" s="2">
        <v>28</v>
      </c>
      <c r="D43696" s="2" t="s">
        <v>457</v>
      </c>
      <c r="E43696" s="2"/>
      <c r="F43696" s="2"/>
      <c r="G43696" s="2"/>
      <c r="H43696" s="2"/>
    </row>
    <row r="43697" spans="2:8">
      <c r="B43697" s="2" t="s">
        <v>44145</v>
      </c>
      <c r="C43697" s="2">
        <v>29</v>
      </c>
      <c r="D43697" s="2" t="s">
        <v>457</v>
      </c>
      <c r="E43697" s="2"/>
      <c r="F43697" s="2"/>
      <c r="G43697" s="2"/>
      <c r="H43697" s="2"/>
    </row>
    <row r="43698" spans="2:8">
      <c r="B43698" s="2" t="s">
        <v>44146</v>
      </c>
      <c r="C43698" s="2">
        <v>29</v>
      </c>
      <c r="D43698" s="2" t="s">
        <v>457</v>
      </c>
      <c r="E43698" s="2"/>
      <c r="F43698" s="2"/>
      <c r="G43698" s="2"/>
      <c r="H43698" s="2"/>
    </row>
    <row r="43699" spans="2:8">
      <c r="B43699" s="2" t="s">
        <v>44147</v>
      </c>
      <c r="C43699" s="2">
        <v>28</v>
      </c>
      <c r="D43699" s="2" t="s">
        <v>457</v>
      </c>
      <c r="E43699" s="2"/>
      <c r="F43699" s="2"/>
      <c r="G43699" s="2"/>
      <c r="H43699" s="2"/>
    </row>
    <row r="43700" spans="2:8">
      <c r="B43700" s="2" t="s">
        <v>44148</v>
      </c>
      <c r="C43700" s="2">
        <v>23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24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24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19</v>
      </c>
      <c r="D43707" s="2" t="s">
        <v>457</v>
      </c>
      <c r="E43707" s="2"/>
      <c r="F43707" s="2"/>
      <c r="G43707" s="2"/>
      <c r="H43707" s="2"/>
    </row>
    <row r="43708" spans="2:8">
      <c r="B43708" s="2" t="s">
        <v>44156</v>
      </c>
      <c r="C43708" s="2">
        <v>21</v>
      </c>
      <c r="D43708" s="2" t="s">
        <v>457</v>
      </c>
      <c r="E43708" s="2"/>
      <c r="F43708" s="2"/>
      <c r="G43708" s="2"/>
      <c r="H43708" s="2"/>
    </row>
    <row r="43709" spans="2:8">
      <c r="B43709" s="2" t="s">
        <v>44157</v>
      </c>
      <c r="C43709" s="2">
        <v>20</v>
      </c>
      <c r="D43709" s="2" t="s">
        <v>457</v>
      </c>
      <c r="E43709" s="2"/>
      <c r="F43709" s="2"/>
      <c r="G43709" s="2"/>
      <c r="H43709" s="2"/>
    </row>
    <row r="43710" spans="2:8">
      <c r="B43710" s="2" t="s">
        <v>44158</v>
      </c>
      <c r="C43710" s="2">
        <v>20</v>
      </c>
      <c r="D43710" s="2" t="s">
        <v>457</v>
      </c>
      <c r="E43710" s="2"/>
      <c r="F43710" s="2"/>
      <c r="G43710" s="2"/>
      <c r="H43710" s="2"/>
    </row>
    <row r="43711" spans="2:8">
      <c r="B43711" s="2" t="s">
        <v>44159</v>
      </c>
      <c r="C43711" s="2">
        <v>19</v>
      </c>
      <c r="D43711" s="2" t="s">
        <v>457</v>
      </c>
      <c r="E43711" s="2"/>
      <c r="F43711" s="2"/>
      <c r="G43711" s="2"/>
      <c r="H43711" s="2"/>
    </row>
    <row r="43712" spans="2:8">
      <c r="B43712" s="2" t="s">
        <v>44160</v>
      </c>
      <c r="C43712" s="2">
        <v>23</v>
      </c>
      <c r="D43712" s="2" t="s">
        <v>457</v>
      </c>
      <c r="E43712" s="2"/>
      <c r="F43712" s="2"/>
      <c r="G43712" s="2"/>
      <c r="H43712" s="2"/>
    </row>
    <row r="43713" spans="2:8">
      <c r="B43713" s="2" t="s">
        <v>44161</v>
      </c>
      <c r="C43713" s="2">
        <v>25</v>
      </c>
      <c r="D43713" s="2" t="s">
        <v>457</v>
      </c>
      <c r="E43713" s="2"/>
      <c r="F43713" s="2"/>
      <c r="G43713" s="2"/>
      <c r="H43713" s="2"/>
    </row>
    <row r="43714" spans="2:8">
      <c r="B43714" s="2" t="s">
        <v>44162</v>
      </c>
      <c r="C43714" s="2">
        <v>25</v>
      </c>
      <c r="D43714" s="2" t="s">
        <v>457</v>
      </c>
      <c r="E43714" s="2"/>
      <c r="F43714" s="2"/>
      <c r="G43714" s="2"/>
      <c r="H43714" s="2"/>
    </row>
    <row r="43715" spans="2:8">
      <c r="B43715" s="2" t="s">
        <v>44163</v>
      </c>
      <c r="C43715" s="2">
        <v>25</v>
      </c>
      <c r="D43715" s="2" t="s">
        <v>457</v>
      </c>
      <c r="E43715" s="2"/>
      <c r="F43715" s="2"/>
      <c r="G43715" s="2"/>
      <c r="H43715" s="2"/>
    </row>
    <row r="43716" spans="2:8">
      <c r="B43716" s="2" t="s">
        <v>44164</v>
      </c>
      <c r="C43716" s="2">
        <v>25</v>
      </c>
      <c r="D43716" s="2" t="s">
        <v>457</v>
      </c>
      <c r="E43716" s="2"/>
      <c r="F43716" s="2"/>
      <c r="G43716" s="2"/>
      <c r="H43716" s="2"/>
    </row>
    <row r="43717" spans="2:8">
      <c r="B43717" s="2" t="s">
        <v>44165</v>
      </c>
      <c r="C43717" s="2">
        <v>22</v>
      </c>
      <c r="D43717" s="2" t="s">
        <v>457</v>
      </c>
      <c r="E43717" s="2"/>
      <c r="F43717" s="2"/>
      <c r="G43717" s="2"/>
      <c r="H43717" s="2"/>
    </row>
    <row r="43718" spans="2:8">
      <c r="B43718" s="2" t="s">
        <v>44166</v>
      </c>
      <c r="C43718" s="2">
        <v>21</v>
      </c>
      <c r="D43718" s="2" t="s">
        <v>457</v>
      </c>
      <c r="E43718" s="2"/>
      <c r="F43718" s="2"/>
      <c r="G43718" s="2"/>
      <c r="H43718" s="2"/>
    </row>
    <row r="43719" spans="2:8">
      <c r="B43719" s="2" t="s">
        <v>44167</v>
      </c>
      <c r="C43719" s="2">
        <v>20</v>
      </c>
      <c r="D43719" s="2" t="s">
        <v>457</v>
      </c>
      <c r="E43719" s="2"/>
      <c r="F43719" s="2"/>
      <c r="G43719" s="2"/>
      <c r="H43719" s="2"/>
    </row>
    <row r="43720" spans="2:8">
      <c r="B43720" s="2" t="s">
        <v>44168</v>
      </c>
      <c r="C43720" s="2">
        <v>29</v>
      </c>
      <c r="D43720" s="2" t="s">
        <v>457</v>
      </c>
      <c r="E43720" s="2"/>
      <c r="F43720" s="2"/>
      <c r="G43720" s="2"/>
      <c r="H43720" s="2"/>
    </row>
    <row r="43721" spans="2:8">
      <c r="B43721" s="2" t="s">
        <v>44169</v>
      </c>
      <c r="C43721" s="2">
        <v>31</v>
      </c>
      <c r="D43721" s="2" t="s">
        <v>457</v>
      </c>
      <c r="E43721" s="2"/>
      <c r="F43721" s="2"/>
      <c r="G43721" s="2"/>
      <c r="H43721" s="2"/>
    </row>
    <row r="43722" spans="2:8">
      <c r="B43722" s="2" t="s">
        <v>44170</v>
      </c>
      <c r="C43722" s="2">
        <v>29</v>
      </c>
      <c r="D43722" s="2" t="s">
        <v>457</v>
      </c>
      <c r="E43722" s="2"/>
      <c r="F43722" s="2"/>
      <c r="G43722" s="2"/>
      <c r="H43722" s="2"/>
    </row>
    <row r="43723" spans="2:8">
      <c r="B43723" s="2" t="s">
        <v>44171</v>
      </c>
      <c r="C43723" s="2">
        <v>26</v>
      </c>
      <c r="D43723" s="2" t="s">
        <v>457</v>
      </c>
      <c r="E43723" s="2"/>
      <c r="F43723" s="2"/>
      <c r="G43723" s="2"/>
      <c r="H43723" s="2"/>
    </row>
    <row r="43724" spans="2:8">
      <c r="B43724" s="2" t="s">
        <v>44172</v>
      </c>
      <c r="C43724" s="2">
        <v>23</v>
      </c>
      <c r="D43724" s="2" t="s">
        <v>457</v>
      </c>
      <c r="E43724" s="2"/>
      <c r="F43724" s="2"/>
      <c r="G43724" s="2"/>
      <c r="H43724" s="2"/>
    </row>
    <row r="43725" spans="2:8">
      <c r="B43725" s="2" t="s">
        <v>44173</v>
      </c>
      <c r="C43725" s="2">
        <v>25</v>
      </c>
      <c r="D43725" s="2" t="s">
        <v>457</v>
      </c>
      <c r="E43725" s="2"/>
      <c r="F43725" s="2"/>
      <c r="G43725" s="2"/>
      <c r="H43725" s="2"/>
    </row>
    <row r="43726" spans="2:8">
      <c r="B43726" s="2" t="s">
        <v>44174</v>
      </c>
      <c r="C43726" s="2">
        <v>28</v>
      </c>
      <c r="D43726" s="2" t="s">
        <v>457</v>
      </c>
      <c r="E43726" s="2"/>
      <c r="F43726" s="2"/>
      <c r="G43726" s="2"/>
      <c r="H43726" s="2"/>
    </row>
    <row r="43727" spans="2:8">
      <c r="B43727" s="2" t="s">
        <v>44175</v>
      </c>
      <c r="C43727" s="2">
        <v>23</v>
      </c>
      <c r="D43727" s="2" t="s">
        <v>457</v>
      </c>
      <c r="E43727" s="2"/>
      <c r="F43727" s="2"/>
      <c r="G43727" s="2"/>
      <c r="H43727" s="2"/>
    </row>
    <row r="43728" spans="2:8">
      <c r="B43728" s="2" t="s">
        <v>44176</v>
      </c>
      <c r="C43728" s="2">
        <v>24</v>
      </c>
      <c r="D43728" s="2" t="s">
        <v>457</v>
      </c>
      <c r="E43728" s="2"/>
      <c r="F43728" s="2"/>
      <c r="G43728" s="2"/>
      <c r="H43728" s="2"/>
    </row>
    <row r="43729" spans="2:8">
      <c r="B43729" s="2" t="s">
        <v>44177</v>
      </c>
      <c r="C43729" s="2">
        <v>26</v>
      </c>
      <c r="D43729" s="2" t="s">
        <v>457</v>
      </c>
      <c r="E43729" s="2"/>
      <c r="F43729" s="2"/>
      <c r="G43729" s="2"/>
      <c r="H43729" s="2"/>
    </row>
    <row r="43730" spans="2:8">
      <c r="B43730" s="2" t="s">
        <v>44178</v>
      </c>
      <c r="C43730" s="2">
        <v>25</v>
      </c>
      <c r="D43730" s="2" t="s">
        <v>457</v>
      </c>
      <c r="E43730" s="2"/>
      <c r="F43730" s="2"/>
      <c r="G43730" s="2"/>
      <c r="H43730" s="2"/>
    </row>
    <row r="43731" spans="2:8">
      <c r="B43731" s="2" t="s">
        <v>44179</v>
      </c>
      <c r="C43731" s="2">
        <v>29</v>
      </c>
      <c r="D43731" s="2" t="s">
        <v>457</v>
      </c>
      <c r="E43731" s="2"/>
      <c r="F43731" s="2"/>
      <c r="G43731" s="2"/>
      <c r="H43731" s="2"/>
    </row>
    <row r="43732" spans="2:8">
      <c r="B43732" s="2" t="s">
        <v>44180</v>
      </c>
      <c r="C43732" s="2">
        <v>29</v>
      </c>
      <c r="D43732" s="2" t="s">
        <v>457</v>
      </c>
      <c r="E43732" s="2"/>
      <c r="F43732" s="2"/>
      <c r="G43732" s="2"/>
      <c r="H43732" s="2"/>
    </row>
    <row r="43733" spans="2:8">
      <c r="B43733" s="2" t="s">
        <v>44181</v>
      </c>
      <c r="C43733" s="2">
        <v>27</v>
      </c>
      <c r="D43733" s="2" t="s">
        <v>457</v>
      </c>
      <c r="E43733" s="2"/>
      <c r="F43733" s="2"/>
      <c r="G43733" s="2"/>
      <c r="H43733" s="2"/>
    </row>
    <row r="43734" spans="2:8">
      <c r="B43734" s="2" t="s">
        <v>44182</v>
      </c>
      <c r="C43734" s="2">
        <v>27</v>
      </c>
      <c r="D43734" s="2" t="s">
        <v>457</v>
      </c>
      <c r="E43734" s="2"/>
      <c r="F43734" s="2"/>
      <c r="G43734" s="2"/>
      <c r="H43734" s="2"/>
    </row>
    <row r="43735" spans="2:8">
      <c r="B43735" s="2" t="s">
        <v>44183</v>
      </c>
      <c r="C43735" s="2">
        <v>27</v>
      </c>
      <c r="D43735" s="2" t="s">
        <v>457</v>
      </c>
      <c r="E43735" s="2"/>
      <c r="F43735" s="2"/>
      <c r="G43735" s="2"/>
      <c r="H43735" s="2"/>
    </row>
    <row r="43736" spans="2:8">
      <c r="B43736" s="2" t="s">
        <v>44184</v>
      </c>
      <c r="C43736" s="2">
        <v>24</v>
      </c>
      <c r="D43736" s="2" t="s">
        <v>457</v>
      </c>
      <c r="E43736" s="2"/>
      <c r="F43736" s="2"/>
      <c r="G43736" s="2"/>
      <c r="H43736" s="2"/>
    </row>
    <row r="43737" spans="2:8">
      <c r="B43737" s="2" t="s">
        <v>44185</v>
      </c>
      <c r="C43737" s="2">
        <v>25</v>
      </c>
      <c r="D43737" s="2" t="s">
        <v>457</v>
      </c>
      <c r="E43737" s="2"/>
      <c r="F43737" s="2"/>
      <c r="G43737" s="2"/>
      <c r="H43737" s="2"/>
    </row>
    <row r="43738" spans="2:8">
      <c r="B43738" s="2" t="s">
        <v>44186</v>
      </c>
      <c r="C43738" s="2">
        <v>26</v>
      </c>
      <c r="D43738" s="2" t="s">
        <v>457</v>
      </c>
      <c r="E43738" s="2"/>
      <c r="F43738" s="2"/>
      <c r="G43738" s="2"/>
      <c r="H43738" s="2"/>
    </row>
    <row r="43739" spans="2:8">
      <c r="B43739" s="2" t="s">
        <v>44187</v>
      </c>
      <c r="C43739" s="2">
        <v>26</v>
      </c>
      <c r="D43739" s="2" t="s">
        <v>457</v>
      </c>
      <c r="E43739" s="2"/>
      <c r="F43739" s="2"/>
      <c r="G43739" s="2"/>
      <c r="H43739" s="2"/>
    </row>
    <row r="43740" spans="2:8">
      <c r="B43740" s="2" t="s">
        <v>44188</v>
      </c>
      <c r="C43740" s="2">
        <v>24</v>
      </c>
      <c r="D43740" s="2" t="s">
        <v>457</v>
      </c>
      <c r="E43740" s="2"/>
      <c r="F43740" s="2"/>
      <c r="G43740" s="2"/>
      <c r="H43740" s="2"/>
    </row>
    <row r="43741" spans="2:8">
      <c r="B43741" s="2" t="s">
        <v>44189</v>
      </c>
      <c r="C43741" s="2">
        <v>17</v>
      </c>
      <c r="D43741" s="2" t="s">
        <v>457</v>
      </c>
      <c r="E43741" s="2"/>
      <c r="F43741" s="2"/>
      <c r="G43741" s="2"/>
      <c r="H43741" s="2"/>
    </row>
    <row r="43742" spans="2:8">
      <c r="B43742" s="2" t="s">
        <v>44190</v>
      </c>
      <c r="C43742" s="2">
        <v>7</v>
      </c>
      <c r="D43742" s="2" t="s">
        <v>457</v>
      </c>
      <c r="E43742" s="2"/>
      <c r="F43742" s="2"/>
      <c r="G43742" s="2"/>
      <c r="H43742" s="2"/>
    </row>
    <row r="43743" spans="2:8">
      <c r="B43743" s="2" t="s">
        <v>44191</v>
      </c>
      <c r="C43743" s="2">
        <v>12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20</v>
      </c>
      <c r="D43749" s="2" t="s">
        <v>457</v>
      </c>
      <c r="E43749" s="2"/>
      <c r="F43749" s="2"/>
      <c r="G43749" s="2"/>
      <c r="H43749" s="2"/>
    </row>
    <row r="43750" spans="2:8">
      <c r="B43750" s="2" t="s">
        <v>44198</v>
      </c>
      <c r="C43750" s="2">
        <v>20</v>
      </c>
      <c r="D43750" s="2" t="s">
        <v>457</v>
      </c>
      <c r="E43750" s="2"/>
      <c r="F43750" s="2"/>
      <c r="G43750" s="2"/>
      <c r="H43750" s="2"/>
    </row>
    <row r="43751" spans="2:8">
      <c r="B43751" s="2" t="s">
        <v>44199</v>
      </c>
      <c r="C43751" s="2">
        <v>20</v>
      </c>
      <c r="D43751" s="2" t="s">
        <v>457</v>
      </c>
      <c r="E43751" s="2"/>
      <c r="F43751" s="2"/>
      <c r="G43751" s="2"/>
      <c r="H43751" s="2"/>
    </row>
    <row r="43752" spans="2:8">
      <c r="B43752" s="2" t="s">
        <v>44200</v>
      </c>
      <c r="C43752" s="2">
        <v>19</v>
      </c>
      <c r="D43752" s="2" t="s">
        <v>457</v>
      </c>
      <c r="E43752" s="2"/>
      <c r="F43752" s="2"/>
      <c r="G43752" s="2"/>
      <c r="H43752" s="2"/>
    </row>
    <row r="43753" spans="2:8">
      <c r="B43753" s="2" t="s">
        <v>44201</v>
      </c>
      <c r="C43753" s="2">
        <v>17</v>
      </c>
      <c r="D43753" s="2" t="s">
        <v>457</v>
      </c>
      <c r="E43753" s="2"/>
      <c r="F43753" s="2"/>
      <c r="G43753" s="2"/>
      <c r="H43753" s="2"/>
    </row>
    <row r="43754" spans="2:8">
      <c r="B43754" s="2" t="s">
        <v>44202</v>
      </c>
      <c r="C43754" s="2">
        <v>17</v>
      </c>
      <c r="D43754" s="2" t="s">
        <v>457</v>
      </c>
      <c r="E43754" s="2"/>
      <c r="F43754" s="2"/>
      <c r="G43754" s="2"/>
      <c r="H43754" s="2"/>
    </row>
    <row r="43755" spans="2:8">
      <c r="B43755" s="2" t="s">
        <v>44203</v>
      </c>
      <c r="C43755" s="2">
        <v>17</v>
      </c>
      <c r="D43755" s="2" t="s">
        <v>457</v>
      </c>
      <c r="E43755" s="2"/>
      <c r="F43755" s="2"/>
      <c r="G43755" s="2"/>
      <c r="H43755" s="2"/>
    </row>
    <row r="43756" spans="2:8">
      <c r="B43756" s="2" t="s">
        <v>44204</v>
      </c>
      <c r="C43756" s="2">
        <v>27</v>
      </c>
      <c r="D43756" s="2" t="s">
        <v>457</v>
      </c>
      <c r="E43756" s="2"/>
      <c r="F43756" s="2"/>
      <c r="G43756" s="2"/>
      <c r="H43756" s="2"/>
    </row>
    <row r="43757" spans="2:8">
      <c r="B43757" s="2" t="s">
        <v>44205</v>
      </c>
      <c r="C43757" s="2">
        <v>27</v>
      </c>
      <c r="D43757" s="2" t="s">
        <v>457</v>
      </c>
      <c r="E43757" s="2"/>
      <c r="F43757" s="2"/>
      <c r="G43757" s="2"/>
      <c r="H43757" s="2"/>
    </row>
    <row r="43758" spans="2:8">
      <c r="B43758" s="2" t="s">
        <v>44206</v>
      </c>
      <c r="C43758" s="2">
        <v>28</v>
      </c>
      <c r="D43758" s="2" t="s">
        <v>457</v>
      </c>
      <c r="E43758" s="2"/>
      <c r="F43758" s="2"/>
      <c r="G43758" s="2"/>
      <c r="H43758" s="2"/>
    </row>
    <row r="43759" spans="2:8">
      <c r="B43759" s="2" t="s">
        <v>44207</v>
      </c>
      <c r="C43759" s="2">
        <v>28</v>
      </c>
      <c r="D43759" s="2" t="s">
        <v>457</v>
      </c>
      <c r="E43759" s="2"/>
      <c r="F43759" s="2"/>
      <c r="G43759" s="2"/>
      <c r="H43759" s="2"/>
    </row>
    <row r="43760" spans="2:8">
      <c r="B43760" s="2" t="s">
        <v>44208</v>
      </c>
      <c r="C43760" s="2">
        <v>29</v>
      </c>
      <c r="D43760" s="2" t="s">
        <v>457</v>
      </c>
      <c r="E43760" s="2"/>
      <c r="F43760" s="2"/>
      <c r="G43760" s="2"/>
      <c r="H43760" s="2"/>
    </row>
    <row r="43761" spans="2:8">
      <c r="B43761" s="2" t="s">
        <v>44209</v>
      </c>
      <c r="C43761" s="2">
        <v>28</v>
      </c>
      <c r="D43761" s="2" t="s">
        <v>457</v>
      </c>
      <c r="E43761" s="2"/>
      <c r="F43761" s="2"/>
      <c r="G43761" s="2"/>
      <c r="H43761" s="2"/>
    </row>
    <row r="43762" spans="2:8">
      <c r="B43762" s="2" t="s">
        <v>44210</v>
      </c>
      <c r="C43762" s="2">
        <v>30</v>
      </c>
      <c r="D43762" s="2" t="s">
        <v>457</v>
      </c>
      <c r="E43762" s="2"/>
      <c r="F43762" s="2"/>
      <c r="G43762" s="2"/>
      <c r="H43762" s="2"/>
    </row>
    <row r="43763" spans="2:8">
      <c r="B43763" s="2" t="s">
        <v>44211</v>
      </c>
      <c r="C43763" s="2">
        <v>28</v>
      </c>
      <c r="D43763" s="2" t="s">
        <v>457</v>
      </c>
      <c r="E43763" s="2"/>
      <c r="F43763" s="2"/>
      <c r="G43763" s="2"/>
      <c r="H43763" s="2"/>
    </row>
    <row r="43764" spans="2:8">
      <c r="B43764" s="2" t="s">
        <v>44212</v>
      </c>
      <c r="C43764" s="2">
        <v>26</v>
      </c>
      <c r="D43764" s="2" t="s">
        <v>457</v>
      </c>
      <c r="E43764" s="2"/>
      <c r="F43764" s="2"/>
      <c r="G43764" s="2"/>
      <c r="H43764" s="2"/>
    </row>
    <row r="43765" spans="2:8">
      <c r="B43765" s="2" t="s">
        <v>44213</v>
      </c>
      <c r="C43765" s="2">
        <v>31</v>
      </c>
      <c r="D43765" s="2" t="s">
        <v>457</v>
      </c>
      <c r="E43765" s="2"/>
      <c r="F43765" s="2"/>
      <c r="G43765" s="2"/>
      <c r="H43765" s="2"/>
    </row>
    <row r="43766" spans="2:8">
      <c r="B43766" s="2" t="s">
        <v>44214</v>
      </c>
      <c r="C43766" s="2">
        <v>32</v>
      </c>
      <c r="D43766" s="2" t="s">
        <v>457</v>
      </c>
      <c r="E43766" s="2"/>
      <c r="F43766" s="2"/>
      <c r="G43766" s="2"/>
      <c r="H43766" s="2"/>
    </row>
    <row r="43767" spans="2:8">
      <c r="B43767" s="2" t="s">
        <v>44215</v>
      </c>
      <c r="C43767" s="2">
        <v>32</v>
      </c>
      <c r="D43767" s="2" t="s">
        <v>457</v>
      </c>
      <c r="E43767" s="2"/>
      <c r="F43767" s="2"/>
      <c r="G43767" s="2"/>
      <c r="H43767" s="2"/>
    </row>
    <row r="43768" spans="2:8">
      <c r="B43768" s="2" t="s">
        <v>44216</v>
      </c>
      <c r="C43768" s="2">
        <v>30</v>
      </c>
      <c r="D43768" s="2" t="s">
        <v>457</v>
      </c>
      <c r="E43768" s="2"/>
      <c r="F43768" s="2"/>
      <c r="G43768" s="2"/>
      <c r="H43768" s="2"/>
    </row>
    <row r="43769" spans="2:8">
      <c r="B43769" s="2" t="s">
        <v>44217</v>
      </c>
      <c r="C43769" s="2">
        <v>28</v>
      </c>
      <c r="D43769" s="2" t="s">
        <v>457</v>
      </c>
      <c r="E43769" s="2"/>
      <c r="F43769" s="2"/>
      <c r="G43769" s="2"/>
      <c r="H43769" s="2"/>
    </row>
    <row r="43770" spans="2:8">
      <c r="B43770" s="2" t="s">
        <v>44218</v>
      </c>
      <c r="C43770" s="2">
        <v>40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42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29</v>
      </c>
      <c r="D43775" s="2" t="s">
        <v>457</v>
      </c>
      <c r="E43775" s="2"/>
      <c r="F43775" s="2"/>
      <c r="G43775" s="2"/>
      <c r="H43775" s="2"/>
    </row>
    <row r="43776" spans="2:8">
      <c r="B43776" s="2" t="s">
        <v>44224</v>
      </c>
      <c r="C43776" s="2">
        <v>29</v>
      </c>
      <c r="D43776" s="2" t="s">
        <v>457</v>
      </c>
      <c r="E43776" s="2"/>
      <c r="F43776" s="2"/>
      <c r="G43776" s="2"/>
      <c r="H43776" s="2"/>
    </row>
    <row r="43777" spans="2:8">
      <c r="B43777" s="2" t="s">
        <v>44225</v>
      </c>
      <c r="C43777" s="2">
        <v>28</v>
      </c>
      <c r="D43777" s="2" t="s">
        <v>457</v>
      </c>
      <c r="E43777" s="2"/>
      <c r="F43777" s="2"/>
      <c r="G43777" s="2"/>
      <c r="H43777" s="2"/>
    </row>
    <row r="43778" spans="2:8">
      <c r="B43778" s="2" t="s">
        <v>44226</v>
      </c>
      <c r="C43778" s="2">
        <v>28</v>
      </c>
      <c r="D43778" s="2" t="s">
        <v>457</v>
      </c>
      <c r="E43778" s="2"/>
      <c r="F43778" s="2"/>
      <c r="G43778" s="2"/>
      <c r="H43778" s="2"/>
    </row>
    <row r="43779" spans="2:8">
      <c r="B43779" s="2" t="s">
        <v>44227</v>
      </c>
      <c r="C43779" s="2">
        <v>27</v>
      </c>
      <c r="D43779" s="2" t="s">
        <v>457</v>
      </c>
      <c r="E43779" s="2"/>
      <c r="F43779" s="2"/>
      <c r="G43779" s="2"/>
      <c r="H43779" s="2"/>
    </row>
    <row r="43780" spans="2:8">
      <c r="B43780" s="2" t="s">
        <v>44228</v>
      </c>
      <c r="C43780" s="2">
        <v>27</v>
      </c>
      <c r="D43780" s="2" t="s">
        <v>457</v>
      </c>
      <c r="E43780" s="2"/>
      <c r="F43780" s="2"/>
      <c r="G43780" s="2"/>
      <c r="H43780" s="2"/>
    </row>
    <row r="43781" spans="2:8">
      <c r="B43781" s="2" t="s">
        <v>44229</v>
      </c>
      <c r="C43781" s="2">
        <v>25</v>
      </c>
      <c r="D43781" s="2" t="s">
        <v>457</v>
      </c>
      <c r="E43781" s="2"/>
      <c r="F43781" s="2"/>
      <c r="G43781" s="2"/>
      <c r="H43781" s="2"/>
    </row>
    <row r="43782" spans="2:8">
      <c r="B43782" s="2" t="s">
        <v>44230</v>
      </c>
      <c r="C43782" s="2">
        <v>32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35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36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35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26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26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25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24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33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32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33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34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33</v>
      </c>
      <c r="D43800" s="2" t="s">
        <v>457</v>
      </c>
      <c r="E43800" s="2"/>
      <c r="F43800" s="2"/>
      <c r="G43800" s="2"/>
      <c r="H43800" s="2"/>
    </row>
    <row r="43801" spans="2:8">
      <c r="B43801" s="2" t="s">
        <v>44249</v>
      </c>
      <c r="C43801" s="2">
        <v>34</v>
      </c>
      <c r="D43801" s="2" t="s">
        <v>457</v>
      </c>
      <c r="E43801" s="2"/>
      <c r="F43801" s="2"/>
      <c r="G43801" s="2"/>
      <c r="H43801" s="2"/>
    </row>
    <row r="43802" spans="2:8">
      <c r="B43802" s="2" t="s">
        <v>44250</v>
      </c>
      <c r="C43802" s="2">
        <v>35</v>
      </c>
      <c r="D43802" s="2" t="s">
        <v>457</v>
      </c>
      <c r="E43802" s="2"/>
      <c r="F43802" s="2"/>
      <c r="G43802" s="2"/>
      <c r="H43802" s="2"/>
    </row>
    <row r="43803" spans="2:8">
      <c r="B43803" s="2" t="s">
        <v>44251</v>
      </c>
      <c r="C43803" s="2">
        <v>34</v>
      </c>
      <c r="D43803" s="2" t="s">
        <v>457</v>
      </c>
      <c r="E43803" s="2"/>
      <c r="F43803" s="2"/>
      <c r="G43803" s="2"/>
      <c r="H43803" s="2"/>
    </row>
    <row r="43804" spans="2:8">
      <c r="B43804" s="2" t="s">
        <v>44252</v>
      </c>
      <c r="C43804" s="2">
        <v>33</v>
      </c>
      <c r="D43804" s="2" t="s">
        <v>457</v>
      </c>
      <c r="E43804" s="2"/>
      <c r="F43804" s="2"/>
      <c r="G43804" s="2"/>
      <c r="H43804" s="2"/>
    </row>
    <row r="43805" spans="2:8">
      <c r="B43805" s="2" t="s">
        <v>44253</v>
      </c>
      <c r="C43805" s="2">
        <v>38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38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38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32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33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31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30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31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18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25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26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30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26</v>
      </c>
      <c r="D43831" s="2" t="s">
        <v>457</v>
      </c>
      <c r="E43831" s="2"/>
      <c r="F43831" s="2"/>
      <c r="G43831" s="2"/>
      <c r="H43831" s="2"/>
    </row>
    <row r="43832" spans="2:8">
      <c r="B43832" s="2" t="s">
        <v>44280</v>
      </c>
      <c r="C43832" s="2">
        <v>25</v>
      </c>
      <c r="D43832" s="2" t="s">
        <v>457</v>
      </c>
      <c r="E43832" s="2"/>
      <c r="F43832" s="2"/>
      <c r="G43832" s="2"/>
      <c r="H43832" s="2"/>
    </row>
    <row r="43833" spans="2:8">
      <c r="B43833" s="2" t="s">
        <v>44281</v>
      </c>
      <c r="C43833" s="2">
        <v>36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37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35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43</v>
      </c>
      <c r="D43836" s="2" t="s">
        <v>457</v>
      </c>
      <c r="E43836" s="2"/>
      <c r="F43836" s="2"/>
      <c r="G43836" s="2"/>
      <c r="H43836" s="2"/>
    </row>
    <row r="43837" spans="2:8">
      <c r="B43837" s="2" t="s">
        <v>44285</v>
      </c>
      <c r="C43837" s="2">
        <v>47</v>
      </c>
      <c r="D43837" s="2" t="s">
        <v>457</v>
      </c>
      <c r="E43837" s="2"/>
      <c r="F43837" s="2"/>
      <c r="G43837" s="2"/>
      <c r="H43837" s="2"/>
    </row>
    <row r="43838" spans="2:8">
      <c r="B43838" s="2" t="s">
        <v>44286</v>
      </c>
      <c r="C43838" s="2">
        <v>47</v>
      </c>
      <c r="D43838" s="2" t="s">
        <v>457</v>
      </c>
      <c r="E43838" s="2"/>
      <c r="F43838" s="2"/>
      <c r="G43838" s="2"/>
      <c r="H43838" s="2"/>
    </row>
    <row r="43839" spans="2:8">
      <c r="B43839" s="2" t="s">
        <v>44287</v>
      </c>
      <c r="C43839" s="2">
        <v>43</v>
      </c>
      <c r="D43839" s="2" t="s">
        <v>457</v>
      </c>
      <c r="E43839" s="2"/>
      <c r="F43839" s="2"/>
      <c r="G43839" s="2"/>
      <c r="H43839" s="2"/>
    </row>
    <row r="43840" spans="2:8">
      <c r="B43840" s="2" t="s">
        <v>44288</v>
      </c>
      <c r="C43840" s="2">
        <v>21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30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10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10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21</v>
      </c>
      <c r="D43850" s="2" t="s">
        <v>457</v>
      </c>
      <c r="E43850" s="2"/>
      <c r="F43850" s="2"/>
      <c r="G43850" s="2"/>
      <c r="H43850" s="2"/>
    </row>
    <row r="43851" spans="2:8">
      <c r="B43851" s="2" t="s">
        <v>44299</v>
      </c>
      <c r="C43851" s="2">
        <v>19</v>
      </c>
      <c r="D43851" s="2" t="s">
        <v>457</v>
      </c>
      <c r="E43851" s="2"/>
      <c r="F43851" s="2"/>
      <c r="G43851" s="2"/>
      <c r="H43851" s="2"/>
    </row>
    <row r="43852" spans="2:8">
      <c r="B43852" s="2" t="s">
        <v>44300</v>
      </c>
      <c r="C43852" s="2">
        <v>17</v>
      </c>
      <c r="D43852" s="2" t="s">
        <v>457</v>
      </c>
      <c r="E43852" s="2"/>
      <c r="F43852" s="2"/>
      <c r="G43852" s="2"/>
      <c r="H43852" s="2"/>
    </row>
    <row r="43853" spans="2:8">
      <c r="B43853" s="2" t="s">
        <v>44301</v>
      </c>
      <c r="C43853" s="2">
        <v>19</v>
      </c>
      <c r="D43853" s="2" t="s">
        <v>457</v>
      </c>
      <c r="E43853" s="2"/>
      <c r="F43853" s="2"/>
      <c r="G43853" s="2"/>
      <c r="H43853" s="2"/>
    </row>
    <row r="43854" spans="2:8">
      <c r="B43854" s="2" t="s">
        <v>44302</v>
      </c>
      <c r="C43854" s="2">
        <v>20</v>
      </c>
      <c r="D43854" s="2" t="s">
        <v>457</v>
      </c>
      <c r="E43854" s="2"/>
      <c r="F43854" s="2"/>
      <c r="G43854" s="2"/>
      <c r="H43854" s="2"/>
    </row>
    <row r="43855" spans="2:8">
      <c r="B43855" s="2" t="s">
        <v>44303</v>
      </c>
      <c r="C43855" s="2">
        <v>19</v>
      </c>
      <c r="D43855" s="2" t="s">
        <v>457</v>
      </c>
      <c r="E43855" s="2"/>
      <c r="F43855" s="2"/>
      <c r="G43855" s="2"/>
      <c r="H43855" s="2"/>
    </row>
    <row r="43856" spans="2:8">
      <c r="B43856" s="2" t="s">
        <v>44304</v>
      </c>
      <c r="C43856" s="2">
        <v>18</v>
      </c>
      <c r="D43856" s="2" t="s">
        <v>457</v>
      </c>
      <c r="E43856" s="2"/>
      <c r="F43856" s="2"/>
      <c r="G43856" s="2"/>
      <c r="H43856" s="2"/>
    </row>
    <row r="43857" spans="2:8">
      <c r="B43857" s="2" t="s">
        <v>44305</v>
      </c>
      <c r="C43857" s="2">
        <v>34</v>
      </c>
      <c r="D43857" s="2" t="s">
        <v>457</v>
      </c>
      <c r="E43857" s="2"/>
      <c r="F43857" s="2"/>
      <c r="G43857" s="2"/>
      <c r="H43857" s="2"/>
    </row>
    <row r="43858" spans="2:8">
      <c r="B43858" s="2" t="s">
        <v>44306</v>
      </c>
      <c r="C43858" s="2">
        <v>34</v>
      </c>
      <c r="D43858" s="2" t="s">
        <v>457</v>
      </c>
      <c r="E43858" s="2"/>
      <c r="F43858" s="2"/>
      <c r="G43858" s="2"/>
      <c r="H43858" s="2"/>
    </row>
    <row r="43859" spans="2:8">
      <c r="B43859" s="2" t="s">
        <v>44307</v>
      </c>
      <c r="C43859" s="2">
        <v>31</v>
      </c>
      <c r="D43859" s="2" t="s">
        <v>457</v>
      </c>
      <c r="E43859" s="2"/>
      <c r="F43859" s="2"/>
      <c r="G43859" s="2"/>
      <c r="H43859" s="2"/>
    </row>
    <row r="43860" spans="2:8">
      <c r="B43860" s="2" t="s">
        <v>44308</v>
      </c>
      <c r="C43860" s="2">
        <v>24</v>
      </c>
      <c r="D43860" s="2" t="s">
        <v>457</v>
      </c>
      <c r="E43860" s="2"/>
      <c r="F43860" s="2"/>
      <c r="G43860" s="2"/>
      <c r="H43860" s="2"/>
    </row>
    <row r="43861" spans="2:8">
      <c r="B43861" s="2" t="s">
        <v>44309</v>
      </c>
      <c r="C43861" s="2">
        <v>24</v>
      </c>
      <c r="D43861" s="2" t="s">
        <v>457</v>
      </c>
      <c r="E43861" s="2"/>
      <c r="F43861" s="2"/>
      <c r="G43861" s="2"/>
      <c r="H43861" s="2"/>
    </row>
    <row r="43862" spans="2:8">
      <c r="B43862" s="2" t="s">
        <v>44310</v>
      </c>
      <c r="C43862" s="2">
        <v>30</v>
      </c>
      <c r="D43862" s="2" t="s">
        <v>457</v>
      </c>
      <c r="E43862" s="2"/>
      <c r="F43862" s="2"/>
      <c r="G43862" s="2"/>
      <c r="H43862" s="2"/>
    </row>
    <row r="43863" spans="2:8">
      <c r="B43863" s="2" t="s">
        <v>44311</v>
      </c>
      <c r="C43863" s="2">
        <v>19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32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33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34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34</v>
      </c>
      <c r="D43868" s="2" t="s">
        <v>457</v>
      </c>
      <c r="E43868" s="2"/>
      <c r="F43868" s="2"/>
      <c r="G43868" s="2"/>
      <c r="H43868" s="2"/>
    </row>
    <row r="43869" spans="2:8">
      <c r="B43869" s="2" t="s">
        <v>44317</v>
      </c>
      <c r="C43869" s="2">
        <v>34</v>
      </c>
      <c r="D43869" s="2" t="s">
        <v>457</v>
      </c>
      <c r="E43869" s="2"/>
      <c r="F43869" s="2"/>
      <c r="G43869" s="2"/>
      <c r="H43869" s="2"/>
    </row>
    <row r="43870" spans="2:8">
      <c r="B43870" s="2" t="s">
        <v>44318</v>
      </c>
      <c r="C43870" s="2">
        <v>35</v>
      </c>
      <c r="D43870" s="2" t="s">
        <v>457</v>
      </c>
      <c r="E43870" s="2"/>
      <c r="F43870" s="2"/>
      <c r="G43870" s="2"/>
      <c r="H43870" s="2"/>
    </row>
    <row r="43871" spans="2:8">
      <c r="B43871" s="2" t="s">
        <v>44319</v>
      </c>
      <c r="C43871" s="2">
        <v>34</v>
      </c>
      <c r="D43871" s="2" t="s">
        <v>457</v>
      </c>
      <c r="E43871" s="2"/>
      <c r="F43871" s="2"/>
      <c r="G43871" s="2"/>
      <c r="H43871" s="2"/>
    </row>
    <row r="43872" spans="2:8">
      <c r="B43872" s="2" t="s">
        <v>44320</v>
      </c>
      <c r="C43872" s="2">
        <v>32</v>
      </c>
      <c r="D43872" s="2" t="s">
        <v>457</v>
      </c>
      <c r="E43872" s="2"/>
      <c r="F43872" s="2"/>
      <c r="G43872" s="2"/>
      <c r="H43872" s="2"/>
    </row>
    <row r="43873" spans="2:8">
      <c r="B43873" s="2" t="s">
        <v>44321</v>
      </c>
      <c r="C43873" s="2">
        <v>33</v>
      </c>
      <c r="D43873" s="2" t="s">
        <v>457</v>
      </c>
      <c r="E43873" s="2"/>
      <c r="F43873" s="2"/>
      <c r="G43873" s="2"/>
      <c r="H43873" s="2"/>
    </row>
    <row r="43874" spans="2:8">
      <c r="B43874" s="2" t="s">
        <v>44322</v>
      </c>
      <c r="C43874" s="2">
        <v>32</v>
      </c>
      <c r="D43874" s="2" t="s">
        <v>457</v>
      </c>
      <c r="E43874" s="2"/>
      <c r="F43874" s="2"/>
      <c r="G43874" s="2"/>
      <c r="H43874" s="2"/>
    </row>
    <row r="43875" spans="2:8">
      <c r="B43875" s="2" t="s">
        <v>44323</v>
      </c>
      <c r="C43875" s="2">
        <v>29</v>
      </c>
      <c r="D43875" s="2" t="s">
        <v>457</v>
      </c>
      <c r="E43875" s="2"/>
      <c r="F43875" s="2"/>
      <c r="G43875" s="2"/>
      <c r="H43875" s="2"/>
    </row>
    <row r="43876" spans="2:8">
      <c r="B43876" s="2" t="s">
        <v>44324</v>
      </c>
      <c r="C43876" s="2">
        <v>31</v>
      </c>
      <c r="D43876" s="2" t="s">
        <v>457</v>
      </c>
      <c r="E43876" s="2"/>
      <c r="F43876" s="2"/>
      <c r="G43876" s="2"/>
      <c r="H43876" s="2"/>
    </row>
    <row r="43877" spans="2:8">
      <c r="B43877" s="2" t="s">
        <v>44325</v>
      </c>
      <c r="C43877" s="2">
        <v>32</v>
      </c>
      <c r="D43877" s="2" t="s">
        <v>457</v>
      </c>
      <c r="E43877" s="2"/>
      <c r="F43877" s="2"/>
      <c r="G43877" s="2"/>
      <c r="H43877" s="2"/>
    </row>
    <row r="43878" spans="2:8">
      <c r="B43878" s="2" t="s">
        <v>44326</v>
      </c>
      <c r="C43878" s="2">
        <v>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11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12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15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17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32</v>
      </c>
      <c r="D43883" s="2" t="s">
        <v>457</v>
      </c>
      <c r="E43883" s="2"/>
      <c r="F43883" s="2"/>
      <c r="G43883" s="2"/>
      <c r="H43883" s="2"/>
    </row>
    <row r="43884" spans="2:8">
      <c r="B43884" s="2" t="s">
        <v>44332</v>
      </c>
      <c r="C43884" s="2">
        <v>35</v>
      </c>
      <c r="D43884" s="2" t="s">
        <v>457</v>
      </c>
      <c r="E43884" s="2"/>
      <c r="F43884" s="2"/>
      <c r="G43884" s="2"/>
      <c r="H43884" s="2"/>
    </row>
    <row r="43885" spans="2:8">
      <c r="B43885" s="2" t="s">
        <v>44333</v>
      </c>
      <c r="C43885" s="2">
        <v>35</v>
      </c>
      <c r="D43885" s="2" t="s">
        <v>457</v>
      </c>
      <c r="E43885" s="2"/>
      <c r="F43885" s="2"/>
      <c r="G43885" s="2"/>
      <c r="H43885" s="2"/>
    </row>
    <row r="43886" spans="2:8">
      <c r="B43886" s="2" t="s">
        <v>44334</v>
      </c>
      <c r="C43886" s="2">
        <v>33</v>
      </c>
      <c r="D43886" s="2" t="s">
        <v>457</v>
      </c>
      <c r="E43886" s="2"/>
      <c r="F43886" s="2"/>
      <c r="G43886" s="2"/>
      <c r="H43886" s="2"/>
    </row>
    <row r="43887" spans="2:8">
      <c r="B43887" s="2" t="s">
        <v>44335</v>
      </c>
      <c r="C43887" s="2">
        <v>11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13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14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15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15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15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16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16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15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15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22</v>
      </c>
      <c r="D43897" s="2" t="s">
        <v>457</v>
      </c>
      <c r="E43897" s="2"/>
      <c r="F43897" s="2"/>
      <c r="G43897" s="2"/>
      <c r="H43897" s="2"/>
    </row>
    <row r="43898" spans="2:8">
      <c r="B43898" s="2" t="s">
        <v>44346</v>
      </c>
      <c r="C43898" s="2">
        <v>26</v>
      </c>
      <c r="D43898" s="2" t="s">
        <v>457</v>
      </c>
      <c r="E43898" s="2"/>
      <c r="F43898" s="2"/>
      <c r="G43898" s="2"/>
      <c r="H43898" s="2"/>
    </row>
    <row r="43899" spans="2:8">
      <c r="B43899" s="2" t="s">
        <v>44347</v>
      </c>
      <c r="C43899" s="2">
        <v>26</v>
      </c>
      <c r="D43899" s="2" t="s">
        <v>457</v>
      </c>
      <c r="E43899" s="2"/>
      <c r="F43899" s="2"/>
      <c r="G43899" s="2"/>
      <c r="H43899" s="2"/>
    </row>
    <row r="43900" spans="2:8">
      <c r="B43900" s="2" t="s">
        <v>44348</v>
      </c>
      <c r="C43900" s="2">
        <v>25</v>
      </c>
      <c r="D43900" s="2" t="s">
        <v>457</v>
      </c>
      <c r="E43900" s="2"/>
      <c r="F43900" s="2"/>
      <c r="G43900" s="2"/>
      <c r="H43900" s="2"/>
    </row>
    <row r="43901" spans="2:8">
      <c r="B43901" s="2" t="s">
        <v>44349</v>
      </c>
      <c r="C43901" s="2">
        <v>24</v>
      </c>
      <c r="D43901" s="2" t="s">
        <v>457</v>
      </c>
      <c r="E43901" s="2"/>
      <c r="F43901" s="2"/>
      <c r="G43901" s="2"/>
      <c r="H43901" s="2"/>
    </row>
    <row r="43902" spans="2:8">
      <c r="B43902" s="2" t="s">
        <v>44350</v>
      </c>
      <c r="C43902" s="2">
        <v>23</v>
      </c>
      <c r="D43902" s="2" t="s">
        <v>457</v>
      </c>
      <c r="E43902" s="2"/>
      <c r="F43902" s="2"/>
      <c r="G43902" s="2"/>
      <c r="H43902" s="2"/>
    </row>
    <row r="43903" spans="2:8">
      <c r="B43903" s="2" t="s">
        <v>44351</v>
      </c>
      <c r="C43903" s="2">
        <v>26</v>
      </c>
      <c r="D43903" s="2" t="s">
        <v>457</v>
      </c>
      <c r="E43903" s="2"/>
      <c r="F43903" s="2"/>
      <c r="G43903" s="2"/>
      <c r="H43903" s="2"/>
    </row>
    <row r="43904" spans="2:8">
      <c r="B43904" s="2" t="s">
        <v>44352</v>
      </c>
      <c r="C43904" s="2">
        <v>30</v>
      </c>
      <c r="D43904" s="2" t="s">
        <v>457</v>
      </c>
      <c r="E43904" s="2"/>
      <c r="F43904" s="2"/>
      <c r="G43904" s="2"/>
      <c r="H43904" s="2"/>
    </row>
    <row r="43905" spans="2:8">
      <c r="B43905" s="2" t="s">
        <v>44353</v>
      </c>
      <c r="C43905" s="2">
        <v>28</v>
      </c>
      <c r="D43905" s="2" t="s">
        <v>457</v>
      </c>
      <c r="E43905" s="2"/>
      <c r="F43905" s="2"/>
      <c r="G43905" s="2"/>
      <c r="H43905" s="2"/>
    </row>
    <row r="43906" spans="2:8">
      <c r="B43906" s="2" t="s">
        <v>44354</v>
      </c>
      <c r="C43906" s="2">
        <v>24</v>
      </c>
      <c r="D43906" s="2" t="s">
        <v>457</v>
      </c>
      <c r="E43906" s="2"/>
      <c r="F43906" s="2"/>
      <c r="G43906" s="2"/>
      <c r="H43906" s="2"/>
    </row>
    <row r="43907" spans="2:8">
      <c r="B43907" s="2" t="s">
        <v>44355</v>
      </c>
      <c r="C43907" s="2">
        <v>25</v>
      </c>
      <c r="D43907" s="2" t="s">
        <v>457</v>
      </c>
      <c r="E43907" s="2"/>
      <c r="F43907" s="2"/>
      <c r="G43907" s="2"/>
      <c r="H43907" s="2"/>
    </row>
    <row r="43908" spans="2:8">
      <c r="B43908" s="2" t="s">
        <v>44356</v>
      </c>
      <c r="C43908" s="2">
        <v>27</v>
      </c>
      <c r="D43908" s="2" t="s">
        <v>457</v>
      </c>
      <c r="E43908" s="2"/>
      <c r="F43908" s="2"/>
      <c r="G43908" s="2"/>
      <c r="H43908" s="2"/>
    </row>
    <row r="43909" spans="2:8">
      <c r="B43909" s="2" t="s">
        <v>44357</v>
      </c>
      <c r="C43909" s="2">
        <v>31</v>
      </c>
      <c r="D43909" s="2" t="s">
        <v>457</v>
      </c>
      <c r="E43909" s="2"/>
      <c r="F43909" s="2"/>
      <c r="G43909" s="2"/>
      <c r="H43909" s="2"/>
    </row>
    <row r="43910" spans="2:8">
      <c r="B43910" s="2" t="s">
        <v>44358</v>
      </c>
      <c r="C43910" s="2">
        <v>33</v>
      </c>
      <c r="D43910" s="2" t="s">
        <v>457</v>
      </c>
      <c r="E43910" s="2"/>
      <c r="F43910" s="2"/>
      <c r="G43910" s="2"/>
      <c r="H43910" s="2"/>
    </row>
    <row r="43911" spans="2:8">
      <c r="B43911" s="2" t="s">
        <v>44359</v>
      </c>
      <c r="C43911" s="2">
        <v>34</v>
      </c>
      <c r="D43911" s="2" t="s">
        <v>457</v>
      </c>
      <c r="E43911" s="2"/>
      <c r="F43911" s="2"/>
      <c r="G43911" s="2"/>
      <c r="H43911" s="2"/>
    </row>
    <row r="43912" spans="2:8">
      <c r="B43912" s="2" t="s">
        <v>44360</v>
      </c>
      <c r="C43912" s="2">
        <v>32</v>
      </c>
      <c r="D43912" s="2" t="s">
        <v>457</v>
      </c>
      <c r="E43912" s="2"/>
      <c r="F43912" s="2"/>
      <c r="G43912" s="2"/>
      <c r="H43912" s="2"/>
    </row>
    <row r="43913" spans="2:8">
      <c r="B43913" s="2" t="s">
        <v>44361</v>
      </c>
      <c r="C43913" s="2">
        <v>25</v>
      </c>
      <c r="D43913" s="2" t="s">
        <v>457</v>
      </c>
      <c r="E43913" s="2"/>
      <c r="F43913" s="2"/>
      <c r="G43913" s="2"/>
      <c r="H43913" s="2"/>
    </row>
    <row r="43914" spans="2:8">
      <c r="B43914" s="2" t="s">
        <v>44362</v>
      </c>
      <c r="C43914" s="2">
        <v>23</v>
      </c>
      <c r="D43914" s="2" t="s">
        <v>457</v>
      </c>
      <c r="E43914" s="2"/>
      <c r="F43914" s="2"/>
      <c r="G43914" s="2"/>
      <c r="H43914" s="2"/>
    </row>
    <row r="43915" spans="2:8">
      <c r="B43915" s="2" t="s">
        <v>44363</v>
      </c>
      <c r="C43915" s="2">
        <v>29</v>
      </c>
      <c r="D43915" s="2" t="s">
        <v>457</v>
      </c>
      <c r="E43915" s="2"/>
      <c r="F43915" s="2"/>
      <c r="G43915" s="2"/>
      <c r="H43915" s="2"/>
    </row>
    <row r="43916" spans="2:8">
      <c r="B43916" s="2" t="s">
        <v>44364</v>
      </c>
      <c r="C43916" s="2">
        <v>23</v>
      </c>
      <c r="D43916" s="2" t="s">
        <v>457</v>
      </c>
      <c r="E43916" s="2"/>
      <c r="F43916" s="2"/>
      <c r="G43916" s="2"/>
      <c r="H43916" s="2"/>
    </row>
    <row r="43917" spans="2:8">
      <c r="B43917" s="2" t="s">
        <v>44365</v>
      </c>
      <c r="C43917" s="2">
        <v>17</v>
      </c>
      <c r="D43917" s="2" t="s">
        <v>457</v>
      </c>
      <c r="E43917" s="2"/>
      <c r="F43917" s="2"/>
      <c r="G43917" s="2"/>
      <c r="H43917" s="2"/>
    </row>
    <row r="43918" spans="2:8">
      <c r="B43918" s="2" t="s">
        <v>44366</v>
      </c>
      <c r="C43918" s="2">
        <v>15</v>
      </c>
      <c r="D43918" s="2" t="s">
        <v>457</v>
      </c>
      <c r="E43918" s="2"/>
      <c r="F43918" s="2"/>
      <c r="G43918" s="2"/>
      <c r="H43918" s="2"/>
    </row>
    <row r="43919" spans="2:8">
      <c r="B43919" s="2" t="s">
        <v>44367</v>
      </c>
      <c r="C43919" s="2">
        <v>11</v>
      </c>
      <c r="D43919" s="2" t="s">
        <v>457</v>
      </c>
      <c r="E43919" s="2"/>
      <c r="F43919" s="2"/>
      <c r="G43919" s="2"/>
      <c r="H43919" s="2"/>
    </row>
    <row r="43920" spans="2:8">
      <c r="B43920" s="2" t="s">
        <v>44368</v>
      </c>
      <c r="C43920" s="2">
        <v>19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29</v>
      </c>
      <c r="D43926" s="2" t="s">
        <v>457</v>
      </c>
      <c r="E43926" s="2"/>
      <c r="F43926" s="2"/>
      <c r="G43926" s="2"/>
      <c r="H43926" s="2"/>
    </row>
    <row r="43927" spans="2:8">
      <c r="B43927" s="2" t="s">
        <v>44375</v>
      </c>
      <c r="C43927" s="2">
        <v>31</v>
      </c>
      <c r="D43927" s="2" t="s">
        <v>457</v>
      </c>
      <c r="E43927" s="2"/>
      <c r="F43927" s="2"/>
      <c r="G43927" s="2"/>
      <c r="H43927" s="2"/>
    </row>
    <row r="43928" spans="2:8">
      <c r="B43928" s="2" t="s">
        <v>44376</v>
      </c>
      <c r="C43928" s="2">
        <v>32</v>
      </c>
      <c r="D43928" s="2" t="s">
        <v>457</v>
      </c>
      <c r="E43928" s="2"/>
      <c r="F43928" s="2"/>
      <c r="G43928" s="2"/>
      <c r="H43928" s="2"/>
    </row>
    <row r="43929" spans="2:8">
      <c r="B43929" s="2" t="s">
        <v>44377</v>
      </c>
      <c r="C43929" s="2">
        <v>33</v>
      </c>
      <c r="D43929" s="2" t="s">
        <v>457</v>
      </c>
      <c r="E43929" s="2"/>
      <c r="F43929" s="2"/>
      <c r="G43929" s="2"/>
      <c r="H43929" s="2"/>
    </row>
    <row r="43930" spans="2:8">
      <c r="B43930" s="2" t="s">
        <v>44378</v>
      </c>
      <c r="C43930" s="2">
        <v>32</v>
      </c>
      <c r="D43930" s="2" t="s">
        <v>457</v>
      </c>
      <c r="E43930" s="2"/>
      <c r="F43930" s="2"/>
      <c r="G43930" s="2"/>
      <c r="H43930" s="2"/>
    </row>
    <row r="43931" spans="2:8">
      <c r="B43931" s="2" t="s">
        <v>44379</v>
      </c>
      <c r="C43931" s="2">
        <v>29</v>
      </c>
      <c r="D43931" s="2" t="s">
        <v>457</v>
      </c>
      <c r="E43931" s="2"/>
      <c r="F43931" s="2"/>
      <c r="G43931" s="2"/>
      <c r="H43931" s="2"/>
    </row>
    <row r="43932" spans="2:8">
      <c r="B43932" s="2" t="s">
        <v>44380</v>
      </c>
      <c r="C43932" s="2">
        <v>30</v>
      </c>
      <c r="D43932" s="2" t="s">
        <v>457</v>
      </c>
      <c r="E43932" s="2"/>
      <c r="F43932" s="2"/>
      <c r="G43932" s="2"/>
      <c r="H43932" s="2"/>
    </row>
    <row r="43933" spans="2:8">
      <c r="B43933" s="2" t="s">
        <v>44381</v>
      </c>
      <c r="C43933" s="2">
        <v>28</v>
      </c>
      <c r="D43933" s="2" t="s">
        <v>457</v>
      </c>
      <c r="E43933" s="2"/>
      <c r="F43933" s="2"/>
      <c r="G43933" s="2"/>
      <c r="H43933" s="2"/>
    </row>
    <row r="43934" spans="2:8">
      <c r="B43934" s="2" t="s">
        <v>44382</v>
      </c>
      <c r="C43934" s="2">
        <v>31</v>
      </c>
      <c r="D43934" s="2" t="s">
        <v>457</v>
      </c>
      <c r="E43934" s="2"/>
      <c r="F43934" s="2"/>
      <c r="G43934" s="2"/>
      <c r="H43934" s="2"/>
    </row>
    <row r="43935" spans="2:8">
      <c r="B43935" s="2" t="s">
        <v>44383</v>
      </c>
      <c r="C43935" s="2">
        <v>31</v>
      </c>
      <c r="D43935" s="2" t="s">
        <v>457</v>
      </c>
      <c r="E43935" s="2"/>
      <c r="F43935" s="2"/>
      <c r="G43935" s="2"/>
      <c r="H43935" s="2"/>
    </row>
    <row r="43936" spans="2:8">
      <c r="B43936" s="2" t="s">
        <v>44384</v>
      </c>
      <c r="C43936" s="2">
        <v>30</v>
      </c>
      <c r="D43936" s="2" t="s">
        <v>457</v>
      </c>
      <c r="E43936" s="2"/>
      <c r="F43936" s="2"/>
      <c r="G43936" s="2"/>
      <c r="H43936" s="2"/>
    </row>
    <row r="43937" spans="2:8">
      <c r="B43937" s="2" t="s">
        <v>44385</v>
      </c>
      <c r="C43937" s="2">
        <v>28</v>
      </c>
      <c r="D43937" s="2" t="s">
        <v>457</v>
      </c>
      <c r="E43937" s="2"/>
      <c r="F43937" s="2"/>
      <c r="G43937" s="2"/>
      <c r="H43937" s="2"/>
    </row>
    <row r="43938" spans="2:8">
      <c r="B43938" s="2" t="s">
        <v>44386</v>
      </c>
      <c r="C43938" s="2">
        <v>25</v>
      </c>
      <c r="D43938" s="2" t="s">
        <v>457</v>
      </c>
      <c r="E43938" s="2"/>
      <c r="F43938" s="2"/>
      <c r="G43938" s="2"/>
      <c r="H43938" s="2"/>
    </row>
    <row r="43939" spans="2:8">
      <c r="B43939" s="2" t="s">
        <v>44387</v>
      </c>
      <c r="C43939" s="2">
        <v>25</v>
      </c>
      <c r="D43939" s="2" t="s">
        <v>457</v>
      </c>
      <c r="E43939" s="2"/>
      <c r="F43939" s="2"/>
      <c r="G43939" s="2"/>
      <c r="H43939" s="2"/>
    </row>
    <row r="43940" spans="2:8">
      <c r="B43940" s="2" t="s">
        <v>44388</v>
      </c>
      <c r="C43940" s="2">
        <v>31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31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15</v>
      </c>
      <c r="D43947" s="2" t="s">
        <v>457</v>
      </c>
      <c r="E43947" s="2"/>
      <c r="F43947" s="2"/>
      <c r="G43947" s="2"/>
      <c r="H43947" s="2"/>
    </row>
    <row r="43948" spans="2:8">
      <c r="B43948" s="2" t="s">
        <v>44396</v>
      </c>
      <c r="C43948" s="2">
        <v>23</v>
      </c>
      <c r="D43948" s="2" t="s">
        <v>457</v>
      </c>
      <c r="E43948" s="2"/>
      <c r="F43948" s="2"/>
      <c r="G43948" s="2"/>
      <c r="H43948" s="2"/>
    </row>
    <row r="43949" spans="2:8">
      <c r="B43949" s="2" t="s">
        <v>44397</v>
      </c>
      <c r="C43949" s="2">
        <v>26</v>
      </c>
      <c r="D43949" s="2" t="s">
        <v>457</v>
      </c>
      <c r="E43949" s="2"/>
      <c r="F43949" s="2"/>
      <c r="G43949" s="2"/>
      <c r="H43949" s="2"/>
    </row>
    <row r="43950" spans="2:8">
      <c r="B43950" s="2" t="s">
        <v>44398</v>
      </c>
      <c r="C43950" s="2">
        <v>26</v>
      </c>
      <c r="D43950" s="2" t="s">
        <v>457</v>
      </c>
      <c r="E43950" s="2"/>
      <c r="F43950" s="2"/>
      <c r="G43950" s="2"/>
      <c r="H43950" s="2"/>
    </row>
    <row r="43951" spans="2:8">
      <c r="B43951" s="2" t="s">
        <v>44399</v>
      </c>
      <c r="C43951" s="2">
        <v>27</v>
      </c>
      <c r="D43951" s="2" t="s">
        <v>457</v>
      </c>
      <c r="E43951" s="2"/>
      <c r="F43951" s="2"/>
      <c r="G43951" s="2"/>
      <c r="H43951" s="2"/>
    </row>
    <row r="43952" spans="2:8">
      <c r="B43952" s="2" t="s">
        <v>44400</v>
      </c>
      <c r="C43952" s="2">
        <v>27</v>
      </c>
      <c r="D43952" s="2" t="s">
        <v>457</v>
      </c>
      <c r="E43952" s="2"/>
      <c r="F43952" s="2"/>
      <c r="G43952" s="2"/>
      <c r="H43952" s="2"/>
    </row>
    <row r="43953" spans="2:8">
      <c r="B43953" s="2" t="s">
        <v>44401</v>
      </c>
      <c r="C43953" s="2">
        <v>33</v>
      </c>
      <c r="D43953" s="2" t="s">
        <v>457</v>
      </c>
      <c r="E43953" s="2"/>
      <c r="F43953" s="2"/>
      <c r="G43953" s="2"/>
      <c r="H43953" s="2"/>
    </row>
    <row r="43954" spans="2:8">
      <c r="B43954" s="2" t="s">
        <v>44402</v>
      </c>
      <c r="C43954" s="2">
        <v>31</v>
      </c>
      <c r="D43954" s="2" t="s">
        <v>457</v>
      </c>
      <c r="E43954" s="2"/>
      <c r="F43954" s="2"/>
      <c r="G43954" s="2"/>
      <c r="H43954" s="2"/>
    </row>
    <row r="43955" spans="2:8">
      <c r="B43955" s="2" t="s">
        <v>44403</v>
      </c>
      <c r="C43955" s="2">
        <v>29</v>
      </c>
      <c r="D43955" s="2" t="s">
        <v>457</v>
      </c>
      <c r="E43955" s="2"/>
      <c r="F43955" s="2"/>
      <c r="G43955" s="2"/>
      <c r="H43955" s="2"/>
    </row>
    <row r="43956" spans="2:8">
      <c r="B43956" s="2" t="s">
        <v>44404</v>
      </c>
      <c r="C43956" s="2">
        <v>26</v>
      </c>
      <c r="D43956" s="2" t="s">
        <v>457</v>
      </c>
      <c r="E43956" s="2"/>
      <c r="F43956" s="2"/>
      <c r="G43956" s="2"/>
      <c r="H43956" s="2"/>
    </row>
    <row r="43957" spans="2:8">
      <c r="B43957" s="2" t="s">
        <v>44405</v>
      </c>
      <c r="C43957" s="2">
        <v>25</v>
      </c>
      <c r="D43957" s="2" t="s">
        <v>457</v>
      </c>
      <c r="E43957" s="2"/>
      <c r="F43957" s="2"/>
      <c r="G43957" s="2"/>
      <c r="H43957" s="2"/>
    </row>
    <row r="43958" spans="2:8">
      <c r="B43958" s="2" t="s">
        <v>44406</v>
      </c>
      <c r="C43958" s="2">
        <v>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26</v>
      </c>
      <c r="D43959" s="2" t="s">
        <v>457</v>
      </c>
      <c r="E43959" s="2"/>
      <c r="F43959" s="2"/>
      <c r="G43959" s="2"/>
      <c r="H43959" s="2"/>
    </row>
    <row r="43960" spans="2:8">
      <c r="B43960" s="2" t="s">
        <v>44408</v>
      </c>
      <c r="C43960" s="2">
        <v>25</v>
      </c>
      <c r="D43960" s="2" t="s">
        <v>457</v>
      </c>
      <c r="E43960" s="2"/>
      <c r="F43960" s="2"/>
      <c r="G43960" s="2"/>
      <c r="H43960" s="2"/>
    </row>
    <row r="43961" spans="2:8">
      <c r="B43961" s="2" t="s">
        <v>44409</v>
      </c>
      <c r="C43961" s="2">
        <v>25</v>
      </c>
      <c r="D43961" s="2" t="s">
        <v>457</v>
      </c>
      <c r="E43961" s="2"/>
      <c r="F43961" s="2"/>
      <c r="G43961" s="2"/>
      <c r="H43961" s="2"/>
    </row>
    <row r="43962" spans="2:8">
      <c r="B43962" s="2" t="s">
        <v>44410</v>
      </c>
      <c r="C43962" s="2">
        <v>26</v>
      </c>
      <c r="D43962" s="2" t="s">
        <v>457</v>
      </c>
      <c r="E43962" s="2"/>
      <c r="F43962" s="2"/>
      <c r="G43962" s="2"/>
      <c r="H43962" s="2"/>
    </row>
    <row r="43963" spans="2:8">
      <c r="B43963" s="2" t="s">
        <v>44411</v>
      </c>
      <c r="C43963" s="2">
        <v>24</v>
      </c>
      <c r="D43963" s="2" t="s">
        <v>457</v>
      </c>
      <c r="E43963" s="2"/>
      <c r="F43963" s="2"/>
      <c r="G43963" s="2"/>
      <c r="H43963" s="2"/>
    </row>
    <row r="43964" spans="2:8">
      <c r="B43964" s="2" t="s">
        <v>44412</v>
      </c>
      <c r="C43964" s="2">
        <v>25</v>
      </c>
      <c r="D43964" s="2" t="s">
        <v>457</v>
      </c>
      <c r="E43964" s="2"/>
      <c r="F43964" s="2"/>
      <c r="G43964" s="2"/>
      <c r="H43964" s="2"/>
    </row>
    <row r="43965" spans="2:8">
      <c r="B43965" s="2" t="s">
        <v>44413</v>
      </c>
      <c r="C43965" s="2">
        <v>30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26</v>
      </c>
      <c r="D43968" s="2" t="s">
        <v>457</v>
      </c>
      <c r="E43968" s="2"/>
      <c r="F43968" s="2"/>
      <c r="G43968" s="2"/>
      <c r="H43968" s="2"/>
    </row>
    <row r="43969" spans="2:8">
      <c r="B43969" s="2" t="s">
        <v>44417</v>
      </c>
      <c r="C43969" s="2">
        <v>30</v>
      </c>
      <c r="D43969" s="2" t="s">
        <v>457</v>
      </c>
      <c r="E43969" s="2"/>
      <c r="F43969" s="2"/>
      <c r="G43969" s="2"/>
      <c r="H43969" s="2"/>
    </row>
    <row r="43970" spans="2:8">
      <c r="B43970" s="2" t="s">
        <v>44418</v>
      </c>
      <c r="C43970" s="2">
        <v>34</v>
      </c>
      <c r="D43970" s="2" t="s">
        <v>457</v>
      </c>
      <c r="E43970" s="2"/>
      <c r="F43970" s="2"/>
      <c r="G43970" s="2"/>
      <c r="H43970" s="2"/>
    </row>
    <row r="43971" spans="2:8">
      <c r="B43971" s="2" t="s">
        <v>44419</v>
      </c>
      <c r="C43971" s="2">
        <v>31</v>
      </c>
      <c r="D43971" s="2" t="s">
        <v>457</v>
      </c>
      <c r="E43971" s="2"/>
      <c r="F43971" s="2"/>
      <c r="G43971" s="2"/>
      <c r="H43971" s="2"/>
    </row>
    <row r="43972" spans="2:8">
      <c r="B43972" s="2" t="s">
        <v>44420</v>
      </c>
      <c r="C43972" s="2">
        <v>35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35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32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23</v>
      </c>
      <c r="D43977" s="2" t="s">
        <v>457</v>
      </c>
      <c r="E43977" s="2"/>
      <c r="F43977" s="2"/>
      <c r="G43977" s="2"/>
      <c r="H43977" s="2"/>
    </row>
    <row r="43978" spans="2:8">
      <c r="B43978" s="2" t="s">
        <v>44426</v>
      </c>
      <c r="C43978" s="2">
        <v>25</v>
      </c>
      <c r="D43978" s="2" t="s">
        <v>457</v>
      </c>
      <c r="E43978" s="2"/>
      <c r="F43978" s="2"/>
      <c r="G43978" s="2"/>
      <c r="H43978" s="2"/>
    </row>
    <row r="43979" spans="2:8">
      <c r="B43979" s="2" t="s">
        <v>44427</v>
      </c>
      <c r="C43979" s="2">
        <v>27</v>
      </c>
      <c r="D43979" s="2" t="s">
        <v>457</v>
      </c>
      <c r="E43979" s="2"/>
      <c r="F43979" s="2"/>
      <c r="G43979" s="2"/>
      <c r="H43979" s="2"/>
    </row>
    <row r="43980" spans="2:8">
      <c r="B43980" s="2" t="s">
        <v>44428</v>
      </c>
      <c r="C43980" s="2">
        <v>26</v>
      </c>
      <c r="D43980" s="2" t="s">
        <v>457</v>
      </c>
      <c r="E43980" s="2"/>
      <c r="F43980" s="2"/>
      <c r="G43980" s="2"/>
      <c r="H43980" s="2"/>
    </row>
    <row r="43981" spans="2:8">
      <c r="B43981" s="2" t="s">
        <v>44429</v>
      </c>
      <c r="C43981" s="2">
        <v>24</v>
      </c>
      <c r="D43981" s="2" t="s">
        <v>457</v>
      </c>
      <c r="E43981" s="2"/>
      <c r="F43981" s="2"/>
      <c r="G43981" s="2"/>
      <c r="H43981" s="2"/>
    </row>
    <row r="43982" spans="2:8">
      <c r="B43982" s="2" t="s">
        <v>44430</v>
      </c>
      <c r="C43982" s="2">
        <v>18</v>
      </c>
      <c r="D43982" s="2" t="s">
        <v>457</v>
      </c>
      <c r="E43982" s="2"/>
      <c r="F43982" s="2"/>
      <c r="G43982" s="2"/>
      <c r="H43982" s="2"/>
    </row>
    <row r="43983" spans="2:8">
      <c r="B43983" s="2" t="s">
        <v>44431</v>
      </c>
      <c r="C43983" s="2">
        <v>9</v>
      </c>
      <c r="D43983" s="2" t="s">
        <v>457</v>
      </c>
      <c r="E43983" s="2"/>
      <c r="F43983" s="2"/>
      <c r="G43983" s="2"/>
      <c r="H43983" s="2"/>
    </row>
    <row r="43984" spans="2:8">
      <c r="B43984" s="2" t="s">
        <v>44432</v>
      </c>
      <c r="C43984" s="2">
        <v>7</v>
      </c>
      <c r="D43984" s="2" t="s">
        <v>457</v>
      </c>
      <c r="E43984" s="2"/>
      <c r="F43984" s="2"/>
      <c r="G43984" s="2"/>
      <c r="H43984" s="2"/>
    </row>
    <row r="43985" spans="2:8">
      <c r="B43985" s="2" t="s">
        <v>44433</v>
      </c>
      <c r="C43985" s="2">
        <v>25</v>
      </c>
      <c r="D43985" s="2" t="s">
        <v>457</v>
      </c>
      <c r="E43985" s="2"/>
      <c r="F43985" s="2"/>
      <c r="G43985" s="2"/>
      <c r="H43985" s="2"/>
    </row>
    <row r="43986" spans="2:8">
      <c r="B43986" s="2" t="s">
        <v>44434</v>
      </c>
      <c r="C43986" s="2">
        <v>17</v>
      </c>
      <c r="D43986" s="2" t="s">
        <v>457</v>
      </c>
      <c r="E43986" s="2"/>
      <c r="F43986" s="2"/>
      <c r="G43986" s="2"/>
      <c r="H43986" s="2"/>
    </row>
    <row r="43987" spans="2:8">
      <c r="B43987" s="2" t="s">
        <v>44435</v>
      </c>
      <c r="C43987" s="2">
        <v>24</v>
      </c>
      <c r="D43987" s="2" t="s">
        <v>457</v>
      </c>
      <c r="E43987" s="2"/>
      <c r="F43987" s="2"/>
      <c r="G43987" s="2"/>
      <c r="H43987" s="2"/>
    </row>
    <row r="43988" spans="2:8">
      <c r="B43988" s="2" t="s">
        <v>44436</v>
      </c>
      <c r="C43988" s="2">
        <v>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10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16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26</v>
      </c>
      <c r="D43994" s="2" t="s">
        <v>457</v>
      </c>
      <c r="E43994" s="2"/>
      <c r="F43994" s="2"/>
      <c r="G43994" s="2"/>
      <c r="H43994" s="2"/>
    </row>
    <row r="43995" spans="2:8">
      <c r="B43995" s="2" t="s">
        <v>44443</v>
      </c>
      <c r="C43995" s="2">
        <v>29</v>
      </c>
      <c r="D43995" s="2" t="s">
        <v>457</v>
      </c>
      <c r="E43995" s="2"/>
      <c r="F43995" s="2"/>
      <c r="G43995" s="2"/>
      <c r="H43995" s="2"/>
    </row>
    <row r="43996" spans="2:8">
      <c r="B43996" s="2" t="s">
        <v>44444</v>
      </c>
      <c r="C43996" s="2">
        <v>29</v>
      </c>
      <c r="D43996" s="2" t="s">
        <v>457</v>
      </c>
      <c r="E43996" s="2"/>
      <c r="F43996" s="2"/>
      <c r="G43996" s="2"/>
      <c r="H43996" s="2"/>
    </row>
    <row r="43997" spans="2:8">
      <c r="B43997" s="2" t="s">
        <v>44445</v>
      </c>
      <c r="C43997" s="2">
        <v>30</v>
      </c>
      <c r="D43997" s="2" t="s">
        <v>457</v>
      </c>
      <c r="E43997" s="2"/>
      <c r="F43997" s="2"/>
      <c r="G43997" s="2"/>
      <c r="H43997" s="2"/>
    </row>
    <row r="43998" spans="2:8">
      <c r="B43998" s="2" t="s">
        <v>44446</v>
      </c>
      <c r="C43998" s="2">
        <v>30</v>
      </c>
      <c r="D43998" s="2" t="s">
        <v>457</v>
      </c>
      <c r="E43998" s="2"/>
      <c r="F43998" s="2"/>
      <c r="G43998" s="2"/>
      <c r="H43998" s="2"/>
    </row>
    <row r="43999" spans="2:8">
      <c r="B43999" s="2" t="s">
        <v>44447</v>
      </c>
      <c r="C43999" s="2">
        <v>28</v>
      </c>
      <c r="D43999" s="2" t="s">
        <v>457</v>
      </c>
      <c r="E43999" s="2"/>
      <c r="F43999" s="2"/>
      <c r="G43999" s="2"/>
      <c r="H43999" s="2"/>
    </row>
    <row r="44000" spans="2:8">
      <c r="B44000" s="2" t="s">
        <v>44448</v>
      </c>
      <c r="C44000" s="2">
        <v>25</v>
      </c>
      <c r="D44000" s="2" t="s">
        <v>457</v>
      </c>
      <c r="E44000" s="2"/>
      <c r="F44000" s="2"/>
      <c r="G44000" s="2"/>
      <c r="H44000" s="2"/>
    </row>
    <row r="44001" spans="2:8">
      <c r="B44001" s="2" t="s">
        <v>44449</v>
      </c>
      <c r="C44001" s="2">
        <v>27</v>
      </c>
      <c r="D44001" s="2" t="s">
        <v>457</v>
      </c>
      <c r="E44001" s="2"/>
      <c r="F44001" s="2"/>
      <c r="G44001" s="2"/>
      <c r="H44001" s="2"/>
    </row>
    <row r="44002" spans="2:8">
      <c r="B44002" s="2" t="s">
        <v>44450</v>
      </c>
      <c r="C44002" s="2">
        <v>27</v>
      </c>
      <c r="D44002" s="2" t="s">
        <v>457</v>
      </c>
      <c r="E44002" s="2"/>
      <c r="F44002" s="2"/>
      <c r="G44002" s="2"/>
      <c r="H44002" s="2"/>
    </row>
    <row r="44003" spans="2:8">
      <c r="B44003" s="2" t="s">
        <v>44451</v>
      </c>
      <c r="C44003" s="2">
        <v>27</v>
      </c>
      <c r="D44003" s="2" t="s">
        <v>457</v>
      </c>
      <c r="E44003" s="2"/>
      <c r="F44003" s="2"/>
      <c r="G44003" s="2"/>
      <c r="H44003" s="2"/>
    </row>
    <row r="44004" spans="2:8">
      <c r="B44004" s="2" t="s">
        <v>44452</v>
      </c>
      <c r="C44004" s="2">
        <v>26</v>
      </c>
      <c r="D44004" s="2" t="s">
        <v>457</v>
      </c>
      <c r="E44004" s="2"/>
      <c r="F44004" s="2"/>
      <c r="G44004" s="2"/>
      <c r="H44004" s="2"/>
    </row>
    <row r="44005" spans="2:8">
      <c r="B44005" s="2" t="s">
        <v>44453</v>
      </c>
      <c r="C44005" s="2">
        <v>24</v>
      </c>
      <c r="D44005" s="2" t="s">
        <v>457</v>
      </c>
      <c r="E44005" s="2"/>
      <c r="F44005" s="2"/>
      <c r="G44005" s="2"/>
      <c r="H44005" s="2"/>
    </row>
    <row r="44006" spans="2:8">
      <c r="B44006" s="2" t="s">
        <v>44454</v>
      </c>
      <c r="C44006" s="2">
        <v>25</v>
      </c>
      <c r="D44006" s="2" t="s">
        <v>457</v>
      </c>
      <c r="E44006" s="2"/>
      <c r="F44006" s="2"/>
      <c r="G44006" s="2"/>
      <c r="H44006" s="2"/>
    </row>
    <row r="44007" spans="2:8">
      <c r="B44007" s="2" t="s">
        <v>44455</v>
      </c>
      <c r="C44007" s="2">
        <v>29</v>
      </c>
      <c r="D44007" s="2" t="s">
        <v>457</v>
      </c>
      <c r="E44007" s="2"/>
      <c r="F44007" s="2"/>
      <c r="G44007" s="2"/>
      <c r="H44007" s="2"/>
    </row>
    <row r="44008" spans="2:8">
      <c r="B44008" s="2" t="s">
        <v>44456</v>
      </c>
      <c r="C44008" s="2">
        <v>23</v>
      </c>
      <c r="D44008" s="2" t="s">
        <v>457</v>
      </c>
      <c r="E44008" s="2"/>
      <c r="F44008" s="2"/>
      <c r="G44008" s="2"/>
      <c r="H44008" s="2"/>
    </row>
    <row r="44009" spans="2:8">
      <c r="B44009" s="2" t="s">
        <v>44457</v>
      </c>
      <c r="C44009" s="2">
        <v>22</v>
      </c>
      <c r="D44009" s="2" t="s">
        <v>457</v>
      </c>
      <c r="E44009" s="2"/>
      <c r="F44009" s="2"/>
      <c r="G44009" s="2"/>
      <c r="H44009" s="2"/>
    </row>
    <row r="44010" spans="2:8">
      <c r="B44010" s="2" t="s">
        <v>44458</v>
      </c>
      <c r="C44010" s="2">
        <v>22</v>
      </c>
      <c r="D44010" s="2" t="s">
        <v>457</v>
      </c>
      <c r="E44010" s="2"/>
      <c r="F44010" s="2"/>
      <c r="G44010" s="2"/>
      <c r="H44010" s="2"/>
    </row>
    <row r="44011" spans="2:8">
      <c r="B44011" s="2" t="s">
        <v>44459</v>
      </c>
      <c r="C44011" s="2">
        <v>24</v>
      </c>
      <c r="D44011" s="2" t="s">
        <v>457</v>
      </c>
      <c r="E44011" s="2"/>
      <c r="F44011" s="2"/>
      <c r="G44011" s="2"/>
      <c r="H44011" s="2"/>
    </row>
    <row r="44012" spans="2:8">
      <c r="B44012" s="2" t="s">
        <v>44460</v>
      </c>
      <c r="C44012" s="2">
        <v>8</v>
      </c>
      <c r="D44012" s="2" t="s">
        <v>457</v>
      </c>
      <c r="E44012" s="2"/>
      <c r="F44012" s="2"/>
      <c r="G44012" s="2"/>
      <c r="H44012" s="2"/>
    </row>
    <row r="44013" spans="2:8">
      <c r="B44013" s="2" t="s">
        <v>44461</v>
      </c>
      <c r="C44013" s="2">
        <v>25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24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22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27</v>
      </c>
      <c r="D44021" s="2" t="s">
        <v>457</v>
      </c>
      <c r="E44021" s="2"/>
      <c r="F44021" s="2"/>
      <c r="G44021" s="2"/>
      <c r="H44021" s="2"/>
    </row>
    <row r="44022" spans="2:8">
      <c r="B44022" s="2" t="s">
        <v>44470</v>
      </c>
      <c r="C44022" s="2">
        <v>30</v>
      </c>
      <c r="D44022" s="2" t="s">
        <v>457</v>
      </c>
      <c r="E44022" s="2"/>
      <c r="F44022" s="2"/>
      <c r="G44022" s="2"/>
      <c r="H44022" s="2"/>
    </row>
    <row r="44023" spans="2:8">
      <c r="B44023" s="2" t="s">
        <v>44471</v>
      </c>
      <c r="C44023" s="2">
        <v>31</v>
      </c>
      <c r="D44023" s="2" t="s">
        <v>457</v>
      </c>
      <c r="E44023" s="2"/>
      <c r="F44023" s="2"/>
      <c r="G44023" s="2"/>
      <c r="H44023" s="2"/>
    </row>
    <row r="44024" spans="2:8">
      <c r="B44024" s="2" t="s">
        <v>44472</v>
      </c>
      <c r="C44024" s="2">
        <v>30</v>
      </c>
      <c r="D44024" s="2" t="s">
        <v>457</v>
      </c>
      <c r="E44024" s="2"/>
      <c r="F44024" s="2"/>
      <c r="G44024" s="2"/>
      <c r="H44024" s="2"/>
    </row>
    <row r="44025" spans="2:8">
      <c r="B44025" s="2" t="s">
        <v>44473</v>
      </c>
      <c r="C44025" s="2">
        <v>28</v>
      </c>
      <c r="D44025" s="2" t="s">
        <v>457</v>
      </c>
      <c r="E44025" s="2"/>
      <c r="F44025" s="2"/>
      <c r="G44025" s="2"/>
      <c r="H44025" s="2"/>
    </row>
    <row r="44026" spans="2:8">
      <c r="B44026" s="2" t="s">
        <v>44474</v>
      </c>
      <c r="C44026" s="2">
        <v>27</v>
      </c>
      <c r="D44026" s="2" t="s">
        <v>457</v>
      </c>
      <c r="E44026" s="2"/>
      <c r="F44026" s="2"/>
      <c r="G44026" s="2"/>
      <c r="H44026" s="2"/>
    </row>
    <row r="44027" spans="2:8">
      <c r="B44027" s="2" t="s">
        <v>44475</v>
      </c>
      <c r="C44027" s="2">
        <v>30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34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33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32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30</v>
      </c>
      <c r="D44035" s="2" t="s">
        <v>457</v>
      </c>
      <c r="E44035" s="2"/>
      <c r="F44035" s="2"/>
      <c r="G44035" s="2"/>
      <c r="H44035" s="2"/>
    </row>
    <row r="44036" spans="2:8">
      <c r="B44036" s="2" t="s">
        <v>44484</v>
      </c>
      <c r="C44036" s="2">
        <v>30</v>
      </c>
      <c r="D44036" s="2" t="s">
        <v>457</v>
      </c>
      <c r="E44036" s="2"/>
      <c r="F44036" s="2"/>
      <c r="G44036" s="2"/>
      <c r="H44036" s="2"/>
    </row>
    <row r="44037" spans="2:8">
      <c r="B44037" s="2" t="s">
        <v>44485</v>
      </c>
      <c r="C44037" s="2">
        <v>30</v>
      </c>
      <c r="D44037" s="2" t="s">
        <v>457</v>
      </c>
      <c r="E44037" s="2"/>
      <c r="F44037" s="2"/>
      <c r="G44037" s="2"/>
      <c r="H44037" s="2"/>
    </row>
    <row r="44038" spans="2:8">
      <c r="B44038" s="2" t="s">
        <v>44486</v>
      </c>
      <c r="C44038" s="2">
        <v>30</v>
      </c>
      <c r="D44038" s="2" t="s">
        <v>457</v>
      </c>
      <c r="E44038" s="2"/>
      <c r="F44038" s="2"/>
      <c r="G44038" s="2"/>
      <c r="H44038" s="2"/>
    </row>
    <row r="44039" spans="2:8">
      <c r="B44039" s="2" t="s">
        <v>44487</v>
      </c>
      <c r="C44039" s="2">
        <v>31</v>
      </c>
      <c r="D44039" s="2" t="s">
        <v>457</v>
      </c>
      <c r="E44039" s="2"/>
      <c r="F44039" s="2"/>
      <c r="G44039" s="2"/>
      <c r="H44039" s="2"/>
    </row>
    <row r="44040" spans="2:8">
      <c r="B44040" s="2" t="s">
        <v>44488</v>
      </c>
      <c r="C44040" s="2">
        <v>31</v>
      </c>
      <c r="D44040" s="2" t="s">
        <v>457</v>
      </c>
      <c r="E44040" s="2"/>
      <c r="F44040" s="2"/>
      <c r="G44040" s="2"/>
      <c r="H44040" s="2"/>
    </row>
    <row r="44041" spans="2:8">
      <c r="B44041" s="2" t="s">
        <v>44489</v>
      </c>
      <c r="C44041" s="2">
        <v>34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41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38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33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19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17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20</v>
      </c>
      <c r="D44050" s="2" t="s">
        <v>457</v>
      </c>
      <c r="E44050" s="2"/>
      <c r="F44050" s="2"/>
      <c r="G44050" s="2"/>
      <c r="H44050" s="2"/>
    </row>
    <row r="44051" spans="2:8">
      <c r="B44051" s="2" t="s">
        <v>44499</v>
      </c>
      <c r="C44051" s="2">
        <v>26</v>
      </c>
      <c r="D44051" s="2" t="s">
        <v>457</v>
      </c>
      <c r="E44051" s="2"/>
      <c r="F44051" s="2"/>
      <c r="G44051" s="2"/>
      <c r="H44051" s="2"/>
    </row>
    <row r="44052" spans="2:8">
      <c r="B44052" s="2" t="s">
        <v>44500</v>
      </c>
      <c r="C44052" s="2">
        <v>28</v>
      </c>
      <c r="D44052" s="2" t="s">
        <v>457</v>
      </c>
      <c r="E44052" s="2"/>
      <c r="F44052" s="2"/>
      <c r="G44052" s="2"/>
      <c r="H44052" s="2"/>
    </row>
    <row r="44053" spans="2:8">
      <c r="B44053" s="2" t="s">
        <v>44501</v>
      </c>
      <c r="C44053" s="2">
        <v>27</v>
      </c>
      <c r="D44053" s="2" t="s">
        <v>457</v>
      </c>
      <c r="E44053" s="2"/>
      <c r="F44053" s="2"/>
      <c r="G44053" s="2"/>
      <c r="H44053" s="2"/>
    </row>
    <row r="44054" spans="2:8">
      <c r="B44054" s="2" t="s">
        <v>44502</v>
      </c>
      <c r="C44054" s="2">
        <v>27</v>
      </c>
      <c r="D44054" s="2" t="s">
        <v>457</v>
      </c>
      <c r="E44054" s="2"/>
      <c r="F44054" s="2"/>
      <c r="G44054" s="2"/>
      <c r="H44054" s="2"/>
    </row>
    <row r="44055" spans="2:8">
      <c r="B44055" s="2" t="s">
        <v>44503</v>
      </c>
      <c r="C44055" s="2">
        <v>27</v>
      </c>
      <c r="D44055" s="2" t="s">
        <v>457</v>
      </c>
      <c r="E44055" s="2"/>
      <c r="F44055" s="2"/>
      <c r="G44055" s="2"/>
      <c r="H44055" s="2"/>
    </row>
    <row r="44056" spans="2:8">
      <c r="B44056" s="2" t="s">
        <v>44504</v>
      </c>
      <c r="C44056" s="2">
        <v>24</v>
      </c>
      <c r="D44056" s="2" t="s">
        <v>457</v>
      </c>
      <c r="E44056" s="2"/>
      <c r="F44056" s="2"/>
      <c r="G44056" s="2"/>
      <c r="H44056" s="2"/>
    </row>
    <row r="44057" spans="2:8">
      <c r="B44057" s="2" t="s">
        <v>44505</v>
      </c>
      <c r="C44057" s="2">
        <v>14</v>
      </c>
      <c r="D44057" s="2" t="s">
        <v>457</v>
      </c>
      <c r="E44057" s="2"/>
      <c r="F44057" s="2"/>
      <c r="G44057" s="2"/>
      <c r="H44057" s="2"/>
    </row>
    <row r="44058" spans="2:8">
      <c r="B44058" s="2" t="s">
        <v>44506</v>
      </c>
      <c r="C44058" s="2">
        <v>28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15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26</v>
      </c>
      <c r="D44063" s="2" t="s">
        <v>457</v>
      </c>
      <c r="E44063" s="2"/>
      <c r="F44063" s="2"/>
      <c r="G44063" s="2"/>
      <c r="H44063" s="2"/>
    </row>
    <row r="44064" spans="2:8">
      <c r="B44064" s="2" t="s">
        <v>44512</v>
      </c>
      <c r="C44064" s="2">
        <v>16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29</v>
      </c>
      <c r="D44066" s="2" t="s">
        <v>457</v>
      </c>
      <c r="E44066" s="2"/>
      <c r="F44066" s="2"/>
      <c r="G44066" s="2"/>
      <c r="H44066" s="2"/>
    </row>
    <row r="44067" spans="2:8">
      <c r="B44067" s="2" t="s">
        <v>44515</v>
      </c>
      <c r="C44067" s="2">
        <v>32</v>
      </c>
      <c r="D44067" s="2" t="s">
        <v>457</v>
      </c>
      <c r="E44067" s="2"/>
      <c r="F44067" s="2"/>
      <c r="G44067" s="2"/>
      <c r="H44067" s="2"/>
    </row>
    <row r="44068" spans="2:8">
      <c r="B44068" s="2" t="s">
        <v>44516</v>
      </c>
      <c r="C44068" s="2">
        <v>31</v>
      </c>
      <c r="D44068" s="2" t="s">
        <v>457</v>
      </c>
      <c r="E44068" s="2"/>
      <c r="F44068" s="2"/>
      <c r="G44068" s="2"/>
      <c r="H44068" s="2"/>
    </row>
    <row r="44069" spans="2:8">
      <c r="B44069" s="2" t="s">
        <v>44517</v>
      </c>
      <c r="C44069" s="2">
        <v>30</v>
      </c>
      <c r="D44069" s="2" t="s">
        <v>457</v>
      </c>
      <c r="E44069" s="2"/>
      <c r="F44069" s="2"/>
      <c r="G44069" s="2"/>
      <c r="H44069" s="2"/>
    </row>
    <row r="44070" spans="2:8">
      <c r="B44070" s="2" t="s">
        <v>44518</v>
      </c>
      <c r="C44070" s="2">
        <v>23</v>
      </c>
      <c r="D44070" s="2" t="s">
        <v>457</v>
      </c>
      <c r="E44070" s="2"/>
      <c r="F44070" s="2"/>
      <c r="G44070" s="2"/>
      <c r="H44070" s="2"/>
    </row>
    <row r="44071" spans="2:8">
      <c r="B44071" s="2" t="s">
        <v>44519</v>
      </c>
      <c r="C44071" s="2">
        <v>23</v>
      </c>
      <c r="D44071" s="2" t="s">
        <v>457</v>
      </c>
      <c r="E44071" s="2"/>
      <c r="F44071" s="2"/>
      <c r="G44071" s="2"/>
      <c r="H44071" s="2"/>
    </row>
    <row r="44072" spans="2:8">
      <c r="B44072" s="2" t="s">
        <v>44520</v>
      </c>
      <c r="C44072" s="2">
        <v>22</v>
      </c>
      <c r="D44072" s="2" t="s">
        <v>457</v>
      </c>
      <c r="E44072" s="2"/>
      <c r="F44072" s="2"/>
      <c r="G44072" s="2"/>
      <c r="H44072" s="2"/>
    </row>
    <row r="44073" spans="2:8">
      <c r="B44073" s="2" t="s">
        <v>44521</v>
      </c>
      <c r="C44073" s="2">
        <v>32</v>
      </c>
      <c r="D44073" s="2" t="s">
        <v>457</v>
      </c>
      <c r="E44073" s="2"/>
      <c r="F44073" s="2"/>
      <c r="G44073" s="2"/>
      <c r="H44073" s="2"/>
    </row>
    <row r="44074" spans="2:8">
      <c r="B44074" s="2" t="s">
        <v>44522</v>
      </c>
      <c r="C44074" s="2">
        <v>32</v>
      </c>
      <c r="D44074" s="2" t="s">
        <v>457</v>
      </c>
      <c r="E44074" s="2"/>
      <c r="F44074" s="2"/>
      <c r="G44074" s="2"/>
      <c r="H44074" s="2"/>
    </row>
    <row r="44075" spans="2:8">
      <c r="B44075" s="2" t="s">
        <v>44523</v>
      </c>
      <c r="C44075" s="2">
        <v>32</v>
      </c>
      <c r="D44075" s="2" t="s">
        <v>457</v>
      </c>
      <c r="E44075" s="2"/>
      <c r="F44075" s="2"/>
      <c r="G44075" s="2"/>
      <c r="H44075" s="2"/>
    </row>
    <row r="44076" spans="2:8">
      <c r="B44076" s="2" t="s">
        <v>44524</v>
      </c>
      <c r="C44076" s="2">
        <v>32</v>
      </c>
      <c r="D44076" s="2" t="s">
        <v>457</v>
      </c>
      <c r="E44076" s="2"/>
      <c r="F44076" s="2"/>
      <c r="G44076" s="2"/>
      <c r="H44076" s="2"/>
    </row>
    <row r="44077" spans="2:8">
      <c r="B44077" s="2" t="s">
        <v>44525</v>
      </c>
      <c r="C44077" s="2">
        <v>29</v>
      </c>
      <c r="D44077" s="2" t="s">
        <v>457</v>
      </c>
      <c r="E44077" s="2"/>
      <c r="F44077" s="2"/>
      <c r="G44077" s="2"/>
      <c r="H44077" s="2"/>
    </row>
    <row r="44078" spans="2:8">
      <c r="B44078" s="2" t="s">
        <v>44526</v>
      </c>
      <c r="C44078" s="2">
        <v>28</v>
      </c>
      <c r="D44078" s="2" t="s">
        <v>457</v>
      </c>
      <c r="E44078" s="2"/>
      <c r="F44078" s="2"/>
      <c r="G44078" s="2"/>
      <c r="H44078" s="2"/>
    </row>
    <row r="44079" spans="2:8">
      <c r="B44079" s="2" t="s">
        <v>44527</v>
      </c>
      <c r="C44079" s="2">
        <v>30</v>
      </c>
      <c r="D44079" s="2" t="s">
        <v>457</v>
      </c>
      <c r="E44079" s="2"/>
      <c r="F44079" s="2"/>
      <c r="G44079" s="2"/>
      <c r="H44079" s="2"/>
    </row>
    <row r="44080" spans="2:8">
      <c r="B44080" s="2" t="s">
        <v>44528</v>
      </c>
      <c r="C44080" s="2">
        <v>31</v>
      </c>
      <c r="D44080" s="2" t="s">
        <v>457</v>
      </c>
      <c r="E44080" s="2"/>
      <c r="F44080" s="2"/>
      <c r="G44080" s="2"/>
      <c r="H44080" s="2"/>
    </row>
    <row r="44081" spans="2:8">
      <c r="B44081" s="2" t="s">
        <v>44529</v>
      </c>
      <c r="C44081" s="2">
        <v>32</v>
      </c>
      <c r="D44081" s="2" t="s">
        <v>457</v>
      </c>
      <c r="E44081" s="2"/>
      <c r="F44081" s="2"/>
      <c r="G44081" s="2"/>
      <c r="H44081" s="2"/>
    </row>
    <row r="44082" spans="2:8">
      <c r="B44082" s="2" t="s">
        <v>44530</v>
      </c>
      <c r="C44082" s="2">
        <v>32</v>
      </c>
      <c r="D44082" s="2" t="s">
        <v>457</v>
      </c>
      <c r="E44082" s="2"/>
      <c r="F44082" s="2"/>
      <c r="G44082" s="2"/>
      <c r="H44082" s="2"/>
    </row>
    <row r="44083" spans="2:8">
      <c r="B44083" s="2" t="s">
        <v>44531</v>
      </c>
      <c r="C44083" s="2">
        <v>31</v>
      </c>
      <c r="D44083" s="2" t="s">
        <v>457</v>
      </c>
      <c r="E44083" s="2"/>
      <c r="F44083" s="2"/>
      <c r="G44083" s="2"/>
      <c r="H44083" s="2"/>
    </row>
    <row r="44084" spans="2:8">
      <c r="B44084" s="2" t="s">
        <v>44532</v>
      </c>
      <c r="C44084" s="2">
        <v>31</v>
      </c>
      <c r="D44084" s="2" t="s">
        <v>457</v>
      </c>
      <c r="E44084" s="2"/>
      <c r="F44084" s="2"/>
      <c r="G44084" s="2"/>
      <c r="H44084" s="2"/>
    </row>
    <row r="44085" spans="2:8">
      <c r="B44085" s="2" t="s">
        <v>44533</v>
      </c>
      <c r="C44085" s="2">
        <v>27</v>
      </c>
      <c r="D44085" s="2" t="s">
        <v>457</v>
      </c>
      <c r="E44085" s="2"/>
      <c r="F44085" s="2"/>
      <c r="G44085" s="2"/>
      <c r="H44085" s="2"/>
    </row>
    <row r="44086" spans="2:8">
      <c r="B44086" s="2" t="s">
        <v>44534</v>
      </c>
      <c r="C44086" s="2">
        <v>27</v>
      </c>
      <c r="D44086" s="2" t="s">
        <v>457</v>
      </c>
      <c r="E44086" s="2"/>
      <c r="F44086" s="2"/>
      <c r="G44086" s="2"/>
      <c r="H44086" s="2"/>
    </row>
    <row r="44087" spans="2:8">
      <c r="B44087" s="2" t="s">
        <v>44535</v>
      </c>
      <c r="C44087" s="2">
        <v>28</v>
      </c>
      <c r="D44087" s="2" t="s">
        <v>457</v>
      </c>
      <c r="E44087" s="2"/>
      <c r="F44087" s="2"/>
      <c r="G44087" s="2"/>
      <c r="H44087" s="2"/>
    </row>
    <row r="44088" spans="2:8">
      <c r="B44088" s="2" t="s">
        <v>44536</v>
      </c>
      <c r="C44088" s="2">
        <v>28</v>
      </c>
      <c r="D44088" s="2" t="s">
        <v>457</v>
      </c>
      <c r="E44088" s="2"/>
      <c r="F44088" s="2"/>
      <c r="G44088" s="2"/>
      <c r="H44088" s="2"/>
    </row>
    <row r="44089" spans="2:8">
      <c r="B44089" s="2" t="s">
        <v>44537</v>
      </c>
      <c r="C44089" s="2">
        <v>26</v>
      </c>
      <c r="D44089" s="2" t="s">
        <v>457</v>
      </c>
      <c r="E44089" s="2"/>
      <c r="F44089" s="2"/>
      <c r="G44089" s="2"/>
      <c r="H44089" s="2"/>
    </row>
    <row r="44090" spans="2:8">
      <c r="B44090" s="2" t="s">
        <v>44538</v>
      </c>
      <c r="C44090" s="2">
        <v>25</v>
      </c>
      <c r="D44090" s="2" t="s">
        <v>457</v>
      </c>
      <c r="E44090" s="2"/>
      <c r="F44090" s="2"/>
      <c r="G44090" s="2"/>
      <c r="H44090" s="2"/>
    </row>
    <row r="44091" spans="2:8">
      <c r="B44091" s="2" t="s">
        <v>44539</v>
      </c>
      <c r="C44091" s="2">
        <v>24</v>
      </c>
      <c r="D44091" s="2" t="s">
        <v>457</v>
      </c>
      <c r="E44091" s="2"/>
      <c r="F44091" s="2"/>
      <c r="G44091" s="2"/>
      <c r="H44091" s="2"/>
    </row>
    <row r="44092" spans="2:8">
      <c r="B44092" s="2" t="s">
        <v>44540</v>
      </c>
      <c r="C44092" s="2">
        <v>23</v>
      </c>
      <c r="D44092" s="2" t="s">
        <v>457</v>
      </c>
      <c r="E44092" s="2"/>
      <c r="F44092" s="2"/>
      <c r="G44092" s="2"/>
      <c r="H44092" s="2"/>
    </row>
    <row r="44093" spans="2:8">
      <c r="B44093" s="2" t="s">
        <v>44541</v>
      </c>
      <c r="C44093" s="2">
        <v>24</v>
      </c>
      <c r="D44093" s="2" t="s">
        <v>457</v>
      </c>
      <c r="E44093" s="2"/>
      <c r="F44093" s="2"/>
      <c r="G44093" s="2"/>
      <c r="H44093" s="2"/>
    </row>
    <row r="44094" spans="2:8">
      <c r="B44094" s="2" t="s">
        <v>44542</v>
      </c>
      <c r="C44094" s="2">
        <v>25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30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17</v>
      </c>
      <c r="D44100" s="2" t="s">
        <v>457</v>
      </c>
      <c r="E44100" s="2"/>
      <c r="F44100" s="2"/>
      <c r="G44100" s="2"/>
      <c r="H44100" s="2"/>
    </row>
    <row r="44101" spans="2:8">
      <c r="B44101" s="2" t="s">
        <v>44549</v>
      </c>
      <c r="C44101" s="2">
        <v>28</v>
      </c>
      <c r="D44101" s="2" t="s">
        <v>457</v>
      </c>
      <c r="E44101" s="2"/>
      <c r="F44101" s="2"/>
      <c r="G44101" s="2"/>
      <c r="H44101" s="2"/>
    </row>
    <row r="44102" spans="2:8">
      <c r="B44102" s="2" t="s">
        <v>44550</v>
      </c>
      <c r="C44102" s="2">
        <v>21</v>
      </c>
      <c r="D44102" s="2" t="s">
        <v>457</v>
      </c>
      <c r="E44102" s="2"/>
      <c r="F44102" s="2"/>
      <c r="G44102" s="2"/>
      <c r="H44102" s="2"/>
    </row>
    <row r="44103" spans="2:8">
      <c r="B44103" s="2" t="s">
        <v>44551</v>
      </c>
      <c r="C44103" s="2">
        <v>25</v>
      </c>
      <c r="D44103" s="2" t="s">
        <v>457</v>
      </c>
      <c r="E44103" s="2"/>
      <c r="F44103" s="2"/>
      <c r="G44103" s="2"/>
      <c r="H44103" s="2"/>
    </row>
    <row r="44104" spans="2:8">
      <c r="B44104" s="2" t="s">
        <v>44552</v>
      </c>
      <c r="C44104" s="2">
        <v>28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28</v>
      </c>
      <c r="D44107" s="2" t="s">
        <v>457</v>
      </c>
      <c r="E44107" s="2"/>
      <c r="F44107" s="2"/>
      <c r="G44107" s="2"/>
      <c r="H44107" s="2"/>
    </row>
    <row r="44108" spans="2:8">
      <c r="B44108" s="2" t="s">
        <v>44556</v>
      </c>
      <c r="C44108" s="2">
        <v>28</v>
      </c>
      <c r="D44108" s="2" t="s">
        <v>457</v>
      </c>
      <c r="E44108" s="2"/>
      <c r="F44108" s="2"/>
      <c r="G44108" s="2"/>
      <c r="H44108" s="2"/>
    </row>
    <row r="44109" spans="2:8">
      <c r="B44109" s="2" t="s">
        <v>44557</v>
      </c>
      <c r="C44109" s="2">
        <v>28</v>
      </c>
      <c r="D44109" s="2" t="s">
        <v>457</v>
      </c>
      <c r="E44109" s="2"/>
      <c r="F44109" s="2"/>
      <c r="G44109" s="2"/>
      <c r="H44109" s="2"/>
    </row>
    <row r="44110" spans="2:8">
      <c r="B44110" s="2" t="s">
        <v>44558</v>
      </c>
      <c r="C44110" s="2">
        <v>25</v>
      </c>
      <c r="D44110" s="2" t="s">
        <v>457</v>
      </c>
      <c r="E44110" s="2"/>
      <c r="F44110" s="2"/>
      <c r="G44110" s="2"/>
      <c r="H44110" s="2"/>
    </row>
    <row r="44111" spans="2:8">
      <c r="B44111" s="2" t="s">
        <v>44559</v>
      </c>
      <c r="C44111" s="2">
        <v>22</v>
      </c>
      <c r="D44111" s="2" t="s">
        <v>457</v>
      </c>
      <c r="E44111" s="2"/>
      <c r="F44111" s="2"/>
      <c r="G44111" s="2"/>
      <c r="H44111" s="2"/>
    </row>
    <row r="44112" spans="2:8">
      <c r="B44112" s="2" t="s">
        <v>44560</v>
      </c>
      <c r="C44112" s="2">
        <v>25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24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23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9</v>
      </c>
      <c r="D44120" s="2" t="s">
        <v>457</v>
      </c>
      <c r="E44120" s="2"/>
      <c r="F44120" s="2"/>
      <c r="G44120" s="2"/>
      <c r="H44120" s="2"/>
    </row>
    <row r="44121" spans="2:8">
      <c r="B44121" s="2" t="s">
        <v>44569</v>
      </c>
      <c r="C44121" s="2">
        <v>21</v>
      </c>
      <c r="D44121" s="2" t="s">
        <v>457</v>
      </c>
      <c r="E44121" s="2"/>
      <c r="F44121" s="2"/>
      <c r="G44121" s="2"/>
      <c r="H44121" s="2"/>
    </row>
    <row r="44122" spans="2:8">
      <c r="B44122" s="2" t="s">
        <v>44570</v>
      </c>
      <c r="C44122" s="2">
        <v>22</v>
      </c>
      <c r="D44122" s="2" t="s">
        <v>457</v>
      </c>
      <c r="E44122" s="2"/>
      <c r="F44122" s="2"/>
      <c r="G44122" s="2"/>
      <c r="H44122" s="2"/>
    </row>
    <row r="44123" spans="2:8">
      <c r="B44123" s="2" t="s">
        <v>44571</v>
      </c>
      <c r="C44123" s="2">
        <v>23</v>
      </c>
      <c r="D44123" s="2" t="s">
        <v>457</v>
      </c>
      <c r="E44123" s="2"/>
      <c r="F44123" s="2"/>
      <c r="G44123" s="2"/>
      <c r="H44123" s="2"/>
    </row>
    <row r="44124" spans="2:8">
      <c r="B44124" s="2" t="s">
        <v>44572</v>
      </c>
      <c r="C44124" s="2">
        <v>23</v>
      </c>
      <c r="D44124" s="2" t="s">
        <v>457</v>
      </c>
      <c r="E44124" s="2"/>
      <c r="F44124" s="2"/>
      <c r="G44124" s="2"/>
      <c r="H44124" s="2"/>
    </row>
    <row r="44125" spans="2:8">
      <c r="B44125" s="2" t="s">
        <v>44573</v>
      </c>
      <c r="C44125" s="2">
        <v>23</v>
      </c>
      <c r="D44125" s="2" t="s">
        <v>457</v>
      </c>
      <c r="E44125" s="2"/>
      <c r="F44125" s="2"/>
      <c r="G44125" s="2"/>
      <c r="H44125" s="2"/>
    </row>
    <row r="44126" spans="2:8">
      <c r="B44126" s="2" t="s">
        <v>44574</v>
      </c>
      <c r="C44126" s="2">
        <v>23</v>
      </c>
      <c r="D44126" s="2" t="s">
        <v>457</v>
      </c>
      <c r="E44126" s="2"/>
      <c r="F44126" s="2"/>
      <c r="G44126" s="2"/>
      <c r="H44126" s="2"/>
    </row>
    <row r="44127" spans="2:8">
      <c r="B44127" s="2" t="s">
        <v>44575</v>
      </c>
      <c r="C44127" s="2">
        <v>23</v>
      </c>
      <c r="D44127" s="2" t="s">
        <v>457</v>
      </c>
      <c r="E44127" s="2"/>
      <c r="F44127" s="2"/>
      <c r="G44127" s="2"/>
      <c r="H44127" s="2"/>
    </row>
    <row r="44128" spans="2:8">
      <c r="B44128" s="2" t="s">
        <v>44576</v>
      </c>
      <c r="C44128" s="2">
        <v>16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17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18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17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17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16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16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16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16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16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30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31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30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31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30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37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37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28</v>
      </c>
      <c r="D44149" s="2" t="s">
        <v>457</v>
      </c>
      <c r="E44149" s="2"/>
      <c r="F44149" s="2"/>
      <c r="G44149" s="2"/>
      <c r="H44149" s="2"/>
    </row>
    <row r="44150" spans="2:8">
      <c r="B44150" s="2" t="s">
        <v>44598</v>
      </c>
      <c r="C44150" s="2">
        <v>27</v>
      </c>
      <c r="D44150" s="2" t="s">
        <v>457</v>
      </c>
      <c r="E44150" s="2"/>
      <c r="F44150" s="2"/>
      <c r="G44150" s="2"/>
      <c r="H44150" s="2"/>
    </row>
    <row r="44151" spans="2:8">
      <c r="B44151" s="2" t="s">
        <v>44599</v>
      </c>
      <c r="C44151" s="2">
        <v>26</v>
      </c>
      <c r="D44151" s="2" t="s">
        <v>457</v>
      </c>
      <c r="E44151" s="2"/>
      <c r="F44151" s="2"/>
      <c r="G44151" s="2"/>
      <c r="H44151" s="2"/>
    </row>
    <row r="44152" spans="2:8">
      <c r="B44152" s="2" t="s">
        <v>44600</v>
      </c>
      <c r="C44152" s="2">
        <v>24</v>
      </c>
      <c r="D44152" s="2" t="s">
        <v>457</v>
      </c>
      <c r="E44152" s="2"/>
      <c r="F44152" s="2"/>
      <c r="G44152" s="2"/>
      <c r="H44152" s="2"/>
    </row>
    <row r="44153" spans="2:8">
      <c r="B44153" s="2" t="s">
        <v>44601</v>
      </c>
      <c r="C44153" s="2">
        <v>22</v>
      </c>
      <c r="D44153" s="2" t="s">
        <v>457</v>
      </c>
      <c r="E44153" s="2"/>
      <c r="F44153" s="2"/>
      <c r="G44153" s="2"/>
      <c r="H44153" s="2"/>
    </row>
    <row r="44154" spans="2:8">
      <c r="B44154" s="2" t="s">
        <v>44602</v>
      </c>
      <c r="C44154" s="2">
        <v>19</v>
      </c>
      <c r="D44154" s="2" t="s">
        <v>457</v>
      </c>
      <c r="E44154" s="2"/>
      <c r="F44154" s="2"/>
      <c r="G44154" s="2"/>
      <c r="H44154" s="2"/>
    </row>
    <row r="44155" spans="2:8">
      <c r="B44155" s="2" t="s">
        <v>44603</v>
      </c>
      <c r="C44155" s="2">
        <v>11</v>
      </c>
      <c r="D44155" s="2" t="s">
        <v>457</v>
      </c>
      <c r="E44155" s="2"/>
      <c r="F44155" s="2"/>
      <c r="G44155" s="2"/>
      <c r="H44155" s="2"/>
    </row>
    <row r="44156" spans="2:8">
      <c r="B44156" s="2" t="s">
        <v>44604</v>
      </c>
      <c r="C44156" s="2">
        <v>12</v>
      </c>
      <c r="D44156" s="2" t="s">
        <v>457</v>
      </c>
      <c r="E44156" s="2"/>
      <c r="F44156" s="2"/>
      <c r="G44156" s="2"/>
      <c r="H44156" s="2"/>
    </row>
    <row r="44157" spans="2:8">
      <c r="B44157" s="2" t="s">
        <v>44605</v>
      </c>
      <c r="C44157" s="2">
        <v>20</v>
      </c>
      <c r="D44157" s="2" t="s">
        <v>457</v>
      </c>
      <c r="E44157" s="2"/>
      <c r="F44157" s="2"/>
      <c r="G44157" s="2"/>
      <c r="H44157" s="2"/>
    </row>
    <row r="44158" spans="2:8">
      <c r="B44158" s="2" t="s">
        <v>44606</v>
      </c>
      <c r="C44158" s="2">
        <v>18</v>
      </c>
      <c r="D44158" s="2" t="s">
        <v>457</v>
      </c>
      <c r="E44158" s="2"/>
      <c r="F44158" s="2"/>
      <c r="G44158" s="2"/>
      <c r="H44158" s="2"/>
    </row>
    <row r="44159" spans="2:8">
      <c r="B44159" s="2" t="s">
        <v>44607</v>
      </c>
      <c r="C44159" s="2">
        <v>18</v>
      </c>
      <c r="D44159" s="2" t="s">
        <v>457</v>
      </c>
      <c r="E44159" s="2"/>
      <c r="F44159" s="2"/>
      <c r="G44159" s="2"/>
      <c r="H44159" s="2"/>
    </row>
    <row r="44160" spans="2:8">
      <c r="B44160" s="2" t="s">
        <v>44608</v>
      </c>
      <c r="C44160" s="2">
        <v>19</v>
      </c>
      <c r="D44160" s="2" t="s">
        <v>457</v>
      </c>
      <c r="E44160" s="2"/>
      <c r="F44160" s="2"/>
      <c r="G44160" s="2"/>
      <c r="H44160" s="2"/>
    </row>
    <row r="44161" spans="2:8">
      <c r="B44161" s="2" t="s">
        <v>44609</v>
      </c>
      <c r="C44161" s="2">
        <v>19</v>
      </c>
      <c r="D44161" s="2" t="s">
        <v>457</v>
      </c>
      <c r="E44161" s="2"/>
      <c r="F44161" s="2"/>
      <c r="G44161" s="2"/>
      <c r="H44161" s="2"/>
    </row>
    <row r="44162" spans="2:8">
      <c r="B44162" s="2" t="s">
        <v>44610</v>
      </c>
      <c r="C44162" s="2">
        <v>19</v>
      </c>
      <c r="D44162" s="2" t="s">
        <v>457</v>
      </c>
      <c r="E44162" s="2"/>
      <c r="F44162" s="2"/>
      <c r="G44162" s="2"/>
      <c r="H44162" s="2"/>
    </row>
    <row r="44163" spans="2:8">
      <c r="B44163" s="2" t="s">
        <v>44611</v>
      </c>
      <c r="C44163" s="2">
        <v>18</v>
      </c>
      <c r="D44163" s="2" t="s">
        <v>457</v>
      </c>
      <c r="E44163" s="2"/>
      <c r="F44163" s="2"/>
      <c r="G44163" s="2"/>
      <c r="H44163" s="2"/>
    </row>
    <row r="44164" spans="2:8">
      <c r="B44164" s="2" t="s">
        <v>44612</v>
      </c>
      <c r="C44164" s="2">
        <v>18</v>
      </c>
      <c r="D44164" s="2" t="s">
        <v>457</v>
      </c>
      <c r="E44164" s="2"/>
      <c r="F44164" s="2"/>
      <c r="G44164" s="2"/>
      <c r="H44164" s="2"/>
    </row>
    <row r="44165" spans="2:8">
      <c r="B44165" s="2" t="s">
        <v>44613</v>
      </c>
      <c r="C44165" s="2">
        <v>17</v>
      </c>
      <c r="D44165" s="2" t="s">
        <v>457</v>
      </c>
      <c r="E44165" s="2"/>
      <c r="F44165" s="2"/>
      <c r="G44165" s="2"/>
      <c r="H44165" s="2"/>
    </row>
    <row r="44166" spans="2:8">
      <c r="B44166" s="2" t="s">
        <v>44614</v>
      </c>
      <c r="C44166" s="2">
        <v>19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23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14</v>
      </c>
      <c r="D44169" s="2" t="s">
        <v>457</v>
      </c>
      <c r="E44169" s="2"/>
      <c r="F44169" s="2"/>
      <c r="G44169" s="2"/>
      <c r="H44169" s="2"/>
    </row>
    <row r="44170" spans="2:8">
      <c r="B44170" s="2" t="s">
        <v>44618</v>
      </c>
      <c r="C44170" s="2">
        <v>23</v>
      </c>
      <c r="D44170" s="2" t="s">
        <v>457</v>
      </c>
      <c r="E44170" s="2"/>
      <c r="F44170" s="2"/>
      <c r="G44170" s="2"/>
      <c r="H44170" s="2"/>
    </row>
    <row r="44171" spans="2:8">
      <c r="B44171" s="2" t="s">
        <v>44619</v>
      </c>
      <c r="C44171" s="2">
        <v>30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30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38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37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35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10</v>
      </c>
      <c r="D44179" s="2" t="s">
        <v>457</v>
      </c>
      <c r="E44179" s="2"/>
      <c r="F44179" s="2"/>
      <c r="G44179" s="2"/>
      <c r="H44179" s="2"/>
    </row>
    <row r="44180" spans="2:8">
      <c r="B44180" s="2" t="s">
        <v>44628</v>
      </c>
      <c r="C44180" s="2">
        <v>30</v>
      </c>
      <c r="D44180" s="2" t="s">
        <v>457</v>
      </c>
      <c r="E44180" s="2"/>
      <c r="F44180" s="2"/>
      <c r="G44180" s="2"/>
      <c r="H44180" s="2"/>
    </row>
    <row r="44181" spans="2:8">
      <c r="B44181" s="2" t="s">
        <v>44629</v>
      </c>
      <c r="C44181" s="2">
        <v>31</v>
      </c>
      <c r="D44181" s="2" t="s">
        <v>457</v>
      </c>
      <c r="E44181" s="2"/>
      <c r="F44181" s="2"/>
      <c r="G44181" s="2"/>
      <c r="H44181" s="2"/>
    </row>
    <row r="44182" spans="2:8">
      <c r="B44182" s="2" t="s">
        <v>44630</v>
      </c>
      <c r="C44182" s="2">
        <v>30</v>
      </c>
      <c r="D44182" s="2" t="s">
        <v>457</v>
      </c>
      <c r="E44182" s="2"/>
      <c r="F44182" s="2"/>
      <c r="G44182" s="2"/>
      <c r="H44182" s="2"/>
    </row>
    <row r="44183" spans="2:8">
      <c r="B44183" s="2" t="s">
        <v>44631</v>
      </c>
      <c r="C44183" s="2">
        <v>30</v>
      </c>
      <c r="D44183" s="2" t="s">
        <v>457</v>
      </c>
      <c r="E44183" s="2"/>
      <c r="F44183" s="2"/>
      <c r="G44183" s="2"/>
      <c r="H44183" s="2"/>
    </row>
    <row r="44184" spans="2:8">
      <c r="B44184" s="2" t="s">
        <v>44632</v>
      </c>
      <c r="C44184" s="2">
        <v>29</v>
      </c>
      <c r="D44184" s="2" t="s">
        <v>457</v>
      </c>
      <c r="E44184" s="2"/>
      <c r="F44184" s="2"/>
      <c r="G44184" s="2"/>
      <c r="H44184" s="2"/>
    </row>
    <row r="44185" spans="2:8">
      <c r="B44185" s="2" t="s">
        <v>44633</v>
      </c>
      <c r="C44185" s="2">
        <v>28</v>
      </c>
      <c r="D44185" s="2" t="s">
        <v>457</v>
      </c>
      <c r="E44185" s="2"/>
      <c r="F44185" s="2"/>
      <c r="G44185" s="2"/>
      <c r="H44185" s="2"/>
    </row>
    <row r="44186" spans="2:8">
      <c r="B44186" s="2" t="s">
        <v>44634</v>
      </c>
      <c r="C44186" s="2">
        <v>27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26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28</v>
      </c>
      <c r="D44192" s="2" t="s">
        <v>457</v>
      </c>
      <c r="E44192" s="2"/>
      <c r="F44192" s="2"/>
      <c r="G44192" s="2"/>
      <c r="H44192" s="2"/>
    </row>
    <row r="44193" spans="2:8">
      <c r="B44193" s="2" t="s">
        <v>44641</v>
      </c>
      <c r="C44193" s="2">
        <v>32</v>
      </c>
      <c r="D44193" s="2" t="s">
        <v>457</v>
      </c>
      <c r="E44193" s="2"/>
      <c r="F44193" s="2"/>
      <c r="G44193" s="2"/>
      <c r="H44193" s="2"/>
    </row>
    <row r="44194" spans="2:8">
      <c r="B44194" s="2" t="s">
        <v>44642</v>
      </c>
      <c r="C44194" s="2">
        <v>33</v>
      </c>
      <c r="D44194" s="2" t="s">
        <v>457</v>
      </c>
      <c r="E44194" s="2"/>
      <c r="F44194" s="2"/>
      <c r="G44194" s="2"/>
      <c r="H44194" s="2"/>
    </row>
    <row r="44195" spans="2:8">
      <c r="B44195" s="2" t="s">
        <v>44643</v>
      </c>
      <c r="C44195" s="2">
        <v>32</v>
      </c>
      <c r="D44195" s="2" t="s">
        <v>457</v>
      </c>
      <c r="E44195" s="2"/>
      <c r="F44195" s="2"/>
      <c r="G44195" s="2"/>
      <c r="H44195" s="2"/>
    </row>
    <row r="44196" spans="2:8">
      <c r="B44196" s="2" t="s">
        <v>44644</v>
      </c>
      <c r="C44196" s="2">
        <v>31</v>
      </c>
      <c r="D44196" s="2" t="s">
        <v>457</v>
      </c>
      <c r="E44196" s="2"/>
      <c r="F44196" s="2"/>
      <c r="G44196" s="2"/>
      <c r="H44196" s="2"/>
    </row>
    <row r="44197" spans="2:8">
      <c r="B44197" s="2" t="s">
        <v>44645</v>
      </c>
      <c r="C44197" s="2">
        <v>30</v>
      </c>
      <c r="D44197" s="2" t="s">
        <v>457</v>
      </c>
      <c r="E44197" s="2"/>
      <c r="F44197" s="2"/>
      <c r="G44197" s="2"/>
      <c r="H44197" s="2"/>
    </row>
    <row r="44198" spans="2:8">
      <c r="B44198" s="2" t="s">
        <v>44646</v>
      </c>
      <c r="C44198" s="2">
        <v>31</v>
      </c>
      <c r="D44198" s="2" t="s">
        <v>457</v>
      </c>
      <c r="E44198" s="2"/>
      <c r="F44198" s="2"/>
      <c r="G44198" s="2"/>
      <c r="H44198" s="2"/>
    </row>
    <row r="44199" spans="2:8">
      <c r="B44199" s="2" t="s">
        <v>44647</v>
      </c>
      <c r="C44199" s="2">
        <v>31</v>
      </c>
      <c r="D44199" s="2" t="s">
        <v>457</v>
      </c>
      <c r="E44199" s="2"/>
      <c r="F44199" s="2"/>
      <c r="G44199" s="2"/>
      <c r="H44199" s="2"/>
    </row>
    <row r="44200" spans="2:8">
      <c r="B44200" s="2" t="s">
        <v>44648</v>
      </c>
      <c r="C44200" s="2">
        <v>30</v>
      </c>
      <c r="D44200" s="2" t="s">
        <v>457</v>
      </c>
      <c r="E44200" s="2"/>
      <c r="F44200" s="2"/>
      <c r="G44200" s="2"/>
      <c r="H44200" s="2"/>
    </row>
    <row r="44201" spans="2:8">
      <c r="B44201" s="2" t="s">
        <v>44649</v>
      </c>
      <c r="C44201" s="2">
        <v>26</v>
      </c>
      <c r="D44201" s="2" t="s">
        <v>457</v>
      </c>
      <c r="E44201" s="2"/>
      <c r="F44201" s="2"/>
      <c r="G44201" s="2"/>
      <c r="H44201" s="2"/>
    </row>
    <row r="44202" spans="2:8">
      <c r="B44202" s="2" t="s">
        <v>44650</v>
      </c>
      <c r="C44202" s="2">
        <v>23</v>
      </c>
      <c r="D44202" s="2" t="s">
        <v>457</v>
      </c>
      <c r="E44202" s="2"/>
      <c r="F44202" s="2"/>
      <c r="G44202" s="2"/>
      <c r="H44202" s="2"/>
    </row>
    <row r="44203" spans="2:8">
      <c r="B44203" s="2" t="s">
        <v>44651</v>
      </c>
      <c r="C44203" s="2">
        <v>25</v>
      </c>
      <c r="D44203" s="2" t="s">
        <v>457</v>
      </c>
      <c r="E44203" s="2"/>
      <c r="F44203" s="2"/>
      <c r="G44203" s="2"/>
      <c r="H44203" s="2"/>
    </row>
    <row r="44204" spans="2:8">
      <c r="B44204" s="2" t="s">
        <v>44652</v>
      </c>
      <c r="C44204" s="2">
        <v>21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27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28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19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25</v>
      </c>
      <c r="D44218" s="2" t="s">
        <v>457</v>
      </c>
      <c r="E44218" s="2"/>
      <c r="F44218" s="2"/>
      <c r="G44218" s="2"/>
      <c r="H44218" s="2"/>
    </row>
    <row r="44219" spans="2:8">
      <c r="B44219" s="2" t="s">
        <v>44667</v>
      </c>
      <c r="C44219" s="2">
        <v>27</v>
      </c>
      <c r="D44219" s="2" t="s">
        <v>457</v>
      </c>
      <c r="E44219" s="2"/>
      <c r="F44219" s="2"/>
      <c r="G44219" s="2"/>
      <c r="H44219" s="2"/>
    </row>
    <row r="44220" spans="2:8">
      <c r="B44220" s="2" t="s">
        <v>44668</v>
      </c>
      <c r="C44220" s="2">
        <v>25</v>
      </c>
      <c r="D44220" s="2" t="s">
        <v>457</v>
      </c>
      <c r="E44220" s="2"/>
      <c r="F44220" s="2"/>
      <c r="G44220" s="2"/>
      <c r="H44220" s="2"/>
    </row>
    <row r="44221" spans="2:8">
      <c r="B44221" s="2" t="s">
        <v>44669</v>
      </c>
      <c r="C44221" s="2">
        <v>27</v>
      </c>
      <c r="D44221" s="2" t="s">
        <v>457</v>
      </c>
      <c r="E44221" s="2"/>
      <c r="F44221" s="2"/>
      <c r="G44221" s="2"/>
      <c r="H44221" s="2"/>
    </row>
    <row r="44222" spans="2:8">
      <c r="B44222" s="2" t="s">
        <v>44670</v>
      </c>
      <c r="C44222" s="2">
        <v>25</v>
      </c>
      <c r="D44222" s="2" t="s">
        <v>457</v>
      </c>
      <c r="E44222" s="2"/>
      <c r="F44222" s="2"/>
      <c r="G44222" s="2"/>
      <c r="H44222" s="2"/>
    </row>
    <row r="44223" spans="2:8">
      <c r="B44223" s="2" t="s">
        <v>44671</v>
      </c>
      <c r="C44223" s="2">
        <v>22</v>
      </c>
      <c r="D44223" s="2" t="s">
        <v>457</v>
      </c>
      <c r="E44223" s="2"/>
      <c r="F44223" s="2"/>
      <c r="G44223" s="2"/>
      <c r="H44223" s="2"/>
    </row>
    <row r="44224" spans="2:8">
      <c r="B44224" s="2" t="s">
        <v>44672</v>
      </c>
      <c r="C44224" s="2">
        <v>11</v>
      </c>
      <c r="D44224" s="2" t="s">
        <v>457</v>
      </c>
      <c r="E44224" s="2"/>
      <c r="F44224" s="2"/>
      <c r="G44224" s="2"/>
      <c r="H44224" s="2"/>
    </row>
    <row r="44225" spans="2:8">
      <c r="B44225" s="2" t="s">
        <v>44673</v>
      </c>
      <c r="C44225" s="2">
        <v>29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32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35</v>
      </c>
      <c r="D44231" s="2" t="s">
        <v>457</v>
      </c>
      <c r="E44231" s="2"/>
      <c r="F44231" s="2"/>
      <c r="G44231" s="2"/>
      <c r="H44231" s="2"/>
    </row>
    <row r="44232" spans="2:8">
      <c r="B44232" s="2" t="s">
        <v>44680</v>
      </c>
      <c r="C44232" s="2">
        <v>38</v>
      </c>
      <c r="D44232" s="2" t="s">
        <v>457</v>
      </c>
      <c r="E44232" s="2"/>
      <c r="F44232" s="2"/>
      <c r="G44232" s="2"/>
      <c r="H44232" s="2"/>
    </row>
    <row r="44233" spans="2:8">
      <c r="B44233" s="2" t="s">
        <v>44681</v>
      </c>
      <c r="C44233" s="2">
        <v>38</v>
      </c>
      <c r="D44233" s="2" t="s">
        <v>457</v>
      </c>
      <c r="E44233" s="2"/>
      <c r="F44233" s="2"/>
      <c r="G44233" s="2"/>
      <c r="H44233" s="2"/>
    </row>
    <row r="44234" spans="2:8">
      <c r="B44234" s="2" t="s">
        <v>44682</v>
      </c>
      <c r="C44234" s="2">
        <v>35</v>
      </c>
      <c r="D44234" s="2" t="s">
        <v>457</v>
      </c>
      <c r="E44234" s="2"/>
      <c r="F44234" s="2"/>
      <c r="G44234" s="2"/>
      <c r="H44234" s="2"/>
    </row>
    <row r="44235" spans="2:8">
      <c r="B44235" s="2" t="s">
        <v>44683</v>
      </c>
      <c r="C44235" s="2">
        <v>34</v>
      </c>
      <c r="D44235" s="2" t="s">
        <v>457</v>
      </c>
      <c r="E44235" s="2"/>
      <c r="F44235" s="2"/>
      <c r="G44235" s="2"/>
      <c r="H44235" s="2"/>
    </row>
    <row r="44236" spans="2:8">
      <c r="B44236" s="2" t="s">
        <v>44684</v>
      </c>
      <c r="C44236" s="2">
        <v>25</v>
      </c>
      <c r="D44236" s="2" t="s">
        <v>457</v>
      </c>
      <c r="E44236" s="2"/>
      <c r="F44236" s="2"/>
      <c r="G44236" s="2"/>
      <c r="H44236" s="2"/>
    </row>
    <row r="44237" spans="2:8">
      <c r="B44237" s="2" t="s">
        <v>44685</v>
      </c>
      <c r="C44237" s="2">
        <v>25</v>
      </c>
      <c r="D44237" s="2" t="s">
        <v>457</v>
      </c>
      <c r="E44237" s="2"/>
      <c r="F44237" s="2"/>
      <c r="G44237" s="2"/>
      <c r="H44237" s="2"/>
    </row>
    <row r="44238" spans="2:8">
      <c r="B44238" s="2" t="s">
        <v>44686</v>
      </c>
      <c r="C44238" s="2">
        <v>24</v>
      </c>
      <c r="D44238" s="2" t="s">
        <v>457</v>
      </c>
      <c r="E44238" s="2"/>
      <c r="F44238" s="2"/>
      <c r="G44238" s="2"/>
      <c r="H44238" s="2"/>
    </row>
    <row r="44239" spans="2:8">
      <c r="B44239" s="2" t="s">
        <v>44687</v>
      </c>
      <c r="C44239" s="2">
        <v>22</v>
      </c>
      <c r="D44239" s="2" t="s">
        <v>457</v>
      </c>
      <c r="E44239" s="2"/>
      <c r="F44239" s="2"/>
      <c r="G44239" s="2"/>
      <c r="H44239" s="2"/>
    </row>
    <row r="44240" spans="2:8">
      <c r="B44240" s="2" t="s">
        <v>44688</v>
      </c>
      <c r="C44240" s="2">
        <v>13</v>
      </c>
      <c r="D44240" s="2" t="s">
        <v>457</v>
      </c>
      <c r="E44240" s="2"/>
      <c r="F44240" s="2"/>
      <c r="G44240" s="2"/>
      <c r="H44240" s="2"/>
    </row>
    <row r="44241" spans="2:8">
      <c r="B44241" s="2" t="s">
        <v>44689</v>
      </c>
      <c r="C44241" s="2">
        <v>13</v>
      </c>
      <c r="D44241" s="2" t="s">
        <v>457</v>
      </c>
      <c r="E44241" s="2"/>
      <c r="F44241" s="2"/>
      <c r="G44241" s="2"/>
      <c r="H44241" s="2"/>
    </row>
    <row r="44242" spans="2:8">
      <c r="B44242" s="2" t="s">
        <v>44690</v>
      </c>
      <c r="C44242" s="2">
        <v>22</v>
      </c>
      <c r="D44242" s="2" t="s">
        <v>457</v>
      </c>
      <c r="E44242" s="2"/>
      <c r="F44242" s="2"/>
      <c r="G44242" s="2"/>
      <c r="H44242" s="2"/>
    </row>
    <row r="44243" spans="2:8">
      <c r="B44243" s="2" t="s">
        <v>44691</v>
      </c>
      <c r="C44243" s="2">
        <v>27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25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24</v>
      </c>
      <c r="D44249" s="2" t="s">
        <v>457</v>
      </c>
      <c r="E44249" s="2"/>
      <c r="F44249" s="2"/>
      <c r="G44249" s="2"/>
      <c r="H44249" s="2"/>
    </row>
    <row r="44250" spans="2:8">
      <c r="B44250" s="2" t="s">
        <v>44698</v>
      </c>
      <c r="C44250" s="2">
        <v>21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22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17</v>
      </c>
      <c r="D44256" s="2" t="s">
        <v>457</v>
      </c>
      <c r="E44256" s="2"/>
      <c r="F44256" s="2"/>
      <c r="G44256" s="2"/>
      <c r="H44256" s="2"/>
    </row>
    <row r="44257" spans="2:8">
      <c r="B44257" s="2" t="s">
        <v>44705</v>
      </c>
      <c r="C44257" s="2">
        <v>21</v>
      </c>
      <c r="D44257" s="2" t="s">
        <v>457</v>
      </c>
      <c r="E44257" s="2"/>
      <c r="F44257" s="2"/>
      <c r="G44257" s="2"/>
      <c r="H44257" s="2"/>
    </row>
    <row r="44258" spans="2:8">
      <c r="B44258" s="2" t="s">
        <v>44706</v>
      </c>
      <c r="C44258" s="2">
        <v>23</v>
      </c>
      <c r="D44258" s="2" t="s">
        <v>457</v>
      </c>
      <c r="E44258" s="2"/>
      <c r="F44258" s="2"/>
      <c r="G44258" s="2"/>
      <c r="H44258" s="2"/>
    </row>
    <row r="44259" spans="2:8">
      <c r="B44259" s="2" t="s">
        <v>44707</v>
      </c>
      <c r="C44259" s="2">
        <v>24</v>
      </c>
      <c r="D44259" s="2" t="s">
        <v>457</v>
      </c>
      <c r="E44259" s="2"/>
      <c r="F44259" s="2"/>
      <c r="G44259" s="2"/>
      <c r="H44259" s="2"/>
    </row>
    <row r="44260" spans="2:8">
      <c r="B44260" s="2" t="s">
        <v>44708</v>
      </c>
      <c r="C44260" s="2">
        <v>23</v>
      </c>
      <c r="D44260" s="2" t="s">
        <v>457</v>
      </c>
      <c r="E44260" s="2"/>
      <c r="F44260" s="2"/>
      <c r="G44260" s="2"/>
      <c r="H44260" s="2"/>
    </row>
    <row r="44261" spans="2:8">
      <c r="B44261" s="2" t="s">
        <v>44709</v>
      </c>
      <c r="C44261" s="2">
        <v>25</v>
      </c>
      <c r="D44261" s="2" t="s">
        <v>457</v>
      </c>
      <c r="E44261" s="2"/>
      <c r="F44261" s="2"/>
      <c r="G44261" s="2"/>
      <c r="H44261" s="2"/>
    </row>
    <row r="44262" spans="2:8">
      <c r="B44262" s="2" t="s">
        <v>44710</v>
      </c>
      <c r="C44262" s="2">
        <v>16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22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10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19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24</v>
      </c>
      <c r="D44267" s="2" t="s">
        <v>457</v>
      </c>
      <c r="E44267" s="2"/>
      <c r="F44267" s="2"/>
      <c r="G44267" s="2"/>
      <c r="H44267" s="2"/>
    </row>
    <row r="44268" spans="2:8">
      <c r="B44268" s="2" t="s">
        <v>44716</v>
      </c>
      <c r="C44268" s="2">
        <v>26</v>
      </c>
      <c r="D44268" s="2" t="s">
        <v>457</v>
      </c>
      <c r="E44268" s="2"/>
      <c r="F44268" s="2"/>
      <c r="G44268" s="2"/>
      <c r="H44268" s="2"/>
    </row>
    <row r="44269" spans="2:8">
      <c r="B44269" s="2" t="s">
        <v>44717</v>
      </c>
      <c r="C44269" s="2">
        <v>27</v>
      </c>
      <c r="D44269" s="2" t="s">
        <v>457</v>
      </c>
      <c r="E44269" s="2"/>
      <c r="F44269" s="2"/>
      <c r="G44269" s="2"/>
      <c r="H44269" s="2"/>
    </row>
    <row r="44270" spans="2:8">
      <c r="B44270" s="2" t="s">
        <v>44718</v>
      </c>
      <c r="C44270" s="2">
        <v>25</v>
      </c>
      <c r="D44270" s="2" t="s">
        <v>457</v>
      </c>
      <c r="E44270" s="2"/>
      <c r="F44270" s="2"/>
      <c r="G44270" s="2"/>
      <c r="H44270" s="2"/>
    </row>
    <row r="44271" spans="2:8">
      <c r="B44271" s="2" t="s">
        <v>44719</v>
      </c>
      <c r="C44271" s="2">
        <v>22</v>
      </c>
      <c r="D44271" s="2" t="s">
        <v>457</v>
      </c>
      <c r="E44271" s="2"/>
      <c r="F44271" s="2"/>
      <c r="G44271" s="2"/>
      <c r="H44271" s="2"/>
    </row>
    <row r="44272" spans="2:8">
      <c r="B44272" s="2" t="s">
        <v>44720</v>
      </c>
      <c r="C44272" s="2">
        <v>21</v>
      </c>
      <c r="D44272" s="2" t="s">
        <v>457</v>
      </c>
      <c r="E44272" s="2"/>
      <c r="F44272" s="2"/>
      <c r="G44272" s="2"/>
      <c r="H44272" s="2"/>
    </row>
    <row r="44273" spans="2:8">
      <c r="B44273" s="2" t="s">
        <v>44721</v>
      </c>
      <c r="C44273" s="2">
        <v>22</v>
      </c>
      <c r="D44273" s="2" t="s">
        <v>457</v>
      </c>
      <c r="E44273" s="2"/>
      <c r="F44273" s="2"/>
      <c r="G44273" s="2"/>
      <c r="H44273" s="2"/>
    </row>
    <row r="44274" spans="2:8">
      <c r="B44274" s="2" t="s">
        <v>44722</v>
      </c>
      <c r="C44274" s="2">
        <v>26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27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27</v>
      </c>
      <c r="D44279" s="2" t="s">
        <v>457</v>
      </c>
      <c r="E44279" s="2"/>
      <c r="F44279" s="2"/>
      <c r="G44279" s="2"/>
      <c r="H44279" s="2"/>
    </row>
    <row r="44280" spans="2:8">
      <c r="B44280" s="2" t="s">
        <v>44728</v>
      </c>
      <c r="C44280" s="2">
        <v>28</v>
      </c>
      <c r="D44280" s="2" t="s">
        <v>457</v>
      </c>
      <c r="E44280" s="2"/>
      <c r="F44280" s="2"/>
      <c r="G44280" s="2"/>
      <c r="H44280" s="2"/>
    </row>
    <row r="44281" spans="2:8">
      <c r="B44281" s="2" t="s">
        <v>44729</v>
      </c>
      <c r="C44281" s="2">
        <v>29</v>
      </c>
      <c r="D44281" s="2" t="s">
        <v>457</v>
      </c>
      <c r="E44281" s="2"/>
      <c r="F44281" s="2"/>
      <c r="G44281" s="2"/>
      <c r="H44281" s="2"/>
    </row>
    <row r="44282" spans="2:8">
      <c r="B44282" s="2" t="s">
        <v>44730</v>
      </c>
      <c r="C44282" s="2">
        <v>31</v>
      </c>
      <c r="D44282" s="2" t="s">
        <v>457</v>
      </c>
      <c r="E44282" s="2"/>
      <c r="F44282" s="2"/>
      <c r="G44282" s="2"/>
      <c r="H44282" s="2"/>
    </row>
    <row r="44283" spans="2:8">
      <c r="B44283" s="2" t="s">
        <v>44731</v>
      </c>
      <c r="C44283" s="2">
        <v>31</v>
      </c>
      <c r="D44283" s="2" t="s">
        <v>457</v>
      </c>
      <c r="E44283" s="2"/>
      <c r="F44283" s="2"/>
      <c r="G44283" s="2"/>
      <c r="H44283" s="2"/>
    </row>
    <row r="44284" spans="2:8">
      <c r="B44284" s="2" t="s">
        <v>44732</v>
      </c>
      <c r="C44284" s="2">
        <v>28</v>
      </c>
      <c r="D44284" s="2" t="s">
        <v>457</v>
      </c>
      <c r="E44284" s="2"/>
      <c r="F44284" s="2"/>
      <c r="G44284" s="2"/>
      <c r="H44284" s="2"/>
    </row>
    <row r="44285" spans="2:8">
      <c r="B44285" s="2" t="s">
        <v>44733</v>
      </c>
      <c r="C44285" s="2">
        <v>26</v>
      </c>
      <c r="D44285" s="2" t="s">
        <v>457</v>
      </c>
      <c r="E44285" s="2"/>
      <c r="F44285" s="2"/>
      <c r="G44285" s="2"/>
      <c r="H44285" s="2"/>
    </row>
    <row r="44286" spans="2:8">
      <c r="B44286" s="2" t="s">
        <v>44734</v>
      </c>
      <c r="C44286" s="2">
        <v>29</v>
      </c>
      <c r="D44286" s="2" t="s">
        <v>457</v>
      </c>
      <c r="E44286" s="2"/>
      <c r="F44286" s="2"/>
      <c r="G44286" s="2"/>
      <c r="H44286" s="2"/>
    </row>
    <row r="44287" spans="2:8">
      <c r="B44287" s="2" t="s">
        <v>44735</v>
      </c>
      <c r="C44287" s="2">
        <v>30</v>
      </c>
      <c r="D44287" s="2" t="s">
        <v>457</v>
      </c>
      <c r="E44287" s="2"/>
      <c r="F44287" s="2"/>
      <c r="G44287" s="2"/>
      <c r="H44287" s="2"/>
    </row>
    <row r="44288" spans="2:8">
      <c r="B44288" s="2" t="s">
        <v>44736</v>
      </c>
      <c r="C44288" s="2">
        <v>29</v>
      </c>
      <c r="D44288" s="2" t="s">
        <v>457</v>
      </c>
      <c r="E44288" s="2"/>
      <c r="F44288" s="2"/>
      <c r="G44288" s="2"/>
      <c r="H44288" s="2"/>
    </row>
    <row r="44289" spans="2:8">
      <c r="B44289" s="2" t="s">
        <v>44737</v>
      </c>
      <c r="C44289" s="2">
        <v>29</v>
      </c>
      <c r="D44289" s="2" t="s">
        <v>457</v>
      </c>
      <c r="E44289" s="2"/>
      <c r="F44289" s="2"/>
      <c r="G44289" s="2"/>
      <c r="H44289" s="2"/>
    </row>
    <row r="44290" spans="2:8">
      <c r="B44290" s="2" t="s">
        <v>44738</v>
      </c>
      <c r="C44290" s="2">
        <v>28</v>
      </c>
      <c r="D44290" s="2" t="s">
        <v>457</v>
      </c>
      <c r="E44290" s="2"/>
      <c r="F44290" s="2"/>
      <c r="G44290" s="2"/>
      <c r="H44290" s="2"/>
    </row>
    <row r="44291" spans="2:8">
      <c r="B44291" s="2" t="s">
        <v>44739</v>
      </c>
      <c r="C44291" s="2">
        <v>27</v>
      </c>
      <c r="D44291" s="2" t="s">
        <v>457</v>
      </c>
      <c r="E44291" s="2"/>
      <c r="F44291" s="2"/>
      <c r="G44291" s="2"/>
      <c r="H44291" s="2"/>
    </row>
    <row r="44292" spans="2:8">
      <c r="B44292" s="2" t="s">
        <v>44740</v>
      </c>
      <c r="C44292" s="2">
        <v>23</v>
      </c>
      <c r="D44292" s="2" t="s">
        <v>457</v>
      </c>
      <c r="E44292" s="2"/>
      <c r="F44292" s="2"/>
      <c r="G44292" s="2"/>
      <c r="H44292" s="2"/>
    </row>
    <row r="44293" spans="2:8">
      <c r="B44293" s="2" t="s">
        <v>44741</v>
      </c>
      <c r="C44293" s="2">
        <v>25</v>
      </c>
      <c r="D44293" s="2" t="s">
        <v>457</v>
      </c>
      <c r="E44293" s="2"/>
      <c r="F44293" s="2"/>
      <c r="G44293" s="2"/>
      <c r="H44293" s="2"/>
    </row>
    <row r="44294" spans="2:8">
      <c r="B44294" s="2" t="s">
        <v>44742</v>
      </c>
      <c r="C44294" s="2">
        <v>25</v>
      </c>
      <c r="D44294" s="2" t="s">
        <v>457</v>
      </c>
      <c r="E44294" s="2"/>
      <c r="F44294" s="2"/>
      <c r="G44294" s="2"/>
      <c r="H44294" s="2"/>
    </row>
    <row r="44295" spans="2:8">
      <c r="B44295" s="2" t="s">
        <v>44743</v>
      </c>
      <c r="C44295" s="2">
        <v>25</v>
      </c>
      <c r="D44295" s="2" t="s">
        <v>457</v>
      </c>
      <c r="E44295" s="2"/>
      <c r="F44295" s="2"/>
      <c r="G44295" s="2"/>
      <c r="H44295" s="2"/>
    </row>
    <row r="44296" spans="2:8">
      <c r="B44296" s="2" t="s">
        <v>44744</v>
      </c>
      <c r="C44296" s="2">
        <v>25</v>
      </c>
      <c r="D44296" s="2" t="s">
        <v>457</v>
      </c>
      <c r="E44296" s="2"/>
      <c r="F44296" s="2"/>
      <c r="G44296" s="2"/>
      <c r="H44296" s="2"/>
    </row>
    <row r="44297" spans="2:8">
      <c r="B44297" s="2" t="s">
        <v>44745</v>
      </c>
      <c r="C44297" s="2">
        <v>23</v>
      </c>
      <c r="D44297" s="2" t="s">
        <v>457</v>
      </c>
      <c r="E44297" s="2"/>
      <c r="F44297" s="2"/>
      <c r="G44297" s="2"/>
      <c r="H44297" s="2"/>
    </row>
    <row r="44298" spans="2:8">
      <c r="B44298" s="2" t="s">
        <v>44746</v>
      </c>
      <c r="C44298" s="2">
        <v>21</v>
      </c>
      <c r="D44298" s="2" t="s">
        <v>457</v>
      </c>
      <c r="E44298" s="2"/>
      <c r="F44298" s="2"/>
      <c r="G44298" s="2"/>
      <c r="H44298" s="2"/>
    </row>
    <row r="44299" spans="2:8">
      <c r="B44299" s="2" t="s">
        <v>44747</v>
      </c>
      <c r="C44299" s="2">
        <v>24</v>
      </c>
      <c r="D44299" s="2" t="s">
        <v>457</v>
      </c>
      <c r="E44299" s="2"/>
      <c r="F44299" s="2"/>
      <c r="G44299" s="2"/>
      <c r="H44299" s="2"/>
    </row>
    <row r="44300" spans="2:8">
      <c r="B44300" s="2" t="s">
        <v>44748</v>
      </c>
      <c r="C44300" s="2">
        <v>24</v>
      </c>
      <c r="D44300" s="2" t="s">
        <v>457</v>
      </c>
      <c r="E44300" s="2"/>
      <c r="F44300" s="2"/>
      <c r="G44300" s="2"/>
      <c r="H44300" s="2"/>
    </row>
    <row r="44301" spans="2:8">
      <c r="B44301" s="2" t="s">
        <v>44749</v>
      </c>
      <c r="C44301" s="2">
        <v>22</v>
      </c>
      <c r="D44301" s="2" t="s">
        <v>457</v>
      </c>
      <c r="E44301" s="2"/>
      <c r="F44301" s="2"/>
      <c r="G44301" s="2"/>
      <c r="H44301" s="2"/>
    </row>
    <row r="44302" spans="2:8">
      <c r="B44302" s="2" t="s">
        <v>44750</v>
      </c>
      <c r="C44302" s="2">
        <v>32</v>
      </c>
      <c r="D44302" s="2" t="s">
        <v>457</v>
      </c>
      <c r="E44302" s="2"/>
      <c r="F44302" s="2"/>
      <c r="G44302" s="2"/>
      <c r="H44302" s="2"/>
    </row>
    <row r="44303" spans="2:8">
      <c r="B44303" s="2" t="s">
        <v>44751</v>
      </c>
      <c r="C44303" s="2">
        <v>32</v>
      </c>
      <c r="D44303" s="2" t="s">
        <v>457</v>
      </c>
      <c r="E44303" s="2"/>
      <c r="F44303" s="2"/>
      <c r="G44303" s="2"/>
      <c r="H44303" s="2"/>
    </row>
    <row r="44304" spans="2:8">
      <c r="B44304" s="2" t="s">
        <v>44752</v>
      </c>
      <c r="C44304" s="2">
        <v>32</v>
      </c>
      <c r="D44304" s="2" t="s">
        <v>457</v>
      </c>
      <c r="E44304" s="2"/>
      <c r="F44304" s="2"/>
      <c r="G44304" s="2"/>
      <c r="H44304" s="2"/>
    </row>
    <row r="44305" spans="2:8">
      <c r="B44305" s="2" t="s">
        <v>44753</v>
      </c>
      <c r="C44305" s="2">
        <v>31</v>
      </c>
      <c r="D44305" s="2" t="s">
        <v>457</v>
      </c>
      <c r="E44305" s="2"/>
      <c r="F44305" s="2"/>
      <c r="G44305" s="2"/>
      <c r="H44305" s="2"/>
    </row>
    <row r="44306" spans="2:8">
      <c r="B44306" s="2" t="s">
        <v>44754</v>
      </c>
      <c r="C44306" s="2">
        <v>30</v>
      </c>
      <c r="D44306" s="2" t="s">
        <v>457</v>
      </c>
      <c r="E44306" s="2"/>
      <c r="F44306" s="2"/>
      <c r="G44306" s="2"/>
      <c r="H44306" s="2"/>
    </row>
    <row r="44307" spans="2:8">
      <c r="B44307" s="2" t="s">
        <v>44755</v>
      </c>
      <c r="C44307" s="2">
        <v>29</v>
      </c>
      <c r="D44307" s="2" t="s">
        <v>457</v>
      </c>
      <c r="E44307" s="2"/>
      <c r="F44307" s="2"/>
      <c r="G44307" s="2"/>
      <c r="H44307" s="2"/>
    </row>
    <row r="44308" spans="2:8">
      <c r="B44308" s="2" t="s">
        <v>44756</v>
      </c>
      <c r="C44308" s="2">
        <v>32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33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33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32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26</v>
      </c>
      <c r="D44313" s="2" t="s">
        <v>457</v>
      </c>
      <c r="E44313" s="2"/>
      <c r="F44313" s="2"/>
      <c r="G44313" s="2"/>
      <c r="H44313" s="2"/>
    </row>
    <row r="44314" spans="2:8">
      <c r="B44314" s="2" t="s">
        <v>44762</v>
      </c>
      <c r="C44314" s="2">
        <v>29</v>
      </c>
      <c r="D44314" s="2" t="s">
        <v>457</v>
      </c>
      <c r="E44314" s="2"/>
      <c r="F44314" s="2"/>
      <c r="G44314" s="2"/>
      <c r="H44314" s="2"/>
    </row>
    <row r="44315" spans="2:8">
      <c r="B44315" s="2" t="s">
        <v>44763</v>
      </c>
      <c r="C44315" s="2">
        <v>29</v>
      </c>
      <c r="D44315" s="2" t="s">
        <v>457</v>
      </c>
      <c r="E44315" s="2"/>
      <c r="F44315" s="2"/>
      <c r="G44315" s="2"/>
      <c r="H44315" s="2"/>
    </row>
    <row r="44316" spans="2:8">
      <c r="B44316" s="2" t="s">
        <v>44764</v>
      </c>
      <c r="C44316" s="2">
        <v>27</v>
      </c>
      <c r="D44316" s="2" t="s">
        <v>457</v>
      </c>
      <c r="E44316" s="2"/>
      <c r="F44316" s="2"/>
      <c r="G44316" s="2"/>
      <c r="H44316" s="2"/>
    </row>
    <row r="44317" spans="2:8">
      <c r="B44317" s="2" t="s">
        <v>44765</v>
      </c>
      <c r="C44317" s="2">
        <v>23</v>
      </c>
      <c r="D44317" s="2" t="s">
        <v>457</v>
      </c>
      <c r="E44317" s="2"/>
      <c r="F44317" s="2"/>
      <c r="G44317" s="2"/>
      <c r="H44317" s="2"/>
    </row>
    <row r="44318" spans="2:8">
      <c r="B44318" s="2" t="s">
        <v>44766</v>
      </c>
      <c r="C44318" s="2">
        <v>22</v>
      </c>
      <c r="D44318" s="2" t="s">
        <v>457</v>
      </c>
      <c r="E44318" s="2"/>
      <c r="F44318" s="2"/>
      <c r="G44318" s="2"/>
      <c r="H44318" s="2"/>
    </row>
    <row r="44319" spans="2:8">
      <c r="B44319" s="2" t="s">
        <v>44767</v>
      </c>
      <c r="C44319" s="2">
        <v>21</v>
      </c>
      <c r="D44319" s="2" t="s">
        <v>457</v>
      </c>
      <c r="E44319" s="2"/>
      <c r="F44319" s="2"/>
      <c r="G44319" s="2"/>
      <c r="H44319" s="2"/>
    </row>
    <row r="44320" spans="2:8">
      <c r="B44320" s="2" t="s">
        <v>44768</v>
      </c>
      <c r="C44320" s="2">
        <v>28</v>
      </c>
      <c r="D44320" s="2" t="s">
        <v>457</v>
      </c>
      <c r="E44320" s="2"/>
      <c r="F44320" s="2"/>
      <c r="G44320" s="2"/>
      <c r="H44320" s="2"/>
    </row>
    <row r="44321" spans="2:8">
      <c r="B44321" s="2" t="s">
        <v>44769</v>
      </c>
      <c r="C44321" s="2">
        <v>25</v>
      </c>
      <c r="D44321" s="2" t="s">
        <v>457</v>
      </c>
      <c r="E44321" s="2"/>
      <c r="F44321" s="2"/>
      <c r="G44321" s="2"/>
      <c r="H44321" s="2"/>
    </row>
    <row r="44322" spans="2:8">
      <c r="B44322" s="2" t="s">
        <v>44770</v>
      </c>
      <c r="C44322" s="2">
        <v>25</v>
      </c>
      <c r="D44322" s="2" t="s">
        <v>457</v>
      </c>
      <c r="E44322" s="2"/>
      <c r="F44322" s="2"/>
      <c r="G44322" s="2"/>
      <c r="H44322" s="2"/>
    </row>
    <row r="44323" spans="2:8">
      <c r="B44323" s="2" t="s">
        <v>44771</v>
      </c>
      <c r="C44323" s="2">
        <v>26</v>
      </c>
      <c r="D44323" s="2" t="s">
        <v>457</v>
      </c>
      <c r="E44323" s="2"/>
      <c r="F44323" s="2"/>
      <c r="G44323" s="2"/>
      <c r="H44323" s="2"/>
    </row>
    <row r="44324" spans="2:8">
      <c r="B44324" s="2" t="s">
        <v>44772</v>
      </c>
      <c r="C44324" s="2">
        <v>26</v>
      </c>
      <c r="D44324" s="2" t="s">
        <v>457</v>
      </c>
      <c r="E44324" s="2"/>
      <c r="F44324" s="2"/>
      <c r="G44324" s="2"/>
      <c r="H44324" s="2"/>
    </row>
    <row r="44325" spans="2:8">
      <c r="B44325" s="2" t="s">
        <v>44773</v>
      </c>
      <c r="C44325" s="2">
        <v>26</v>
      </c>
      <c r="D44325" s="2" t="s">
        <v>457</v>
      </c>
      <c r="E44325" s="2"/>
      <c r="F44325" s="2"/>
      <c r="G44325" s="2"/>
      <c r="H44325" s="2"/>
    </row>
    <row r="44326" spans="2:8">
      <c r="B44326" s="2" t="s">
        <v>44774</v>
      </c>
      <c r="C44326" s="2">
        <v>25</v>
      </c>
      <c r="D44326" s="2" t="s">
        <v>457</v>
      </c>
      <c r="E44326" s="2"/>
      <c r="F44326" s="2"/>
      <c r="G44326" s="2"/>
      <c r="H44326" s="2"/>
    </row>
    <row r="44327" spans="2:8">
      <c r="B44327" s="2" t="s">
        <v>44775</v>
      </c>
      <c r="C44327" s="2">
        <v>24</v>
      </c>
      <c r="D44327" s="2" t="s">
        <v>457</v>
      </c>
      <c r="E44327" s="2"/>
      <c r="F44327" s="2"/>
      <c r="G44327" s="2"/>
      <c r="H44327" s="2"/>
    </row>
    <row r="44328" spans="2:8">
      <c r="B44328" s="2" t="s">
        <v>44776</v>
      </c>
      <c r="C44328" s="2">
        <v>26</v>
      </c>
      <c r="D44328" s="2" t="s">
        <v>457</v>
      </c>
      <c r="E44328" s="2"/>
      <c r="F44328" s="2"/>
      <c r="G44328" s="2"/>
      <c r="H44328" s="2"/>
    </row>
    <row r="44329" spans="2:8">
      <c r="B44329" s="2" t="s">
        <v>44777</v>
      </c>
      <c r="C44329" s="2">
        <v>29</v>
      </c>
      <c r="D44329" s="2" t="s">
        <v>457</v>
      </c>
      <c r="E44329" s="2"/>
      <c r="F44329" s="2"/>
      <c r="G44329" s="2"/>
      <c r="H44329" s="2"/>
    </row>
    <row r="44330" spans="2:8">
      <c r="B44330" s="2" t="s">
        <v>44778</v>
      </c>
      <c r="C44330" s="2">
        <v>30</v>
      </c>
      <c r="D44330" s="2" t="s">
        <v>457</v>
      </c>
      <c r="E44330" s="2"/>
      <c r="F44330" s="2"/>
      <c r="G44330" s="2"/>
      <c r="H44330" s="2"/>
    </row>
    <row r="44331" spans="2:8">
      <c r="B44331" s="2" t="s">
        <v>44779</v>
      </c>
      <c r="C44331" s="2">
        <v>31</v>
      </c>
      <c r="D44331" s="2" t="s">
        <v>457</v>
      </c>
      <c r="E44331" s="2"/>
      <c r="F44331" s="2"/>
      <c r="G44331" s="2"/>
      <c r="H44331" s="2"/>
    </row>
    <row r="44332" spans="2:8">
      <c r="B44332" s="2" t="s">
        <v>44780</v>
      </c>
      <c r="C44332" s="2">
        <v>29</v>
      </c>
      <c r="D44332" s="2" t="s">
        <v>457</v>
      </c>
      <c r="E44332" s="2"/>
      <c r="F44332" s="2"/>
      <c r="G44332" s="2"/>
      <c r="H44332" s="2"/>
    </row>
    <row r="44333" spans="2:8">
      <c r="B44333" s="2" t="s">
        <v>44781</v>
      </c>
      <c r="C44333" s="2">
        <v>28</v>
      </c>
      <c r="D44333" s="2" t="s">
        <v>457</v>
      </c>
      <c r="E44333" s="2"/>
      <c r="F44333" s="2"/>
      <c r="G44333" s="2"/>
      <c r="H44333" s="2"/>
    </row>
    <row r="44334" spans="2:8">
      <c r="B44334" s="2" t="s">
        <v>44782</v>
      </c>
      <c r="C44334" s="2">
        <v>19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19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19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19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19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13</v>
      </c>
      <c r="D44341" s="2" t="s">
        <v>457</v>
      </c>
      <c r="E44341" s="2"/>
      <c r="F44341" s="2"/>
      <c r="G44341" s="2"/>
      <c r="H44341" s="2"/>
    </row>
    <row r="44342" spans="2:8">
      <c r="B44342" s="2" t="s">
        <v>44790</v>
      </c>
      <c r="C44342" s="2">
        <v>13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26</v>
      </c>
      <c r="D44343" s="2" t="s">
        <v>457</v>
      </c>
      <c r="E44343" s="2"/>
      <c r="F44343" s="2"/>
      <c r="G44343" s="2"/>
      <c r="H44343" s="2"/>
    </row>
    <row r="44344" spans="2:8">
      <c r="B44344" s="2" t="s">
        <v>44792</v>
      </c>
      <c r="C44344" s="2">
        <v>28</v>
      </c>
      <c r="D44344" s="2" t="s">
        <v>457</v>
      </c>
      <c r="E44344" s="2"/>
      <c r="F44344" s="2"/>
      <c r="G44344" s="2"/>
      <c r="H44344" s="2"/>
    </row>
    <row r="44345" spans="2:8">
      <c r="B44345" s="2" t="s">
        <v>44793</v>
      </c>
      <c r="C44345" s="2">
        <v>27</v>
      </c>
      <c r="D44345" s="2" t="s">
        <v>457</v>
      </c>
      <c r="E44345" s="2"/>
      <c r="F44345" s="2"/>
      <c r="G44345" s="2"/>
      <c r="H44345" s="2"/>
    </row>
    <row r="44346" spans="2:8">
      <c r="B44346" s="2" t="s">
        <v>44794</v>
      </c>
      <c r="C44346" s="2">
        <v>29</v>
      </c>
      <c r="D44346" s="2" t="s">
        <v>457</v>
      </c>
      <c r="E44346" s="2"/>
      <c r="F44346" s="2"/>
      <c r="G44346" s="2"/>
      <c r="H44346" s="2"/>
    </row>
    <row r="44347" spans="2:8">
      <c r="B44347" s="2" t="s">
        <v>44795</v>
      </c>
      <c r="C44347" s="2">
        <v>28</v>
      </c>
      <c r="D44347" s="2" t="s">
        <v>457</v>
      </c>
      <c r="E44347" s="2"/>
      <c r="F44347" s="2"/>
      <c r="G44347" s="2"/>
      <c r="H44347" s="2"/>
    </row>
    <row r="44348" spans="2:8">
      <c r="B44348" s="2" t="s">
        <v>44796</v>
      </c>
      <c r="C44348" s="2">
        <v>27</v>
      </c>
      <c r="D44348" s="2" t="s">
        <v>457</v>
      </c>
      <c r="E44348" s="2"/>
      <c r="F44348" s="2"/>
      <c r="G44348" s="2"/>
      <c r="H44348" s="2"/>
    </row>
    <row r="44349" spans="2:8">
      <c r="B44349" s="2" t="s">
        <v>44797</v>
      </c>
      <c r="C44349" s="2">
        <v>29</v>
      </c>
      <c r="D44349" s="2" t="s">
        <v>457</v>
      </c>
      <c r="E44349" s="2"/>
      <c r="F44349" s="2"/>
      <c r="G44349" s="2"/>
      <c r="H44349" s="2"/>
    </row>
    <row r="44350" spans="2:8">
      <c r="B44350" s="2" t="s">
        <v>44798</v>
      </c>
      <c r="C44350" s="2">
        <v>27</v>
      </c>
      <c r="D44350" s="2" t="s">
        <v>457</v>
      </c>
      <c r="E44350" s="2"/>
      <c r="F44350" s="2"/>
      <c r="G44350" s="2"/>
      <c r="H44350" s="2"/>
    </row>
    <row r="44351" spans="2:8">
      <c r="B44351" s="2" t="s">
        <v>44799</v>
      </c>
      <c r="C44351" s="2">
        <v>22</v>
      </c>
      <c r="D44351" s="2" t="s">
        <v>457</v>
      </c>
      <c r="E44351" s="2"/>
      <c r="F44351" s="2"/>
      <c r="G44351" s="2"/>
      <c r="H44351" s="2"/>
    </row>
    <row r="44352" spans="2:8">
      <c r="B44352" s="2" t="s">
        <v>44800</v>
      </c>
      <c r="C44352" s="2">
        <v>18</v>
      </c>
      <c r="D44352" s="2" t="s">
        <v>457</v>
      </c>
      <c r="E44352" s="2"/>
      <c r="F44352" s="2"/>
      <c r="G44352" s="2"/>
      <c r="H44352" s="2"/>
    </row>
    <row r="44353" spans="2:8">
      <c r="B44353" s="2" t="s">
        <v>44801</v>
      </c>
      <c r="C44353" s="2">
        <v>12</v>
      </c>
      <c r="D44353" s="2" t="s">
        <v>457</v>
      </c>
      <c r="E44353" s="2"/>
      <c r="F44353" s="2"/>
      <c r="G44353" s="2"/>
      <c r="H44353" s="2"/>
    </row>
    <row r="44354" spans="2:8">
      <c r="B44354" s="2" t="s">
        <v>44802</v>
      </c>
      <c r="C44354" s="2">
        <v>9</v>
      </c>
      <c r="D44354" s="2" t="s">
        <v>457</v>
      </c>
      <c r="E44354" s="2"/>
      <c r="F44354" s="2"/>
      <c r="G44354" s="2"/>
      <c r="H44354" s="2"/>
    </row>
    <row r="44355" spans="2:8">
      <c r="B44355" s="2" t="s">
        <v>44803</v>
      </c>
      <c r="C44355" s="2">
        <v>29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29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26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28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21</v>
      </c>
      <c r="D44368" s="2" t="s">
        <v>457</v>
      </c>
      <c r="E44368" s="2"/>
      <c r="F44368" s="2"/>
      <c r="G44368" s="2"/>
      <c r="H44368" s="2"/>
    </row>
    <row r="44369" spans="2:8">
      <c r="B44369" s="2" t="s">
        <v>44817</v>
      </c>
      <c r="C44369" s="2">
        <v>21</v>
      </c>
      <c r="D44369" s="2" t="s">
        <v>457</v>
      </c>
      <c r="E44369" s="2"/>
      <c r="F44369" s="2"/>
      <c r="G44369" s="2"/>
      <c r="H44369" s="2"/>
    </row>
    <row r="44370" spans="2:8">
      <c r="B44370" s="2" t="s">
        <v>44818</v>
      </c>
      <c r="C44370" s="2">
        <v>23</v>
      </c>
      <c r="D44370" s="2" t="s">
        <v>457</v>
      </c>
      <c r="E44370" s="2"/>
      <c r="F44370" s="2"/>
      <c r="G44370" s="2"/>
      <c r="H44370" s="2"/>
    </row>
    <row r="44371" spans="2:8">
      <c r="B44371" s="2" t="s">
        <v>44819</v>
      </c>
      <c r="C44371" s="2">
        <v>24</v>
      </c>
      <c r="D44371" s="2" t="s">
        <v>457</v>
      </c>
      <c r="E44371" s="2"/>
      <c r="F44371" s="2"/>
      <c r="G44371" s="2"/>
      <c r="H44371" s="2"/>
    </row>
    <row r="44372" spans="2:8">
      <c r="B44372" s="2" t="s">
        <v>44820</v>
      </c>
      <c r="C44372" s="2">
        <v>24</v>
      </c>
      <c r="D44372" s="2" t="s">
        <v>457</v>
      </c>
      <c r="E44372" s="2"/>
      <c r="F44372" s="2"/>
      <c r="G44372" s="2"/>
      <c r="H44372" s="2"/>
    </row>
    <row r="44373" spans="2:8">
      <c r="B44373" s="2" t="s">
        <v>44821</v>
      </c>
      <c r="C44373" s="2">
        <v>18</v>
      </c>
      <c r="D44373" s="2" t="s">
        <v>457</v>
      </c>
      <c r="E44373" s="2"/>
      <c r="F44373" s="2"/>
      <c r="G44373" s="2"/>
      <c r="H44373" s="2"/>
    </row>
    <row r="44374" spans="2:8">
      <c r="B44374" s="2" t="s">
        <v>44822</v>
      </c>
      <c r="C44374" s="2">
        <v>13</v>
      </c>
      <c r="D44374" s="2" t="s">
        <v>457</v>
      </c>
      <c r="E44374" s="2"/>
      <c r="F44374" s="2"/>
      <c r="G44374" s="2"/>
      <c r="H44374" s="2"/>
    </row>
    <row r="44375" spans="2:8">
      <c r="B44375" s="2" t="s">
        <v>44823</v>
      </c>
      <c r="C44375" s="2">
        <v>13</v>
      </c>
      <c r="D44375" s="2" t="s">
        <v>457</v>
      </c>
      <c r="E44375" s="2"/>
      <c r="F44375" s="2"/>
      <c r="G44375" s="2"/>
      <c r="H44375" s="2"/>
    </row>
    <row r="44376" spans="2:8">
      <c r="B44376" s="2" t="s">
        <v>44824</v>
      </c>
      <c r="C44376" s="2">
        <v>14</v>
      </c>
      <c r="D44376" s="2" t="s">
        <v>457</v>
      </c>
      <c r="E44376" s="2"/>
      <c r="F44376" s="2"/>
      <c r="G44376" s="2"/>
      <c r="H44376" s="2"/>
    </row>
    <row r="44377" spans="2:8">
      <c r="B44377" s="2" t="s">
        <v>44825</v>
      </c>
      <c r="C44377" s="2">
        <v>40</v>
      </c>
      <c r="D44377" s="2" t="s">
        <v>457</v>
      </c>
      <c r="E44377" s="2"/>
      <c r="F44377" s="2"/>
      <c r="G44377" s="2"/>
      <c r="H44377" s="2"/>
    </row>
    <row r="44378" spans="2:8">
      <c r="B44378" s="2" t="s">
        <v>44826</v>
      </c>
      <c r="C44378" s="2">
        <v>39</v>
      </c>
      <c r="D44378" s="2" t="s">
        <v>457</v>
      </c>
      <c r="E44378" s="2"/>
      <c r="F44378" s="2"/>
      <c r="G44378" s="2"/>
      <c r="H44378" s="2"/>
    </row>
    <row r="44379" spans="2:8">
      <c r="B44379" s="2" t="s">
        <v>44827</v>
      </c>
      <c r="C44379" s="2">
        <v>37</v>
      </c>
      <c r="D44379" s="2" t="s">
        <v>457</v>
      </c>
      <c r="E44379" s="2"/>
      <c r="F44379" s="2"/>
      <c r="G44379" s="2"/>
      <c r="H44379" s="2"/>
    </row>
    <row r="44380" spans="2:8">
      <c r="B44380" s="2" t="s">
        <v>44828</v>
      </c>
      <c r="C44380" s="2">
        <v>30</v>
      </c>
      <c r="D44380" s="2" t="s">
        <v>457</v>
      </c>
      <c r="E44380" s="2"/>
      <c r="F44380" s="2"/>
      <c r="G44380" s="2"/>
      <c r="H44380" s="2"/>
    </row>
    <row r="44381" spans="2:8">
      <c r="B44381" s="2" t="s">
        <v>44829</v>
      </c>
      <c r="C44381" s="2">
        <v>24</v>
      </c>
      <c r="D44381" s="2" t="s">
        <v>457</v>
      </c>
      <c r="E44381" s="2"/>
      <c r="F44381" s="2"/>
      <c r="G44381" s="2"/>
      <c r="H44381" s="2"/>
    </row>
    <row r="44382" spans="2:8">
      <c r="B44382" s="2" t="s">
        <v>44830</v>
      </c>
      <c r="C44382" s="2">
        <v>25</v>
      </c>
      <c r="D44382" s="2" t="s">
        <v>457</v>
      </c>
      <c r="E44382" s="2"/>
      <c r="F44382" s="2"/>
      <c r="G44382" s="2"/>
      <c r="H44382" s="2"/>
    </row>
    <row r="44383" spans="2:8">
      <c r="B44383" s="2" t="s">
        <v>44831</v>
      </c>
      <c r="C44383" s="2">
        <v>27</v>
      </c>
      <c r="D44383" s="2" t="s">
        <v>457</v>
      </c>
      <c r="E44383" s="2"/>
      <c r="F44383" s="2"/>
      <c r="G44383" s="2"/>
      <c r="H44383" s="2"/>
    </row>
    <row r="44384" spans="2:8">
      <c r="B44384" s="2" t="s">
        <v>44832</v>
      </c>
      <c r="C44384" s="2">
        <v>28</v>
      </c>
      <c r="D44384" s="2" t="s">
        <v>457</v>
      </c>
      <c r="E44384" s="2"/>
      <c r="F44384" s="2"/>
      <c r="G44384" s="2"/>
      <c r="H44384" s="2"/>
    </row>
    <row r="44385" spans="2:8">
      <c r="B44385" s="2" t="s">
        <v>44833</v>
      </c>
      <c r="C44385" s="2">
        <v>25</v>
      </c>
      <c r="D44385" s="2" t="s">
        <v>457</v>
      </c>
      <c r="E44385" s="2"/>
      <c r="F44385" s="2"/>
      <c r="G44385" s="2"/>
      <c r="H44385" s="2"/>
    </row>
    <row r="44386" spans="2:8">
      <c r="B44386" s="2" t="s">
        <v>44834</v>
      </c>
      <c r="C44386" s="2">
        <v>25</v>
      </c>
      <c r="D44386" s="2" t="s">
        <v>457</v>
      </c>
      <c r="E44386" s="2"/>
      <c r="F44386" s="2"/>
      <c r="G44386" s="2"/>
      <c r="H44386" s="2"/>
    </row>
    <row r="44387" spans="2:8">
      <c r="B44387" s="2" t="s">
        <v>44835</v>
      </c>
      <c r="C44387" s="2">
        <v>27</v>
      </c>
      <c r="D44387" s="2" t="s">
        <v>457</v>
      </c>
      <c r="E44387" s="2"/>
      <c r="F44387" s="2"/>
      <c r="G44387" s="2"/>
      <c r="H44387" s="2"/>
    </row>
    <row r="44388" spans="2:8">
      <c r="B44388" s="2" t="s">
        <v>44836</v>
      </c>
      <c r="C44388" s="2">
        <v>25</v>
      </c>
      <c r="D44388" s="2" t="s">
        <v>457</v>
      </c>
      <c r="E44388" s="2"/>
      <c r="F44388" s="2"/>
      <c r="G44388" s="2"/>
      <c r="H44388" s="2"/>
    </row>
    <row r="44389" spans="2:8">
      <c r="B44389" s="2" t="s">
        <v>44837</v>
      </c>
      <c r="C44389" s="2">
        <v>25</v>
      </c>
      <c r="D44389" s="2" t="s">
        <v>457</v>
      </c>
      <c r="E44389" s="2"/>
      <c r="F44389" s="2"/>
      <c r="G44389" s="2"/>
      <c r="H44389" s="2"/>
    </row>
    <row r="44390" spans="2:8">
      <c r="B44390" s="2" t="s">
        <v>44838</v>
      </c>
      <c r="C44390" s="2">
        <v>39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23</v>
      </c>
      <c r="D44391" s="2" t="s">
        <v>457</v>
      </c>
      <c r="E44391" s="2"/>
      <c r="F44391" s="2"/>
      <c r="G44391" s="2"/>
      <c r="H44391" s="2"/>
    </row>
    <row r="44392" spans="2:8">
      <c r="B44392" s="2" t="s">
        <v>44840</v>
      </c>
      <c r="C44392" s="2">
        <v>22</v>
      </c>
      <c r="D44392" s="2" t="s">
        <v>457</v>
      </c>
      <c r="E44392" s="2"/>
      <c r="F44392" s="2"/>
      <c r="G44392" s="2"/>
      <c r="H44392" s="2"/>
    </row>
    <row r="44393" spans="2:8">
      <c r="B44393" s="2" t="s">
        <v>44841</v>
      </c>
      <c r="C44393" s="2">
        <v>23</v>
      </c>
      <c r="D44393" s="2" t="s">
        <v>457</v>
      </c>
      <c r="E44393" s="2"/>
      <c r="F44393" s="2"/>
      <c r="G44393" s="2"/>
      <c r="H44393" s="2"/>
    </row>
    <row r="44394" spans="2:8">
      <c r="B44394" s="2" t="s">
        <v>44842</v>
      </c>
      <c r="C44394" s="2">
        <v>23</v>
      </c>
      <c r="D44394" s="2" t="s">
        <v>457</v>
      </c>
      <c r="E44394" s="2"/>
      <c r="F44394" s="2"/>
      <c r="G44394" s="2"/>
      <c r="H44394" s="2"/>
    </row>
    <row r="44395" spans="2:8">
      <c r="B44395" s="2" t="s">
        <v>44843</v>
      </c>
      <c r="C44395" s="2">
        <v>23</v>
      </c>
      <c r="D44395" s="2" t="s">
        <v>457</v>
      </c>
      <c r="E44395" s="2"/>
      <c r="F44395" s="2"/>
      <c r="G44395" s="2"/>
      <c r="H44395" s="2"/>
    </row>
    <row r="44396" spans="2:8">
      <c r="B44396" s="2" t="s">
        <v>44844</v>
      </c>
      <c r="C44396" s="2">
        <v>23</v>
      </c>
      <c r="D44396" s="2" t="s">
        <v>457</v>
      </c>
      <c r="E44396" s="2"/>
      <c r="F44396" s="2"/>
      <c r="G44396" s="2"/>
      <c r="H44396" s="2"/>
    </row>
    <row r="44397" spans="2:8">
      <c r="B44397" s="2" t="s">
        <v>44845</v>
      </c>
      <c r="C44397" s="2">
        <v>22</v>
      </c>
      <c r="D44397" s="2" t="s">
        <v>457</v>
      </c>
      <c r="E44397" s="2"/>
      <c r="F44397" s="2"/>
      <c r="G44397" s="2"/>
      <c r="H44397" s="2"/>
    </row>
    <row r="44398" spans="2:8">
      <c r="B44398" s="2" t="s">
        <v>44846</v>
      </c>
      <c r="C44398" s="2">
        <v>31</v>
      </c>
      <c r="D44398" s="2" t="s">
        <v>457</v>
      </c>
      <c r="E44398" s="2"/>
      <c r="F44398" s="2"/>
      <c r="G44398" s="2"/>
      <c r="H44398" s="2"/>
    </row>
    <row r="44399" spans="2:8">
      <c r="B44399" s="2" t="s">
        <v>44847</v>
      </c>
      <c r="C44399" s="2">
        <v>30</v>
      </c>
      <c r="D44399" s="2" t="s">
        <v>457</v>
      </c>
      <c r="E44399" s="2"/>
      <c r="F44399" s="2"/>
      <c r="G44399" s="2"/>
      <c r="H44399" s="2"/>
    </row>
    <row r="44400" spans="2:8">
      <c r="B44400" s="2" t="s">
        <v>44848</v>
      </c>
      <c r="C44400" s="2">
        <v>28</v>
      </c>
      <c r="D44400" s="2" t="s">
        <v>457</v>
      </c>
      <c r="E44400" s="2"/>
      <c r="F44400" s="2"/>
      <c r="G44400" s="2"/>
      <c r="H44400" s="2"/>
    </row>
    <row r="44401" spans="2:8">
      <c r="B44401" s="2" t="s">
        <v>44849</v>
      </c>
      <c r="C44401" s="2">
        <v>28</v>
      </c>
      <c r="D44401" s="2" t="s">
        <v>457</v>
      </c>
      <c r="E44401" s="2"/>
      <c r="F44401" s="2"/>
      <c r="G44401" s="2"/>
      <c r="H44401" s="2"/>
    </row>
    <row r="44402" spans="2:8">
      <c r="B44402" s="2" t="s">
        <v>44850</v>
      </c>
      <c r="C44402" s="2">
        <v>29</v>
      </c>
      <c r="D44402" s="2" t="s">
        <v>457</v>
      </c>
      <c r="E44402" s="2"/>
      <c r="F44402" s="2"/>
      <c r="G44402" s="2"/>
      <c r="H44402" s="2"/>
    </row>
    <row r="44403" spans="2:8">
      <c r="B44403" s="2" t="s">
        <v>44851</v>
      </c>
      <c r="C44403" s="2">
        <v>5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28</v>
      </c>
      <c r="D44404" s="2" t="s">
        <v>457</v>
      </c>
      <c r="E44404" s="2"/>
      <c r="F44404" s="2"/>
      <c r="G44404" s="2"/>
      <c r="H44404" s="2"/>
    </row>
    <row r="44405" spans="2:8">
      <c r="B44405" s="2" t="s">
        <v>44853</v>
      </c>
      <c r="C44405" s="2">
        <v>29</v>
      </c>
      <c r="D44405" s="2" t="s">
        <v>457</v>
      </c>
      <c r="E44405" s="2"/>
      <c r="F44405" s="2"/>
      <c r="G44405" s="2"/>
      <c r="H44405" s="2"/>
    </row>
    <row r="44406" spans="2:8">
      <c r="B44406" s="2" t="s">
        <v>44854</v>
      </c>
      <c r="C44406" s="2">
        <v>29</v>
      </c>
      <c r="D44406" s="2" t="s">
        <v>457</v>
      </c>
      <c r="E44406" s="2"/>
      <c r="F44406" s="2"/>
      <c r="G44406" s="2"/>
      <c r="H44406" s="2"/>
    </row>
    <row r="44407" spans="2:8">
      <c r="B44407" s="2" t="s">
        <v>44855</v>
      </c>
      <c r="C44407" s="2">
        <v>29</v>
      </c>
      <c r="D44407" s="2" t="s">
        <v>457</v>
      </c>
      <c r="E44407" s="2"/>
      <c r="F44407" s="2"/>
      <c r="G44407" s="2"/>
      <c r="H44407" s="2"/>
    </row>
    <row r="44408" spans="2:8">
      <c r="B44408" s="2" t="s">
        <v>44856</v>
      </c>
      <c r="C44408" s="2">
        <v>28</v>
      </c>
      <c r="D44408" s="2" t="s">
        <v>457</v>
      </c>
      <c r="E44408" s="2"/>
      <c r="F44408" s="2"/>
      <c r="G44408" s="2"/>
      <c r="H44408" s="2"/>
    </row>
    <row r="44409" spans="2:8">
      <c r="B44409" s="2" t="s">
        <v>44857</v>
      </c>
      <c r="C44409" s="2">
        <v>28</v>
      </c>
      <c r="D44409" s="2" t="s">
        <v>457</v>
      </c>
      <c r="E44409" s="2"/>
      <c r="F44409" s="2"/>
      <c r="G44409" s="2"/>
      <c r="H44409" s="2"/>
    </row>
    <row r="44410" spans="2:8">
      <c r="B44410" s="2" t="s">
        <v>44858</v>
      </c>
      <c r="C44410" s="2">
        <v>27</v>
      </c>
      <c r="D44410" s="2" t="s">
        <v>457</v>
      </c>
      <c r="E44410" s="2"/>
      <c r="F44410" s="2"/>
      <c r="G44410" s="2"/>
      <c r="H44410" s="2"/>
    </row>
    <row r="44411" spans="2:8">
      <c r="B44411" s="2" t="s">
        <v>44859</v>
      </c>
      <c r="C44411" s="2">
        <v>32</v>
      </c>
      <c r="D44411" s="2" t="s">
        <v>457</v>
      </c>
      <c r="E44411" s="2"/>
      <c r="F44411" s="2"/>
      <c r="G44411" s="2"/>
      <c r="H44411" s="2"/>
    </row>
    <row r="44412" spans="2:8">
      <c r="B44412" s="2" t="s">
        <v>44860</v>
      </c>
      <c r="C44412" s="2">
        <v>33</v>
      </c>
      <c r="D44412" s="2" t="s">
        <v>457</v>
      </c>
      <c r="E44412" s="2"/>
      <c r="F44412" s="2"/>
      <c r="G44412" s="2"/>
      <c r="H44412" s="2"/>
    </row>
    <row r="44413" spans="2:8">
      <c r="B44413" s="2" t="s">
        <v>44861</v>
      </c>
      <c r="C44413" s="2">
        <v>34</v>
      </c>
      <c r="D44413" s="2" t="s">
        <v>457</v>
      </c>
      <c r="E44413" s="2"/>
      <c r="F44413" s="2"/>
      <c r="G44413" s="2"/>
      <c r="H44413" s="2"/>
    </row>
    <row r="44414" spans="2:8">
      <c r="B44414" s="2" t="s">
        <v>44862</v>
      </c>
      <c r="C44414" s="2">
        <v>33</v>
      </c>
      <c r="D44414" s="2" t="s">
        <v>457</v>
      </c>
      <c r="E44414" s="2"/>
      <c r="F44414" s="2"/>
      <c r="G44414" s="2"/>
      <c r="H44414" s="2"/>
    </row>
    <row r="44415" spans="2:8">
      <c r="B44415" s="2" t="s">
        <v>44863</v>
      </c>
      <c r="C44415" s="2">
        <v>32</v>
      </c>
      <c r="D44415" s="2" t="s">
        <v>457</v>
      </c>
      <c r="E44415" s="2"/>
      <c r="F44415" s="2"/>
      <c r="G44415" s="2"/>
      <c r="H44415" s="2"/>
    </row>
    <row r="44416" spans="2:8">
      <c r="B44416" s="2" t="s">
        <v>44864</v>
      </c>
      <c r="C44416" s="2">
        <v>26</v>
      </c>
      <c r="D44416" s="2" t="s">
        <v>457</v>
      </c>
      <c r="E44416" s="2"/>
      <c r="F44416" s="2"/>
      <c r="G44416" s="2"/>
      <c r="H44416" s="2"/>
    </row>
    <row r="44417" spans="2:8">
      <c r="B44417" s="2" t="s">
        <v>44865</v>
      </c>
      <c r="C44417" s="2">
        <v>29</v>
      </c>
      <c r="D44417" s="2" t="s">
        <v>457</v>
      </c>
      <c r="E44417" s="2"/>
      <c r="F44417" s="2"/>
      <c r="G44417" s="2"/>
      <c r="H44417" s="2"/>
    </row>
    <row r="44418" spans="2:8">
      <c r="B44418" s="2" t="s">
        <v>44866</v>
      </c>
      <c r="C44418" s="2">
        <v>30</v>
      </c>
      <c r="D44418" s="2" t="s">
        <v>457</v>
      </c>
      <c r="E44418" s="2"/>
      <c r="F44418" s="2"/>
      <c r="G44418" s="2"/>
      <c r="H44418" s="2"/>
    </row>
    <row r="44419" spans="2:8">
      <c r="B44419" s="2" t="s">
        <v>44867</v>
      </c>
      <c r="C44419" s="2">
        <v>28</v>
      </c>
      <c r="D44419" s="2" t="s">
        <v>457</v>
      </c>
      <c r="E44419" s="2"/>
      <c r="F44419" s="2"/>
      <c r="G44419" s="2"/>
      <c r="H44419" s="2"/>
    </row>
    <row r="44420" spans="2:8">
      <c r="B44420" s="2" t="s">
        <v>44868</v>
      </c>
      <c r="C44420" s="2">
        <v>26</v>
      </c>
      <c r="D44420" s="2" t="s">
        <v>457</v>
      </c>
      <c r="E44420" s="2"/>
      <c r="F44420" s="2"/>
      <c r="G44420" s="2"/>
      <c r="H44420" s="2"/>
    </row>
    <row r="44421" spans="2:8">
      <c r="B44421" s="2" t="s">
        <v>44869</v>
      </c>
      <c r="C44421" s="2">
        <v>24</v>
      </c>
      <c r="D44421" s="2" t="s">
        <v>457</v>
      </c>
      <c r="E44421" s="2"/>
      <c r="F44421" s="2"/>
      <c r="G44421" s="2"/>
      <c r="H44421" s="2"/>
    </row>
    <row r="44422" spans="2:8">
      <c r="B44422" s="2" t="s">
        <v>44870</v>
      </c>
      <c r="C44422" s="2">
        <v>26</v>
      </c>
      <c r="D44422" s="2" t="s">
        <v>457</v>
      </c>
      <c r="E44422" s="2"/>
      <c r="F44422" s="2"/>
      <c r="G44422" s="2"/>
      <c r="H44422" s="2"/>
    </row>
    <row r="44423" spans="2:8">
      <c r="B44423" s="2" t="s">
        <v>44871</v>
      </c>
      <c r="C44423" s="2">
        <v>28</v>
      </c>
      <c r="D44423" s="2" t="s">
        <v>457</v>
      </c>
      <c r="E44423" s="2"/>
      <c r="F44423" s="2"/>
      <c r="G44423" s="2"/>
      <c r="H44423" s="2"/>
    </row>
    <row r="44424" spans="2:8">
      <c r="B44424" s="2" t="s">
        <v>44872</v>
      </c>
      <c r="C44424" s="2">
        <v>29</v>
      </c>
      <c r="D44424" s="2" t="s">
        <v>457</v>
      </c>
      <c r="E44424" s="2"/>
      <c r="F44424" s="2"/>
      <c r="G44424" s="2"/>
      <c r="H44424" s="2"/>
    </row>
    <row r="44425" spans="2:8">
      <c r="B44425" s="2" t="s">
        <v>44873</v>
      </c>
      <c r="C44425" s="2">
        <v>30</v>
      </c>
      <c r="D44425" s="2" t="s">
        <v>457</v>
      </c>
      <c r="E44425" s="2"/>
      <c r="F44425" s="2"/>
      <c r="G44425" s="2"/>
      <c r="H44425" s="2"/>
    </row>
    <row r="44426" spans="2:8">
      <c r="B44426" s="2" t="s">
        <v>44874</v>
      </c>
      <c r="C44426" s="2">
        <v>29</v>
      </c>
      <c r="D44426" s="2" t="s">
        <v>457</v>
      </c>
      <c r="E44426" s="2"/>
      <c r="F44426" s="2"/>
      <c r="G44426" s="2"/>
      <c r="H44426" s="2"/>
    </row>
    <row r="44427" spans="2:8">
      <c r="B44427" s="2" t="s">
        <v>44875</v>
      </c>
      <c r="C44427" s="2">
        <v>29</v>
      </c>
      <c r="D44427" s="2" t="s">
        <v>457</v>
      </c>
      <c r="E44427" s="2"/>
      <c r="F44427" s="2"/>
      <c r="G44427" s="2"/>
      <c r="H44427" s="2"/>
    </row>
    <row r="44428" spans="2:8">
      <c r="B44428" s="2" t="s">
        <v>44876</v>
      </c>
      <c r="C44428" s="2">
        <v>24</v>
      </c>
      <c r="D44428" s="2" t="s">
        <v>457</v>
      </c>
      <c r="E44428" s="2"/>
      <c r="F44428" s="2"/>
      <c r="G44428" s="2"/>
      <c r="H44428" s="2"/>
    </row>
    <row r="44429" spans="2:8">
      <c r="B44429" s="2" t="s">
        <v>44877</v>
      </c>
      <c r="C44429" s="2">
        <v>25</v>
      </c>
      <c r="D44429" s="2" t="s">
        <v>457</v>
      </c>
      <c r="E44429" s="2"/>
      <c r="F44429" s="2"/>
      <c r="G44429" s="2"/>
      <c r="H44429" s="2"/>
    </row>
    <row r="44430" spans="2:8">
      <c r="B44430" s="2" t="s">
        <v>44878</v>
      </c>
      <c r="C44430" s="2">
        <v>25</v>
      </c>
      <c r="D44430" s="2" t="s">
        <v>457</v>
      </c>
      <c r="E44430" s="2"/>
      <c r="F44430" s="2"/>
      <c r="G44430" s="2"/>
      <c r="H44430" s="2"/>
    </row>
    <row r="44431" spans="2:8">
      <c r="B44431" s="2" t="s">
        <v>44879</v>
      </c>
      <c r="C44431" s="2">
        <v>26</v>
      </c>
      <c r="D44431" s="2" t="s">
        <v>457</v>
      </c>
      <c r="E44431" s="2"/>
      <c r="F44431" s="2"/>
      <c r="G44431" s="2"/>
      <c r="H44431" s="2"/>
    </row>
    <row r="44432" spans="2:8">
      <c r="B44432" s="2" t="s">
        <v>44880</v>
      </c>
      <c r="C44432" s="2">
        <v>25</v>
      </c>
      <c r="D44432" s="2" t="s">
        <v>457</v>
      </c>
      <c r="E44432" s="2"/>
      <c r="F44432" s="2"/>
      <c r="G44432" s="2"/>
      <c r="H44432" s="2"/>
    </row>
    <row r="44433" spans="2:8">
      <c r="B44433" s="2" t="s">
        <v>44881</v>
      </c>
      <c r="C44433" s="2">
        <v>25</v>
      </c>
      <c r="D44433" s="2" t="s">
        <v>457</v>
      </c>
      <c r="E44433" s="2"/>
      <c r="F44433" s="2"/>
      <c r="G44433" s="2"/>
      <c r="H44433" s="2"/>
    </row>
    <row r="44434" spans="2:8">
      <c r="B44434" s="2" t="s">
        <v>44882</v>
      </c>
      <c r="C44434" s="2">
        <v>32</v>
      </c>
      <c r="D44434" s="2" t="s">
        <v>457</v>
      </c>
      <c r="E44434" s="2"/>
      <c r="F44434" s="2"/>
      <c r="G44434" s="2"/>
      <c r="H44434" s="2"/>
    </row>
    <row r="44435" spans="2:8">
      <c r="B44435" s="2" t="s">
        <v>44883</v>
      </c>
      <c r="C44435" s="2">
        <v>31</v>
      </c>
      <c r="D44435" s="2" t="s">
        <v>457</v>
      </c>
      <c r="E44435" s="2"/>
      <c r="F44435" s="2"/>
      <c r="G44435" s="2"/>
      <c r="H44435" s="2"/>
    </row>
    <row r="44436" spans="2:8">
      <c r="B44436" s="2" t="s">
        <v>44884</v>
      </c>
      <c r="C44436" s="2">
        <v>31</v>
      </c>
      <c r="D44436" s="2" t="s">
        <v>457</v>
      </c>
      <c r="E44436" s="2"/>
      <c r="F44436" s="2"/>
      <c r="G44436" s="2"/>
      <c r="H44436" s="2"/>
    </row>
    <row r="44437" spans="2:8">
      <c r="B44437" s="2" t="s">
        <v>44885</v>
      </c>
      <c r="C44437" s="2">
        <v>30</v>
      </c>
      <c r="D44437" s="2" t="s">
        <v>457</v>
      </c>
      <c r="E44437" s="2"/>
      <c r="F44437" s="2"/>
      <c r="G44437" s="2"/>
      <c r="H44437" s="2"/>
    </row>
    <row r="44438" spans="2:8">
      <c r="B44438" s="2" t="s">
        <v>44886</v>
      </c>
      <c r="C44438" s="2">
        <v>27</v>
      </c>
      <c r="D44438" s="2" t="s">
        <v>457</v>
      </c>
      <c r="E44438" s="2"/>
      <c r="F44438" s="2"/>
      <c r="G44438" s="2"/>
      <c r="H44438" s="2"/>
    </row>
    <row r="44439" spans="2:8">
      <c r="B44439" s="2" t="s">
        <v>44887</v>
      </c>
      <c r="C44439" s="2">
        <v>21</v>
      </c>
      <c r="D44439" s="2" t="s">
        <v>457</v>
      </c>
      <c r="E44439" s="2"/>
      <c r="F44439" s="2"/>
      <c r="G44439" s="2"/>
      <c r="H44439" s="2"/>
    </row>
    <row r="44440" spans="2:8">
      <c r="B44440" s="2" t="s">
        <v>44888</v>
      </c>
      <c r="C44440" s="2">
        <v>24</v>
      </c>
      <c r="D44440" s="2" t="s">
        <v>457</v>
      </c>
      <c r="E44440" s="2"/>
      <c r="F44440" s="2"/>
      <c r="G44440" s="2"/>
      <c r="H44440" s="2"/>
    </row>
    <row r="44441" spans="2:8">
      <c r="B44441" s="2" t="s">
        <v>44889</v>
      </c>
      <c r="C44441" s="2">
        <v>21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22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22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21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21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22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19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18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19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25</v>
      </c>
      <c r="D44450" s="2" t="s">
        <v>457</v>
      </c>
      <c r="E44450" s="2"/>
      <c r="F44450" s="2"/>
      <c r="G44450" s="2"/>
      <c r="H44450" s="2"/>
    </row>
    <row r="44451" spans="2:8">
      <c r="B44451" s="2" t="s">
        <v>44899</v>
      </c>
      <c r="C44451" s="2">
        <v>27</v>
      </c>
      <c r="D44451" s="2" t="s">
        <v>457</v>
      </c>
      <c r="E44451" s="2"/>
      <c r="F44451" s="2"/>
      <c r="G44451" s="2"/>
      <c r="H44451" s="2"/>
    </row>
    <row r="44452" spans="2:8">
      <c r="B44452" s="2" t="s">
        <v>44900</v>
      </c>
      <c r="C44452" s="2">
        <v>28</v>
      </c>
      <c r="D44452" s="2" t="s">
        <v>457</v>
      </c>
      <c r="E44452" s="2"/>
      <c r="F44452" s="2"/>
      <c r="G44452" s="2"/>
      <c r="H44452" s="2"/>
    </row>
    <row r="44453" spans="2:8">
      <c r="B44453" s="2" t="s">
        <v>44901</v>
      </c>
      <c r="C44453" s="2">
        <v>27</v>
      </c>
      <c r="D44453" s="2" t="s">
        <v>457</v>
      </c>
      <c r="E44453" s="2"/>
      <c r="F44453" s="2"/>
      <c r="G44453" s="2"/>
      <c r="H44453" s="2"/>
    </row>
    <row r="44454" spans="2:8">
      <c r="B44454" s="2" t="s">
        <v>44902</v>
      </c>
      <c r="C44454" s="2">
        <v>23</v>
      </c>
      <c r="D44454" s="2" t="s">
        <v>457</v>
      </c>
      <c r="E44454" s="2"/>
      <c r="F44454" s="2"/>
      <c r="G44454" s="2"/>
      <c r="H44454" s="2"/>
    </row>
    <row r="44455" spans="2:8">
      <c r="B44455" s="2" t="s">
        <v>44903</v>
      </c>
      <c r="C44455" s="2">
        <v>18</v>
      </c>
      <c r="D44455" s="2" t="s">
        <v>457</v>
      </c>
      <c r="E44455" s="2"/>
      <c r="F44455" s="2"/>
      <c r="G44455" s="2"/>
      <c r="H44455" s="2"/>
    </row>
    <row r="44456" spans="2:8">
      <c r="B44456" s="2" t="s">
        <v>44904</v>
      </c>
      <c r="C44456" s="2">
        <v>22</v>
      </c>
      <c r="D44456" s="2" t="s">
        <v>457</v>
      </c>
      <c r="E44456" s="2"/>
      <c r="F44456" s="2"/>
      <c r="G44456" s="2"/>
      <c r="H44456" s="2"/>
    </row>
    <row r="44457" spans="2:8">
      <c r="B44457" s="2" t="s">
        <v>44905</v>
      </c>
      <c r="C44457" s="2">
        <v>28</v>
      </c>
      <c r="D44457" s="2" t="s">
        <v>457</v>
      </c>
      <c r="E44457" s="2"/>
      <c r="F44457" s="2"/>
      <c r="G44457" s="2"/>
      <c r="H44457" s="2"/>
    </row>
    <row r="44458" spans="2:8">
      <c r="B44458" s="2" t="s">
        <v>44906</v>
      </c>
      <c r="C44458" s="2">
        <v>26</v>
      </c>
      <c r="D44458" s="2" t="s">
        <v>457</v>
      </c>
      <c r="E44458" s="2"/>
      <c r="F44458" s="2"/>
      <c r="G44458" s="2"/>
      <c r="H44458" s="2"/>
    </row>
    <row r="44459" spans="2:8">
      <c r="B44459" s="2" t="s">
        <v>44907</v>
      </c>
      <c r="C44459" s="2">
        <v>26</v>
      </c>
      <c r="D44459" s="2" t="s">
        <v>457</v>
      </c>
      <c r="E44459" s="2"/>
      <c r="F44459" s="2"/>
      <c r="G44459" s="2"/>
      <c r="H44459" s="2"/>
    </row>
    <row r="44460" spans="2:8">
      <c r="B44460" s="2" t="s">
        <v>44908</v>
      </c>
      <c r="C44460" s="2">
        <v>30</v>
      </c>
      <c r="D44460" s="2" t="s">
        <v>457</v>
      </c>
      <c r="E44460" s="2"/>
      <c r="F44460" s="2"/>
      <c r="G44460" s="2"/>
      <c r="H44460" s="2"/>
    </row>
    <row r="44461" spans="2:8">
      <c r="B44461" s="2" t="s">
        <v>44909</v>
      </c>
      <c r="C44461" s="2">
        <v>30</v>
      </c>
      <c r="D44461" s="2" t="s">
        <v>457</v>
      </c>
      <c r="E44461" s="2"/>
      <c r="F44461" s="2"/>
      <c r="G44461" s="2"/>
      <c r="H44461" s="2"/>
    </row>
    <row r="44462" spans="2:8">
      <c r="B44462" s="2" t="s">
        <v>44910</v>
      </c>
      <c r="C44462" s="2">
        <v>30</v>
      </c>
      <c r="D44462" s="2" t="s">
        <v>457</v>
      </c>
      <c r="E44462" s="2"/>
      <c r="F44462" s="2"/>
      <c r="G44462" s="2"/>
      <c r="H44462" s="2"/>
    </row>
    <row r="44463" spans="2:8">
      <c r="B44463" s="2" t="s">
        <v>44911</v>
      </c>
      <c r="C44463" s="2">
        <v>30</v>
      </c>
      <c r="D44463" s="2" t="s">
        <v>457</v>
      </c>
      <c r="E44463" s="2"/>
      <c r="F44463" s="2"/>
      <c r="G44463" s="2"/>
      <c r="H44463" s="2"/>
    </row>
    <row r="44464" spans="2:8">
      <c r="B44464" s="2" t="s">
        <v>44912</v>
      </c>
      <c r="C44464" s="2">
        <v>30</v>
      </c>
      <c r="D44464" s="2" t="s">
        <v>457</v>
      </c>
      <c r="E44464" s="2"/>
      <c r="F44464" s="2"/>
      <c r="G44464" s="2"/>
      <c r="H44464" s="2"/>
    </row>
    <row r="44465" spans="2:8">
      <c r="B44465" s="2" t="s">
        <v>44913</v>
      </c>
      <c r="C44465" s="2">
        <v>29</v>
      </c>
      <c r="D44465" s="2" t="s">
        <v>457</v>
      </c>
      <c r="E44465" s="2"/>
      <c r="F44465" s="2"/>
      <c r="G44465" s="2"/>
      <c r="H44465" s="2"/>
    </row>
    <row r="44466" spans="2:8">
      <c r="B44466" s="2" t="s">
        <v>44914</v>
      </c>
      <c r="C44466" s="2">
        <v>39</v>
      </c>
      <c r="D44466" s="2" t="s">
        <v>457</v>
      </c>
      <c r="E44466" s="2"/>
      <c r="F44466" s="2"/>
      <c r="G44466" s="2"/>
      <c r="H44466" s="2"/>
    </row>
    <row r="44467" spans="2:8">
      <c r="B44467" s="2" t="s">
        <v>44915</v>
      </c>
      <c r="C44467" s="2">
        <v>39</v>
      </c>
      <c r="D44467" s="2" t="s">
        <v>457</v>
      </c>
      <c r="E44467" s="2"/>
      <c r="F44467" s="2"/>
      <c r="G44467" s="2"/>
      <c r="H44467" s="2"/>
    </row>
    <row r="44468" spans="2:8">
      <c r="B44468" s="2" t="s">
        <v>44916</v>
      </c>
      <c r="C44468" s="2">
        <v>38</v>
      </c>
      <c r="D44468" s="2" t="s">
        <v>457</v>
      </c>
      <c r="E44468" s="2"/>
      <c r="F44468" s="2"/>
      <c r="G44468" s="2"/>
      <c r="H44468" s="2"/>
    </row>
    <row r="44469" spans="2:8">
      <c r="B44469" s="2" t="s">
        <v>44917</v>
      </c>
      <c r="C44469" s="2">
        <v>37</v>
      </c>
      <c r="D44469" s="2" t="s">
        <v>457</v>
      </c>
      <c r="E44469" s="2"/>
      <c r="F44469" s="2"/>
      <c r="G44469" s="2"/>
      <c r="H44469" s="2"/>
    </row>
    <row r="44470" spans="2:8">
      <c r="B44470" s="2" t="s">
        <v>44918</v>
      </c>
      <c r="C44470" s="2">
        <v>36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36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37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35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35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35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34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33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30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29</v>
      </c>
      <c r="D44480" s="2" t="s">
        <v>457</v>
      </c>
      <c r="E44480" s="2"/>
      <c r="F44480" s="2"/>
      <c r="G44480" s="2"/>
      <c r="H44480" s="2"/>
    </row>
    <row r="44481" spans="2:8">
      <c r="B44481" s="2" t="s">
        <v>44929</v>
      </c>
      <c r="C44481" s="2">
        <v>29</v>
      </c>
      <c r="D44481" s="2" t="s">
        <v>457</v>
      </c>
      <c r="E44481" s="2"/>
      <c r="F44481" s="2"/>
      <c r="G44481" s="2"/>
      <c r="H44481" s="2"/>
    </row>
    <row r="44482" spans="2:8">
      <c r="B44482" s="2" t="s">
        <v>44930</v>
      </c>
      <c r="C44482" s="2">
        <v>28</v>
      </c>
      <c r="D44482" s="2" t="s">
        <v>457</v>
      </c>
      <c r="E44482" s="2"/>
      <c r="F44482" s="2"/>
      <c r="G44482" s="2"/>
      <c r="H44482" s="2"/>
    </row>
    <row r="44483" spans="2:8">
      <c r="B44483" s="2" t="s">
        <v>44931</v>
      </c>
      <c r="C44483" s="2">
        <v>26</v>
      </c>
      <c r="D44483" s="2" t="s">
        <v>457</v>
      </c>
      <c r="E44483" s="2"/>
      <c r="F44483" s="2"/>
      <c r="G44483" s="2"/>
      <c r="H44483" s="2"/>
    </row>
    <row r="44484" spans="2:8">
      <c r="B44484" s="2" t="s">
        <v>44932</v>
      </c>
      <c r="C44484" s="2">
        <v>24</v>
      </c>
      <c r="D44484" s="2" t="s">
        <v>457</v>
      </c>
      <c r="E44484" s="2"/>
      <c r="F44484" s="2"/>
      <c r="G44484" s="2"/>
      <c r="H44484" s="2"/>
    </row>
    <row r="44485" spans="2:8">
      <c r="B44485" s="2" t="s">
        <v>44933</v>
      </c>
      <c r="C44485" s="2">
        <v>28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29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29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31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30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30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27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26</v>
      </c>
      <c r="D44494" s="2" t="s">
        <v>457</v>
      </c>
      <c r="E44494" s="2"/>
      <c r="F44494" s="2"/>
      <c r="G44494" s="2"/>
      <c r="H44494" s="2"/>
    </row>
    <row r="44495" spans="2:8">
      <c r="B44495" s="2" t="s">
        <v>44943</v>
      </c>
      <c r="C44495" s="2">
        <v>27</v>
      </c>
      <c r="D44495" s="2" t="s">
        <v>457</v>
      </c>
      <c r="E44495" s="2"/>
      <c r="F44495" s="2"/>
      <c r="G44495" s="2"/>
      <c r="H44495" s="2"/>
    </row>
    <row r="44496" spans="2:8">
      <c r="B44496" s="2" t="s">
        <v>44944</v>
      </c>
      <c r="C44496" s="2">
        <v>29</v>
      </c>
      <c r="D44496" s="2" t="s">
        <v>457</v>
      </c>
      <c r="E44496" s="2"/>
      <c r="F44496" s="2"/>
      <c r="G44496" s="2"/>
      <c r="H44496" s="2"/>
    </row>
    <row r="44497" spans="2:8">
      <c r="B44497" s="2" t="s">
        <v>44945</v>
      </c>
      <c r="C44497" s="2">
        <v>30</v>
      </c>
      <c r="D44497" s="2" t="s">
        <v>457</v>
      </c>
      <c r="E44497" s="2"/>
      <c r="F44497" s="2"/>
      <c r="G44497" s="2"/>
      <c r="H44497" s="2"/>
    </row>
    <row r="44498" spans="2:8">
      <c r="B44498" s="2" t="s">
        <v>44946</v>
      </c>
      <c r="C44498" s="2">
        <v>30</v>
      </c>
      <c r="D44498" s="2" t="s">
        <v>457</v>
      </c>
      <c r="E44498" s="2"/>
      <c r="F44498" s="2"/>
      <c r="G44498" s="2"/>
      <c r="H44498" s="2"/>
    </row>
    <row r="44499" spans="2:8">
      <c r="B44499" s="2" t="s">
        <v>44947</v>
      </c>
      <c r="C44499" s="2">
        <v>28</v>
      </c>
      <c r="D44499" s="2" t="s">
        <v>457</v>
      </c>
      <c r="E44499" s="2"/>
      <c r="F44499" s="2"/>
      <c r="G44499" s="2"/>
      <c r="H44499" s="2"/>
    </row>
    <row r="44500" spans="2:8">
      <c r="B44500" s="2" t="s">
        <v>44948</v>
      </c>
      <c r="C44500" s="2">
        <v>25</v>
      </c>
      <c r="D44500" s="2" t="s">
        <v>457</v>
      </c>
      <c r="E44500" s="2"/>
      <c r="F44500" s="2"/>
      <c r="G44500" s="2"/>
      <c r="H44500" s="2"/>
    </row>
    <row r="44501" spans="2:8">
      <c r="B44501" s="2" t="s">
        <v>44949</v>
      </c>
      <c r="C44501" s="2">
        <v>39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39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39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28</v>
      </c>
      <c r="D44504" s="2" t="s">
        <v>457</v>
      </c>
      <c r="E44504" s="2"/>
      <c r="F44504" s="2"/>
      <c r="G44504" s="2"/>
      <c r="H44504" s="2"/>
    </row>
    <row r="44505" spans="2:8">
      <c r="B44505" s="2" t="s">
        <v>44953</v>
      </c>
      <c r="C44505" s="2">
        <v>34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36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35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33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33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33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11</v>
      </c>
      <c r="D44511" s="2" t="s">
        <v>457</v>
      </c>
      <c r="E44511" s="2"/>
      <c r="F44511" s="2"/>
      <c r="G44511" s="2"/>
      <c r="H44511" s="2"/>
    </row>
    <row r="44512" spans="2:8">
      <c r="B44512" s="2" t="s">
        <v>44960</v>
      </c>
      <c r="C44512" s="2">
        <v>16</v>
      </c>
      <c r="D44512" s="2" t="s">
        <v>457</v>
      </c>
      <c r="E44512" s="2"/>
      <c r="F44512" s="2"/>
      <c r="G44512" s="2"/>
      <c r="H44512" s="2"/>
    </row>
    <row r="44513" spans="2:8">
      <c r="B44513" s="2" t="s">
        <v>44961</v>
      </c>
      <c r="C44513" s="2">
        <v>21</v>
      </c>
      <c r="D44513" s="2" t="s">
        <v>457</v>
      </c>
      <c r="E44513" s="2"/>
      <c r="F44513" s="2"/>
      <c r="G44513" s="2"/>
      <c r="H44513" s="2"/>
    </row>
    <row r="44514" spans="2:8">
      <c r="B44514" s="2" t="s">
        <v>44962</v>
      </c>
      <c r="C44514" s="2">
        <v>22</v>
      </c>
      <c r="D44514" s="2" t="s">
        <v>457</v>
      </c>
      <c r="E44514" s="2"/>
      <c r="F44514" s="2"/>
      <c r="G44514" s="2"/>
      <c r="H44514" s="2"/>
    </row>
    <row r="44515" spans="2:8">
      <c r="B44515" s="2" t="s">
        <v>44963</v>
      </c>
      <c r="C44515" s="2">
        <v>23</v>
      </c>
      <c r="D44515" s="2" t="s">
        <v>457</v>
      </c>
      <c r="E44515" s="2"/>
      <c r="F44515" s="2"/>
      <c r="G44515" s="2"/>
      <c r="H44515" s="2"/>
    </row>
    <row r="44516" spans="2:8">
      <c r="B44516" s="2" t="s">
        <v>44964</v>
      </c>
      <c r="C44516" s="2">
        <v>23</v>
      </c>
      <c r="D44516" s="2" t="s">
        <v>457</v>
      </c>
      <c r="E44516" s="2"/>
      <c r="F44516" s="2"/>
      <c r="G44516" s="2"/>
      <c r="H44516" s="2"/>
    </row>
    <row r="44517" spans="2:8">
      <c r="B44517" s="2" t="s">
        <v>44965</v>
      </c>
      <c r="C44517" s="2">
        <v>22</v>
      </c>
      <c r="D44517" s="2" t="s">
        <v>457</v>
      </c>
      <c r="E44517" s="2"/>
      <c r="F44517" s="2"/>
      <c r="G44517" s="2"/>
      <c r="H44517" s="2"/>
    </row>
    <row r="44518" spans="2:8">
      <c r="B44518" s="2" t="s">
        <v>44966</v>
      </c>
      <c r="C44518" s="2">
        <v>23</v>
      </c>
      <c r="D44518" s="2" t="s">
        <v>457</v>
      </c>
      <c r="E44518" s="2"/>
      <c r="F44518" s="2"/>
      <c r="G44518" s="2"/>
      <c r="H44518" s="2"/>
    </row>
    <row r="44519" spans="2:8">
      <c r="B44519" s="2" t="s">
        <v>44967</v>
      </c>
      <c r="C44519" s="2">
        <v>31</v>
      </c>
      <c r="D44519" s="2" t="s">
        <v>457</v>
      </c>
      <c r="E44519" s="2"/>
      <c r="F44519" s="2"/>
      <c r="G44519" s="2"/>
      <c r="H44519" s="2"/>
    </row>
    <row r="44520" spans="2:8">
      <c r="B44520" s="2" t="s">
        <v>44968</v>
      </c>
      <c r="C44520" s="2">
        <v>30</v>
      </c>
      <c r="D44520" s="2" t="s">
        <v>457</v>
      </c>
      <c r="E44520" s="2"/>
      <c r="F44520" s="2"/>
      <c r="G44520" s="2"/>
      <c r="H44520" s="2"/>
    </row>
    <row r="44521" spans="2:8">
      <c r="B44521" s="2" t="s">
        <v>44969</v>
      </c>
      <c r="C44521" s="2">
        <v>29</v>
      </c>
      <c r="D44521" s="2" t="s">
        <v>457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457</v>
      </c>
      <c r="E44522" s="2"/>
      <c r="F44522" s="2"/>
      <c r="G44522" s="2"/>
      <c r="H44522" s="2"/>
    </row>
    <row r="44523" spans="2:8">
      <c r="B44523" s="2" t="s">
        <v>44971</v>
      </c>
      <c r="C44523" s="2">
        <v>27</v>
      </c>
      <c r="D44523" s="2" t="s">
        <v>457</v>
      </c>
      <c r="E44523" s="2"/>
      <c r="F44523" s="2"/>
      <c r="G44523" s="2"/>
      <c r="H44523" s="2"/>
    </row>
    <row r="44524" spans="2:8">
      <c r="B44524" s="2" t="s">
        <v>44972</v>
      </c>
      <c r="C44524" s="2">
        <v>28</v>
      </c>
      <c r="D44524" s="2" t="s">
        <v>457</v>
      </c>
      <c r="E44524" s="2"/>
      <c r="F44524" s="2"/>
      <c r="G44524" s="2"/>
      <c r="H44524" s="2"/>
    </row>
    <row r="44525" spans="2:8">
      <c r="B44525" s="2" t="s">
        <v>44973</v>
      </c>
      <c r="C44525" s="2">
        <v>27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27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27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18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18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23</v>
      </c>
      <c r="D44531" s="2" t="s">
        <v>457</v>
      </c>
      <c r="E44531" s="2"/>
      <c r="F44531" s="2"/>
      <c r="G44531" s="2"/>
      <c r="H44531" s="2"/>
    </row>
    <row r="44532" spans="2:8">
      <c r="B44532" s="2" t="s">
        <v>44980</v>
      </c>
      <c r="C44532" s="2">
        <v>28</v>
      </c>
      <c r="D44532" s="2" t="s">
        <v>457</v>
      </c>
      <c r="E44532" s="2"/>
      <c r="F44532" s="2"/>
      <c r="G44532" s="2"/>
      <c r="H44532" s="2"/>
    </row>
    <row r="44533" spans="2:8">
      <c r="B44533" s="2" t="s">
        <v>44981</v>
      </c>
      <c r="C44533" s="2">
        <v>31</v>
      </c>
      <c r="D44533" s="2" t="s">
        <v>457</v>
      </c>
      <c r="E44533" s="2"/>
      <c r="F44533" s="2"/>
      <c r="G44533" s="2"/>
      <c r="H44533" s="2"/>
    </row>
    <row r="44534" spans="2:8">
      <c r="B44534" s="2" t="s">
        <v>44982</v>
      </c>
      <c r="C44534" s="2">
        <v>33</v>
      </c>
      <c r="D44534" s="2" t="s">
        <v>457</v>
      </c>
      <c r="E44534" s="2"/>
      <c r="F44534" s="2"/>
      <c r="G44534" s="2"/>
      <c r="H44534" s="2"/>
    </row>
    <row r="44535" spans="2:8">
      <c r="B44535" s="2" t="s">
        <v>44983</v>
      </c>
      <c r="C44535" s="2">
        <v>31</v>
      </c>
      <c r="D44535" s="2" t="s">
        <v>457</v>
      </c>
      <c r="E44535" s="2"/>
      <c r="F44535" s="2"/>
      <c r="G44535" s="2"/>
      <c r="H44535" s="2"/>
    </row>
    <row r="44536" spans="2:8">
      <c r="B44536" s="2" t="s">
        <v>44984</v>
      </c>
      <c r="C44536" s="2">
        <v>27</v>
      </c>
      <c r="D44536" s="2" t="s">
        <v>457</v>
      </c>
      <c r="E44536" s="2"/>
      <c r="F44536" s="2"/>
      <c r="G44536" s="2"/>
      <c r="H44536" s="2"/>
    </row>
    <row r="44537" spans="2:8">
      <c r="B44537" s="2" t="s">
        <v>44985</v>
      </c>
      <c r="C44537" s="2">
        <v>22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23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23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22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24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29</v>
      </c>
      <c r="D44544" s="2" t="s">
        <v>457</v>
      </c>
      <c r="E44544" s="2"/>
      <c r="F44544" s="2"/>
      <c r="G44544" s="2"/>
      <c r="H44544" s="2"/>
    </row>
    <row r="44545" spans="2:8">
      <c r="B44545" s="2" t="s">
        <v>44993</v>
      </c>
      <c r="C44545" s="2">
        <v>28</v>
      </c>
      <c r="D44545" s="2" t="s">
        <v>457</v>
      </c>
      <c r="E44545" s="2"/>
      <c r="F44545" s="2"/>
      <c r="G44545" s="2"/>
      <c r="H44545" s="2"/>
    </row>
    <row r="44546" spans="2:8">
      <c r="B44546" s="2" t="s">
        <v>44994</v>
      </c>
      <c r="C44546" s="2">
        <v>27</v>
      </c>
      <c r="D44546" s="2" t="s">
        <v>457</v>
      </c>
      <c r="E44546" s="2"/>
      <c r="F44546" s="2"/>
      <c r="G44546" s="2"/>
      <c r="H44546" s="2"/>
    </row>
    <row r="44547" spans="2:8">
      <c r="B44547" s="2" t="s">
        <v>44995</v>
      </c>
      <c r="C44547" s="2">
        <v>28</v>
      </c>
      <c r="D44547" s="2" t="s">
        <v>457</v>
      </c>
      <c r="E44547" s="2"/>
      <c r="F44547" s="2"/>
      <c r="G44547" s="2"/>
      <c r="H44547" s="2"/>
    </row>
    <row r="44548" spans="2:8">
      <c r="B44548" s="2" t="s">
        <v>44996</v>
      </c>
      <c r="C44548" s="2">
        <v>31</v>
      </c>
      <c r="D44548" s="2" t="s">
        <v>457</v>
      </c>
      <c r="E44548" s="2"/>
      <c r="F44548" s="2"/>
      <c r="G44548" s="2"/>
      <c r="H44548" s="2"/>
    </row>
    <row r="44549" spans="2:8">
      <c r="B44549" s="2" t="s">
        <v>44997</v>
      </c>
      <c r="C44549" s="2">
        <v>32</v>
      </c>
      <c r="D44549" s="2" t="s">
        <v>457</v>
      </c>
      <c r="E44549" s="2"/>
      <c r="F44549" s="2"/>
      <c r="G44549" s="2"/>
      <c r="H44549" s="2"/>
    </row>
    <row r="44550" spans="2:8">
      <c r="B44550" s="2" t="s">
        <v>44998</v>
      </c>
      <c r="C44550" s="2">
        <v>30</v>
      </c>
      <c r="D44550" s="2" t="s">
        <v>457</v>
      </c>
      <c r="E44550" s="2"/>
      <c r="F44550" s="2"/>
      <c r="G44550" s="2"/>
      <c r="H44550" s="2"/>
    </row>
    <row r="44551" spans="2:8">
      <c r="B44551" s="2" t="s">
        <v>44999</v>
      </c>
      <c r="C44551" s="2">
        <v>18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17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19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19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17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18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12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12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12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12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12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11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12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18</v>
      </c>
      <c r="D44566" s="2" t="s">
        <v>457</v>
      </c>
      <c r="E44566" s="2"/>
      <c r="F44566" s="2"/>
      <c r="G44566" s="2"/>
      <c r="H44566" s="2"/>
    </row>
    <row r="44567" spans="2:8">
      <c r="B44567" s="2" t="s">
        <v>45015</v>
      </c>
      <c r="C44567" s="2">
        <v>19</v>
      </c>
      <c r="D44567" s="2" t="s">
        <v>457</v>
      </c>
      <c r="E44567" s="2"/>
      <c r="F44567" s="2"/>
      <c r="G44567" s="2"/>
      <c r="H44567" s="2"/>
    </row>
    <row r="44568" spans="2:8">
      <c r="B44568" s="2" t="s">
        <v>45016</v>
      </c>
      <c r="C44568" s="2">
        <v>20</v>
      </c>
      <c r="D44568" s="2" t="s">
        <v>457</v>
      </c>
      <c r="E44568" s="2"/>
      <c r="F44568" s="2"/>
      <c r="G44568" s="2"/>
      <c r="H44568" s="2"/>
    </row>
    <row r="44569" spans="2:8">
      <c r="B44569" s="2" t="s">
        <v>45017</v>
      </c>
      <c r="C44569" s="2">
        <v>20</v>
      </c>
      <c r="D44569" s="2" t="s">
        <v>457</v>
      </c>
      <c r="E44569" s="2"/>
      <c r="F44569" s="2"/>
      <c r="G44569" s="2"/>
      <c r="H44569" s="2"/>
    </row>
    <row r="44570" spans="2:8">
      <c r="B44570" s="2" t="s">
        <v>45018</v>
      </c>
      <c r="C44570" s="2">
        <v>21</v>
      </c>
      <c r="D44570" s="2" t="s">
        <v>457</v>
      </c>
      <c r="E44570" s="2"/>
      <c r="F44570" s="2"/>
      <c r="G44570" s="2"/>
      <c r="H44570" s="2"/>
    </row>
    <row r="44571" spans="2:8">
      <c r="B44571" s="2" t="s">
        <v>45019</v>
      </c>
      <c r="C44571" s="2">
        <v>21</v>
      </c>
      <c r="D44571" s="2" t="s">
        <v>457</v>
      </c>
      <c r="E44571" s="2"/>
      <c r="F44571" s="2"/>
      <c r="G44571" s="2"/>
      <c r="H44571" s="2"/>
    </row>
    <row r="44572" spans="2:8">
      <c r="B44572" s="2" t="s">
        <v>45020</v>
      </c>
      <c r="C44572" s="2">
        <v>20</v>
      </c>
      <c r="D44572" s="2" t="s">
        <v>457</v>
      </c>
      <c r="E44572" s="2"/>
      <c r="F44572" s="2"/>
      <c r="G44572" s="2"/>
      <c r="H44572" s="2"/>
    </row>
    <row r="44573" spans="2:8">
      <c r="B44573" s="2" t="s">
        <v>45021</v>
      </c>
      <c r="C44573" s="2">
        <v>19</v>
      </c>
      <c r="D44573" s="2" t="s">
        <v>457</v>
      </c>
      <c r="E44573" s="2"/>
      <c r="F44573" s="2"/>
      <c r="G44573" s="2"/>
      <c r="H44573" s="2"/>
    </row>
    <row r="44574" spans="2:8">
      <c r="B44574" s="2" t="s">
        <v>45022</v>
      </c>
      <c r="C44574" s="2">
        <v>19</v>
      </c>
      <c r="D44574" s="2" t="s">
        <v>457</v>
      </c>
      <c r="E44574" s="2"/>
      <c r="F44574" s="2"/>
      <c r="G44574" s="2"/>
      <c r="H44574" s="2"/>
    </row>
    <row r="44575" spans="2:8">
      <c r="B44575" s="2" t="s">
        <v>45023</v>
      </c>
      <c r="C44575" s="2">
        <v>24</v>
      </c>
      <c r="D44575" s="2" t="s">
        <v>457</v>
      </c>
      <c r="E44575" s="2"/>
      <c r="F44575" s="2"/>
      <c r="G44575" s="2"/>
      <c r="H44575" s="2"/>
    </row>
    <row r="44576" spans="2:8">
      <c r="B44576" s="2" t="s">
        <v>45024</v>
      </c>
      <c r="C44576" s="2">
        <v>26</v>
      </c>
      <c r="D44576" s="2" t="s">
        <v>457</v>
      </c>
      <c r="E44576" s="2"/>
      <c r="F44576" s="2"/>
      <c r="G44576" s="2"/>
      <c r="H44576" s="2"/>
    </row>
    <row r="44577" spans="2:8">
      <c r="B44577" s="2" t="s">
        <v>45025</v>
      </c>
      <c r="C44577" s="2">
        <v>27</v>
      </c>
      <c r="D44577" s="2" t="s">
        <v>457</v>
      </c>
      <c r="E44577" s="2"/>
      <c r="F44577" s="2"/>
      <c r="G44577" s="2"/>
      <c r="H44577" s="2"/>
    </row>
    <row r="44578" spans="2:8">
      <c r="B44578" s="2" t="s">
        <v>45026</v>
      </c>
      <c r="C44578" s="2">
        <v>27</v>
      </c>
      <c r="D44578" s="2" t="s">
        <v>457</v>
      </c>
      <c r="E44578" s="2"/>
      <c r="F44578" s="2"/>
      <c r="G44578" s="2"/>
      <c r="H44578" s="2"/>
    </row>
    <row r="44579" spans="2:8">
      <c r="B44579" s="2" t="s">
        <v>45027</v>
      </c>
      <c r="C44579" s="2">
        <v>27</v>
      </c>
      <c r="D44579" s="2" t="s">
        <v>457</v>
      </c>
      <c r="E44579" s="2"/>
      <c r="F44579" s="2"/>
      <c r="G44579" s="2"/>
      <c r="H44579" s="2"/>
    </row>
    <row r="44580" spans="2:8">
      <c r="B44580" s="2" t="s">
        <v>45028</v>
      </c>
      <c r="C44580" s="2">
        <v>25</v>
      </c>
      <c r="D44580" s="2" t="s">
        <v>457</v>
      </c>
      <c r="E44580" s="2"/>
      <c r="F44580" s="2"/>
      <c r="G44580" s="2"/>
      <c r="H44580" s="2"/>
    </row>
    <row r="44581" spans="2:8">
      <c r="B44581" s="2" t="s">
        <v>45029</v>
      </c>
      <c r="C44581" s="2">
        <v>25</v>
      </c>
      <c r="D44581" s="2" t="s">
        <v>457</v>
      </c>
      <c r="E44581" s="2"/>
      <c r="F44581" s="2"/>
      <c r="G44581" s="2"/>
      <c r="H44581" s="2"/>
    </row>
    <row r="44582" spans="2:8">
      <c r="B44582" s="2" t="s">
        <v>45030</v>
      </c>
      <c r="C44582" s="2">
        <v>30</v>
      </c>
      <c r="D44582" s="2" t="s">
        <v>457</v>
      </c>
      <c r="E44582" s="2"/>
      <c r="F44582" s="2"/>
      <c r="G44582" s="2"/>
      <c r="H44582" s="2"/>
    </row>
    <row r="44583" spans="2:8">
      <c r="B44583" s="2" t="s">
        <v>45031</v>
      </c>
      <c r="C44583" s="2">
        <v>29</v>
      </c>
      <c r="D44583" s="2" t="s">
        <v>457</v>
      </c>
      <c r="E44583" s="2"/>
      <c r="F44583" s="2"/>
      <c r="G44583" s="2"/>
      <c r="H44583" s="2"/>
    </row>
    <row r="44584" spans="2:8">
      <c r="B44584" s="2" t="s">
        <v>45032</v>
      </c>
      <c r="C44584" s="2">
        <v>26</v>
      </c>
      <c r="D44584" s="2" t="s">
        <v>457</v>
      </c>
      <c r="E44584" s="2"/>
      <c r="F44584" s="2"/>
      <c r="G44584" s="2"/>
      <c r="H44584" s="2"/>
    </row>
    <row r="44585" spans="2:8">
      <c r="B44585" s="2" t="s">
        <v>45033</v>
      </c>
      <c r="C44585" s="2">
        <v>18</v>
      </c>
      <c r="D44585" s="2" t="s">
        <v>457</v>
      </c>
      <c r="E44585" s="2"/>
      <c r="F44585" s="2"/>
      <c r="G44585" s="2"/>
      <c r="H44585" s="2"/>
    </row>
    <row r="44586" spans="2:8">
      <c r="B44586" s="2" t="s">
        <v>45034</v>
      </c>
      <c r="C44586" s="2">
        <v>10</v>
      </c>
      <c r="D44586" s="2" t="s">
        <v>457</v>
      </c>
      <c r="E44586" s="2"/>
      <c r="F44586" s="2"/>
      <c r="G44586" s="2"/>
      <c r="H44586" s="2"/>
    </row>
    <row r="44587" spans="2:8">
      <c r="B44587" s="2" t="s">
        <v>45035</v>
      </c>
      <c r="C44587" s="2">
        <v>14</v>
      </c>
      <c r="D44587" s="2" t="s">
        <v>457</v>
      </c>
      <c r="E44587" s="2"/>
      <c r="F44587" s="2"/>
      <c r="G44587" s="2"/>
      <c r="H44587" s="2"/>
    </row>
    <row r="44588" spans="2:8">
      <c r="B44588" s="2" t="s">
        <v>45036</v>
      </c>
      <c r="C44588" s="2">
        <v>18</v>
      </c>
      <c r="D44588" s="2" t="s">
        <v>457</v>
      </c>
      <c r="E44588" s="2"/>
      <c r="F44588" s="2"/>
      <c r="G44588" s="2"/>
      <c r="H44588" s="2"/>
    </row>
    <row r="44589" spans="2:8">
      <c r="B44589" s="2" t="s">
        <v>45037</v>
      </c>
      <c r="C44589" s="2">
        <v>14</v>
      </c>
      <c r="D44589" s="2" t="s">
        <v>457</v>
      </c>
      <c r="E44589" s="2"/>
      <c r="F44589" s="2"/>
      <c r="G44589" s="2"/>
      <c r="H44589" s="2"/>
    </row>
    <row r="44590" spans="2:8">
      <c r="B44590" s="2" t="s">
        <v>45038</v>
      </c>
      <c r="C44590" s="2">
        <v>23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23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15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19</v>
      </c>
      <c r="D44594" s="2" t="s">
        <v>457</v>
      </c>
      <c r="E44594" s="2"/>
      <c r="F44594" s="2"/>
      <c r="G44594" s="2"/>
      <c r="H44594" s="2"/>
    </row>
    <row r="44595" spans="2:8">
      <c r="B44595" s="2" t="s">
        <v>45043</v>
      </c>
      <c r="C44595" s="2">
        <v>18</v>
      </c>
      <c r="D44595" s="2" t="s">
        <v>457</v>
      </c>
      <c r="E44595" s="2"/>
      <c r="F44595" s="2"/>
      <c r="G44595" s="2"/>
      <c r="H44595" s="2"/>
    </row>
    <row r="44596" spans="2:8">
      <c r="B44596" s="2" t="s">
        <v>45044</v>
      </c>
      <c r="C44596" s="2">
        <v>24</v>
      </c>
      <c r="D44596" s="2" t="s">
        <v>457</v>
      </c>
      <c r="E44596" s="2"/>
      <c r="F44596" s="2"/>
      <c r="G44596" s="2"/>
      <c r="H44596" s="2"/>
    </row>
    <row r="44597" spans="2:8">
      <c r="B44597" s="2" t="s">
        <v>45045</v>
      </c>
      <c r="C44597" s="2">
        <v>22</v>
      </c>
      <c r="D44597" s="2" t="s">
        <v>457</v>
      </c>
      <c r="E44597" s="2"/>
      <c r="F44597" s="2"/>
      <c r="G44597" s="2"/>
      <c r="H44597" s="2"/>
    </row>
    <row r="44598" spans="2:8">
      <c r="B44598" s="2" t="s">
        <v>45046</v>
      </c>
      <c r="C44598" s="2">
        <v>21</v>
      </c>
      <c r="D44598" s="2" t="s">
        <v>457</v>
      </c>
      <c r="E44598" s="2"/>
      <c r="F44598" s="2"/>
      <c r="G44598" s="2"/>
      <c r="H44598" s="2"/>
    </row>
    <row r="44599" spans="2:8">
      <c r="B44599" s="2" t="s">
        <v>45047</v>
      </c>
      <c r="C44599" s="2">
        <v>20</v>
      </c>
      <c r="D44599" s="2" t="s">
        <v>457</v>
      </c>
      <c r="E44599" s="2"/>
      <c r="F44599" s="2"/>
      <c r="G44599" s="2"/>
      <c r="H44599" s="2"/>
    </row>
    <row r="44600" spans="2:8">
      <c r="B44600" s="2" t="s">
        <v>45048</v>
      </c>
      <c r="C44600" s="2">
        <v>18</v>
      </c>
      <c r="D44600" s="2" t="s">
        <v>457</v>
      </c>
      <c r="E44600" s="2"/>
      <c r="F44600" s="2"/>
      <c r="G44600" s="2"/>
      <c r="H44600" s="2"/>
    </row>
    <row r="44601" spans="2:8">
      <c r="B44601" s="2" t="s">
        <v>45049</v>
      </c>
      <c r="C44601" s="2">
        <v>18</v>
      </c>
      <c r="D44601" s="2" t="s">
        <v>457</v>
      </c>
      <c r="E44601" s="2"/>
      <c r="F44601" s="2"/>
      <c r="G44601" s="2"/>
      <c r="H44601" s="2"/>
    </row>
    <row r="44602" spans="2:8">
      <c r="B44602" s="2" t="s">
        <v>45050</v>
      </c>
      <c r="C44602" s="2">
        <v>22</v>
      </c>
      <c r="D44602" s="2" t="s">
        <v>457</v>
      </c>
      <c r="E44602" s="2"/>
      <c r="F44602" s="2"/>
      <c r="G44602" s="2"/>
      <c r="H44602" s="2"/>
    </row>
    <row r="44603" spans="2:8">
      <c r="B44603" s="2" t="s">
        <v>45051</v>
      </c>
      <c r="C44603" s="2">
        <v>31</v>
      </c>
      <c r="D44603" s="2" t="s">
        <v>457</v>
      </c>
      <c r="E44603" s="2"/>
      <c r="F44603" s="2"/>
      <c r="G44603" s="2"/>
      <c r="H44603" s="2"/>
    </row>
    <row r="44604" spans="2:8">
      <c r="B44604" s="2" t="s">
        <v>45052</v>
      </c>
      <c r="C44604" s="2">
        <v>30</v>
      </c>
      <c r="D44604" s="2" t="s">
        <v>457</v>
      </c>
      <c r="E44604" s="2"/>
      <c r="F44604" s="2"/>
      <c r="G44604" s="2"/>
      <c r="H44604" s="2"/>
    </row>
    <row r="44605" spans="2:8">
      <c r="B44605" s="2" t="s">
        <v>45053</v>
      </c>
      <c r="C44605" s="2">
        <v>30</v>
      </c>
      <c r="D44605" s="2" t="s">
        <v>457</v>
      </c>
      <c r="E44605" s="2"/>
      <c r="F44605" s="2"/>
      <c r="G44605" s="2"/>
      <c r="H44605" s="2"/>
    </row>
    <row r="44606" spans="2:8">
      <c r="B44606" s="2" t="s">
        <v>45054</v>
      </c>
      <c r="C44606" s="2">
        <v>29</v>
      </c>
      <c r="D44606" s="2" t="s">
        <v>457</v>
      </c>
      <c r="E44606" s="2"/>
      <c r="F44606" s="2"/>
      <c r="G44606" s="2"/>
      <c r="H44606" s="2"/>
    </row>
    <row r="44607" spans="2:8">
      <c r="B44607" s="2" t="s">
        <v>45055</v>
      </c>
      <c r="C44607" s="2">
        <v>27</v>
      </c>
      <c r="D44607" s="2" t="s">
        <v>457</v>
      </c>
      <c r="E44607" s="2"/>
      <c r="F44607" s="2"/>
      <c r="G44607" s="2"/>
      <c r="H44607" s="2"/>
    </row>
    <row r="44608" spans="2:8">
      <c r="B44608" s="2" t="s">
        <v>45056</v>
      </c>
      <c r="C44608" s="2">
        <v>27</v>
      </c>
      <c r="D44608" s="2" t="s">
        <v>457</v>
      </c>
      <c r="E44608" s="2"/>
      <c r="F44608" s="2"/>
      <c r="G44608" s="2"/>
      <c r="H44608" s="2"/>
    </row>
    <row r="44609" spans="2:8">
      <c r="B44609" s="2" t="s">
        <v>45057</v>
      </c>
      <c r="C44609" s="2">
        <v>28</v>
      </c>
      <c r="D44609" s="2" t="s">
        <v>457</v>
      </c>
      <c r="E44609" s="2"/>
      <c r="F44609" s="2"/>
      <c r="G44609" s="2"/>
      <c r="H44609" s="2"/>
    </row>
    <row r="44610" spans="2:8">
      <c r="B44610" s="2" t="s">
        <v>45058</v>
      </c>
      <c r="C44610" s="2">
        <v>31</v>
      </c>
      <c r="D44610" s="2" t="s">
        <v>457</v>
      </c>
      <c r="E44610" s="2"/>
      <c r="F44610" s="2"/>
      <c r="G44610" s="2"/>
      <c r="H44610" s="2"/>
    </row>
    <row r="44611" spans="2:8">
      <c r="B44611" s="2" t="s">
        <v>45059</v>
      </c>
      <c r="C44611" s="2">
        <v>32</v>
      </c>
      <c r="D44611" s="2" t="s">
        <v>457</v>
      </c>
      <c r="E44611" s="2"/>
      <c r="F44611" s="2"/>
      <c r="G44611" s="2"/>
      <c r="H44611" s="2"/>
    </row>
    <row r="44612" spans="2:8">
      <c r="B44612" s="2" t="s">
        <v>45060</v>
      </c>
      <c r="C44612" s="2">
        <v>34</v>
      </c>
      <c r="D44612" s="2" t="s">
        <v>457</v>
      </c>
      <c r="E44612" s="2"/>
      <c r="F44612" s="2"/>
      <c r="G44612" s="2"/>
      <c r="H44612" s="2"/>
    </row>
    <row r="44613" spans="2:8">
      <c r="B44613" s="2" t="s">
        <v>45061</v>
      </c>
      <c r="C44613" s="2">
        <v>35</v>
      </c>
      <c r="D44613" s="2" t="s">
        <v>457</v>
      </c>
      <c r="E44613" s="2"/>
      <c r="F44613" s="2"/>
      <c r="G44613" s="2"/>
      <c r="H44613" s="2"/>
    </row>
    <row r="44614" spans="2:8">
      <c r="B44614" s="2" t="s">
        <v>45062</v>
      </c>
      <c r="C44614" s="2">
        <v>33</v>
      </c>
      <c r="D44614" s="2" t="s">
        <v>457</v>
      </c>
      <c r="E44614" s="2"/>
      <c r="F44614" s="2"/>
      <c r="G44614" s="2"/>
      <c r="H44614" s="2"/>
    </row>
    <row r="44615" spans="2:8">
      <c r="B44615" s="2" t="s">
        <v>45063</v>
      </c>
      <c r="C44615" s="2">
        <v>30</v>
      </c>
      <c r="D44615" s="2" t="s">
        <v>457</v>
      </c>
      <c r="E44615" s="2"/>
      <c r="F44615" s="2"/>
      <c r="G44615" s="2"/>
      <c r="H44615" s="2"/>
    </row>
    <row r="44616" spans="2:8">
      <c r="B44616" s="2" t="s">
        <v>45064</v>
      </c>
      <c r="C44616" s="2">
        <v>14</v>
      </c>
      <c r="D44616" s="2" t="s">
        <v>457</v>
      </c>
      <c r="E44616" s="2"/>
      <c r="F44616" s="2"/>
      <c r="G44616" s="2"/>
      <c r="H44616" s="2"/>
    </row>
    <row r="44617" spans="2:8">
      <c r="B44617" s="2" t="s">
        <v>45065</v>
      </c>
      <c r="C44617" s="2">
        <v>21</v>
      </c>
      <c r="D44617" s="2" t="s">
        <v>457</v>
      </c>
      <c r="E44617" s="2"/>
      <c r="F44617" s="2"/>
      <c r="G44617" s="2"/>
      <c r="H44617" s="2"/>
    </row>
    <row r="44618" spans="2:8">
      <c r="B44618" s="2" t="s">
        <v>45066</v>
      </c>
      <c r="C44618" s="2">
        <v>27</v>
      </c>
      <c r="D44618" s="2" t="s">
        <v>457</v>
      </c>
      <c r="E44618" s="2"/>
      <c r="F44618" s="2"/>
      <c r="G44618" s="2"/>
      <c r="H44618" s="2"/>
    </row>
    <row r="44619" spans="2:8">
      <c r="B44619" s="2" t="s">
        <v>45067</v>
      </c>
      <c r="C44619" s="2">
        <v>27</v>
      </c>
      <c r="D44619" s="2" t="s">
        <v>457</v>
      </c>
      <c r="E44619" s="2"/>
      <c r="F44619" s="2"/>
      <c r="G44619" s="2"/>
      <c r="H44619" s="2"/>
    </row>
    <row r="44620" spans="2:8">
      <c r="B44620" s="2" t="s">
        <v>45068</v>
      </c>
      <c r="C44620" s="2">
        <v>28</v>
      </c>
      <c r="D44620" s="2" t="s">
        <v>457</v>
      </c>
      <c r="E44620" s="2"/>
      <c r="F44620" s="2"/>
      <c r="G44620" s="2"/>
      <c r="H44620" s="2"/>
    </row>
    <row r="44621" spans="2:8">
      <c r="B44621" s="2" t="s">
        <v>45069</v>
      </c>
      <c r="C44621" s="2">
        <v>25</v>
      </c>
      <c r="D44621" s="2" t="s">
        <v>457</v>
      </c>
      <c r="E44621" s="2"/>
      <c r="F44621" s="2"/>
      <c r="G44621" s="2"/>
      <c r="H44621" s="2"/>
    </row>
    <row r="44622" spans="2:8">
      <c r="B44622" s="2" t="s">
        <v>45070</v>
      </c>
      <c r="C44622" s="2">
        <v>23</v>
      </c>
      <c r="D44622" s="2" t="s">
        <v>457</v>
      </c>
      <c r="E44622" s="2"/>
      <c r="F44622" s="2"/>
      <c r="G44622" s="2"/>
      <c r="H44622" s="2"/>
    </row>
    <row r="44623" spans="2:8">
      <c r="B44623" s="2" t="s">
        <v>45071</v>
      </c>
      <c r="C44623" s="2">
        <v>27</v>
      </c>
      <c r="D44623" s="2" t="s">
        <v>457</v>
      </c>
      <c r="E44623" s="2"/>
      <c r="F44623" s="2"/>
      <c r="G44623" s="2"/>
      <c r="H44623" s="2"/>
    </row>
    <row r="44624" spans="2:8">
      <c r="B44624" s="2" t="s">
        <v>45072</v>
      </c>
      <c r="C44624" s="2">
        <v>26</v>
      </c>
      <c r="D44624" s="2" t="s">
        <v>457</v>
      </c>
      <c r="E44624" s="2"/>
      <c r="F44624" s="2"/>
      <c r="G44624" s="2"/>
      <c r="H44624" s="2"/>
    </row>
    <row r="44625" spans="2:8">
      <c r="B44625" s="2" t="s">
        <v>45073</v>
      </c>
      <c r="C44625" s="2">
        <v>25</v>
      </c>
      <c r="D44625" s="2" t="s">
        <v>457</v>
      </c>
      <c r="E44625" s="2"/>
      <c r="F44625" s="2"/>
      <c r="G44625" s="2"/>
      <c r="H44625" s="2"/>
    </row>
    <row r="44626" spans="2:8">
      <c r="B44626" s="2" t="s">
        <v>45074</v>
      </c>
      <c r="C44626" s="2">
        <v>25</v>
      </c>
      <c r="D44626" s="2" t="s">
        <v>457</v>
      </c>
      <c r="E44626" s="2"/>
      <c r="F44626" s="2"/>
      <c r="G44626" s="2"/>
      <c r="H44626" s="2"/>
    </row>
    <row r="44627" spans="2:8">
      <c r="B44627" s="2" t="s">
        <v>45075</v>
      </c>
      <c r="C44627" s="2">
        <v>21</v>
      </c>
      <c r="D44627" s="2" t="s">
        <v>457</v>
      </c>
      <c r="E44627" s="2"/>
      <c r="F44627" s="2"/>
      <c r="G44627" s="2"/>
      <c r="H44627" s="2"/>
    </row>
    <row r="44628" spans="2:8">
      <c r="B44628" s="2" t="s">
        <v>45076</v>
      </c>
      <c r="C44628" s="2">
        <v>20</v>
      </c>
      <c r="D44628" s="2" t="s">
        <v>457</v>
      </c>
      <c r="E44628" s="2"/>
      <c r="F44628" s="2"/>
      <c r="G44628" s="2"/>
      <c r="H44628" s="2"/>
    </row>
    <row r="44629" spans="2:8">
      <c r="B44629" s="2" t="s">
        <v>45077</v>
      </c>
      <c r="C44629" s="2">
        <v>17</v>
      </c>
      <c r="D44629" s="2" t="s">
        <v>457</v>
      </c>
      <c r="E44629" s="2"/>
      <c r="F44629" s="2"/>
      <c r="G44629" s="2"/>
      <c r="H44629" s="2"/>
    </row>
    <row r="44630" spans="2:8">
      <c r="B44630" s="2" t="s">
        <v>45078</v>
      </c>
      <c r="C44630" s="2">
        <v>11</v>
      </c>
      <c r="D44630" s="2" t="s">
        <v>457</v>
      </c>
      <c r="E44630" s="2"/>
      <c r="F44630" s="2"/>
      <c r="G44630" s="2"/>
      <c r="H44630" s="2"/>
    </row>
    <row r="44631" spans="2:8">
      <c r="B44631" s="2" t="s">
        <v>45079</v>
      </c>
      <c r="C44631" s="2">
        <v>18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19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21</v>
      </c>
      <c r="D44637" s="2" t="s">
        <v>457</v>
      </c>
      <c r="E44637" s="2"/>
      <c r="F44637" s="2"/>
      <c r="G44637" s="2"/>
      <c r="H44637" s="2"/>
    </row>
    <row r="44638" spans="2:8">
      <c r="B44638" s="2" t="s">
        <v>45086</v>
      </c>
      <c r="C44638" s="2">
        <v>23</v>
      </c>
      <c r="D44638" s="2" t="s">
        <v>457</v>
      </c>
      <c r="E44638" s="2"/>
      <c r="F44638" s="2"/>
      <c r="G44638" s="2"/>
      <c r="H44638" s="2"/>
    </row>
    <row r="44639" spans="2:8">
      <c r="B44639" s="2" t="s">
        <v>45087</v>
      </c>
      <c r="C44639" s="2">
        <v>25</v>
      </c>
      <c r="D44639" s="2" t="s">
        <v>457</v>
      </c>
      <c r="E44639" s="2"/>
      <c r="F44639" s="2"/>
      <c r="G44639" s="2"/>
      <c r="H44639" s="2"/>
    </row>
    <row r="44640" spans="2:8">
      <c r="B44640" s="2" t="s">
        <v>45088</v>
      </c>
      <c r="C44640" s="2">
        <v>27</v>
      </c>
      <c r="D44640" s="2" t="s">
        <v>457</v>
      </c>
      <c r="E44640" s="2"/>
      <c r="F44640" s="2"/>
      <c r="G44640" s="2"/>
      <c r="H44640" s="2"/>
    </row>
    <row r="44641" spans="2:8">
      <c r="B44641" s="2" t="s">
        <v>45089</v>
      </c>
      <c r="C44641" s="2">
        <v>27</v>
      </c>
      <c r="D44641" s="2" t="s">
        <v>457</v>
      </c>
      <c r="E44641" s="2"/>
      <c r="F44641" s="2"/>
      <c r="G44641" s="2"/>
      <c r="H44641" s="2"/>
    </row>
    <row r="44642" spans="2:8">
      <c r="B44642" s="2" t="s">
        <v>45090</v>
      </c>
      <c r="C44642" s="2">
        <v>22</v>
      </c>
      <c r="D44642" s="2" t="s">
        <v>457</v>
      </c>
      <c r="E44642" s="2"/>
      <c r="F44642" s="2"/>
      <c r="G44642" s="2"/>
      <c r="H44642" s="2"/>
    </row>
    <row r="44643" spans="2:8">
      <c r="B44643" s="2" t="s">
        <v>45091</v>
      </c>
      <c r="C44643" s="2">
        <v>22</v>
      </c>
      <c r="D44643" s="2" t="s">
        <v>457</v>
      </c>
      <c r="E44643" s="2"/>
      <c r="F44643" s="2"/>
      <c r="G44643" s="2"/>
      <c r="H44643" s="2"/>
    </row>
    <row r="44644" spans="2:8">
      <c r="B44644" s="2" t="s">
        <v>45092</v>
      </c>
      <c r="C44644" s="2">
        <v>21</v>
      </c>
      <c r="D44644" s="2" t="s">
        <v>457</v>
      </c>
      <c r="E44644" s="2"/>
      <c r="F44644" s="2"/>
      <c r="G44644" s="2"/>
      <c r="H44644" s="2"/>
    </row>
    <row r="44645" spans="2:8">
      <c r="B44645" s="2" t="s">
        <v>45093</v>
      </c>
      <c r="C44645" s="2">
        <v>20</v>
      </c>
      <c r="D44645" s="2" t="s">
        <v>457</v>
      </c>
      <c r="E44645" s="2"/>
      <c r="F44645" s="2"/>
      <c r="G44645" s="2"/>
      <c r="H44645" s="2"/>
    </row>
    <row r="44646" spans="2:8">
      <c r="B44646" s="2" t="s">
        <v>45094</v>
      </c>
      <c r="C44646" s="2">
        <v>20</v>
      </c>
      <c r="D44646" s="2" t="s">
        <v>457</v>
      </c>
      <c r="E44646" s="2"/>
      <c r="F44646" s="2"/>
      <c r="G44646" s="2"/>
      <c r="H44646" s="2"/>
    </row>
    <row r="44647" spans="2:8">
      <c r="B44647" s="2" t="s">
        <v>45095</v>
      </c>
      <c r="C44647" s="2">
        <v>20</v>
      </c>
      <c r="D44647" s="2" t="s">
        <v>457</v>
      </c>
      <c r="E44647" s="2"/>
      <c r="F44647" s="2"/>
      <c r="G44647" s="2"/>
      <c r="H44647" s="2"/>
    </row>
    <row r="44648" spans="2:8">
      <c r="B44648" s="2" t="s">
        <v>45096</v>
      </c>
      <c r="C44648" s="2">
        <v>19</v>
      </c>
      <c r="D44648" s="2" t="s">
        <v>457</v>
      </c>
      <c r="E44648" s="2"/>
      <c r="F44648" s="2"/>
      <c r="G44648" s="2"/>
      <c r="H44648" s="2"/>
    </row>
    <row r="44649" spans="2:8">
      <c r="B44649" s="2" t="s">
        <v>45097</v>
      </c>
      <c r="C44649" s="2">
        <v>18</v>
      </c>
      <c r="D44649" s="2" t="s">
        <v>457</v>
      </c>
      <c r="E44649" s="2"/>
      <c r="F44649" s="2"/>
      <c r="G44649" s="2"/>
      <c r="H44649" s="2"/>
    </row>
    <row r="44650" spans="2:8">
      <c r="B44650" s="2" t="s">
        <v>45098</v>
      </c>
      <c r="C44650" s="2">
        <v>18</v>
      </c>
      <c r="D44650" s="2" t="s">
        <v>457</v>
      </c>
      <c r="E44650" s="2"/>
      <c r="F44650" s="2"/>
      <c r="G44650" s="2"/>
      <c r="H44650" s="2"/>
    </row>
    <row r="44651" spans="2:8">
      <c r="B44651" s="2" t="s">
        <v>45099</v>
      </c>
      <c r="C44651" s="2">
        <v>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12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18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21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23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33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33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32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35</v>
      </c>
      <c r="D44667" s="2" t="s">
        <v>457</v>
      </c>
      <c r="E44667" s="2"/>
      <c r="F44667" s="2"/>
      <c r="G44667" s="2"/>
      <c r="H44667" s="2"/>
    </row>
    <row r="44668" spans="2:8">
      <c r="B44668" s="2" t="s">
        <v>45116</v>
      </c>
      <c r="C44668" s="2">
        <v>37</v>
      </c>
      <c r="D44668" s="2" t="s">
        <v>457</v>
      </c>
      <c r="E44668" s="2"/>
      <c r="F44668" s="2"/>
      <c r="G44668" s="2"/>
      <c r="H44668" s="2"/>
    </row>
    <row r="44669" spans="2:8">
      <c r="B44669" s="2" t="s">
        <v>45117</v>
      </c>
      <c r="C44669" s="2">
        <v>36</v>
      </c>
      <c r="D44669" s="2" t="s">
        <v>457</v>
      </c>
      <c r="E44669" s="2"/>
      <c r="F44669" s="2"/>
      <c r="G44669" s="2"/>
      <c r="H44669" s="2"/>
    </row>
    <row r="44670" spans="2:8">
      <c r="B44670" s="2" t="s">
        <v>45118</v>
      </c>
      <c r="C44670" s="2">
        <v>33</v>
      </c>
      <c r="D44670" s="2" t="s">
        <v>457</v>
      </c>
      <c r="E44670" s="2"/>
      <c r="F44670" s="2"/>
      <c r="G44670" s="2"/>
      <c r="H44670" s="2"/>
    </row>
    <row r="44671" spans="2:8">
      <c r="B44671" s="2" t="s">
        <v>45119</v>
      </c>
      <c r="C44671" s="2">
        <v>30</v>
      </c>
      <c r="D44671" s="2" t="s">
        <v>457</v>
      </c>
      <c r="E44671" s="2"/>
      <c r="F44671" s="2"/>
      <c r="G44671" s="2"/>
      <c r="H44671" s="2"/>
    </row>
    <row r="44672" spans="2:8">
      <c r="B44672" s="2" t="s">
        <v>45120</v>
      </c>
      <c r="C44672" s="2">
        <v>32</v>
      </c>
      <c r="D44672" s="2" t="s">
        <v>457</v>
      </c>
      <c r="E44672" s="2"/>
      <c r="F44672" s="2"/>
      <c r="G44672" s="2"/>
      <c r="H44672" s="2"/>
    </row>
    <row r="44673" spans="2:8">
      <c r="B44673" s="2" t="s">
        <v>45121</v>
      </c>
      <c r="C44673" s="2">
        <v>29</v>
      </c>
      <c r="D44673" s="2" t="s">
        <v>457</v>
      </c>
      <c r="E44673" s="2"/>
      <c r="F44673" s="2"/>
      <c r="G44673" s="2"/>
      <c r="H44673" s="2"/>
    </row>
    <row r="44674" spans="2:8">
      <c r="B44674" s="2" t="s">
        <v>45122</v>
      </c>
      <c r="C44674" s="2">
        <v>30</v>
      </c>
      <c r="D44674" s="2" t="s">
        <v>457</v>
      </c>
      <c r="E44674" s="2"/>
      <c r="F44674" s="2"/>
      <c r="G44674" s="2"/>
      <c r="H44674" s="2"/>
    </row>
    <row r="44675" spans="2:8">
      <c r="B44675" s="2" t="s">
        <v>45123</v>
      </c>
      <c r="C44675" s="2">
        <v>29</v>
      </c>
      <c r="D44675" s="2" t="s">
        <v>457</v>
      </c>
      <c r="E44675" s="2"/>
      <c r="F44675" s="2"/>
      <c r="G44675" s="2"/>
      <c r="H44675" s="2"/>
    </row>
    <row r="44676" spans="2:8">
      <c r="B44676" s="2" t="s">
        <v>45124</v>
      </c>
      <c r="C44676" s="2">
        <v>29</v>
      </c>
      <c r="D44676" s="2" t="s">
        <v>457</v>
      </c>
      <c r="E44676" s="2"/>
      <c r="F44676" s="2"/>
      <c r="G44676" s="2"/>
      <c r="H44676" s="2"/>
    </row>
    <row r="44677" spans="2:8">
      <c r="B44677" s="2" t="s">
        <v>45125</v>
      </c>
      <c r="C44677" s="2">
        <v>15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20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21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23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23</v>
      </c>
      <c r="D44685" s="2" t="s">
        <v>457</v>
      </c>
      <c r="E44685" s="2"/>
      <c r="F44685" s="2"/>
      <c r="G44685" s="2"/>
      <c r="H44685" s="2"/>
    </row>
    <row r="44686" spans="2:8">
      <c r="B44686" s="2" t="s">
        <v>45134</v>
      </c>
      <c r="C44686" s="2">
        <v>24</v>
      </c>
      <c r="D44686" s="2" t="s">
        <v>457</v>
      </c>
      <c r="E44686" s="2"/>
      <c r="F44686" s="2"/>
      <c r="G44686" s="2"/>
      <c r="H44686" s="2"/>
    </row>
    <row r="44687" spans="2:8">
      <c r="B44687" s="2" t="s">
        <v>45135</v>
      </c>
      <c r="C44687" s="2">
        <v>25</v>
      </c>
      <c r="D44687" s="2" t="s">
        <v>457</v>
      </c>
      <c r="E44687" s="2"/>
      <c r="F44687" s="2"/>
      <c r="G44687" s="2"/>
      <c r="H44687" s="2"/>
    </row>
    <row r="44688" spans="2:8">
      <c r="B44688" s="2" t="s">
        <v>45136</v>
      </c>
      <c r="C44688" s="2">
        <v>26</v>
      </c>
      <c r="D44688" s="2" t="s">
        <v>457</v>
      </c>
      <c r="E44688" s="2"/>
      <c r="F44688" s="2"/>
      <c r="G44688" s="2"/>
      <c r="H44688" s="2"/>
    </row>
    <row r="44689" spans="2:8">
      <c r="B44689" s="2" t="s">
        <v>45137</v>
      </c>
      <c r="C44689" s="2">
        <v>26</v>
      </c>
      <c r="D44689" s="2" t="s">
        <v>457</v>
      </c>
      <c r="E44689" s="2"/>
      <c r="F44689" s="2"/>
      <c r="G44689" s="2"/>
      <c r="H44689" s="2"/>
    </row>
    <row r="44690" spans="2:8">
      <c r="B44690" s="2" t="s">
        <v>45138</v>
      </c>
      <c r="C44690" s="2">
        <v>27</v>
      </c>
      <c r="D44690" s="2" t="s">
        <v>457</v>
      </c>
      <c r="E44690" s="2"/>
      <c r="F44690" s="2"/>
      <c r="G44690" s="2"/>
      <c r="H44690" s="2"/>
    </row>
    <row r="44691" spans="2:8">
      <c r="B44691" s="2" t="s">
        <v>45139</v>
      </c>
      <c r="C44691" s="2">
        <v>27</v>
      </c>
      <c r="D44691" s="2" t="s">
        <v>457</v>
      </c>
      <c r="E44691" s="2"/>
      <c r="F44691" s="2"/>
      <c r="G44691" s="2"/>
      <c r="H44691" s="2"/>
    </row>
    <row r="44692" spans="2:8">
      <c r="B44692" s="2" t="s">
        <v>45140</v>
      </c>
      <c r="C44692" s="2">
        <v>27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24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32</v>
      </c>
      <c r="D44700" s="2" t="s">
        <v>457</v>
      </c>
      <c r="E44700" s="2"/>
      <c r="F44700" s="2"/>
      <c r="G44700" s="2"/>
      <c r="H44700" s="2"/>
    </row>
    <row r="44701" spans="2:8">
      <c r="B44701" s="2" t="s">
        <v>45149</v>
      </c>
      <c r="C44701" s="2">
        <v>31</v>
      </c>
      <c r="D44701" s="2" t="s">
        <v>457</v>
      </c>
      <c r="E44701" s="2"/>
      <c r="F44701" s="2"/>
      <c r="G44701" s="2"/>
      <c r="H44701" s="2"/>
    </row>
    <row r="44702" spans="2:8">
      <c r="B44702" s="2" t="s">
        <v>45150</v>
      </c>
      <c r="C44702" s="2">
        <v>30</v>
      </c>
      <c r="D44702" s="2" t="s">
        <v>457</v>
      </c>
      <c r="E44702" s="2"/>
      <c r="F44702" s="2"/>
      <c r="G44702" s="2"/>
      <c r="H44702" s="2"/>
    </row>
    <row r="44703" spans="2:8">
      <c r="B44703" s="2" t="s">
        <v>45151</v>
      </c>
      <c r="C44703" s="2">
        <v>31</v>
      </c>
      <c r="D44703" s="2" t="s">
        <v>457</v>
      </c>
      <c r="E44703" s="2"/>
      <c r="F44703" s="2"/>
      <c r="G44703" s="2"/>
      <c r="H44703" s="2"/>
    </row>
    <row r="44704" spans="2:8">
      <c r="B44704" s="2" t="s">
        <v>45152</v>
      </c>
      <c r="C44704" s="2">
        <v>30</v>
      </c>
      <c r="D44704" s="2" t="s">
        <v>457</v>
      </c>
      <c r="E44704" s="2"/>
      <c r="F44704" s="2"/>
      <c r="G44704" s="2"/>
      <c r="H44704" s="2"/>
    </row>
    <row r="44705" spans="2:8">
      <c r="B44705" s="2" t="s">
        <v>45153</v>
      </c>
      <c r="C44705" s="2">
        <v>38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38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38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38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21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25</v>
      </c>
      <c r="D44716" s="2" t="s">
        <v>457</v>
      </c>
      <c r="E44716" s="2"/>
      <c r="F44716" s="2"/>
      <c r="G44716" s="2"/>
      <c r="H44716" s="2"/>
    </row>
    <row r="44717" spans="2:8">
      <c r="B44717" s="2" t="s">
        <v>45165</v>
      </c>
      <c r="C44717" s="2">
        <v>33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33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33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20</v>
      </c>
      <c r="D44721" s="2" t="s">
        <v>457</v>
      </c>
      <c r="E44721" s="2"/>
      <c r="F44721" s="2"/>
      <c r="G44721" s="2"/>
      <c r="H44721" s="2"/>
    </row>
    <row r="44722" spans="2:8">
      <c r="B44722" s="2" t="s">
        <v>45170</v>
      </c>
      <c r="C44722" s="2">
        <v>26</v>
      </c>
      <c r="D44722" s="2" t="s">
        <v>457</v>
      </c>
      <c r="E44722" s="2"/>
      <c r="F44722" s="2"/>
      <c r="G44722" s="2"/>
      <c r="H44722" s="2"/>
    </row>
    <row r="44723" spans="2:8">
      <c r="B44723" s="2" t="s">
        <v>45171</v>
      </c>
      <c r="C44723" s="2">
        <v>26</v>
      </c>
      <c r="D44723" s="2" t="s">
        <v>457</v>
      </c>
      <c r="E44723" s="2"/>
      <c r="F44723" s="2"/>
      <c r="G44723" s="2"/>
      <c r="H44723" s="2"/>
    </row>
    <row r="44724" spans="2:8">
      <c r="B44724" s="2" t="s">
        <v>45172</v>
      </c>
      <c r="C44724" s="2">
        <v>25</v>
      </c>
      <c r="D44724" s="2" t="s">
        <v>457</v>
      </c>
      <c r="E44724" s="2"/>
      <c r="F44724" s="2"/>
      <c r="G44724" s="2"/>
      <c r="H44724" s="2"/>
    </row>
    <row r="44725" spans="2:8">
      <c r="B44725" s="2" t="s">
        <v>45173</v>
      </c>
      <c r="C44725" s="2">
        <v>27</v>
      </c>
      <c r="D44725" s="2" t="s">
        <v>457</v>
      </c>
      <c r="E44725" s="2"/>
      <c r="F44725" s="2"/>
      <c r="G44725" s="2"/>
      <c r="H44725" s="2"/>
    </row>
    <row r="44726" spans="2:8">
      <c r="B44726" s="2" t="s">
        <v>45174</v>
      </c>
      <c r="C44726" s="2">
        <v>28</v>
      </c>
      <c r="D44726" s="2" t="s">
        <v>457</v>
      </c>
      <c r="E44726" s="2"/>
      <c r="F44726" s="2"/>
      <c r="G44726" s="2"/>
      <c r="H44726" s="2"/>
    </row>
    <row r="44727" spans="2:8">
      <c r="B44727" s="2" t="s">
        <v>45175</v>
      </c>
      <c r="C44727" s="2">
        <v>17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35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37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34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20</v>
      </c>
      <c r="D44731" s="2" t="s">
        <v>457</v>
      </c>
      <c r="E44731" s="2"/>
      <c r="F44731" s="2"/>
      <c r="G44731" s="2"/>
      <c r="H44731" s="2"/>
    </row>
    <row r="44732" spans="2:8">
      <c r="B44732" s="2" t="s">
        <v>45180</v>
      </c>
      <c r="C44732" s="2">
        <v>15</v>
      </c>
      <c r="D44732" s="2" t="s">
        <v>457</v>
      </c>
      <c r="E44732" s="2"/>
      <c r="F44732" s="2"/>
      <c r="G44732" s="2"/>
      <c r="H44732" s="2"/>
    </row>
    <row r="44733" spans="2:8">
      <c r="B44733" s="2" t="s">
        <v>45181</v>
      </c>
      <c r="C44733" s="2">
        <v>10</v>
      </c>
      <c r="D44733" s="2" t="s">
        <v>457</v>
      </c>
      <c r="E44733" s="2"/>
      <c r="F44733" s="2"/>
      <c r="G44733" s="2"/>
      <c r="H44733" s="2"/>
    </row>
    <row r="44734" spans="2:8">
      <c r="B44734" s="2" t="s">
        <v>45182</v>
      </c>
      <c r="C44734" s="2">
        <v>10</v>
      </c>
      <c r="D44734" s="2" t="s">
        <v>457</v>
      </c>
      <c r="E44734" s="2"/>
      <c r="F44734" s="2"/>
      <c r="G44734" s="2"/>
      <c r="H44734" s="2"/>
    </row>
    <row r="44735" spans="2:8">
      <c r="B44735" s="2" t="s">
        <v>45183</v>
      </c>
      <c r="C44735" s="2">
        <v>5</v>
      </c>
      <c r="D44735" s="2" t="s">
        <v>457</v>
      </c>
      <c r="E44735" s="2"/>
      <c r="F44735" s="2"/>
      <c r="G44735" s="2"/>
      <c r="H44735" s="2"/>
    </row>
    <row r="44736" spans="2:8">
      <c r="B44736" s="2" t="s">
        <v>45184</v>
      </c>
      <c r="C44736" s="2">
        <v>25</v>
      </c>
      <c r="D44736" s="2" t="s">
        <v>457</v>
      </c>
      <c r="E44736" s="2"/>
      <c r="F44736" s="2"/>
      <c r="G44736" s="2"/>
      <c r="H44736" s="2"/>
    </row>
    <row r="44737" spans="2:8">
      <c r="B44737" s="2" t="s">
        <v>45185</v>
      </c>
      <c r="C44737" s="2">
        <v>10</v>
      </c>
      <c r="D44737" s="2" t="s">
        <v>457</v>
      </c>
      <c r="E44737" s="2"/>
      <c r="F44737" s="2"/>
      <c r="G44737" s="2"/>
      <c r="H44737" s="2"/>
    </row>
    <row r="44738" spans="2:8">
      <c r="B44738" s="2" t="s">
        <v>45186</v>
      </c>
      <c r="C44738" s="2">
        <v>14</v>
      </c>
      <c r="D44738" s="2" t="s">
        <v>457</v>
      </c>
      <c r="E44738" s="2"/>
      <c r="F44738" s="2"/>
      <c r="G44738" s="2"/>
      <c r="H44738" s="2"/>
    </row>
    <row r="44739" spans="2:8">
      <c r="B44739" s="2" t="s">
        <v>45187</v>
      </c>
      <c r="C44739" s="2">
        <v>20</v>
      </c>
      <c r="D44739" s="2" t="s">
        <v>457</v>
      </c>
      <c r="E44739" s="2"/>
      <c r="F44739" s="2"/>
      <c r="G44739" s="2"/>
      <c r="H44739" s="2"/>
    </row>
    <row r="44740" spans="2:8">
      <c r="B44740" s="2" t="s">
        <v>45188</v>
      </c>
      <c r="C44740" s="2">
        <v>25</v>
      </c>
      <c r="D44740" s="2" t="s">
        <v>457</v>
      </c>
      <c r="E44740" s="2"/>
      <c r="F44740" s="2"/>
      <c r="G44740" s="2"/>
      <c r="H44740" s="2"/>
    </row>
    <row r="44741" spans="2:8">
      <c r="B44741" s="2" t="s">
        <v>45189</v>
      </c>
      <c r="C44741" s="2">
        <v>27</v>
      </c>
      <c r="D44741" s="2" t="s">
        <v>457</v>
      </c>
      <c r="E44741" s="2"/>
      <c r="F44741" s="2"/>
      <c r="G44741" s="2"/>
      <c r="H44741" s="2"/>
    </row>
    <row r="44742" spans="2:8">
      <c r="B44742" s="2" t="s">
        <v>45190</v>
      </c>
      <c r="C44742" s="2">
        <v>29</v>
      </c>
      <c r="D44742" s="2" t="s">
        <v>457</v>
      </c>
      <c r="E44742" s="2"/>
      <c r="F44742" s="2"/>
      <c r="G44742" s="2"/>
      <c r="H44742" s="2"/>
    </row>
    <row r="44743" spans="2:8">
      <c r="B44743" s="2" t="s">
        <v>45191</v>
      </c>
      <c r="C44743" s="2">
        <v>24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24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23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24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24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27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26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27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27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31</v>
      </c>
      <c r="D44756" s="2" t="s">
        <v>457</v>
      </c>
      <c r="E44756" s="2"/>
      <c r="F44756" s="2"/>
      <c r="G44756" s="2"/>
      <c r="H44756" s="2"/>
    </row>
    <row r="44757" spans="2:8">
      <c r="B44757" s="2" t="s">
        <v>45205</v>
      </c>
      <c r="C44757" s="2">
        <v>31</v>
      </c>
      <c r="D44757" s="2" t="s">
        <v>457</v>
      </c>
      <c r="E44757" s="2"/>
      <c r="F44757" s="2"/>
      <c r="G44757" s="2"/>
      <c r="H44757" s="2"/>
    </row>
    <row r="44758" spans="2:8">
      <c r="B44758" s="2" t="s">
        <v>45206</v>
      </c>
      <c r="C44758" s="2">
        <v>28</v>
      </c>
      <c r="D44758" s="2" t="s">
        <v>457</v>
      </c>
      <c r="E44758" s="2"/>
      <c r="F44758" s="2"/>
      <c r="G44758" s="2"/>
      <c r="H44758" s="2"/>
    </row>
    <row r="44759" spans="2:8">
      <c r="B44759" s="2" t="s">
        <v>45207</v>
      </c>
      <c r="C44759" s="2">
        <v>27</v>
      </c>
      <c r="D44759" s="2" t="s">
        <v>457</v>
      </c>
      <c r="E44759" s="2"/>
      <c r="F44759" s="2"/>
      <c r="G44759" s="2"/>
      <c r="H44759" s="2"/>
    </row>
    <row r="44760" spans="2:8">
      <c r="B44760" s="2" t="s">
        <v>45208</v>
      </c>
      <c r="C44760" s="2">
        <v>25</v>
      </c>
      <c r="D44760" s="2" t="s">
        <v>457</v>
      </c>
      <c r="E44760" s="2"/>
      <c r="F44760" s="2"/>
      <c r="G44760" s="2"/>
      <c r="H44760" s="2"/>
    </row>
    <row r="44761" spans="2:8">
      <c r="B44761" s="2" t="s">
        <v>45209</v>
      </c>
      <c r="C44761" s="2">
        <v>29</v>
      </c>
      <c r="D44761" s="2" t="s">
        <v>457</v>
      </c>
      <c r="E44761" s="2"/>
      <c r="F44761" s="2"/>
      <c r="G44761" s="2"/>
      <c r="H44761" s="2"/>
    </row>
    <row r="44762" spans="2:8">
      <c r="B44762" s="2" t="s">
        <v>45210</v>
      </c>
      <c r="C44762" s="2">
        <v>29</v>
      </c>
      <c r="D44762" s="2" t="s">
        <v>457</v>
      </c>
      <c r="E44762" s="2"/>
      <c r="F44762" s="2"/>
      <c r="G44762" s="2"/>
      <c r="H44762" s="2"/>
    </row>
    <row r="44763" spans="2:8">
      <c r="B44763" s="2" t="s">
        <v>45211</v>
      </c>
      <c r="C44763" s="2">
        <v>29</v>
      </c>
      <c r="D44763" s="2" t="s">
        <v>457</v>
      </c>
      <c r="E44763" s="2"/>
      <c r="F44763" s="2"/>
      <c r="G44763" s="2"/>
      <c r="H44763" s="2"/>
    </row>
    <row r="44764" spans="2:8">
      <c r="B44764" s="2" t="s">
        <v>45212</v>
      </c>
      <c r="C44764" s="2">
        <v>30</v>
      </c>
      <c r="D44764" s="2" t="s">
        <v>457</v>
      </c>
      <c r="E44764" s="2"/>
      <c r="F44764" s="2"/>
      <c r="G44764" s="2"/>
      <c r="H44764" s="2"/>
    </row>
    <row r="44765" spans="2:8">
      <c r="B44765" s="2" t="s">
        <v>45213</v>
      </c>
      <c r="C44765" s="2">
        <v>30</v>
      </c>
      <c r="D44765" s="2" t="s">
        <v>457</v>
      </c>
      <c r="E44765" s="2"/>
      <c r="F44765" s="2"/>
      <c r="G44765" s="2"/>
      <c r="H44765" s="2"/>
    </row>
    <row r="44766" spans="2:8">
      <c r="B44766" s="2" t="s">
        <v>45214</v>
      </c>
      <c r="C44766" s="2">
        <v>31</v>
      </c>
      <c r="D44766" s="2" t="s">
        <v>457</v>
      </c>
      <c r="E44766" s="2"/>
      <c r="F44766" s="2"/>
      <c r="G44766" s="2"/>
      <c r="H44766" s="2"/>
    </row>
    <row r="44767" spans="2:8">
      <c r="B44767" s="2" t="s">
        <v>45215</v>
      </c>
      <c r="C44767" s="2">
        <v>31</v>
      </c>
      <c r="D44767" s="2" t="s">
        <v>457</v>
      </c>
      <c r="E44767" s="2"/>
      <c r="F44767" s="2"/>
      <c r="G44767" s="2"/>
      <c r="H44767" s="2"/>
    </row>
    <row r="44768" spans="2:8">
      <c r="B44768" s="2" t="s">
        <v>45216</v>
      </c>
      <c r="C44768" s="2">
        <v>28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29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32</v>
      </c>
      <c r="D44774" s="2" t="s">
        <v>457</v>
      </c>
      <c r="E44774" s="2"/>
      <c r="F44774" s="2"/>
      <c r="G44774" s="2"/>
      <c r="H44774" s="2"/>
    </row>
    <row r="44775" spans="2:8">
      <c r="B44775" s="2" t="s">
        <v>45223</v>
      </c>
      <c r="C44775" s="2">
        <v>32</v>
      </c>
      <c r="D44775" s="2" t="s">
        <v>457</v>
      </c>
      <c r="E44775" s="2"/>
      <c r="F44775" s="2"/>
      <c r="G44775" s="2"/>
      <c r="H44775" s="2"/>
    </row>
    <row r="44776" spans="2:8">
      <c r="B44776" s="2" t="s">
        <v>45224</v>
      </c>
      <c r="C44776" s="2">
        <v>31</v>
      </c>
      <c r="D44776" s="2" t="s">
        <v>457</v>
      </c>
      <c r="E44776" s="2"/>
      <c r="F44776" s="2"/>
      <c r="G44776" s="2"/>
      <c r="H44776" s="2"/>
    </row>
    <row r="44777" spans="2:8">
      <c r="B44777" s="2" t="s">
        <v>45225</v>
      </c>
      <c r="C44777" s="2">
        <v>27</v>
      </c>
      <c r="D44777" s="2" t="s">
        <v>457</v>
      </c>
      <c r="E44777" s="2"/>
      <c r="F44777" s="2"/>
      <c r="G44777" s="2"/>
      <c r="H44777" s="2"/>
    </row>
    <row r="44778" spans="2:8">
      <c r="B44778" s="2" t="s">
        <v>45226</v>
      </c>
      <c r="C44778" s="2">
        <v>26</v>
      </c>
      <c r="D44778" s="2" t="s">
        <v>457</v>
      </c>
      <c r="E44778" s="2"/>
      <c r="F44778" s="2"/>
      <c r="G44778" s="2"/>
      <c r="H44778" s="2"/>
    </row>
    <row r="44779" spans="2:8">
      <c r="B44779" s="2" t="s">
        <v>45227</v>
      </c>
      <c r="C44779" s="2">
        <v>30</v>
      </c>
      <c r="D44779" s="2" t="s">
        <v>457</v>
      </c>
      <c r="E44779" s="2"/>
      <c r="F44779" s="2"/>
      <c r="G44779" s="2"/>
      <c r="H44779" s="2"/>
    </row>
    <row r="44780" spans="2:8">
      <c r="B44780" s="2" t="s">
        <v>45228</v>
      </c>
      <c r="C44780" s="2">
        <v>29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29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30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28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27</v>
      </c>
      <c r="D44785" s="2" t="s">
        <v>457</v>
      </c>
      <c r="E44785" s="2"/>
      <c r="F44785" s="2"/>
      <c r="G44785" s="2"/>
      <c r="H44785" s="2"/>
    </row>
    <row r="44786" spans="2:8">
      <c r="B44786" s="2" t="s">
        <v>45234</v>
      </c>
      <c r="C44786" s="2">
        <v>29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30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30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21</v>
      </c>
      <c r="D44790" s="2" t="s">
        <v>457</v>
      </c>
      <c r="E44790" s="2"/>
      <c r="F44790" s="2"/>
      <c r="G44790" s="2"/>
      <c r="H44790" s="2"/>
    </row>
    <row r="44791" spans="2:8">
      <c r="B44791" s="2" t="s">
        <v>45239</v>
      </c>
      <c r="C44791" s="2">
        <v>24</v>
      </c>
      <c r="D44791" s="2" t="s">
        <v>457</v>
      </c>
      <c r="E44791" s="2"/>
      <c r="F44791" s="2"/>
      <c r="G44791" s="2"/>
      <c r="H44791" s="2"/>
    </row>
    <row r="44792" spans="2:8">
      <c r="B44792" s="2" t="s">
        <v>45240</v>
      </c>
      <c r="C44792" s="2">
        <v>26</v>
      </c>
      <c r="D44792" s="2" t="s">
        <v>457</v>
      </c>
      <c r="E44792" s="2"/>
      <c r="F44792" s="2"/>
      <c r="G44792" s="2"/>
      <c r="H44792" s="2"/>
    </row>
    <row r="44793" spans="2:8">
      <c r="B44793" s="2" t="s">
        <v>45241</v>
      </c>
      <c r="C44793" s="2">
        <v>29</v>
      </c>
      <c r="D44793" s="2" t="s">
        <v>457</v>
      </c>
      <c r="E44793" s="2"/>
      <c r="F44793" s="2"/>
      <c r="G44793" s="2"/>
      <c r="H44793" s="2"/>
    </row>
    <row r="44794" spans="2:8">
      <c r="B44794" s="2" t="s">
        <v>45242</v>
      </c>
      <c r="C44794" s="2">
        <v>28</v>
      </c>
      <c r="D44794" s="2" t="s">
        <v>457</v>
      </c>
      <c r="E44794" s="2"/>
      <c r="F44794" s="2"/>
      <c r="G44794" s="2"/>
      <c r="H44794" s="2"/>
    </row>
    <row r="44795" spans="2:8">
      <c r="B44795" s="2" t="s">
        <v>45243</v>
      </c>
      <c r="C44795" s="2">
        <v>27</v>
      </c>
      <c r="D44795" s="2" t="s">
        <v>457</v>
      </c>
      <c r="E44795" s="2"/>
      <c r="F44795" s="2"/>
      <c r="G44795" s="2"/>
      <c r="H44795" s="2"/>
    </row>
    <row r="44796" spans="2:8">
      <c r="B44796" s="2" t="s">
        <v>45244</v>
      </c>
      <c r="C44796" s="2">
        <v>28</v>
      </c>
      <c r="D44796" s="2" t="s">
        <v>457</v>
      </c>
      <c r="E44796" s="2"/>
      <c r="F44796" s="2"/>
      <c r="G44796" s="2"/>
      <c r="H44796" s="2"/>
    </row>
    <row r="44797" spans="2:8">
      <c r="B44797" s="2" t="s">
        <v>45245</v>
      </c>
      <c r="C44797" s="2">
        <v>44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44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43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38</v>
      </c>
      <c r="D44800" s="2" t="s">
        <v>457</v>
      </c>
      <c r="E44800" s="2"/>
      <c r="F44800" s="2"/>
      <c r="G44800" s="2"/>
      <c r="H44800" s="2"/>
    </row>
    <row r="44801" spans="2:8">
      <c r="B44801" s="2" t="s">
        <v>45249</v>
      </c>
      <c r="C44801" s="2">
        <v>34</v>
      </c>
      <c r="D44801" s="2" t="s">
        <v>457</v>
      </c>
      <c r="E44801" s="2"/>
      <c r="F44801" s="2"/>
      <c r="G44801" s="2"/>
      <c r="H44801" s="2"/>
    </row>
    <row r="44802" spans="2:8">
      <c r="B44802" s="2" t="s">
        <v>45250</v>
      </c>
      <c r="C44802" s="2">
        <v>32</v>
      </c>
      <c r="D44802" s="2" t="s">
        <v>457</v>
      </c>
      <c r="E44802" s="2"/>
      <c r="F44802" s="2"/>
      <c r="G44802" s="2"/>
      <c r="H44802" s="2"/>
    </row>
    <row r="44803" spans="2:8">
      <c r="B44803" s="2" t="s">
        <v>45251</v>
      </c>
      <c r="C44803" s="2">
        <v>33</v>
      </c>
      <c r="D44803" s="2" t="s">
        <v>457</v>
      </c>
      <c r="E44803" s="2"/>
      <c r="F44803" s="2"/>
      <c r="G44803" s="2"/>
      <c r="H44803" s="2"/>
    </row>
    <row r="44804" spans="2:8">
      <c r="B44804" s="2" t="s">
        <v>45252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25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17</v>
      </c>
      <c r="D44809" s="2" t="s">
        <v>457</v>
      </c>
      <c r="E44809" s="2"/>
      <c r="F44809" s="2"/>
      <c r="G44809" s="2"/>
      <c r="H44809" s="2"/>
    </row>
    <row r="44810" spans="2:8">
      <c r="B44810" s="2" t="s">
        <v>45258</v>
      </c>
      <c r="C44810" s="2">
        <v>23</v>
      </c>
      <c r="D44810" s="2" t="s">
        <v>457</v>
      </c>
      <c r="E44810" s="2"/>
      <c r="F44810" s="2"/>
      <c r="G44810" s="2"/>
      <c r="H44810" s="2"/>
    </row>
    <row r="44811" spans="2:8">
      <c r="B44811" s="2" t="s">
        <v>45259</v>
      </c>
      <c r="C44811" s="2">
        <v>23</v>
      </c>
      <c r="D44811" s="2" t="s">
        <v>457</v>
      </c>
      <c r="E44811" s="2"/>
      <c r="F44811" s="2"/>
      <c r="G44811" s="2"/>
      <c r="H44811" s="2"/>
    </row>
    <row r="44812" spans="2:8">
      <c r="B44812" s="2" t="s">
        <v>45260</v>
      </c>
      <c r="C44812" s="2">
        <v>26</v>
      </c>
      <c r="D44812" s="2" t="s">
        <v>457</v>
      </c>
      <c r="E44812" s="2"/>
      <c r="F44812" s="2"/>
      <c r="G44812" s="2"/>
      <c r="H44812" s="2"/>
    </row>
    <row r="44813" spans="2:8">
      <c r="B44813" s="2" t="s">
        <v>45261</v>
      </c>
      <c r="C44813" s="2">
        <v>25</v>
      </c>
      <c r="D44813" s="2" t="s">
        <v>457</v>
      </c>
      <c r="E44813" s="2"/>
      <c r="F44813" s="2"/>
      <c r="G44813" s="2"/>
      <c r="H44813" s="2"/>
    </row>
    <row r="44814" spans="2:8">
      <c r="B44814" s="2" t="s">
        <v>45262</v>
      </c>
      <c r="C44814" s="2">
        <v>25</v>
      </c>
      <c r="D44814" s="2" t="s">
        <v>457</v>
      </c>
      <c r="E44814" s="2"/>
      <c r="F44814" s="2"/>
      <c r="G44814" s="2"/>
      <c r="H44814" s="2"/>
    </row>
    <row r="44815" spans="2:8">
      <c r="B44815" s="2" t="s">
        <v>45263</v>
      </c>
      <c r="C44815" s="2">
        <v>31</v>
      </c>
      <c r="D44815" s="2" t="s">
        <v>457</v>
      </c>
      <c r="E44815" s="2"/>
      <c r="F44815" s="2"/>
      <c r="G44815" s="2"/>
      <c r="H44815" s="2"/>
    </row>
    <row r="44816" spans="2:8">
      <c r="B44816" s="2" t="s">
        <v>45264</v>
      </c>
      <c r="C44816" s="2">
        <v>32</v>
      </c>
      <c r="D44816" s="2" t="s">
        <v>457</v>
      </c>
      <c r="E44816" s="2"/>
      <c r="F44816" s="2"/>
      <c r="G44816" s="2"/>
      <c r="H44816" s="2"/>
    </row>
    <row r="44817" spans="2:8">
      <c r="B44817" s="2" t="s">
        <v>45265</v>
      </c>
      <c r="C44817" s="2">
        <v>31</v>
      </c>
      <c r="D44817" s="2" t="s">
        <v>457</v>
      </c>
      <c r="E44817" s="2"/>
      <c r="F44817" s="2"/>
      <c r="G44817" s="2"/>
      <c r="H44817" s="2"/>
    </row>
    <row r="44818" spans="2:8">
      <c r="B44818" s="2" t="s">
        <v>45266</v>
      </c>
      <c r="C44818" s="2">
        <v>32</v>
      </c>
      <c r="D44818" s="2" t="s">
        <v>457</v>
      </c>
      <c r="E44818" s="2"/>
      <c r="F44818" s="2"/>
      <c r="G44818" s="2"/>
      <c r="H44818" s="2"/>
    </row>
    <row r="44819" spans="2:8">
      <c r="B44819" s="2" t="s">
        <v>45267</v>
      </c>
      <c r="C44819" s="2">
        <v>29</v>
      </c>
      <c r="D44819" s="2" t="s">
        <v>457</v>
      </c>
      <c r="E44819" s="2"/>
      <c r="F44819" s="2"/>
      <c r="G44819" s="2"/>
      <c r="H44819" s="2"/>
    </row>
    <row r="44820" spans="2:8">
      <c r="B44820" s="2" t="s">
        <v>45268</v>
      </c>
      <c r="C44820" s="2">
        <v>28</v>
      </c>
      <c r="D44820" s="2" t="s">
        <v>457</v>
      </c>
      <c r="E44820" s="2"/>
      <c r="F44820" s="2"/>
      <c r="G44820" s="2"/>
      <c r="H44820" s="2"/>
    </row>
    <row r="44821" spans="2:8">
      <c r="B44821" s="2" t="s">
        <v>45269</v>
      </c>
      <c r="C44821" s="2">
        <v>28</v>
      </c>
      <c r="D44821" s="2" t="s">
        <v>457</v>
      </c>
      <c r="E44821" s="2"/>
      <c r="F44821" s="2"/>
      <c r="G44821" s="2"/>
      <c r="H44821" s="2"/>
    </row>
    <row r="44822" spans="2:8">
      <c r="B44822" s="2" t="s">
        <v>45270</v>
      </c>
      <c r="C44822" s="2">
        <v>27</v>
      </c>
      <c r="D44822" s="2" t="s">
        <v>457</v>
      </c>
      <c r="E44822" s="2"/>
      <c r="F44822" s="2"/>
      <c r="G44822" s="2"/>
      <c r="H44822" s="2"/>
    </row>
    <row r="44823" spans="2:8">
      <c r="B44823" s="2" t="s">
        <v>45271</v>
      </c>
      <c r="C44823" s="2">
        <v>25</v>
      </c>
      <c r="D44823" s="2" t="s">
        <v>457</v>
      </c>
      <c r="E44823" s="2"/>
      <c r="F44823" s="2"/>
      <c r="G44823" s="2"/>
      <c r="H44823" s="2"/>
    </row>
    <row r="44824" spans="2:8">
      <c r="B44824" s="2" t="s">
        <v>45272</v>
      </c>
      <c r="C44824" s="2">
        <v>31</v>
      </c>
      <c r="D44824" s="2" t="s">
        <v>457</v>
      </c>
      <c r="E44824" s="2"/>
      <c r="F44824" s="2"/>
      <c r="G44824" s="2"/>
      <c r="H44824" s="2"/>
    </row>
    <row r="44825" spans="2:8">
      <c r="B44825" s="2" t="s">
        <v>45273</v>
      </c>
      <c r="C44825" s="2">
        <v>31</v>
      </c>
      <c r="D44825" s="2" t="s">
        <v>457</v>
      </c>
      <c r="E44825" s="2"/>
      <c r="F44825" s="2"/>
      <c r="G44825" s="2"/>
      <c r="H44825" s="2"/>
    </row>
    <row r="44826" spans="2:8">
      <c r="B44826" s="2" t="s">
        <v>45274</v>
      </c>
      <c r="C44826" s="2">
        <v>29</v>
      </c>
      <c r="D44826" s="2" t="s">
        <v>457</v>
      </c>
      <c r="E44826" s="2"/>
      <c r="F44826" s="2"/>
      <c r="G44826" s="2"/>
      <c r="H44826" s="2"/>
    </row>
    <row r="44827" spans="2:8">
      <c r="B44827" s="2" t="s">
        <v>45275</v>
      </c>
      <c r="C44827" s="2">
        <v>29</v>
      </c>
      <c r="D44827" s="2" t="s">
        <v>457</v>
      </c>
      <c r="E44827" s="2"/>
      <c r="F44827" s="2"/>
      <c r="G44827" s="2"/>
      <c r="H44827" s="2"/>
    </row>
    <row r="44828" spans="2:8">
      <c r="B44828" s="2" t="s">
        <v>45276</v>
      </c>
      <c r="C44828" s="2">
        <v>28</v>
      </c>
      <c r="D44828" s="2" t="s">
        <v>457</v>
      </c>
      <c r="E44828" s="2"/>
      <c r="F44828" s="2"/>
      <c r="G44828" s="2"/>
      <c r="H44828" s="2"/>
    </row>
    <row r="44829" spans="2:8">
      <c r="B44829" s="2" t="s">
        <v>45277</v>
      </c>
      <c r="C44829" s="2">
        <v>25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30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21</v>
      </c>
      <c r="D44834" s="2" t="s">
        <v>457</v>
      </c>
      <c r="E44834" s="2"/>
      <c r="F44834" s="2"/>
      <c r="G44834" s="2"/>
      <c r="H44834" s="2"/>
    </row>
    <row r="44835" spans="2:8">
      <c r="B44835" s="2" t="s">
        <v>45283</v>
      </c>
      <c r="C44835" s="2">
        <v>21</v>
      </c>
      <c r="D44835" s="2" t="s">
        <v>457</v>
      </c>
      <c r="E44835" s="2"/>
      <c r="F44835" s="2"/>
      <c r="G44835" s="2"/>
      <c r="H44835" s="2"/>
    </row>
    <row r="44836" spans="2:8">
      <c r="B44836" s="2" t="s">
        <v>45284</v>
      </c>
      <c r="C44836" s="2">
        <v>17</v>
      </c>
      <c r="D44836" s="2" t="s">
        <v>457</v>
      </c>
      <c r="E44836" s="2"/>
      <c r="F44836" s="2"/>
      <c r="G44836" s="2"/>
      <c r="H44836" s="2"/>
    </row>
    <row r="44837" spans="2:8">
      <c r="B44837" s="2" t="s">
        <v>45285</v>
      </c>
      <c r="C44837" s="2">
        <v>14</v>
      </c>
      <c r="D44837" s="2" t="s">
        <v>457</v>
      </c>
      <c r="E44837" s="2"/>
      <c r="F44837" s="2"/>
      <c r="G44837" s="2"/>
      <c r="H44837" s="2"/>
    </row>
    <row r="44838" spans="2:8">
      <c r="B44838" s="2" t="s">
        <v>45286</v>
      </c>
      <c r="C44838" s="2">
        <v>17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17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17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30</v>
      </c>
      <c r="D44841" s="2" t="s">
        <v>457</v>
      </c>
      <c r="E44841" s="2"/>
      <c r="F44841" s="2"/>
      <c r="G44841" s="2"/>
      <c r="H44841" s="2"/>
    </row>
    <row r="44842" spans="2:8">
      <c r="B44842" s="2" t="s">
        <v>45290</v>
      </c>
      <c r="C44842" s="2">
        <v>31</v>
      </c>
      <c r="D44842" s="2" t="s">
        <v>457</v>
      </c>
      <c r="E44842" s="2"/>
      <c r="F44842" s="2"/>
      <c r="G44842" s="2"/>
      <c r="H44842" s="2"/>
    </row>
    <row r="44843" spans="2:8">
      <c r="B44843" s="2" t="s">
        <v>45291</v>
      </c>
      <c r="C44843" s="2">
        <v>34</v>
      </c>
      <c r="D44843" s="2" t="s">
        <v>457</v>
      </c>
      <c r="E44843" s="2"/>
      <c r="F44843" s="2"/>
      <c r="G44843" s="2"/>
      <c r="H44843" s="2"/>
    </row>
    <row r="44844" spans="2:8">
      <c r="B44844" s="2" t="s">
        <v>45292</v>
      </c>
      <c r="C44844" s="2">
        <v>33</v>
      </c>
      <c r="D44844" s="2" t="s">
        <v>457</v>
      </c>
      <c r="E44844" s="2"/>
      <c r="F44844" s="2"/>
      <c r="G44844" s="2"/>
      <c r="H44844" s="2"/>
    </row>
    <row r="44845" spans="2:8">
      <c r="B44845" s="2" t="s">
        <v>45293</v>
      </c>
      <c r="C44845" s="2">
        <v>29</v>
      </c>
      <c r="D44845" s="2" t="s">
        <v>457</v>
      </c>
      <c r="E44845" s="2"/>
      <c r="F44845" s="2"/>
      <c r="G44845" s="2"/>
      <c r="H44845" s="2"/>
    </row>
    <row r="44846" spans="2:8">
      <c r="B44846" s="2" t="s">
        <v>45294</v>
      </c>
      <c r="C44846" s="2">
        <v>13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19</v>
      </c>
      <c r="D44847" s="2" t="s">
        <v>457</v>
      </c>
      <c r="E44847" s="2"/>
      <c r="F44847" s="2"/>
      <c r="G44847" s="2"/>
      <c r="H44847" s="2"/>
    </row>
    <row r="44848" spans="2:8">
      <c r="B44848" s="2" t="s">
        <v>45296</v>
      </c>
      <c r="C44848" s="2">
        <v>21</v>
      </c>
      <c r="D44848" s="2" t="s">
        <v>457</v>
      </c>
      <c r="E44848" s="2"/>
      <c r="F44848" s="2"/>
      <c r="G44848" s="2"/>
      <c r="H44848" s="2"/>
    </row>
    <row r="44849" spans="2:8">
      <c r="B44849" s="2" t="s">
        <v>45297</v>
      </c>
      <c r="C44849" s="2">
        <v>24</v>
      </c>
      <c r="D44849" s="2" t="s">
        <v>457</v>
      </c>
      <c r="E44849" s="2"/>
      <c r="F44849" s="2"/>
      <c r="G44849" s="2"/>
      <c r="H44849" s="2"/>
    </row>
    <row r="44850" spans="2:8">
      <c r="B44850" s="2" t="s">
        <v>45298</v>
      </c>
      <c r="C44850" s="2">
        <v>25</v>
      </c>
      <c r="D44850" s="2" t="s">
        <v>457</v>
      </c>
      <c r="E44850" s="2"/>
      <c r="F44850" s="2"/>
      <c r="G44850" s="2"/>
      <c r="H44850" s="2"/>
    </row>
    <row r="44851" spans="2:8">
      <c r="B44851" s="2" t="s">
        <v>45299</v>
      </c>
      <c r="C44851" s="2">
        <v>25</v>
      </c>
      <c r="D44851" s="2" t="s">
        <v>457</v>
      </c>
      <c r="E44851" s="2"/>
      <c r="F44851" s="2"/>
      <c r="G44851" s="2"/>
      <c r="H44851" s="2"/>
    </row>
    <row r="44852" spans="2:8">
      <c r="B44852" s="2" t="s">
        <v>45300</v>
      </c>
      <c r="C44852" s="2">
        <v>18</v>
      </c>
      <c r="D44852" s="2" t="s">
        <v>457</v>
      </c>
      <c r="E44852" s="2"/>
      <c r="F44852" s="2"/>
      <c r="G44852" s="2"/>
      <c r="H44852" s="2"/>
    </row>
    <row r="44853" spans="2:8">
      <c r="B44853" s="2" t="s">
        <v>45301</v>
      </c>
      <c r="C44853" s="2">
        <v>20</v>
      </c>
      <c r="D44853" s="2" t="s">
        <v>457</v>
      </c>
      <c r="E44853" s="2"/>
      <c r="F44853" s="2"/>
      <c r="G44853" s="2"/>
      <c r="H44853" s="2"/>
    </row>
    <row r="44854" spans="2:8">
      <c r="B44854" s="2" t="s">
        <v>45302</v>
      </c>
      <c r="C44854" s="2">
        <v>21</v>
      </c>
      <c r="D44854" s="2" t="s">
        <v>457</v>
      </c>
      <c r="E44854" s="2"/>
      <c r="F44854" s="2"/>
      <c r="G44854" s="2"/>
      <c r="H44854" s="2"/>
    </row>
    <row r="44855" spans="2:8">
      <c r="B44855" s="2" t="s">
        <v>45303</v>
      </c>
      <c r="C44855" s="2">
        <v>21</v>
      </c>
      <c r="D44855" s="2" t="s">
        <v>457</v>
      </c>
      <c r="E44855" s="2"/>
      <c r="F44855" s="2"/>
      <c r="G44855" s="2"/>
      <c r="H44855" s="2"/>
    </row>
    <row r="44856" spans="2:8">
      <c r="B44856" s="2" t="s">
        <v>45304</v>
      </c>
      <c r="C44856" s="2">
        <v>20</v>
      </c>
      <c r="D44856" s="2" t="s">
        <v>457</v>
      </c>
      <c r="E44856" s="2"/>
      <c r="F44856" s="2"/>
      <c r="G44856" s="2"/>
      <c r="H44856" s="2"/>
    </row>
    <row r="44857" spans="2:8">
      <c r="B44857" s="2" t="s">
        <v>45305</v>
      </c>
      <c r="C44857" s="2">
        <v>20</v>
      </c>
      <c r="D44857" s="2" t="s">
        <v>457</v>
      </c>
      <c r="E44857" s="2"/>
      <c r="F44857" s="2"/>
      <c r="G44857" s="2"/>
      <c r="H44857" s="2"/>
    </row>
    <row r="44858" spans="2:8">
      <c r="B44858" s="2" t="s">
        <v>45306</v>
      </c>
      <c r="C44858" s="2">
        <v>20</v>
      </c>
      <c r="D44858" s="2" t="s">
        <v>457</v>
      </c>
      <c r="E44858" s="2"/>
      <c r="F44858" s="2"/>
      <c r="G44858" s="2"/>
      <c r="H44858" s="2"/>
    </row>
    <row r="44859" spans="2:8">
      <c r="B44859" s="2" t="s">
        <v>45307</v>
      </c>
      <c r="C44859" s="2">
        <v>8</v>
      </c>
      <c r="D44859" s="2" t="s">
        <v>457</v>
      </c>
      <c r="E44859" s="2"/>
      <c r="F44859" s="2"/>
      <c r="G44859" s="2"/>
      <c r="H44859" s="2"/>
    </row>
    <row r="44860" spans="2:8">
      <c r="B44860" s="2" t="s">
        <v>45308</v>
      </c>
      <c r="C44860" s="2">
        <v>12</v>
      </c>
      <c r="D44860" s="2" t="s">
        <v>457</v>
      </c>
      <c r="E44860" s="2"/>
      <c r="F44860" s="2"/>
      <c r="G44860" s="2"/>
      <c r="H44860" s="2"/>
    </row>
    <row r="44861" spans="2:8">
      <c r="B44861" s="2" t="s">
        <v>45309</v>
      </c>
      <c r="C44861" s="2">
        <v>37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17</v>
      </c>
      <c r="D44862" s="2" t="s">
        <v>457</v>
      </c>
      <c r="E44862" s="2"/>
      <c r="F44862" s="2"/>
      <c r="G44862" s="2"/>
      <c r="H44862" s="2"/>
    </row>
    <row r="44863" spans="2:8">
      <c r="B44863" s="2" t="s">
        <v>45311</v>
      </c>
      <c r="C44863" s="2">
        <v>28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14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14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22</v>
      </c>
      <c r="D44871" s="2" t="s">
        <v>457</v>
      </c>
      <c r="E44871" s="2"/>
      <c r="F44871" s="2"/>
      <c r="G44871" s="2"/>
      <c r="H44871" s="2"/>
    </row>
    <row r="44872" spans="2:8">
      <c r="B44872" s="2" t="s">
        <v>45320</v>
      </c>
      <c r="C44872" s="2">
        <v>28</v>
      </c>
      <c r="D44872" s="2" t="s">
        <v>457</v>
      </c>
      <c r="E44872" s="2"/>
      <c r="F44872" s="2"/>
      <c r="G44872" s="2"/>
      <c r="H44872" s="2"/>
    </row>
    <row r="44873" spans="2:8">
      <c r="B44873" s="2" t="s">
        <v>45321</v>
      </c>
      <c r="C44873" s="2">
        <v>28</v>
      </c>
      <c r="D44873" s="2" t="s">
        <v>457</v>
      </c>
      <c r="E44873" s="2"/>
      <c r="F44873" s="2"/>
      <c r="G44873" s="2"/>
      <c r="H44873" s="2"/>
    </row>
    <row r="44874" spans="2:8">
      <c r="B44874" s="2" t="s">
        <v>45322</v>
      </c>
      <c r="C44874" s="2">
        <v>27</v>
      </c>
      <c r="D44874" s="2" t="s">
        <v>457</v>
      </c>
      <c r="E44874" s="2"/>
      <c r="F44874" s="2"/>
      <c r="G44874" s="2"/>
      <c r="H44874" s="2"/>
    </row>
    <row r="44875" spans="2:8">
      <c r="B44875" s="2" t="s">
        <v>45323</v>
      </c>
      <c r="C44875" s="2">
        <v>26</v>
      </c>
      <c r="D44875" s="2" t="s">
        <v>457</v>
      </c>
      <c r="E44875" s="2"/>
      <c r="F44875" s="2"/>
      <c r="G44875" s="2"/>
      <c r="H44875" s="2"/>
    </row>
    <row r="44876" spans="2:8">
      <c r="B44876" s="2" t="s">
        <v>45324</v>
      </c>
      <c r="C44876" s="2">
        <v>25</v>
      </c>
      <c r="D44876" s="2" t="s">
        <v>457</v>
      </c>
      <c r="E44876" s="2"/>
      <c r="F44876" s="2"/>
      <c r="G44876" s="2"/>
      <c r="H44876" s="2"/>
    </row>
    <row r="44877" spans="2:8">
      <c r="B44877" s="2" t="s">
        <v>45325</v>
      </c>
      <c r="C44877" s="2">
        <v>23</v>
      </c>
      <c r="D44877" s="2" t="s">
        <v>457</v>
      </c>
      <c r="E44877" s="2"/>
      <c r="F44877" s="2"/>
      <c r="G44877" s="2"/>
      <c r="H44877" s="2"/>
    </row>
    <row r="44878" spans="2:8">
      <c r="B44878" s="2" t="s">
        <v>45326</v>
      </c>
      <c r="C44878" s="2">
        <v>30</v>
      </c>
      <c r="D44878" s="2" t="s">
        <v>457</v>
      </c>
      <c r="E44878" s="2"/>
      <c r="F44878" s="2"/>
      <c r="G44878" s="2"/>
      <c r="H44878" s="2"/>
    </row>
    <row r="44879" spans="2:8">
      <c r="B44879" s="2" t="s">
        <v>45327</v>
      </c>
      <c r="C44879" s="2">
        <v>34</v>
      </c>
      <c r="D44879" s="2" t="s">
        <v>457</v>
      </c>
      <c r="E44879" s="2"/>
      <c r="F44879" s="2"/>
      <c r="G44879" s="2"/>
      <c r="H44879" s="2"/>
    </row>
    <row r="44880" spans="2:8">
      <c r="B44880" s="2" t="s">
        <v>45328</v>
      </c>
      <c r="C44880" s="2">
        <v>36</v>
      </c>
      <c r="D44880" s="2" t="s">
        <v>457</v>
      </c>
      <c r="E44880" s="2"/>
      <c r="F44880" s="2"/>
      <c r="G44880" s="2"/>
      <c r="H44880" s="2"/>
    </row>
    <row r="44881" spans="2:8">
      <c r="B44881" s="2" t="s">
        <v>45329</v>
      </c>
      <c r="C44881" s="2">
        <v>35</v>
      </c>
      <c r="D44881" s="2" t="s">
        <v>457</v>
      </c>
      <c r="E44881" s="2"/>
      <c r="F44881" s="2"/>
      <c r="G44881" s="2"/>
      <c r="H44881" s="2"/>
    </row>
    <row r="44882" spans="2:8">
      <c r="B44882" s="2" t="s">
        <v>45330</v>
      </c>
      <c r="C44882" s="2">
        <v>31</v>
      </c>
      <c r="D44882" s="2" t="s">
        <v>457</v>
      </c>
      <c r="E44882" s="2"/>
      <c r="F44882" s="2"/>
      <c r="G44882" s="2"/>
      <c r="H44882" s="2"/>
    </row>
    <row r="44883" spans="2:8">
      <c r="B44883" s="2" t="s">
        <v>45331</v>
      </c>
      <c r="C44883" s="2">
        <v>34</v>
      </c>
      <c r="D44883" s="2" t="s">
        <v>457</v>
      </c>
      <c r="E44883" s="2"/>
      <c r="F44883" s="2"/>
      <c r="G44883" s="2"/>
      <c r="H44883" s="2"/>
    </row>
    <row r="44884" spans="2:8">
      <c r="B44884" s="2" t="s">
        <v>45332</v>
      </c>
      <c r="C44884" s="2">
        <v>35</v>
      </c>
      <c r="D44884" s="2" t="s">
        <v>457</v>
      </c>
      <c r="E44884" s="2"/>
      <c r="F44884" s="2"/>
      <c r="G44884" s="2"/>
      <c r="H44884" s="2"/>
    </row>
    <row r="44885" spans="2:8">
      <c r="B44885" s="2" t="s">
        <v>45333</v>
      </c>
      <c r="C44885" s="2">
        <v>35</v>
      </c>
      <c r="D44885" s="2" t="s">
        <v>457</v>
      </c>
      <c r="E44885" s="2"/>
      <c r="F44885" s="2"/>
      <c r="G44885" s="2"/>
      <c r="H44885" s="2"/>
    </row>
    <row r="44886" spans="2:8">
      <c r="B44886" s="2" t="s">
        <v>45334</v>
      </c>
      <c r="C44886" s="2">
        <v>35</v>
      </c>
      <c r="D44886" s="2" t="s">
        <v>457</v>
      </c>
      <c r="E44886" s="2"/>
      <c r="F44886" s="2"/>
      <c r="G44886" s="2"/>
      <c r="H44886" s="2"/>
    </row>
    <row r="44887" spans="2:8">
      <c r="B44887" s="2" t="s">
        <v>45335</v>
      </c>
      <c r="C44887" s="2">
        <v>35</v>
      </c>
      <c r="D44887" s="2" t="s">
        <v>457</v>
      </c>
      <c r="E44887" s="2"/>
      <c r="F44887" s="2"/>
      <c r="G44887" s="2"/>
      <c r="H44887" s="2"/>
    </row>
    <row r="44888" spans="2:8">
      <c r="B44888" s="2" t="s">
        <v>45336</v>
      </c>
      <c r="C44888" s="2">
        <v>35</v>
      </c>
      <c r="D44888" s="2" t="s">
        <v>457</v>
      </c>
      <c r="E44888" s="2"/>
      <c r="F44888" s="2"/>
      <c r="G44888" s="2"/>
      <c r="H44888" s="2"/>
    </row>
    <row r="44889" spans="2:8">
      <c r="B44889" s="2" t="s">
        <v>45337</v>
      </c>
      <c r="C44889" s="2">
        <v>11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25</v>
      </c>
      <c r="D44890" s="2" t="s">
        <v>457</v>
      </c>
      <c r="E44890" s="2"/>
      <c r="F44890" s="2"/>
      <c r="G44890" s="2"/>
      <c r="H44890" s="2"/>
    </row>
    <row r="44891" spans="2:8">
      <c r="B44891" s="2" t="s">
        <v>45339</v>
      </c>
      <c r="C44891" s="2">
        <v>27</v>
      </c>
      <c r="D44891" s="2" t="s">
        <v>457</v>
      </c>
      <c r="E44891" s="2"/>
      <c r="F44891" s="2"/>
      <c r="G44891" s="2"/>
      <c r="H44891" s="2"/>
    </row>
    <row r="44892" spans="2:8">
      <c r="B44892" s="2" t="s">
        <v>45340</v>
      </c>
      <c r="C44892" s="2">
        <v>27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14</v>
      </c>
      <c r="D44895" s="2" t="s">
        <v>457</v>
      </c>
      <c r="E44895" s="2"/>
      <c r="F44895" s="2"/>
      <c r="G44895" s="2"/>
      <c r="H44895" s="2"/>
    </row>
    <row r="44896" spans="2:8">
      <c r="B44896" s="2" t="s">
        <v>45344</v>
      </c>
      <c r="C44896" s="2">
        <v>12</v>
      </c>
      <c r="D44896" s="2" t="s">
        <v>457</v>
      </c>
      <c r="E44896" s="2"/>
      <c r="F44896" s="2"/>
      <c r="G44896" s="2"/>
      <c r="H44896" s="2"/>
    </row>
    <row r="44897" spans="2:8">
      <c r="B44897" s="2" t="s">
        <v>45345</v>
      </c>
      <c r="C44897" s="2">
        <v>23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22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24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32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34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35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35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33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27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27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23</v>
      </c>
      <c r="D44924" s="2" t="s">
        <v>457</v>
      </c>
      <c r="E44924" s="2"/>
      <c r="F44924" s="2"/>
      <c r="G44924" s="2"/>
      <c r="H44924" s="2"/>
    </row>
    <row r="44925" spans="2:8">
      <c r="B44925" s="2" t="s">
        <v>45373</v>
      </c>
      <c r="C44925" s="2">
        <v>23</v>
      </c>
      <c r="D44925" s="2" t="s">
        <v>457</v>
      </c>
      <c r="E44925" s="2"/>
      <c r="F44925" s="2"/>
      <c r="G44925" s="2"/>
      <c r="H44925" s="2"/>
    </row>
    <row r="44926" spans="2:8">
      <c r="B44926" s="2" t="s">
        <v>45374</v>
      </c>
      <c r="C44926" s="2">
        <v>25</v>
      </c>
      <c r="D44926" s="2" t="s">
        <v>457</v>
      </c>
      <c r="E44926" s="2"/>
      <c r="F44926" s="2"/>
      <c r="G44926" s="2"/>
      <c r="H44926" s="2"/>
    </row>
    <row r="44927" spans="2:8">
      <c r="B44927" s="2" t="s">
        <v>45375</v>
      </c>
      <c r="C44927" s="2">
        <v>25</v>
      </c>
      <c r="D44927" s="2" t="s">
        <v>457</v>
      </c>
      <c r="E44927" s="2"/>
      <c r="F44927" s="2"/>
      <c r="G44927" s="2"/>
      <c r="H44927" s="2"/>
    </row>
    <row r="44928" spans="2:8">
      <c r="B44928" s="2" t="s">
        <v>45376</v>
      </c>
      <c r="C44928" s="2">
        <v>26</v>
      </c>
      <c r="D44928" s="2" t="s">
        <v>457</v>
      </c>
      <c r="E44928" s="2"/>
      <c r="F44928" s="2"/>
      <c r="G44928" s="2"/>
      <c r="H44928" s="2"/>
    </row>
    <row r="44929" spans="2:8">
      <c r="B44929" s="2" t="s">
        <v>45377</v>
      </c>
      <c r="C44929" s="2">
        <v>25</v>
      </c>
      <c r="D44929" s="2" t="s">
        <v>457</v>
      </c>
      <c r="E44929" s="2"/>
      <c r="F44929" s="2"/>
      <c r="G44929" s="2"/>
      <c r="H44929" s="2"/>
    </row>
    <row r="44930" spans="2:8">
      <c r="B44930" s="2" t="s">
        <v>45378</v>
      </c>
      <c r="C44930" s="2">
        <v>21</v>
      </c>
      <c r="D44930" s="2" t="s">
        <v>457</v>
      </c>
      <c r="E44930" s="2"/>
      <c r="F44930" s="2"/>
      <c r="G44930" s="2"/>
      <c r="H44930" s="2"/>
    </row>
    <row r="44931" spans="2:8">
      <c r="B44931" s="2" t="s">
        <v>45379</v>
      </c>
      <c r="C44931" s="2">
        <v>25</v>
      </c>
      <c r="D44931" s="2" t="s">
        <v>457</v>
      </c>
      <c r="E44931" s="2"/>
      <c r="F44931" s="2"/>
      <c r="G44931" s="2"/>
      <c r="H44931" s="2"/>
    </row>
    <row r="44932" spans="2:8">
      <c r="B44932" s="2" t="s">
        <v>45380</v>
      </c>
      <c r="C44932" s="2">
        <v>29</v>
      </c>
      <c r="D44932" s="2" t="s">
        <v>457</v>
      </c>
      <c r="E44932" s="2"/>
      <c r="F44932" s="2"/>
      <c r="G44932" s="2"/>
      <c r="H44932" s="2"/>
    </row>
    <row r="44933" spans="2:8">
      <c r="B44933" s="2" t="s">
        <v>45381</v>
      </c>
      <c r="C44933" s="2">
        <v>28</v>
      </c>
      <c r="D44933" s="2" t="s">
        <v>457</v>
      </c>
      <c r="E44933" s="2"/>
      <c r="F44933" s="2"/>
      <c r="G44933" s="2"/>
      <c r="H44933" s="2"/>
    </row>
    <row r="44934" spans="2:8">
      <c r="B44934" s="2" t="s">
        <v>45382</v>
      </c>
      <c r="C44934" s="2">
        <v>28</v>
      </c>
      <c r="D44934" s="2" t="s">
        <v>457</v>
      </c>
      <c r="E44934" s="2"/>
      <c r="F44934" s="2"/>
      <c r="G44934" s="2"/>
      <c r="H44934" s="2"/>
    </row>
    <row r="44935" spans="2:8">
      <c r="B44935" s="2" t="s">
        <v>45383</v>
      </c>
      <c r="C44935" s="2">
        <v>27</v>
      </c>
      <c r="D44935" s="2" t="s">
        <v>457</v>
      </c>
      <c r="E44935" s="2"/>
      <c r="F44935" s="2"/>
      <c r="G44935" s="2"/>
      <c r="H44935" s="2"/>
    </row>
    <row r="44936" spans="2:8">
      <c r="B44936" s="2" t="s">
        <v>45384</v>
      </c>
      <c r="C44936" s="2">
        <v>28</v>
      </c>
      <c r="D44936" s="2" t="s">
        <v>457</v>
      </c>
      <c r="E44936" s="2"/>
      <c r="F44936" s="2"/>
      <c r="G44936" s="2"/>
      <c r="H44936" s="2"/>
    </row>
    <row r="44937" spans="2:8">
      <c r="B44937" s="2" t="s">
        <v>45385</v>
      </c>
      <c r="C44937" s="2">
        <v>28</v>
      </c>
      <c r="D44937" s="2" t="s">
        <v>457</v>
      </c>
      <c r="E44937" s="2"/>
      <c r="F44937" s="2"/>
      <c r="G44937" s="2"/>
      <c r="H44937" s="2"/>
    </row>
    <row r="44938" spans="2:8">
      <c r="B44938" s="2" t="s">
        <v>45386</v>
      </c>
      <c r="C44938" s="2">
        <v>27</v>
      </c>
      <c r="D44938" s="2" t="s">
        <v>457</v>
      </c>
      <c r="E44938" s="2"/>
      <c r="F44938" s="2"/>
      <c r="G44938" s="2"/>
      <c r="H44938" s="2"/>
    </row>
    <row r="44939" spans="2:8">
      <c r="B44939" s="2" t="s">
        <v>45387</v>
      </c>
      <c r="C44939" s="2">
        <v>28</v>
      </c>
      <c r="D44939" s="2" t="s">
        <v>457</v>
      </c>
      <c r="E44939" s="2"/>
      <c r="F44939" s="2"/>
      <c r="G44939" s="2"/>
      <c r="H44939" s="2"/>
    </row>
    <row r="44940" spans="2:8">
      <c r="B44940" s="2" t="s">
        <v>45388</v>
      </c>
      <c r="C44940" s="2">
        <v>38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18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17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20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17</v>
      </c>
      <c r="D44948" s="2" t="s">
        <v>457</v>
      </c>
      <c r="E44948" s="2"/>
      <c r="F44948" s="2"/>
      <c r="G44948" s="2"/>
      <c r="H44948" s="2"/>
    </row>
    <row r="44949" spans="2:8">
      <c r="B44949" s="2" t="s">
        <v>45397</v>
      </c>
      <c r="C44949" s="2">
        <v>17</v>
      </c>
      <c r="D44949" s="2" t="s">
        <v>457</v>
      </c>
      <c r="E44949" s="2"/>
      <c r="F44949" s="2"/>
      <c r="G44949" s="2"/>
      <c r="H44949" s="2"/>
    </row>
    <row r="44950" spans="2:8">
      <c r="B44950" s="2" t="s">
        <v>45398</v>
      </c>
      <c r="C44950" s="2">
        <v>24</v>
      </c>
      <c r="D44950" s="2" t="s">
        <v>457</v>
      </c>
      <c r="E44950" s="2"/>
      <c r="F44950" s="2"/>
      <c r="G44950" s="2"/>
      <c r="H44950" s="2"/>
    </row>
    <row r="44951" spans="2:8">
      <c r="B44951" s="2" t="s">
        <v>45399</v>
      </c>
      <c r="C44951" s="2">
        <v>26</v>
      </c>
      <c r="D44951" s="2" t="s">
        <v>457</v>
      </c>
      <c r="E44951" s="2"/>
      <c r="F44951" s="2"/>
      <c r="G44951" s="2"/>
      <c r="H44951" s="2"/>
    </row>
    <row r="44952" spans="2:8">
      <c r="B44952" s="2" t="s">
        <v>45400</v>
      </c>
      <c r="C44952" s="2">
        <v>25</v>
      </c>
      <c r="D44952" s="2" t="s">
        <v>457</v>
      </c>
      <c r="E44952" s="2"/>
      <c r="F44952" s="2"/>
      <c r="G44952" s="2"/>
      <c r="H44952" s="2"/>
    </row>
    <row r="44953" spans="2:8">
      <c r="B44953" s="2" t="s">
        <v>45401</v>
      </c>
      <c r="C44953" s="2">
        <v>25</v>
      </c>
      <c r="D44953" s="2" t="s">
        <v>457</v>
      </c>
      <c r="E44953" s="2"/>
      <c r="F44953" s="2"/>
      <c r="G44953" s="2"/>
      <c r="H44953" s="2"/>
    </row>
    <row r="44954" spans="2:8">
      <c r="B44954" s="2" t="s">
        <v>45402</v>
      </c>
      <c r="C44954" s="2">
        <v>25</v>
      </c>
      <c r="D44954" s="2" t="s">
        <v>457</v>
      </c>
      <c r="E44954" s="2"/>
      <c r="F44954" s="2"/>
      <c r="G44954" s="2"/>
      <c r="H44954" s="2"/>
    </row>
    <row r="44955" spans="2:8">
      <c r="B44955" s="2" t="s">
        <v>45403</v>
      </c>
      <c r="C44955" s="2">
        <v>25</v>
      </c>
      <c r="D44955" s="2" t="s">
        <v>457</v>
      </c>
      <c r="E44955" s="2"/>
      <c r="F44955" s="2"/>
      <c r="G44955" s="2"/>
      <c r="H44955" s="2"/>
    </row>
    <row r="44956" spans="2:8">
      <c r="B44956" s="2" t="s">
        <v>45404</v>
      </c>
      <c r="C44956" s="2">
        <v>21</v>
      </c>
      <c r="D44956" s="2" t="s">
        <v>457</v>
      </c>
      <c r="E44956" s="2"/>
      <c r="F44956" s="2"/>
      <c r="G44956" s="2"/>
      <c r="H44956" s="2"/>
    </row>
    <row r="44957" spans="2:8">
      <c r="B44957" s="2" t="s">
        <v>45405</v>
      </c>
      <c r="C44957" s="2">
        <v>20</v>
      </c>
      <c r="D44957" s="2" t="s">
        <v>457</v>
      </c>
      <c r="E44957" s="2"/>
      <c r="F44957" s="2"/>
      <c r="G44957" s="2"/>
      <c r="H44957" s="2"/>
    </row>
    <row r="44958" spans="2:8">
      <c r="B44958" s="2" t="s">
        <v>45406</v>
      </c>
      <c r="C44958" s="2">
        <v>23</v>
      </c>
      <c r="D44958" s="2" t="s">
        <v>457</v>
      </c>
      <c r="E44958" s="2"/>
      <c r="F44958" s="2"/>
      <c r="G44958" s="2"/>
      <c r="H44958" s="2"/>
    </row>
    <row r="44959" spans="2:8">
      <c r="B44959" s="2" t="s">
        <v>45407</v>
      </c>
      <c r="C44959" s="2">
        <v>26</v>
      </c>
      <c r="D44959" s="2" t="s">
        <v>457</v>
      </c>
      <c r="E44959" s="2"/>
      <c r="F44959" s="2"/>
      <c r="G44959" s="2"/>
      <c r="H44959" s="2"/>
    </row>
    <row r="44960" spans="2:8">
      <c r="B44960" s="2" t="s">
        <v>45408</v>
      </c>
      <c r="C44960" s="2">
        <v>30</v>
      </c>
      <c r="D44960" s="2" t="s">
        <v>457</v>
      </c>
      <c r="E44960" s="2"/>
      <c r="F44960" s="2"/>
      <c r="G44960" s="2"/>
      <c r="H44960" s="2"/>
    </row>
    <row r="44961" spans="2:8">
      <c r="B44961" s="2" t="s">
        <v>45409</v>
      </c>
      <c r="C44961" s="2">
        <v>31</v>
      </c>
      <c r="D44961" s="2" t="s">
        <v>457</v>
      </c>
      <c r="E44961" s="2"/>
      <c r="F44961" s="2"/>
      <c r="G44961" s="2"/>
      <c r="H44961" s="2"/>
    </row>
    <row r="44962" spans="2:8">
      <c r="B44962" s="2" t="s">
        <v>45410</v>
      </c>
      <c r="C44962" s="2">
        <v>29</v>
      </c>
      <c r="D44962" s="2" t="s">
        <v>457</v>
      </c>
      <c r="E44962" s="2"/>
      <c r="F44962" s="2"/>
      <c r="G44962" s="2"/>
      <c r="H44962" s="2"/>
    </row>
    <row r="44963" spans="2:8">
      <c r="B44963" s="2" t="s">
        <v>45411</v>
      </c>
      <c r="C44963" s="2">
        <v>21</v>
      </c>
      <c r="D44963" s="2" t="s">
        <v>457</v>
      </c>
      <c r="E44963" s="2"/>
      <c r="F44963" s="2"/>
      <c r="G44963" s="2"/>
      <c r="H44963" s="2"/>
    </row>
    <row r="44964" spans="2:8">
      <c r="B44964" s="2" t="s">
        <v>45412</v>
      </c>
      <c r="C44964" s="2">
        <v>25</v>
      </c>
      <c r="D44964" s="2" t="s">
        <v>457</v>
      </c>
      <c r="E44964" s="2"/>
      <c r="F44964" s="2"/>
      <c r="G44964" s="2"/>
      <c r="H44964" s="2"/>
    </row>
    <row r="44965" spans="2:8">
      <c r="B44965" s="2" t="s">
        <v>45413</v>
      </c>
      <c r="C44965" s="2">
        <v>18</v>
      </c>
      <c r="D44965" s="2" t="s">
        <v>457</v>
      </c>
      <c r="E44965" s="2"/>
      <c r="F44965" s="2"/>
      <c r="G44965" s="2"/>
      <c r="H44965" s="2"/>
    </row>
    <row r="44966" spans="2:8">
      <c r="B44966" s="2" t="s">
        <v>45414</v>
      </c>
      <c r="C44966" s="2">
        <v>12</v>
      </c>
      <c r="D44966" s="2" t="s">
        <v>457</v>
      </c>
      <c r="E44966" s="2"/>
      <c r="F44966" s="2"/>
      <c r="G44966" s="2"/>
      <c r="H44966" s="2"/>
    </row>
    <row r="44967" spans="2:8">
      <c r="B44967" s="2" t="s">
        <v>45415</v>
      </c>
      <c r="C44967" s="2">
        <v>10</v>
      </c>
      <c r="D44967" s="2" t="s">
        <v>457</v>
      </c>
      <c r="E44967" s="2"/>
      <c r="F44967" s="2"/>
      <c r="G44967" s="2"/>
      <c r="H44967" s="2"/>
    </row>
    <row r="44968" spans="2:8">
      <c r="B44968" s="2" t="s">
        <v>45416</v>
      </c>
      <c r="C44968" s="2">
        <v>17</v>
      </c>
      <c r="D44968" s="2" t="s">
        <v>457</v>
      </c>
      <c r="E44968" s="2"/>
      <c r="F44968" s="2"/>
      <c r="G44968" s="2"/>
      <c r="H44968" s="2"/>
    </row>
    <row r="44969" spans="2:8">
      <c r="B44969" s="2" t="s">
        <v>45417</v>
      </c>
      <c r="C44969" s="2">
        <v>31</v>
      </c>
      <c r="D44969" s="2" t="s">
        <v>457</v>
      </c>
      <c r="E44969" s="2"/>
      <c r="F44969" s="2"/>
      <c r="G44969" s="2"/>
      <c r="H44969" s="2"/>
    </row>
    <row r="44970" spans="2:8">
      <c r="B44970" s="2" t="s">
        <v>45418</v>
      </c>
      <c r="C44970" s="2">
        <v>33</v>
      </c>
      <c r="D44970" s="2" t="s">
        <v>457</v>
      </c>
      <c r="E44970" s="2"/>
      <c r="F44970" s="2"/>
      <c r="G44970" s="2"/>
      <c r="H44970" s="2"/>
    </row>
    <row r="44971" spans="2:8">
      <c r="B44971" s="2" t="s">
        <v>45419</v>
      </c>
      <c r="C44971" s="2">
        <v>32</v>
      </c>
      <c r="D44971" s="2" t="s">
        <v>457</v>
      </c>
      <c r="E44971" s="2"/>
      <c r="F44971" s="2"/>
      <c r="G44971" s="2"/>
      <c r="H44971" s="2"/>
    </row>
    <row r="44972" spans="2:8">
      <c r="B44972" s="2" t="s">
        <v>45420</v>
      </c>
      <c r="C44972" s="2">
        <v>33</v>
      </c>
      <c r="D44972" s="2" t="s">
        <v>457</v>
      </c>
      <c r="E44972" s="2"/>
      <c r="F44972" s="2"/>
      <c r="G44972" s="2"/>
      <c r="H44972" s="2"/>
    </row>
    <row r="44973" spans="2:8">
      <c r="B44973" s="2" t="s">
        <v>45421</v>
      </c>
      <c r="C44973" s="2">
        <v>32</v>
      </c>
      <c r="D44973" s="2" t="s">
        <v>457</v>
      </c>
      <c r="E44973" s="2"/>
      <c r="F44973" s="2"/>
      <c r="G44973" s="2"/>
      <c r="H44973" s="2"/>
    </row>
    <row r="44974" spans="2:8">
      <c r="B44974" s="2" t="s">
        <v>45422</v>
      </c>
      <c r="C44974" s="2">
        <v>23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21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23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22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23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28</v>
      </c>
      <c r="D44982" s="2" t="s">
        <v>457</v>
      </c>
      <c r="E44982" s="2"/>
      <c r="F44982" s="2"/>
      <c r="G44982" s="2"/>
      <c r="H44982" s="2"/>
    </row>
    <row r="44983" spans="2:8">
      <c r="B44983" s="2" t="s">
        <v>45431</v>
      </c>
      <c r="C44983" s="2">
        <v>30</v>
      </c>
      <c r="D44983" s="2" t="s">
        <v>457</v>
      </c>
      <c r="E44983" s="2"/>
      <c r="F44983" s="2"/>
      <c r="G44983" s="2"/>
      <c r="H44983" s="2"/>
    </row>
    <row r="44984" spans="2:8">
      <c r="B44984" s="2" t="s">
        <v>45432</v>
      </c>
      <c r="C44984" s="2">
        <v>31</v>
      </c>
      <c r="D44984" s="2" t="s">
        <v>457</v>
      </c>
      <c r="E44984" s="2"/>
      <c r="F44984" s="2"/>
      <c r="G44984" s="2"/>
      <c r="H44984" s="2"/>
    </row>
    <row r="44985" spans="2:8">
      <c r="B44985" s="2" t="s">
        <v>45433</v>
      </c>
      <c r="C44985" s="2">
        <v>32</v>
      </c>
      <c r="D44985" s="2" t="s">
        <v>457</v>
      </c>
      <c r="E44985" s="2"/>
      <c r="F44985" s="2"/>
      <c r="G44985" s="2"/>
      <c r="H44985" s="2"/>
    </row>
    <row r="44986" spans="2:8">
      <c r="B44986" s="2" t="s">
        <v>45434</v>
      </c>
      <c r="C44986" s="2">
        <v>31</v>
      </c>
      <c r="D44986" s="2" t="s">
        <v>457</v>
      </c>
      <c r="E44986" s="2"/>
      <c r="F44986" s="2"/>
      <c r="G44986" s="2"/>
      <c r="H44986" s="2"/>
    </row>
    <row r="44987" spans="2:8">
      <c r="B44987" s="2" t="s">
        <v>45435</v>
      </c>
      <c r="C44987" s="2">
        <v>30</v>
      </c>
      <c r="D44987" s="2" t="s">
        <v>457</v>
      </c>
      <c r="E44987" s="2"/>
      <c r="F44987" s="2"/>
      <c r="G44987" s="2"/>
      <c r="H44987" s="2"/>
    </row>
    <row r="44988" spans="2:8">
      <c r="B44988" s="2" t="s">
        <v>45436</v>
      </c>
      <c r="C44988" s="2">
        <v>35</v>
      </c>
      <c r="D44988" s="2" t="s">
        <v>457</v>
      </c>
      <c r="E44988" s="2"/>
      <c r="F44988" s="2"/>
      <c r="G44988" s="2"/>
      <c r="H44988" s="2"/>
    </row>
    <row r="44989" spans="2:8">
      <c r="B44989" s="2" t="s">
        <v>45437</v>
      </c>
      <c r="C44989" s="2">
        <v>37</v>
      </c>
      <c r="D44989" s="2" t="s">
        <v>457</v>
      </c>
      <c r="E44989" s="2"/>
      <c r="F44989" s="2"/>
      <c r="G44989" s="2"/>
      <c r="H44989" s="2"/>
    </row>
    <row r="44990" spans="2:8">
      <c r="B44990" s="2" t="s">
        <v>45438</v>
      </c>
      <c r="C44990" s="2">
        <v>37</v>
      </c>
      <c r="D44990" s="2" t="s">
        <v>457</v>
      </c>
      <c r="E44990" s="2"/>
      <c r="F44990" s="2"/>
      <c r="G44990" s="2"/>
      <c r="H44990" s="2"/>
    </row>
    <row r="44991" spans="2:8">
      <c r="B44991" s="2" t="s">
        <v>45439</v>
      </c>
      <c r="C44991" s="2">
        <v>38</v>
      </c>
      <c r="D44991" s="2" t="s">
        <v>457</v>
      </c>
      <c r="E44991" s="2"/>
      <c r="F44991" s="2"/>
      <c r="G44991" s="2"/>
      <c r="H44991" s="2"/>
    </row>
    <row r="44992" spans="2:8">
      <c r="B44992" s="2" t="s">
        <v>45440</v>
      </c>
      <c r="C44992" s="2">
        <v>36</v>
      </c>
      <c r="D44992" s="2" t="s">
        <v>457</v>
      </c>
      <c r="E44992" s="2"/>
      <c r="F44992" s="2"/>
      <c r="G44992" s="2"/>
      <c r="H44992" s="2"/>
    </row>
    <row r="44993" spans="2:8">
      <c r="B44993" s="2" t="s">
        <v>45441</v>
      </c>
      <c r="C44993" s="2">
        <v>35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29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27</v>
      </c>
      <c r="D44997" s="2" t="s">
        <v>457</v>
      </c>
      <c r="E44997" s="2"/>
      <c r="F44997" s="2"/>
      <c r="G44997" s="2"/>
      <c r="H44997" s="2"/>
    </row>
    <row r="44998" spans="2:8">
      <c r="B44998" s="2" t="s">
        <v>45446</v>
      </c>
      <c r="C44998" s="2">
        <v>29</v>
      </c>
      <c r="D44998" s="2" t="s">
        <v>457</v>
      </c>
      <c r="E44998" s="2"/>
      <c r="F44998" s="2"/>
      <c r="G44998" s="2"/>
      <c r="H44998" s="2"/>
    </row>
    <row r="44999" spans="2:8">
      <c r="B44999" s="2" t="s">
        <v>45447</v>
      </c>
      <c r="C44999" s="2">
        <v>33</v>
      </c>
      <c r="D44999" s="2" t="s">
        <v>457</v>
      </c>
      <c r="E44999" s="2"/>
      <c r="F44999" s="2"/>
      <c r="G44999" s="2"/>
      <c r="H44999" s="2"/>
    </row>
    <row r="45000" spans="2:8">
      <c r="B45000" s="2" t="s">
        <v>45448</v>
      </c>
      <c r="C45000" s="2">
        <v>35</v>
      </c>
      <c r="D45000" s="2" t="s">
        <v>457</v>
      </c>
      <c r="E45000" s="2"/>
      <c r="F45000" s="2"/>
      <c r="G45000" s="2"/>
      <c r="H45000" s="2"/>
    </row>
    <row r="45001" spans="2:8">
      <c r="B45001" s="2" t="s">
        <v>45449</v>
      </c>
      <c r="C45001" s="2">
        <v>35</v>
      </c>
      <c r="D45001" s="2" t="s">
        <v>457</v>
      </c>
      <c r="E45001" s="2"/>
      <c r="F45001" s="2"/>
      <c r="G45001" s="2"/>
      <c r="H45001" s="2"/>
    </row>
    <row r="45002" spans="2:8">
      <c r="B45002" s="2" t="s">
        <v>45450</v>
      </c>
      <c r="C45002" s="2">
        <v>30</v>
      </c>
      <c r="D45002" s="2" t="s">
        <v>457</v>
      </c>
      <c r="E45002" s="2"/>
      <c r="F45002" s="2"/>
      <c r="G45002" s="2"/>
      <c r="H45002" s="2"/>
    </row>
    <row r="45003" spans="2:8">
      <c r="B45003" s="2" t="s">
        <v>45451</v>
      </c>
      <c r="C45003" s="2">
        <v>19</v>
      </c>
      <c r="D45003" s="2" t="s">
        <v>457</v>
      </c>
      <c r="E45003" s="2"/>
      <c r="F45003" s="2"/>
      <c r="G45003" s="2"/>
      <c r="H45003" s="2"/>
    </row>
    <row r="45004" spans="2:8">
      <c r="B45004" s="2" t="s">
        <v>45452</v>
      </c>
      <c r="C45004" s="2">
        <v>32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25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18</v>
      </c>
      <c r="D45009" s="2" t="s">
        <v>457</v>
      </c>
      <c r="E45009" s="2"/>
      <c r="F45009" s="2"/>
      <c r="G45009" s="2"/>
      <c r="H45009" s="2"/>
    </row>
    <row r="45010" spans="2:8">
      <c r="B45010" s="2" t="s">
        <v>45458</v>
      </c>
      <c r="C45010" s="2">
        <v>25</v>
      </c>
      <c r="D45010" s="2" t="s">
        <v>457</v>
      </c>
      <c r="E45010" s="2"/>
      <c r="F45010" s="2"/>
      <c r="G45010" s="2"/>
      <c r="H45010" s="2"/>
    </row>
    <row r="45011" spans="2:8">
      <c r="B45011" s="2" t="s">
        <v>45459</v>
      </c>
      <c r="C45011" s="2">
        <v>28</v>
      </c>
      <c r="D45011" s="2" t="s">
        <v>457</v>
      </c>
      <c r="E45011" s="2"/>
      <c r="F45011" s="2"/>
      <c r="G45011" s="2"/>
      <c r="H45011" s="2"/>
    </row>
    <row r="45012" spans="2:8">
      <c r="B45012" s="2" t="s">
        <v>45460</v>
      </c>
      <c r="C45012" s="2">
        <v>29</v>
      </c>
      <c r="D45012" s="2" t="s">
        <v>457</v>
      </c>
      <c r="E45012" s="2"/>
      <c r="F45012" s="2"/>
      <c r="G45012" s="2"/>
      <c r="H45012" s="2"/>
    </row>
    <row r="45013" spans="2:8">
      <c r="B45013" s="2" t="s">
        <v>45461</v>
      </c>
      <c r="C45013" s="2">
        <v>25</v>
      </c>
      <c r="D45013" s="2" t="s">
        <v>457</v>
      </c>
      <c r="E45013" s="2"/>
      <c r="F45013" s="2"/>
      <c r="G45013" s="2"/>
      <c r="H45013" s="2"/>
    </row>
    <row r="45014" spans="2:8">
      <c r="B45014" s="2" t="s">
        <v>45462</v>
      </c>
      <c r="C45014" s="2">
        <v>25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31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31</v>
      </c>
      <c r="D45020" s="2" t="s">
        <v>457</v>
      </c>
      <c r="E45020" s="2"/>
      <c r="F45020" s="2"/>
      <c r="G45020" s="2"/>
      <c r="H45020" s="2"/>
    </row>
    <row r="45021" spans="2:8">
      <c r="B45021" s="2" t="s">
        <v>45469</v>
      </c>
      <c r="C45021" s="2">
        <v>31</v>
      </c>
      <c r="D45021" s="2" t="s">
        <v>457</v>
      </c>
      <c r="E45021" s="2"/>
      <c r="F45021" s="2"/>
      <c r="G45021" s="2"/>
      <c r="H45021" s="2"/>
    </row>
    <row r="45022" spans="2:8">
      <c r="B45022" s="2" t="s">
        <v>45470</v>
      </c>
      <c r="C45022" s="2">
        <v>32</v>
      </c>
      <c r="D45022" s="2" t="s">
        <v>457</v>
      </c>
      <c r="E45022" s="2"/>
      <c r="F45022" s="2"/>
      <c r="G45022" s="2"/>
      <c r="H45022" s="2"/>
    </row>
    <row r="45023" spans="2:8">
      <c r="B45023" s="2" t="s">
        <v>45471</v>
      </c>
      <c r="C45023" s="2">
        <v>31</v>
      </c>
      <c r="D45023" s="2" t="s">
        <v>457</v>
      </c>
      <c r="E45023" s="2"/>
      <c r="F45023" s="2"/>
      <c r="G45023" s="2"/>
      <c r="H45023" s="2"/>
    </row>
    <row r="45024" spans="2:8">
      <c r="B45024" s="2" t="s">
        <v>45472</v>
      </c>
      <c r="C45024" s="2">
        <v>30</v>
      </c>
      <c r="D45024" s="2" t="s">
        <v>457</v>
      </c>
      <c r="E45024" s="2"/>
      <c r="F45024" s="2"/>
      <c r="G45024" s="2"/>
      <c r="H45024" s="2"/>
    </row>
    <row r="45025" spans="2:8">
      <c r="B45025" s="2" t="s">
        <v>45473</v>
      </c>
      <c r="C45025" s="2">
        <v>31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31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30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29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27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35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23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22</v>
      </c>
      <c r="D45039" s="2" t="s">
        <v>457</v>
      </c>
      <c r="E45039" s="2"/>
      <c r="F45039" s="2"/>
      <c r="G45039" s="2"/>
      <c r="H45039" s="2"/>
    </row>
    <row r="45040" spans="2:8">
      <c r="B45040" s="2" t="s">
        <v>45488</v>
      </c>
      <c r="C45040" s="2">
        <v>22</v>
      </c>
      <c r="D45040" s="2" t="s">
        <v>457</v>
      </c>
      <c r="E45040" s="2"/>
      <c r="F45040" s="2"/>
      <c r="G45040" s="2"/>
      <c r="H45040" s="2"/>
    </row>
    <row r="45041" spans="2:8">
      <c r="B45041" s="2" t="s">
        <v>45489</v>
      </c>
      <c r="C45041" s="2">
        <v>20</v>
      </c>
      <c r="D45041" s="2" t="s">
        <v>457</v>
      </c>
      <c r="E45041" s="2"/>
      <c r="F45041" s="2"/>
      <c r="G45041" s="2"/>
      <c r="H45041" s="2"/>
    </row>
    <row r="45042" spans="2:8">
      <c r="B45042" s="2" t="s">
        <v>45490</v>
      </c>
      <c r="C45042" s="2">
        <v>20</v>
      </c>
      <c r="D45042" s="2" t="s">
        <v>457</v>
      </c>
      <c r="E45042" s="2"/>
      <c r="F45042" s="2"/>
      <c r="G45042" s="2"/>
      <c r="H45042" s="2"/>
    </row>
    <row r="45043" spans="2:8">
      <c r="B45043" s="2" t="s">
        <v>45491</v>
      </c>
      <c r="C45043" s="2">
        <v>19</v>
      </c>
      <c r="D45043" s="2" t="s">
        <v>457</v>
      </c>
      <c r="E45043" s="2"/>
      <c r="F45043" s="2"/>
      <c r="G45043" s="2"/>
      <c r="H45043" s="2"/>
    </row>
    <row r="45044" spans="2:8">
      <c r="B45044" s="2" t="s">
        <v>45492</v>
      </c>
      <c r="C45044" s="2">
        <v>17</v>
      </c>
      <c r="D45044" s="2" t="s">
        <v>457</v>
      </c>
      <c r="E45044" s="2"/>
      <c r="F45044" s="2"/>
      <c r="G45044" s="2"/>
      <c r="H45044" s="2"/>
    </row>
    <row r="45045" spans="2:8">
      <c r="B45045" s="2" t="s">
        <v>45493</v>
      </c>
      <c r="C45045" s="2">
        <v>18</v>
      </c>
      <c r="D45045" s="2" t="s">
        <v>457</v>
      </c>
      <c r="E45045" s="2"/>
      <c r="F45045" s="2"/>
      <c r="G45045" s="2"/>
      <c r="H45045" s="2"/>
    </row>
    <row r="45046" spans="2:8">
      <c r="B45046" s="2" t="s">
        <v>45494</v>
      </c>
      <c r="C45046" s="2">
        <v>18</v>
      </c>
      <c r="D45046" s="2" t="s">
        <v>457</v>
      </c>
      <c r="E45046" s="2"/>
      <c r="F45046" s="2"/>
      <c r="G45046" s="2"/>
      <c r="H45046" s="2"/>
    </row>
    <row r="45047" spans="2:8">
      <c r="B45047" s="2" t="s">
        <v>45495</v>
      </c>
      <c r="C45047" s="2">
        <v>8</v>
      </c>
      <c r="D45047" s="2" t="s">
        <v>457</v>
      </c>
      <c r="E45047" s="2"/>
      <c r="F45047" s="2"/>
      <c r="G45047" s="2"/>
      <c r="H45047" s="2"/>
    </row>
    <row r="45048" spans="2:8">
      <c r="B45048" s="2" t="s">
        <v>45496</v>
      </c>
      <c r="C45048" s="2">
        <v>21</v>
      </c>
      <c r="D45048" s="2" t="s">
        <v>457</v>
      </c>
      <c r="E45048" s="2"/>
      <c r="F45048" s="2"/>
      <c r="G45048" s="2"/>
      <c r="H45048" s="2"/>
    </row>
    <row r="45049" spans="2:8">
      <c r="B45049" s="2" t="s">
        <v>45497</v>
      </c>
      <c r="C45049" s="2">
        <v>24</v>
      </c>
      <c r="D45049" s="2" t="s">
        <v>457</v>
      </c>
      <c r="E45049" s="2"/>
      <c r="F45049" s="2"/>
      <c r="G45049" s="2"/>
      <c r="H45049" s="2"/>
    </row>
    <row r="45050" spans="2:8">
      <c r="B45050" s="2" t="s">
        <v>45498</v>
      </c>
      <c r="C45050" s="2">
        <v>28</v>
      </c>
      <c r="D45050" s="2" t="s">
        <v>457</v>
      </c>
      <c r="E45050" s="2"/>
      <c r="F45050" s="2"/>
      <c r="G45050" s="2"/>
      <c r="H45050" s="2"/>
    </row>
    <row r="45051" spans="2:8">
      <c r="B45051" s="2" t="s">
        <v>45499</v>
      </c>
      <c r="C45051" s="2">
        <v>31</v>
      </c>
      <c r="D45051" s="2" t="s">
        <v>457</v>
      </c>
      <c r="E45051" s="2"/>
      <c r="F45051" s="2"/>
      <c r="G45051" s="2"/>
      <c r="H45051" s="2"/>
    </row>
    <row r="45052" spans="2:8">
      <c r="B45052" s="2" t="s">
        <v>45500</v>
      </c>
      <c r="C45052" s="2">
        <v>30</v>
      </c>
      <c r="D45052" s="2" t="s">
        <v>457</v>
      </c>
      <c r="E45052" s="2"/>
      <c r="F45052" s="2"/>
      <c r="G45052" s="2"/>
      <c r="H45052" s="2"/>
    </row>
    <row r="45053" spans="2:8">
      <c r="B45053" s="2" t="s">
        <v>45501</v>
      </c>
      <c r="C45053" s="2">
        <v>26</v>
      </c>
      <c r="D45053" s="2" t="s">
        <v>457</v>
      </c>
      <c r="E45053" s="2"/>
      <c r="F45053" s="2"/>
      <c r="G45053" s="2"/>
      <c r="H45053" s="2"/>
    </row>
    <row r="45054" spans="2:8">
      <c r="B45054" s="2" t="s">
        <v>45502</v>
      </c>
      <c r="C45054" s="2">
        <v>28</v>
      </c>
      <c r="D45054" s="2" t="s">
        <v>457</v>
      </c>
      <c r="E45054" s="2"/>
      <c r="F45054" s="2"/>
      <c r="G45054" s="2"/>
      <c r="H45054" s="2"/>
    </row>
    <row r="45055" spans="2:8">
      <c r="B45055" s="2" t="s">
        <v>45503</v>
      </c>
      <c r="C45055" s="2">
        <v>27</v>
      </c>
      <c r="D45055" s="2" t="s">
        <v>457</v>
      </c>
      <c r="E45055" s="2"/>
      <c r="F45055" s="2"/>
      <c r="G45055" s="2"/>
      <c r="H45055" s="2"/>
    </row>
    <row r="45056" spans="2:8">
      <c r="B45056" s="2" t="s">
        <v>45504</v>
      </c>
      <c r="C45056" s="2">
        <v>26</v>
      </c>
      <c r="D45056" s="2" t="s">
        <v>457</v>
      </c>
      <c r="E45056" s="2"/>
      <c r="F45056" s="2"/>
      <c r="G45056" s="2"/>
      <c r="H45056" s="2"/>
    </row>
    <row r="45057" spans="2:8">
      <c r="B45057" s="2" t="s">
        <v>45505</v>
      </c>
      <c r="C45057" s="2">
        <v>12</v>
      </c>
      <c r="D45057" s="2" t="s">
        <v>457</v>
      </c>
      <c r="E45057" s="2"/>
      <c r="F45057" s="2"/>
      <c r="G45057" s="2"/>
      <c r="H45057" s="2"/>
    </row>
    <row r="45058" spans="2:8">
      <c r="B45058" s="2" t="s">
        <v>45506</v>
      </c>
      <c r="C45058" s="2">
        <v>11</v>
      </c>
      <c r="D45058" s="2" t="s">
        <v>457</v>
      </c>
      <c r="E45058" s="2"/>
      <c r="F45058" s="2"/>
      <c r="G45058" s="2"/>
      <c r="H45058" s="2"/>
    </row>
    <row r="45059" spans="2:8">
      <c r="B45059" s="2" t="s">
        <v>45507</v>
      </c>
      <c r="C45059" s="2">
        <v>21</v>
      </c>
      <c r="D45059" s="2" t="s">
        <v>457</v>
      </c>
      <c r="E45059" s="2"/>
      <c r="F45059" s="2"/>
      <c r="G45059" s="2"/>
      <c r="H45059" s="2"/>
    </row>
    <row r="45060" spans="2:8">
      <c r="B45060" s="2" t="s">
        <v>45508</v>
      </c>
      <c r="C45060" s="2">
        <v>22</v>
      </c>
      <c r="D45060" s="2" t="s">
        <v>457</v>
      </c>
      <c r="E45060" s="2"/>
      <c r="F45060" s="2"/>
      <c r="G45060" s="2"/>
      <c r="H45060" s="2"/>
    </row>
    <row r="45061" spans="2:8">
      <c r="B45061" s="2" t="s">
        <v>45509</v>
      </c>
      <c r="C45061" s="2">
        <v>27</v>
      </c>
      <c r="D45061" s="2" t="s">
        <v>457</v>
      </c>
      <c r="E45061" s="2"/>
      <c r="F45061" s="2"/>
      <c r="G45061" s="2"/>
      <c r="H45061" s="2"/>
    </row>
    <row r="45062" spans="2:8">
      <c r="B45062" s="2" t="s">
        <v>45510</v>
      </c>
      <c r="C45062" s="2">
        <v>29</v>
      </c>
      <c r="D45062" s="2" t="s">
        <v>457</v>
      </c>
      <c r="E45062" s="2"/>
      <c r="F45062" s="2"/>
      <c r="G45062" s="2"/>
      <c r="H45062" s="2"/>
    </row>
    <row r="45063" spans="2:8">
      <c r="B45063" s="2" t="s">
        <v>45511</v>
      </c>
      <c r="C45063" s="2">
        <v>27</v>
      </c>
      <c r="D45063" s="2" t="s">
        <v>457</v>
      </c>
      <c r="E45063" s="2"/>
      <c r="F45063" s="2"/>
      <c r="G45063" s="2"/>
      <c r="H45063" s="2"/>
    </row>
    <row r="45064" spans="2:8">
      <c r="B45064" s="2" t="s">
        <v>45512</v>
      </c>
      <c r="C45064" s="2">
        <v>16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23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21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23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25</v>
      </c>
      <c r="D45076" s="2" t="s">
        <v>457</v>
      </c>
      <c r="E45076" s="2"/>
      <c r="F45076" s="2"/>
      <c r="G45076" s="2"/>
      <c r="H45076" s="2"/>
    </row>
    <row r="45077" spans="2:8">
      <c r="B45077" s="2" t="s">
        <v>45525</v>
      </c>
      <c r="C45077" s="2">
        <v>28</v>
      </c>
      <c r="D45077" s="2" t="s">
        <v>457</v>
      </c>
      <c r="E45077" s="2"/>
      <c r="F45077" s="2"/>
      <c r="G45077" s="2"/>
      <c r="H45077" s="2"/>
    </row>
    <row r="45078" spans="2:8">
      <c r="B45078" s="2" t="s">
        <v>45526</v>
      </c>
      <c r="C45078" s="2">
        <v>29</v>
      </c>
      <c r="D45078" s="2" t="s">
        <v>457</v>
      </c>
      <c r="E45078" s="2"/>
      <c r="F45078" s="2"/>
      <c r="G45078" s="2"/>
      <c r="H45078" s="2"/>
    </row>
    <row r="45079" spans="2:8">
      <c r="B45079" s="2" t="s">
        <v>45527</v>
      </c>
      <c r="C45079" s="2">
        <v>25</v>
      </c>
      <c r="D45079" s="2" t="s">
        <v>457</v>
      </c>
      <c r="E45079" s="2"/>
      <c r="F45079" s="2"/>
      <c r="G45079" s="2"/>
      <c r="H45079" s="2"/>
    </row>
    <row r="45080" spans="2:8">
      <c r="B45080" s="2" t="s">
        <v>45528</v>
      </c>
      <c r="C45080" s="2">
        <v>25</v>
      </c>
      <c r="D45080" s="2" t="s">
        <v>457</v>
      </c>
      <c r="E45080" s="2"/>
      <c r="F45080" s="2"/>
      <c r="G45080" s="2"/>
      <c r="H45080" s="2"/>
    </row>
    <row r="45081" spans="2:8">
      <c r="B45081" s="2" t="s">
        <v>45529</v>
      </c>
      <c r="C45081" s="2">
        <v>27</v>
      </c>
      <c r="D45081" s="2" t="s">
        <v>457</v>
      </c>
      <c r="E45081" s="2"/>
      <c r="F45081" s="2"/>
      <c r="G45081" s="2"/>
      <c r="H45081" s="2"/>
    </row>
    <row r="45082" spans="2:8">
      <c r="B45082" s="2" t="s">
        <v>45530</v>
      </c>
      <c r="C45082" s="2">
        <v>28</v>
      </c>
      <c r="D45082" s="2" t="s">
        <v>457</v>
      </c>
      <c r="E45082" s="2"/>
      <c r="F45082" s="2"/>
      <c r="G45082" s="2"/>
      <c r="H45082" s="2"/>
    </row>
    <row r="45083" spans="2:8">
      <c r="B45083" s="2" t="s">
        <v>45531</v>
      </c>
      <c r="C45083" s="2">
        <v>28</v>
      </c>
      <c r="D45083" s="2" t="s">
        <v>457</v>
      </c>
      <c r="E45083" s="2"/>
      <c r="F45083" s="2"/>
      <c r="G45083" s="2"/>
      <c r="H45083" s="2"/>
    </row>
    <row r="45084" spans="2:8">
      <c r="B45084" s="2" t="s">
        <v>45532</v>
      </c>
      <c r="C45084" s="2">
        <v>27</v>
      </c>
      <c r="D45084" s="2" t="s">
        <v>457</v>
      </c>
      <c r="E45084" s="2"/>
      <c r="F45084" s="2"/>
      <c r="G45084" s="2"/>
      <c r="H45084" s="2"/>
    </row>
    <row r="45085" spans="2:8">
      <c r="B45085" s="2" t="s">
        <v>45533</v>
      </c>
      <c r="C45085" s="2">
        <v>23</v>
      </c>
      <c r="D45085" s="2" t="s">
        <v>457</v>
      </c>
      <c r="E45085" s="2"/>
      <c r="F45085" s="2"/>
      <c r="G45085" s="2"/>
      <c r="H45085" s="2"/>
    </row>
    <row r="45086" spans="2:8">
      <c r="B45086" s="2" t="s">
        <v>45534</v>
      </c>
      <c r="C45086" s="2">
        <v>16</v>
      </c>
      <c r="D45086" s="2" t="s">
        <v>457</v>
      </c>
      <c r="E45086" s="2"/>
      <c r="F45086" s="2"/>
      <c r="G45086" s="2"/>
      <c r="H45086" s="2"/>
    </row>
    <row r="45087" spans="2:8">
      <c r="B45087" s="2" t="s">
        <v>45535</v>
      </c>
      <c r="C45087" s="2">
        <v>14</v>
      </c>
      <c r="D45087" s="2" t="s">
        <v>457</v>
      </c>
      <c r="E45087" s="2"/>
      <c r="F45087" s="2"/>
      <c r="G45087" s="2"/>
      <c r="H45087" s="2"/>
    </row>
    <row r="45088" spans="2:8">
      <c r="B45088" s="2" t="s">
        <v>45536</v>
      </c>
      <c r="C45088" s="2">
        <v>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15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38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36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25</v>
      </c>
      <c r="D45099" s="2" t="s">
        <v>457</v>
      </c>
      <c r="E45099" s="2"/>
      <c r="F45099" s="2"/>
      <c r="G45099" s="2"/>
      <c r="H45099" s="2"/>
    </row>
    <row r="45100" spans="2:8">
      <c r="B45100" s="2" t="s">
        <v>45548</v>
      </c>
      <c r="C45100" s="2">
        <v>26</v>
      </c>
      <c r="D45100" s="2" t="s">
        <v>457</v>
      </c>
      <c r="E45100" s="2"/>
      <c r="F45100" s="2"/>
      <c r="G45100" s="2"/>
      <c r="H45100" s="2"/>
    </row>
    <row r="45101" spans="2:8">
      <c r="B45101" s="2" t="s">
        <v>45549</v>
      </c>
      <c r="C45101" s="2">
        <v>26</v>
      </c>
      <c r="D45101" s="2" t="s">
        <v>457</v>
      </c>
      <c r="E45101" s="2"/>
      <c r="F45101" s="2"/>
      <c r="G45101" s="2"/>
      <c r="H45101" s="2"/>
    </row>
    <row r="45102" spans="2:8">
      <c r="B45102" s="2" t="s">
        <v>45550</v>
      </c>
      <c r="C45102" s="2">
        <v>26</v>
      </c>
      <c r="D45102" s="2" t="s">
        <v>457</v>
      </c>
      <c r="E45102" s="2"/>
      <c r="F45102" s="2"/>
      <c r="G45102" s="2"/>
      <c r="H45102" s="2"/>
    </row>
    <row r="45103" spans="2:8">
      <c r="B45103" s="2" t="s">
        <v>45551</v>
      </c>
      <c r="C45103" s="2">
        <v>26</v>
      </c>
      <c r="D45103" s="2" t="s">
        <v>457</v>
      </c>
      <c r="E45103" s="2"/>
      <c r="F45103" s="2"/>
      <c r="G45103" s="2"/>
      <c r="H45103" s="2"/>
    </row>
    <row r="45104" spans="2:8">
      <c r="B45104" s="2" t="s">
        <v>45552</v>
      </c>
      <c r="C45104" s="2">
        <v>26</v>
      </c>
      <c r="D45104" s="2" t="s">
        <v>457</v>
      </c>
      <c r="E45104" s="2"/>
      <c r="F45104" s="2"/>
      <c r="G45104" s="2"/>
      <c r="H45104" s="2"/>
    </row>
    <row r="45105" spans="2:8">
      <c r="B45105" s="2" t="s">
        <v>45553</v>
      </c>
      <c r="C45105" s="2">
        <v>25</v>
      </c>
      <c r="D45105" s="2" t="s">
        <v>457</v>
      </c>
      <c r="E45105" s="2"/>
      <c r="F45105" s="2"/>
      <c r="G45105" s="2"/>
      <c r="H45105" s="2"/>
    </row>
    <row r="45106" spans="2:8">
      <c r="B45106" s="2" t="s">
        <v>45554</v>
      </c>
      <c r="C45106" s="2">
        <v>26</v>
      </c>
      <c r="D45106" s="2" t="s">
        <v>457</v>
      </c>
      <c r="E45106" s="2"/>
      <c r="F45106" s="2"/>
      <c r="G45106" s="2"/>
      <c r="H45106" s="2"/>
    </row>
    <row r="45107" spans="2:8">
      <c r="B45107" s="2" t="s">
        <v>45555</v>
      </c>
      <c r="C45107" s="2">
        <v>26</v>
      </c>
      <c r="D45107" s="2" t="s">
        <v>457</v>
      </c>
      <c r="E45107" s="2"/>
      <c r="F45107" s="2"/>
      <c r="G45107" s="2"/>
      <c r="H45107" s="2"/>
    </row>
    <row r="45108" spans="2:8">
      <c r="B45108" s="2" t="s">
        <v>45556</v>
      </c>
      <c r="C45108" s="2">
        <v>25</v>
      </c>
      <c r="D45108" s="2" t="s">
        <v>457</v>
      </c>
      <c r="E45108" s="2"/>
      <c r="F45108" s="2"/>
      <c r="G45108" s="2"/>
      <c r="H45108" s="2"/>
    </row>
    <row r="45109" spans="2:8">
      <c r="B45109" s="2" t="s">
        <v>45557</v>
      </c>
      <c r="C45109" s="2">
        <v>25</v>
      </c>
      <c r="D45109" s="2" t="s">
        <v>457</v>
      </c>
      <c r="E45109" s="2"/>
      <c r="F45109" s="2"/>
      <c r="G45109" s="2"/>
      <c r="H45109" s="2"/>
    </row>
    <row r="45110" spans="2:8">
      <c r="B45110" s="2" t="s">
        <v>45558</v>
      </c>
      <c r="C45110" s="2">
        <v>25</v>
      </c>
      <c r="D45110" s="2" t="s">
        <v>457</v>
      </c>
      <c r="E45110" s="2"/>
      <c r="F45110" s="2"/>
      <c r="G45110" s="2"/>
      <c r="H45110" s="2"/>
    </row>
    <row r="45111" spans="2:8">
      <c r="B45111" s="2" t="s">
        <v>45559</v>
      </c>
      <c r="C45111" s="2">
        <v>27</v>
      </c>
      <c r="D45111" s="2" t="s">
        <v>457</v>
      </c>
      <c r="E45111" s="2"/>
      <c r="F45111" s="2"/>
      <c r="G45111" s="2"/>
      <c r="H45111" s="2"/>
    </row>
    <row r="45112" spans="2:8">
      <c r="B45112" s="2" t="s">
        <v>45560</v>
      </c>
      <c r="C45112" s="2">
        <v>28</v>
      </c>
      <c r="D45112" s="2" t="s">
        <v>457</v>
      </c>
      <c r="E45112" s="2"/>
      <c r="F45112" s="2"/>
      <c r="G45112" s="2"/>
      <c r="H45112" s="2"/>
    </row>
    <row r="45113" spans="2:8">
      <c r="B45113" s="2" t="s">
        <v>45561</v>
      </c>
      <c r="C45113" s="2">
        <v>28</v>
      </c>
      <c r="D45113" s="2" t="s">
        <v>457</v>
      </c>
      <c r="E45113" s="2"/>
      <c r="F45113" s="2"/>
      <c r="G45113" s="2"/>
      <c r="H45113" s="2"/>
    </row>
    <row r="45114" spans="2:8">
      <c r="B45114" s="2" t="s">
        <v>45562</v>
      </c>
      <c r="C45114" s="2">
        <v>26</v>
      </c>
      <c r="D45114" s="2" t="s">
        <v>457</v>
      </c>
      <c r="E45114" s="2"/>
      <c r="F45114" s="2"/>
      <c r="G45114" s="2"/>
      <c r="H45114" s="2"/>
    </row>
    <row r="45115" spans="2:8">
      <c r="B45115" s="2" t="s">
        <v>45563</v>
      </c>
      <c r="C45115" s="2">
        <v>30</v>
      </c>
      <c r="D45115" s="2" t="s">
        <v>457</v>
      </c>
      <c r="E45115" s="2"/>
      <c r="F45115" s="2"/>
      <c r="G45115" s="2"/>
      <c r="H45115" s="2"/>
    </row>
    <row r="45116" spans="2:8">
      <c r="B45116" s="2" t="s">
        <v>45564</v>
      </c>
      <c r="C45116" s="2">
        <v>31</v>
      </c>
      <c r="D45116" s="2" t="s">
        <v>457</v>
      </c>
      <c r="E45116" s="2"/>
      <c r="F45116" s="2"/>
      <c r="G45116" s="2"/>
      <c r="H45116" s="2"/>
    </row>
    <row r="45117" spans="2:8">
      <c r="B45117" s="2" t="s">
        <v>45565</v>
      </c>
      <c r="C45117" s="2">
        <v>28</v>
      </c>
      <c r="D45117" s="2" t="s">
        <v>457</v>
      </c>
      <c r="E45117" s="2"/>
      <c r="F45117" s="2"/>
      <c r="G45117" s="2"/>
      <c r="H45117" s="2"/>
    </row>
    <row r="45118" spans="2:8">
      <c r="B45118" s="2" t="s">
        <v>45566</v>
      </c>
      <c r="C45118" s="2">
        <v>28</v>
      </c>
      <c r="D45118" s="2" t="s">
        <v>457</v>
      </c>
      <c r="E45118" s="2"/>
      <c r="F45118" s="2"/>
      <c r="G45118" s="2"/>
      <c r="H45118" s="2"/>
    </row>
    <row r="45119" spans="2:8">
      <c r="B45119" s="2" t="s">
        <v>45567</v>
      </c>
      <c r="C45119" s="2">
        <v>28</v>
      </c>
      <c r="D45119" s="2" t="s">
        <v>457</v>
      </c>
      <c r="E45119" s="2"/>
      <c r="F45119" s="2"/>
      <c r="G45119" s="2"/>
      <c r="H45119" s="2"/>
    </row>
    <row r="45120" spans="2:8">
      <c r="B45120" s="2" t="s">
        <v>45568</v>
      </c>
      <c r="C45120" s="2">
        <v>27</v>
      </c>
      <c r="D45120" s="2" t="s">
        <v>457</v>
      </c>
      <c r="E45120" s="2"/>
      <c r="F45120" s="2"/>
      <c r="G45120" s="2"/>
      <c r="H45120" s="2"/>
    </row>
    <row r="45121" spans="2:8">
      <c r="B45121" s="2" t="s">
        <v>45569</v>
      </c>
      <c r="C45121" s="2">
        <v>27</v>
      </c>
      <c r="D45121" s="2" t="s">
        <v>457</v>
      </c>
      <c r="E45121" s="2"/>
      <c r="F45121" s="2"/>
      <c r="G45121" s="2"/>
      <c r="H45121" s="2"/>
    </row>
    <row r="45122" spans="2:8">
      <c r="B45122" s="2" t="s">
        <v>45570</v>
      </c>
      <c r="C45122" s="2">
        <v>27</v>
      </c>
      <c r="D45122" s="2" t="s">
        <v>457</v>
      </c>
      <c r="E45122" s="2"/>
      <c r="F45122" s="2"/>
      <c r="G45122" s="2"/>
      <c r="H45122" s="2"/>
    </row>
    <row r="45123" spans="2:8">
      <c r="B45123" s="2" t="s">
        <v>45571</v>
      </c>
      <c r="C45123" s="2">
        <v>25</v>
      </c>
      <c r="D45123" s="2" t="s">
        <v>457</v>
      </c>
      <c r="E45123" s="2"/>
      <c r="F45123" s="2"/>
      <c r="G45123" s="2"/>
      <c r="H45123" s="2"/>
    </row>
    <row r="45124" spans="2:8">
      <c r="B45124" s="2" t="s">
        <v>45572</v>
      </c>
      <c r="C45124" s="2">
        <v>24</v>
      </c>
      <c r="D45124" s="2" t="s">
        <v>457</v>
      </c>
      <c r="E45124" s="2"/>
      <c r="F45124" s="2"/>
      <c r="G45124" s="2"/>
      <c r="H45124" s="2"/>
    </row>
    <row r="45125" spans="2:8">
      <c r="B45125" s="2" t="s">
        <v>45573</v>
      </c>
      <c r="C45125" s="2">
        <v>22</v>
      </c>
      <c r="D45125" s="2" t="s">
        <v>457</v>
      </c>
      <c r="E45125" s="2"/>
      <c r="F45125" s="2"/>
      <c r="G45125" s="2"/>
      <c r="H45125" s="2"/>
    </row>
    <row r="45126" spans="2:8">
      <c r="B45126" s="2" t="s">
        <v>45574</v>
      </c>
      <c r="C45126" s="2">
        <v>21</v>
      </c>
      <c r="D45126" s="2" t="s">
        <v>457</v>
      </c>
      <c r="E45126" s="2"/>
      <c r="F45126" s="2"/>
      <c r="G45126" s="2"/>
      <c r="H45126" s="2"/>
    </row>
    <row r="45127" spans="2:8">
      <c r="B45127" s="2" t="s">
        <v>45575</v>
      </c>
      <c r="C45127" s="2">
        <v>22</v>
      </c>
      <c r="D45127" s="2" t="s">
        <v>457</v>
      </c>
      <c r="E45127" s="2"/>
      <c r="F45127" s="2"/>
      <c r="G45127" s="2"/>
      <c r="H45127" s="2"/>
    </row>
    <row r="45128" spans="2:8">
      <c r="B45128" s="2" t="s">
        <v>45576</v>
      </c>
      <c r="C45128" s="2">
        <v>22</v>
      </c>
      <c r="D45128" s="2" t="s">
        <v>457</v>
      </c>
      <c r="E45128" s="2"/>
      <c r="F45128" s="2"/>
      <c r="G45128" s="2"/>
      <c r="H45128" s="2"/>
    </row>
    <row r="45129" spans="2:8">
      <c r="B45129" s="2" t="s">
        <v>45577</v>
      </c>
      <c r="C45129" s="2">
        <v>21</v>
      </c>
      <c r="D45129" s="2" t="s">
        <v>457</v>
      </c>
      <c r="E45129" s="2"/>
      <c r="F45129" s="2"/>
      <c r="G45129" s="2"/>
      <c r="H45129" s="2"/>
    </row>
    <row r="45130" spans="2:8">
      <c r="B45130" s="2" t="s">
        <v>45578</v>
      </c>
      <c r="C45130" s="2">
        <v>10</v>
      </c>
      <c r="D45130" s="2" t="s">
        <v>457</v>
      </c>
      <c r="E45130" s="2"/>
      <c r="F45130" s="2"/>
      <c r="G45130" s="2"/>
      <c r="H45130" s="2"/>
    </row>
    <row r="45131" spans="2:8">
      <c r="B45131" s="2" t="s">
        <v>45579</v>
      </c>
      <c r="C45131" s="2">
        <v>27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27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26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19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32</v>
      </c>
      <c r="D45148" s="2" t="s">
        <v>457</v>
      </c>
      <c r="E45148" s="2"/>
      <c r="F45148" s="2"/>
      <c r="G45148" s="2"/>
      <c r="H45148" s="2"/>
    </row>
    <row r="45149" spans="2:8">
      <c r="B45149" s="2" t="s">
        <v>45597</v>
      </c>
      <c r="C45149" s="2">
        <v>32</v>
      </c>
      <c r="D45149" s="2" t="s">
        <v>457</v>
      </c>
      <c r="E45149" s="2"/>
      <c r="F45149" s="2"/>
      <c r="G45149" s="2"/>
      <c r="H45149" s="2"/>
    </row>
    <row r="45150" spans="2:8">
      <c r="B45150" s="2" t="s">
        <v>45598</v>
      </c>
      <c r="C45150" s="2">
        <v>31</v>
      </c>
      <c r="D45150" s="2" t="s">
        <v>457</v>
      </c>
      <c r="E45150" s="2"/>
      <c r="F45150" s="2"/>
      <c r="G45150" s="2"/>
      <c r="H45150" s="2"/>
    </row>
    <row r="45151" spans="2:8">
      <c r="B45151" s="2" t="s">
        <v>45599</v>
      </c>
      <c r="C45151" s="2">
        <v>30</v>
      </c>
      <c r="D45151" s="2" t="s">
        <v>457</v>
      </c>
      <c r="E45151" s="2"/>
      <c r="F45151" s="2"/>
      <c r="G45151" s="2"/>
      <c r="H45151" s="2"/>
    </row>
    <row r="45152" spans="2:8">
      <c r="B45152" s="2" t="s">
        <v>45600</v>
      </c>
      <c r="C45152" s="2">
        <v>29</v>
      </c>
      <c r="D45152" s="2" t="s">
        <v>457</v>
      </c>
      <c r="E45152" s="2"/>
      <c r="F45152" s="2"/>
      <c r="G45152" s="2"/>
      <c r="H45152" s="2"/>
    </row>
    <row r="45153" spans="2:8">
      <c r="B45153" s="2" t="s">
        <v>45601</v>
      </c>
      <c r="C45153" s="2">
        <v>27</v>
      </c>
      <c r="D45153" s="2" t="s">
        <v>457</v>
      </c>
      <c r="E45153" s="2"/>
      <c r="F45153" s="2"/>
      <c r="G45153" s="2"/>
      <c r="H45153" s="2"/>
    </row>
    <row r="45154" spans="2:8">
      <c r="B45154" s="2" t="s">
        <v>45602</v>
      </c>
      <c r="C45154" s="2">
        <v>32</v>
      </c>
      <c r="D45154" s="2" t="s">
        <v>457</v>
      </c>
      <c r="E45154" s="2"/>
      <c r="F45154" s="2"/>
      <c r="G45154" s="2"/>
      <c r="H45154" s="2"/>
    </row>
    <row r="45155" spans="2:8">
      <c r="B45155" s="2" t="s">
        <v>45603</v>
      </c>
      <c r="C45155" s="2">
        <v>32</v>
      </c>
      <c r="D45155" s="2" t="s">
        <v>457</v>
      </c>
      <c r="E45155" s="2"/>
      <c r="F45155" s="2"/>
      <c r="G45155" s="2"/>
      <c r="H45155" s="2"/>
    </row>
    <row r="45156" spans="2:8">
      <c r="B45156" s="2" t="s">
        <v>45604</v>
      </c>
      <c r="C45156" s="2">
        <v>32</v>
      </c>
      <c r="D45156" s="2" t="s">
        <v>457</v>
      </c>
      <c r="E45156" s="2"/>
      <c r="F45156" s="2"/>
      <c r="G45156" s="2"/>
      <c r="H45156" s="2"/>
    </row>
    <row r="45157" spans="2:8">
      <c r="B45157" s="2" t="s">
        <v>45605</v>
      </c>
      <c r="C45157" s="2">
        <v>31</v>
      </c>
      <c r="D45157" s="2" t="s">
        <v>457</v>
      </c>
      <c r="E45157" s="2"/>
      <c r="F45157" s="2"/>
      <c r="G45157" s="2"/>
      <c r="H45157" s="2"/>
    </row>
    <row r="45158" spans="2:8">
      <c r="B45158" s="2" t="s">
        <v>45606</v>
      </c>
      <c r="C45158" s="2">
        <v>33</v>
      </c>
      <c r="D45158" s="2" t="s">
        <v>457</v>
      </c>
      <c r="E45158" s="2"/>
      <c r="F45158" s="2"/>
      <c r="G45158" s="2"/>
      <c r="H45158" s="2"/>
    </row>
    <row r="45159" spans="2:8">
      <c r="B45159" s="2" t="s">
        <v>45607</v>
      </c>
      <c r="C45159" s="2">
        <v>37</v>
      </c>
      <c r="D45159" s="2" t="s">
        <v>457</v>
      </c>
      <c r="E45159" s="2"/>
      <c r="F45159" s="2"/>
      <c r="G45159" s="2"/>
      <c r="H45159" s="2"/>
    </row>
    <row r="45160" spans="2:8">
      <c r="B45160" s="2" t="s">
        <v>45608</v>
      </c>
      <c r="C45160" s="2">
        <v>37</v>
      </c>
      <c r="D45160" s="2" t="s">
        <v>457</v>
      </c>
      <c r="E45160" s="2"/>
      <c r="F45160" s="2"/>
      <c r="G45160" s="2"/>
      <c r="H45160" s="2"/>
    </row>
    <row r="45161" spans="2:8">
      <c r="B45161" s="2" t="s">
        <v>45609</v>
      </c>
      <c r="C45161" s="2">
        <v>35</v>
      </c>
      <c r="D45161" s="2" t="s">
        <v>457</v>
      </c>
      <c r="E45161" s="2"/>
      <c r="F45161" s="2"/>
      <c r="G45161" s="2"/>
      <c r="H45161" s="2"/>
    </row>
    <row r="45162" spans="2:8">
      <c r="B45162" s="2" t="s">
        <v>45610</v>
      </c>
      <c r="C45162" s="2">
        <v>33</v>
      </c>
      <c r="D45162" s="2" t="s">
        <v>457</v>
      </c>
      <c r="E45162" s="2"/>
      <c r="F45162" s="2"/>
      <c r="G45162" s="2"/>
      <c r="H45162" s="2"/>
    </row>
    <row r="45163" spans="2:8">
      <c r="B45163" s="2" t="s">
        <v>45611</v>
      </c>
      <c r="C45163" s="2">
        <v>31</v>
      </c>
      <c r="D45163" s="2" t="s">
        <v>457</v>
      </c>
      <c r="E45163" s="2"/>
      <c r="F45163" s="2"/>
      <c r="G45163" s="2"/>
      <c r="H45163" s="2"/>
    </row>
    <row r="45164" spans="2:8">
      <c r="B45164" s="2" t="s">
        <v>45612</v>
      </c>
      <c r="C45164" s="2">
        <v>25</v>
      </c>
      <c r="D45164" s="2" t="s">
        <v>457</v>
      </c>
      <c r="E45164" s="2"/>
      <c r="F45164" s="2"/>
      <c r="G45164" s="2"/>
      <c r="H45164" s="2"/>
    </row>
    <row r="45165" spans="2:8">
      <c r="B45165" s="2" t="s">
        <v>45613</v>
      </c>
      <c r="C45165" s="2">
        <v>22</v>
      </c>
      <c r="D45165" s="2" t="s">
        <v>457</v>
      </c>
      <c r="E45165" s="2"/>
      <c r="F45165" s="2"/>
      <c r="G45165" s="2"/>
      <c r="H45165" s="2"/>
    </row>
    <row r="45166" spans="2:8">
      <c r="B45166" s="2" t="s">
        <v>45614</v>
      </c>
      <c r="C45166" s="2">
        <v>24</v>
      </c>
      <c r="D45166" s="2" t="s">
        <v>457</v>
      </c>
      <c r="E45166" s="2"/>
      <c r="F45166" s="2"/>
      <c r="G45166" s="2"/>
      <c r="H45166" s="2"/>
    </row>
    <row r="45167" spans="2:8">
      <c r="B45167" s="2" t="s">
        <v>45615</v>
      </c>
      <c r="C45167" s="2">
        <v>25</v>
      </c>
      <c r="D45167" s="2" t="s">
        <v>457</v>
      </c>
      <c r="E45167" s="2"/>
      <c r="F45167" s="2"/>
      <c r="G45167" s="2"/>
      <c r="H45167" s="2"/>
    </row>
    <row r="45168" spans="2:8">
      <c r="B45168" s="2" t="s">
        <v>45616</v>
      </c>
      <c r="C45168" s="2">
        <v>25</v>
      </c>
      <c r="D45168" s="2" t="s">
        <v>457</v>
      </c>
      <c r="E45168" s="2"/>
      <c r="F45168" s="2"/>
      <c r="G45168" s="2"/>
      <c r="H45168" s="2"/>
    </row>
    <row r="45169" spans="2:8">
      <c r="B45169" s="2" t="s">
        <v>45617</v>
      </c>
      <c r="C45169" s="2">
        <v>25</v>
      </c>
      <c r="D45169" s="2" t="s">
        <v>457</v>
      </c>
      <c r="E45169" s="2"/>
      <c r="F45169" s="2"/>
      <c r="G45169" s="2"/>
      <c r="H45169" s="2"/>
    </row>
    <row r="45170" spans="2:8">
      <c r="B45170" s="2" t="s">
        <v>45618</v>
      </c>
      <c r="C45170" s="2">
        <v>25</v>
      </c>
      <c r="D45170" s="2" t="s">
        <v>457</v>
      </c>
      <c r="E45170" s="2"/>
      <c r="F45170" s="2"/>
      <c r="G45170" s="2"/>
      <c r="H45170" s="2"/>
    </row>
    <row r="45171" spans="2:8">
      <c r="B45171" s="2" t="s">
        <v>45619</v>
      </c>
      <c r="C45171" s="2">
        <v>23</v>
      </c>
      <c r="D45171" s="2" t="s">
        <v>457</v>
      </c>
      <c r="E45171" s="2"/>
      <c r="F45171" s="2"/>
      <c r="G45171" s="2"/>
      <c r="H45171" s="2"/>
    </row>
    <row r="45172" spans="2:8">
      <c r="B45172" s="2" t="s">
        <v>45620</v>
      </c>
      <c r="C45172" s="2">
        <v>17</v>
      </c>
      <c r="D45172" s="2" t="s">
        <v>457</v>
      </c>
      <c r="E45172" s="2"/>
      <c r="F45172" s="2"/>
      <c r="G45172" s="2"/>
      <c r="H45172" s="2"/>
    </row>
    <row r="45173" spans="2:8">
      <c r="B45173" s="2" t="s">
        <v>45621</v>
      </c>
      <c r="C45173" s="2">
        <v>20</v>
      </c>
      <c r="D45173" s="2" t="s">
        <v>457</v>
      </c>
      <c r="E45173" s="2"/>
      <c r="F45173" s="2"/>
      <c r="G45173" s="2"/>
      <c r="H45173" s="2"/>
    </row>
    <row r="45174" spans="2:8">
      <c r="B45174" s="2" t="s">
        <v>45622</v>
      </c>
      <c r="C45174" s="2">
        <v>20</v>
      </c>
      <c r="D45174" s="2" t="s">
        <v>457</v>
      </c>
      <c r="E45174" s="2"/>
      <c r="F45174" s="2"/>
      <c r="G45174" s="2"/>
      <c r="H45174" s="2"/>
    </row>
    <row r="45175" spans="2:8">
      <c r="B45175" s="2" t="s">
        <v>45623</v>
      </c>
      <c r="C45175" s="2">
        <v>32</v>
      </c>
      <c r="D45175" s="2" t="s">
        <v>457</v>
      </c>
      <c r="E45175" s="2"/>
      <c r="F45175" s="2"/>
      <c r="G45175" s="2"/>
      <c r="H45175" s="2"/>
    </row>
    <row r="45176" spans="2:8">
      <c r="B45176" s="2" t="s">
        <v>45624</v>
      </c>
      <c r="C45176" s="2">
        <v>32</v>
      </c>
      <c r="D45176" s="2" t="s">
        <v>457</v>
      </c>
      <c r="E45176" s="2"/>
      <c r="F45176" s="2"/>
      <c r="G45176" s="2"/>
      <c r="H45176" s="2"/>
    </row>
    <row r="45177" spans="2:8">
      <c r="B45177" s="2" t="s">
        <v>45625</v>
      </c>
      <c r="C45177" s="2">
        <v>30</v>
      </c>
      <c r="D45177" s="2" t="s">
        <v>457</v>
      </c>
      <c r="E45177" s="2"/>
      <c r="F45177" s="2"/>
      <c r="G45177" s="2"/>
      <c r="H45177" s="2"/>
    </row>
    <row r="45178" spans="2:8">
      <c r="B45178" s="2" t="s">
        <v>45626</v>
      </c>
      <c r="C45178" s="2">
        <v>27</v>
      </c>
      <c r="D45178" s="2" t="s">
        <v>457</v>
      </c>
      <c r="E45178" s="2"/>
      <c r="F45178" s="2"/>
      <c r="G45178" s="2"/>
      <c r="H45178" s="2"/>
    </row>
    <row r="45179" spans="2:8">
      <c r="B45179" s="2" t="s">
        <v>45627</v>
      </c>
      <c r="C45179" s="2">
        <v>26</v>
      </c>
      <c r="D45179" s="2" t="s">
        <v>457</v>
      </c>
      <c r="E45179" s="2"/>
      <c r="F45179" s="2"/>
      <c r="G45179" s="2"/>
      <c r="H45179" s="2"/>
    </row>
    <row r="45180" spans="2:8">
      <c r="B45180" s="2" t="s">
        <v>45628</v>
      </c>
      <c r="C45180" s="2">
        <v>25</v>
      </c>
      <c r="D45180" s="2" t="s">
        <v>457</v>
      </c>
      <c r="E45180" s="2"/>
      <c r="F45180" s="2"/>
      <c r="G45180" s="2"/>
      <c r="H45180" s="2"/>
    </row>
    <row r="45181" spans="2:8">
      <c r="B45181" s="2" t="s">
        <v>45629</v>
      </c>
      <c r="C45181" s="2">
        <v>26</v>
      </c>
      <c r="D45181" s="2" t="s">
        <v>457</v>
      </c>
      <c r="E45181" s="2"/>
      <c r="F45181" s="2"/>
      <c r="G45181" s="2"/>
      <c r="H45181" s="2"/>
    </row>
    <row r="45182" spans="2:8">
      <c r="B45182" s="2" t="s">
        <v>45630</v>
      </c>
      <c r="C45182" s="2">
        <v>27</v>
      </c>
      <c r="D45182" s="2" t="s">
        <v>457</v>
      </c>
      <c r="E45182" s="2"/>
      <c r="F45182" s="2"/>
      <c r="G45182" s="2"/>
      <c r="H45182" s="2"/>
    </row>
    <row r="45183" spans="2:8">
      <c r="B45183" s="2" t="s">
        <v>45631</v>
      </c>
      <c r="C45183" s="2">
        <v>27</v>
      </c>
      <c r="D45183" s="2" t="s">
        <v>457</v>
      </c>
      <c r="E45183" s="2"/>
      <c r="F45183" s="2"/>
      <c r="G45183" s="2"/>
      <c r="H45183" s="2"/>
    </row>
    <row r="45184" spans="2:8">
      <c r="B45184" s="2" t="s">
        <v>45632</v>
      </c>
      <c r="C45184" s="2">
        <v>27</v>
      </c>
      <c r="D45184" s="2" t="s">
        <v>457</v>
      </c>
      <c r="E45184" s="2"/>
      <c r="F45184" s="2"/>
      <c r="G45184" s="2"/>
      <c r="H45184" s="2"/>
    </row>
    <row r="45185" spans="2:8">
      <c r="B45185" s="2" t="s">
        <v>45633</v>
      </c>
      <c r="C45185" s="2">
        <v>28</v>
      </c>
      <c r="D45185" s="2" t="s">
        <v>457</v>
      </c>
      <c r="E45185" s="2"/>
      <c r="F45185" s="2"/>
      <c r="G45185" s="2"/>
      <c r="H45185" s="2"/>
    </row>
    <row r="45186" spans="2:8">
      <c r="B45186" s="2" t="s">
        <v>45634</v>
      </c>
      <c r="C45186" s="2">
        <v>28</v>
      </c>
      <c r="D45186" s="2" t="s">
        <v>457</v>
      </c>
      <c r="E45186" s="2"/>
      <c r="F45186" s="2"/>
      <c r="G45186" s="2"/>
      <c r="H45186" s="2"/>
    </row>
    <row r="45187" spans="2:8">
      <c r="B45187" s="2" t="s">
        <v>45635</v>
      </c>
      <c r="C45187" s="2">
        <v>27</v>
      </c>
      <c r="D45187" s="2" t="s">
        <v>457</v>
      </c>
      <c r="E45187" s="2"/>
      <c r="F45187" s="2"/>
      <c r="G45187" s="2"/>
      <c r="H45187" s="2"/>
    </row>
    <row r="45188" spans="2:8">
      <c r="B45188" s="2" t="s">
        <v>45636</v>
      </c>
      <c r="C45188" s="2">
        <v>28</v>
      </c>
      <c r="D45188" s="2" t="s">
        <v>457</v>
      </c>
      <c r="E45188" s="2"/>
      <c r="F45188" s="2"/>
      <c r="G45188" s="2"/>
      <c r="H45188" s="2"/>
    </row>
    <row r="45189" spans="2:8">
      <c r="B45189" s="2" t="s">
        <v>45637</v>
      </c>
      <c r="C45189" s="2">
        <v>31</v>
      </c>
      <c r="D45189" s="2" t="s">
        <v>457</v>
      </c>
      <c r="E45189" s="2"/>
      <c r="F45189" s="2"/>
      <c r="G45189" s="2"/>
      <c r="H45189" s="2"/>
    </row>
    <row r="45190" spans="2:8">
      <c r="B45190" s="2" t="s">
        <v>45638</v>
      </c>
      <c r="C45190" s="2">
        <v>31</v>
      </c>
      <c r="D45190" s="2" t="s">
        <v>457</v>
      </c>
      <c r="E45190" s="2"/>
      <c r="F45190" s="2"/>
      <c r="G45190" s="2"/>
      <c r="H45190" s="2"/>
    </row>
    <row r="45191" spans="2:8">
      <c r="B45191" s="2" t="s">
        <v>45639</v>
      </c>
      <c r="C45191" s="2">
        <v>31</v>
      </c>
      <c r="D45191" s="2" t="s">
        <v>457</v>
      </c>
      <c r="E45191" s="2"/>
      <c r="F45191" s="2"/>
      <c r="G45191" s="2"/>
      <c r="H45191" s="2"/>
    </row>
    <row r="45192" spans="2:8">
      <c r="B45192" s="2" t="s">
        <v>45640</v>
      </c>
      <c r="C45192" s="2">
        <v>30</v>
      </c>
      <c r="D45192" s="2" t="s">
        <v>457</v>
      </c>
      <c r="E45192" s="2"/>
      <c r="F45192" s="2"/>
      <c r="G45192" s="2"/>
      <c r="H45192" s="2"/>
    </row>
    <row r="45193" spans="2:8">
      <c r="B45193" s="2" t="s">
        <v>45641</v>
      </c>
      <c r="C45193" s="2">
        <v>31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31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31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30</v>
      </c>
      <c r="D45198" s="2" t="s">
        <v>457</v>
      </c>
      <c r="E45198" s="2"/>
      <c r="F45198" s="2"/>
      <c r="G45198" s="2"/>
      <c r="H45198" s="2"/>
    </row>
    <row r="45199" spans="2:8">
      <c r="B45199" s="2" t="s">
        <v>45647</v>
      </c>
      <c r="C45199" s="2">
        <v>29</v>
      </c>
      <c r="D45199" s="2" t="s">
        <v>457</v>
      </c>
      <c r="E45199" s="2"/>
      <c r="F45199" s="2"/>
      <c r="G45199" s="2"/>
      <c r="H45199" s="2"/>
    </row>
    <row r="45200" spans="2:8">
      <c r="B45200" s="2" t="s">
        <v>45648</v>
      </c>
      <c r="C45200" s="2">
        <v>27</v>
      </c>
      <c r="D45200" s="2" t="s">
        <v>457</v>
      </c>
      <c r="E45200" s="2"/>
      <c r="F45200" s="2"/>
      <c r="G45200" s="2"/>
      <c r="H45200" s="2"/>
    </row>
    <row r="45201" spans="2:8">
      <c r="B45201" s="2" t="s">
        <v>45649</v>
      </c>
      <c r="C45201" s="2">
        <v>27</v>
      </c>
      <c r="D45201" s="2" t="s">
        <v>457</v>
      </c>
      <c r="E45201" s="2"/>
      <c r="F45201" s="2"/>
      <c r="G45201" s="2"/>
      <c r="H45201" s="2"/>
    </row>
    <row r="45202" spans="2:8">
      <c r="B45202" s="2" t="s">
        <v>45650</v>
      </c>
      <c r="C45202" s="2">
        <v>28</v>
      </c>
      <c r="D45202" s="2" t="s">
        <v>457</v>
      </c>
      <c r="E45202" s="2"/>
      <c r="F45202" s="2"/>
      <c r="G45202" s="2"/>
      <c r="H45202" s="2"/>
    </row>
    <row r="45203" spans="2:8">
      <c r="B45203" s="2" t="s">
        <v>45651</v>
      </c>
      <c r="C45203" s="2">
        <v>25</v>
      </c>
      <c r="D45203" s="2" t="s">
        <v>457</v>
      </c>
      <c r="E45203" s="2"/>
      <c r="F45203" s="2"/>
      <c r="G45203" s="2"/>
      <c r="H45203" s="2"/>
    </row>
    <row r="45204" spans="2:8">
      <c r="B45204" s="2" t="s">
        <v>45652</v>
      </c>
      <c r="C45204" s="2">
        <v>24</v>
      </c>
      <c r="D45204" s="2" t="s">
        <v>457</v>
      </c>
      <c r="E45204" s="2"/>
      <c r="F45204" s="2"/>
      <c r="G45204" s="2"/>
      <c r="H45204" s="2"/>
    </row>
    <row r="45205" spans="2:8">
      <c r="B45205" s="2" t="s">
        <v>45653</v>
      </c>
      <c r="C45205" s="2">
        <v>27</v>
      </c>
      <c r="D45205" s="2" t="s">
        <v>457</v>
      </c>
      <c r="E45205" s="2"/>
      <c r="F45205" s="2"/>
      <c r="G45205" s="2"/>
      <c r="H45205" s="2"/>
    </row>
    <row r="45206" spans="2:8">
      <c r="B45206" s="2" t="s">
        <v>45654</v>
      </c>
      <c r="C45206" s="2">
        <v>28</v>
      </c>
      <c r="D45206" s="2" t="s">
        <v>457</v>
      </c>
      <c r="E45206" s="2"/>
      <c r="F45206" s="2"/>
      <c r="G45206" s="2"/>
      <c r="H45206" s="2"/>
    </row>
    <row r="45207" spans="2:8">
      <c r="B45207" s="2" t="s">
        <v>45655</v>
      </c>
      <c r="C45207" s="2">
        <v>28</v>
      </c>
      <c r="D45207" s="2" t="s">
        <v>457</v>
      </c>
      <c r="E45207" s="2"/>
      <c r="F45207" s="2"/>
      <c r="G45207" s="2"/>
      <c r="H45207" s="2"/>
    </row>
    <row r="45208" spans="2:8">
      <c r="B45208" s="2" t="s">
        <v>45656</v>
      </c>
      <c r="C45208" s="2">
        <v>26</v>
      </c>
      <c r="D45208" s="2" t="s">
        <v>457</v>
      </c>
      <c r="E45208" s="2"/>
      <c r="F45208" s="2"/>
      <c r="G45208" s="2"/>
      <c r="H45208" s="2"/>
    </row>
    <row r="45209" spans="2:8">
      <c r="B45209" s="2" t="s">
        <v>45657</v>
      </c>
      <c r="C45209" s="2">
        <v>25</v>
      </c>
      <c r="D45209" s="2" t="s">
        <v>457</v>
      </c>
      <c r="E45209" s="2"/>
      <c r="F45209" s="2"/>
      <c r="G45209" s="2"/>
      <c r="H45209" s="2"/>
    </row>
    <row r="45210" spans="2:8">
      <c r="B45210" s="2" t="s">
        <v>45658</v>
      </c>
      <c r="C45210" s="2">
        <v>31</v>
      </c>
      <c r="D45210" s="2" t="s">
        <v>457</v>
      </c>
      <c r="E45210" s="2"/>
      <c r="F45210" s="2"/>
      <c r="G45210" s="2"/>
      <c r="H45210" s="2"/>
    </row>
    <row r="45211" spans="2:8">
      <c r="B45211" s="2" t="s">
        <v>45659</v>
      </c>
      <c r="C45211" s="2">
        <v>30</v>
      </c>
      <c r="D45211" s="2" t="s">
        <v>457</v>
      </c>
      <c r="E45211" s="2"/>
      <c r="F45211" s="2"/>
      <c r="G45211" s="2"/>
      <c r="H45211" s="2"/>
    </row>
    <row r="45212" spans="2:8">
      <c r="B45212" s="2" t="s">
        <v>45660</v>
      </c>
      <c r="C45212" s="2">
        <v>28</v>
      </c>
      <c r="D45212" s="2" t="s">
        <v>457</v>
      </c>
      <c r="E45212" s="2"/>
      <c r="F45212" s="2"/>
      <c r="G45212" s="2"/>
      <c r="H45212" s="2"/>
    </row>
    <row r="45213" spans="2:8">
      <c r="B45213" s="2" t="s">
        <v>45661</v>
      </c>
      <c r="C45213" s="2">
        <v>29</v>
      </c>
      <c r="D45213" s="2" t="s">
        <v>457</v>
      </c>
      <c r="E45213" s="2"/>
      <c r="F45213" s="2"/>
      <c r="G45213" s="2"/>
      <c r="H45213" s="2"/>
    </row>
    <row r="45214" spans="2:8">
      <c r="B45214" s="2" t="s">
        <v>45662</v>
      </c>
      <c r="C45214" s="2">
        <v>28</v>
      </c>
      <c r="D45214" s="2" t="s">
        <v>457</v>
      </c>
      <c r="E45214" s="2"/>
      <c r="F45214" s="2"/>
      <c r="G45214" s="2"/>
      <c r="H45214" s="2"/>
    </row>
    <row r="45215" spans="2:8">
      <c r="B45215" s="2" t="s">
        <v>45663</v>
      </c>
      <c r="C45215" s="2">
        <v>28</v>
      </c>
      <c r="D45215" s="2" t="s">
        <v>457</v>
      </c>
      <c r="E45215" s="2"/>
      <c r="F45215" s="2"/>
      <c r="G45215" s="2"/>
      <c r="H45215" s="2"/>
    </row>
    <row r="45216" spans="2:8">
      <c r="B45216" s="2" t="s">
        <v>45664</v>
      </c>
      <c r="C45216" s="2">
        <v>33</v>
      </c>
      <c r="D45216" s="2" t="s">
        <v>457</v>
      </c>
      <c r="E45216" s="2"/>
      <c r="F45216" s="2"/>
      <c r="G45216" s="2"/>
      <c r="H45216" s="2"/>
    </row>
    <row r="45217" spans="2:8">
      <c r="B45217" s="2" t="s">
        <v>45665</v>
      </c>
      <c r="C45217" s="2">
        <v>32</v>
      </c>
      <c r="D45217" s="2" t="s">
        <v>457</v>
      </c>
      <c r="E45217" s="2"/>
      <c r="F45217" s="2"/>
      <c r="G45217" s="2"/>
      <c r="H45217" s="2"/>
    </row>
    <row r="45218" spans="2:8">
      <c r="B45218" s="2" t="s">
        <v>45666</v>
      </c>
      <c r="C45218" s="2">
        <v>32</v>
      </c>
      <c r="D45218" s="2" t="s">
        <v>457</v>
      </c>
      <c r="E45218" s="2"/>
      <c r="F45218" s="2"/>
      <c r="G45218" s="2"/>
      <c r="H45218" s="2"/>
    </row>
    <row r="45219" spans="2:8">
      <c r="B45219" s="2" t="s">
        <v>45667</v>
      </c>
      <c r="C45219" s="2">
        <v>28</v>
      </c>
      <c r="D45219" s="2" t="s">
        <v>457</v>
      </c>
      <c r="E45219" s="2"/>
      <c r="F45219" s="2"/>
      <c r="G45219" s="2"/>
      <c r="H45219" s="2"/>
    </row>
    <row r="45220" spans="2:8">
      <c r="B45220" s="2" t="s">
        <v>45668</v>
      </c>
      <c r="C45220" s="2">
        <v>21</v>
      </c>
      <c r="D45220" s="2" t="s">
        <v>457</v>
      </c>
      <c r="E45220" s="2"/>
      <c r="F45220" s="2"/>
      <c r="G45220" s="2"/>
      <c r="H45220" s="2"/>
    </row>
    <row r="45221" spans="2:8">
      <c r="B45221" s="2" t="s">
        <v>45669</v>
      </c>
      <c r="C45221" s="2">
        <v>19</v>
      </c>
      <c r="D45221" s="2" t="s">
        <v>457</v>
      </c>
      <c r="E45221" s="2"/>
      <c r="F45221" s="2"/>
      <c r="G45221" s="2"/>
      <c r="H45221" s="2"/>
    </row>
    <row r="45222" spans="2:8">
      <c r="B45222" s="2" t="s">
        <v>45670</v>
      </c>
      <c r="C45222" s="2">
        <v>32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34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33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33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30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26</v>
      </c>
      <c r="D45227" s="2" t="s">
        <v>457</v>
      </c>
      <c r="E45227" s="2"/>
      <c r="F45227" s="2"/>
      <c r="G45227" s="2"/>
      <c r="H45227" s="2"/>
    </row>
    <row r="45228" spans="2:8">
      <c r="B45228" s="2" t="s">
        <v>45676</v>
      </c>
      <c r="C45228" s="2">
        <v>27</v>
      </c>
      <c r="D45228" s="2" t="s">
        <v>457</v>
      </c>
      <c r="E45228" s="2"/>
      <c r="F45228" s="2"/>
      <c r="G45228" s="2"/>
      <c r="H45228" s="2"/>
    </row>
    <row r="45229" spans="2:8">
      <c r="B45229" s="2" t="s">
        <v>45677</v>
      </c>
      <c r="C45229" s="2">
        <v>27</v>
      </c>
      <c r="D45229" s="2" t="s">
        <v>457</v>
      </c>
      <c r="E45229" s="2"/>
      <c r="F45229" s="2"/>
      <c r="G45229" s="2"/>
      <c r="H45229" s="2"/>
    </row>
    <row r="45230" spans="2:8">
      <c r="B45230" s="2" t="s">
        <v>45678</v>
      </c>
      <c r="C45230" s="2">
        <v>27</v>
      </c>
      <c r="D45230" s="2" t="s">
        <v>457</v>
      </c>
      <c r="E45230" s="2"/>
      <c r="F45230" s="2"/>
      <c r="G45230" s="2"/>
      <c r="H45230" s="2"/>
    </row>
    <row r="45231" spans="2:8">
      <c r="B45231" s="2" t="s">
        <v>45679</v>
      </c>
      <c r="C45231" s="2">
        <v>28</v>
      </c>
      <c r="D45231" s="2" t="s">
        <v>457</v>
      </c>
      <c r="E45231" s="2"/>
      <c r="F45231" s="2"/>
      <c r="G45231" s="2"/>
      <c r="H45231" s="2"/>
    </row>
    <row r="45232" spans="2:8">
      <c r="B45232" s="2" t="s">
        <v>45680</v>
      </c>
      <c r="C45232" s="2">
        <v>31</v>
      </c>
      <c r="D45232" s="2" t="s">
        <v>457</v>
      </c>
      <c r="E45232" s="2"/>
      <c r="F45232" s="2"/>
      <c r="G45232" s="2"/>
      <c r="H45232" s="2"/>
    </row>
    <row r="45233" spans="2:8">
      <c r="B45233" s="2" t="s">
        <v>45681</v>
      </c>
      <c r="C45233" s="2">
        <v>28</v>
      </c>
      <c r="D45233" s="2" t="s">
        <v>457</v>
      </c>
      <c r="E45233" s="2"/>
      <c r="F45233" s="2"/>
      <c r="G45233" s="2"/>
      <c r="H45233" s="2"/>
    </row>
    <row r="45234" spans="2:8">
      <c r="B45234" s="2" t="s">
        <v>45682</v>
      </c>
      <c r="C45234" s="2">
        <v>28</v>
      </c>
      <c r="D45234" s="2" t="s">
        <v>457</v>
      </c>
      <c r="E45234" s="2"/>
      <c r="F45234" s="2"/>
      <c r="G45234" s="2"/>
      <c r="H45234" s="2"/>
    </row>
    <row r="45235" spans="2:8">
      <c r="B45235" s="2" t="s">
        <v>45683</v>
      </c>
      <c r="C45235" s="2">
        <v>29</v>
      </c>
      <c r="D45235" s="2" t="s">
        <v>457</v>
      </c>
      <c r="E45235" s="2"/>
      <c r="F45235" s="2"/>
      <c r="G45235" s="2"/>
      <c r="H45235" s="2"/>
    </row>
    <row r="45236" spans="2:8">
      <c r="B45236" s="2" t="s">
        <v>45684</v>
      </c>
      <c r="C45236" s="2">
        <v>25</v>
      </c>
      <c r="D45236" s="2" t="s">
        <v>457</v>
      </c>
      <c r="E45236" s="2"/>
      <c r="F45236" s="2"/>
      <c r="G45236" s="2"/>
      <c r="H45236" s="2"/>
    </row>
    <row r="45237" spans="2:8">
      <c r="B45237" s="2" t="s">
        <v>45685</v>
      </c>
      <c r="C45237" s="2">
        <v>26</v>
      </c>
      <c r="D45237" s="2" t="s">
        <v>457</v>
      </c>
      <c r="E45237" s="2"/>
      <c r="F45237" s="2"/>
      <c r="G45237" s="2"/>
      <c r="H45237" s="2"/>
    </row>
    <row r="45238" spans="2:8">
      <c r="B45238" s="2" t="s">
        <v>45686</v>
      </c>
      <c r="C45238" s="2">
        <v>25</v>
      </c>
      <c r="D45238" s="2" t="s">
        <v>457</v>
      </c>
      <c r="E45238" s="2"/>
      <c r="F45238" s="2"/>
      <c r="G45238" s="2"/>
      <c r="H45238" s="2"/>
    </row>
    <row r="45239" spans="2:8">
      <c r="B45239" s="2" t="s">
        <v>45687</v>
      </c>
      <c r="C45239" s="2">
        <v>23</v>
      </c>
      <c r="D45239" s="2" t="s">
        <v>457</v>
      </c>
      <c r="E45239" s="2"/>
      <c r="F45239" s="2"/>
      <c r="G45239" s="2"/>
      <c r="H45239" s="2"/>
    </row>
    <row r="45240" spans="2:8">
      <c r="B45240" s="2" t="s">
        <v>45688</v>
      </c>
      <c r="C45240" s="2">
        <v>20</v>
      </c>
      <c r="D45240" s="2" t="s">
        <v>457</v>
      </c>
      <c r="E45240" s="2"/>
      <c r="F45240" s="2"/>
      <c r="G45240" s="2"/>
      <c r="H45240" s="2"/>
    </row>
    <row r="45241" spans="2:8">
      <c r="B45241" s="2" t="s">
        <v>45689</v>
      </c>
      <c r="C45241" s="2">
        <v>20</v>
      </c>
      <c r="D45241" s="2" t="s">
        <v>457</v>
      </c>
      <c r="E45241" s="2"/>
      <c r="F45241" s="2"/>
      <c r="G45241" s="2"/>
      <c r="H45241" s="2"/>
    </row>
    <row r="45242" spans="2:8">
      <c r="B45242" s="2" t="s">
        <v>45690</v>
      </c>
      <c r="C45242" s="2">
        <v>21</v>
      </c>
      <c r="D45242" s="2" t="s">
        <v>457</v>
      </c>
      <c r="E45242" s="2"/>
      <c r="F45242" s="2"/>
      <c r="G45242" s="2"/>
      <c r="H45242" s="2"/>
    </row>
    <row r="45243" spans="2:8">
      <c r="B45243" s="2" t="s">
        <v>45691</v>
      </c>
      <c r="C45243" s="2">
        <v>35</v>
      </c>
      <c r="D45243" s="2" t="s">
        <v>457</v>
      </c>
      <c r="E45243" s="2"/>
      <c r="F45243" s="2"/>
      <c r="G45243" s="2"/>
      <c r="H45243" s="2"/>
    </row>
    <row r="45244" spans="2:8">
      <c r="B45244" s="2" t="s">
        <v>45692</v>
      </c>
      <c r="C45244" s="2">
        <v>35</v>
      </c>
      <c r="D45244" s="2" t="s">
        <v>457</v>
      </c>
      <c r="E45244" s="2"/>
      <c r="F45244" s="2"/>
      <c r="G45244" s="2"/>
      <c r="H45244" s="2"/>
    </row>
    <row r="45245" spans="2:8">
      <c r="B45245" s="2" t="s">
        <v>45693</v>
      </c>
      <c r="C45245" s="2">
        <v>32</v>
      </c>
      <c r="D45245" s="2" t="s">
        <v>457</v>
      </c>
      <c r="E45245" s="2"/>
      <c r="F45245" s="2"/>
      <c r="G45245" s="2"/>
      <c r="H45245" s="2"/>
    </row>
    <row r="45246" spans="2:8">
      <c r="B45246" s="2" t="s">
        <v>45694</v>
      </c>
      <c r="C45246" s="2">
        <v>32</v>
      </c>
      <c r="D45246" s="2" t="s">
        <v>457</v>
      </c>
      <c r="E45246" s="2"/>
      <c r="F45246" s="2"/>
      <c r="G45246" s="2"/>
      <c r="H45246" s="2"/>
    </row>
    <row r="45247" spans="2:8">
      <c r="B45247" s="2" t="s">
        <v>45695</v>
      </c>
      <c r="C45247" s="2">
        <v>27</v>
      </c>
      <c r="D45247" s="2" t="s">
        <v>457</v>
      </c>
      <c r="E45247" s="2"/>
      <c r="F45247" s="2"/>
      <c r="G45247" s="2"/>
      <c r="H45247" s="2"/>
    </row>
    <row r="45248" spans="2:8">
      <c r="B45248" s="2" t="s">
        <v>45696</v>
      </c>
      <c r="C45248" s="2">
        <v>26</v>
      </c>
      <c r="D45248" s="2" t="s">
        <v>457</v>
      </c>
      <c r="E45248" s="2"/>
      <c r="F45248" s="2"/>
      <c r="G45248" s="2"/>
      <c r="H45248" s="2"/>
    </row>
    <row r="45249" spans="2:8">
      <c r="B45249" s="2" t="s">
        <v>45697</v>
      </c>
      <c r="C45249" s="2">
        <v>31</v>
      </c>
      <c r="D45249" s="2" t="s">
        <v>457</v>
      </c>
      <c r="E45249" s="2"/>
      <c r="F45249" s="2"/>
      <c r="G45249" s="2"/>
      <c r="H45249" s="2"/>
    </row>
    <row r="45250" spans="2:8">
      <c r="B45250" s="2" t="s">
        <v>45698</v>
      </c>
      <c r="C45250" s="2">
        <v>31</v>
      </c>
      <c r="D45250" s="2" t="s">
        <v>457</v>
      </c>
      <c r="E45250" s="2"/>
      <c r="F45250" s="2"/>
      <c r="G45250" s="2"/>
      <c r="H45250" s="2"/>
    </row>
    <row r="45251" spans="2:8">
      <c r="B45251" s="2" t="s">
        <v>45699</v>
      </c>
      <c r="C45251" s="2">
        <v>32</v>
      </c>
      <c r="D45251" s="2" t="s">
        <v>457</v>
      </c>
      <c r="E45251" s="2"/>
      <c r="F45251" s="2"/>
      <c r="G45251" s="2"/>
      <c r="H45251" s="2"/>
    </row>
    <row r="45252" spans="2:8">
      <c r="B45252" s="2" t="s">
        <v>45700</v>
      </c>
      <c r="C45252" s="2">
        <v>39</v>
      </c>
      <c r="D45252" s="2" t="s">
        <v>457</v>
      </c>
      <c r="E45252" s="2"/>
      <c r="F45252" s="2"/>
      <c r="G45252" s="2"/>
      <c r="H45252" s="2"/>
    </row>
    <row r="45253" spans="2:8">
      <c r="B45253" s="2" t="s">
        <v>45701</v>
      </c>
      <c r="C45253" s="2">
        <v>38</v>
      </c>
      <c r="D45253" s="2" t="s">
        <v>457</v>
      </c>
      <c r="E45253" s="2"/>
      <c r="F45253" s="2"/>
      <c r="G45253" s="2"/>
      <c r="H45253" s="2"/>
    </row>
    <row r="45254" spans="2:8">
      <c r="B45254" s="2" t="s">
        <v>45702</v>
      </c>
      <c r="C45254" s="2">
        <v>27</v>
      </c>
      <c r="D45254" s="2" t="s">
        <v>457</v>
      </c>
      <c r="E45254" s="2"/>
      <c r="F45254" s="2"/>
      <c r="G45254" s="2"/>
      <c r="H45254" s="2"/>
    </row>
    <row r="45255" spans="2:8">
      <c r="B45255" s="2" t="s">
        <v>45703</v>
      </c>
      <c r="C45255" s="2">
        <v>18</v>
      </c>
      <c r="D45255" s="2" t="s">
        <v>457</v>
      </c>
      <c r="E45255" s="2"/>
      <c r="F45255" s="2"/>
      <c r="G45255" s="2"/>
      <c r="H45255" s="2"/>
    </row>
    <row r="45256" spans="2:8">
      <c r="B45256" s="2" t="s">
        <v>45704</v>
      </c>
      <c r="C45256" s="2">
        <v>17</v>
      </c>
      <c r="D45256" s="2" t="s">
        <v>457</v>
      </c>
      <c r="E45256" s="2"/>
      <c r="F45256" s="2"/>
      <c r="G45256" s="2"/>
      <c r="H45256" s="2"/>
    </row>
    <row r="45257" spans="2:8">
      <c r="B45257" s="2" t="s">
        <v>45705</v>
      </c>
      <c r="C45257" s="2">
        <v>28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29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36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37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33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33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18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28</v>
      </c>
      <c r="D45272" s="2" t="s">
        <v>457</v>
      </c>
      <c r="E45272" s="2"/>
      <c r="F45272" s="2"/>
      <c r="G45272" s="2"/>
      <c r="H45272" s="2"/>
    </row>
    <row r="45273" spans="2:8">
      <c r="B45273" s="2" t="s">
        <v>45721</v>
      </c>
      <c r="C45273" s="2">
        <v>32</v>
      </c>
      <c r="D45273" s="2" t="s">
        <v>457</v>
      </c>
      <c r="E45273" s="2"/>
      <c r="F45273" s="2"/>
      <c r="G45273" s="2"/>
      <c r="H45273" s="2"/>
    </row>
    <row r="45274" spans="2:8">
      <c r="B45274" s="2" t="s">
        <v>45722</v>
      </c>
      <c r="C45274" s="2">
        <v>33</v>
      </c>
      <c r="D45274" s="2" t="s">
        <v>457</v>
      </c>
      <c r="E45274" s="2"/>
      <c r="F45274" s="2"/>
      <c r="G45274" s="2"/>
      <c r="H45274" s="2"/>
    </row>
    <row r="45275" spans="2:8">
      <c r="B45275" s="2" t="s">
        <v>45723</v>
      </c>
      <c r="C45275" s="2">
        <v>32</v>
      </c>
      <c r="D45275" s="2" t="s">
        <v>457</v>
      </c>
      <c r="E45275" s="2"/>
      <c r="F45275" s="2"/>
      <c r="G45275" s="2"/>
      <c r="H45275" s="2"/>
    </row>
    <row r="45276" spans="2:8">
      <c r="B45276" s="2" t="s">
        <v>45724</v>
      </c>
      <c r="C45276" s="2">
        <v>32</v>
      </c>
      <c r="D45276" s="2" t="s">
        <v>457</v>
      </c>
      <c r="E45276" s="2"/>
      <c r="F45276" s="2"/>
      <c r="G45276" s="2"/>
      <c r="H45276" s="2"/>
    </row>
    <row r="45277" spans="2:8">
      <c r="B45277" s="2" t="s">
        <v>45725</v>
      </c>
      <c r="C45277" s="2">
        <v>34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36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36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32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17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17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30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28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15</v>
      </c>
      <c r="D45288" s="2" t="s">
        <v>457</v>
      </c>
      <c r="E45288" s="2"/>
      <c r="F45288" s="2"/>
      <c r="G45288" s="2"/>
      <c r="H45288" s="2"/>
    </row>
    <row r="45289" spans="2:8">
      <c r="B45289" s="2" t="s">
        <v>45737</v>
      </c>
      <c r="C45289" s="2">
        <v>24</v>
      </c>
      <c r="D45289" s="2" t="s">
        <v>457</v>
      </c>
      <c r="E45289" s="2"/>
      <c r="F45289" s="2"/>
      <c r="G45289" s="2"/>
      <c r="H45289" s="2"/>
    </row>
    <row r="45290" spans="2:8">
      <c r="B45290" s="2" t="s">
        <v>45738</v>
      </c>
      <c r="C45290" s="2">
        <v>28</v>
      </c>
      <c r="D45290" s="2" t="s">
        <v>457</v>
      </c>
      <c r="E45290" s="2"/>
      <c r="F45290" s="2"/>
      <c r="G45290" s="2"/>
      <c r="H45290" s="2"/>
    </row>
    <row r="45291" spans="2:8">
      <c r="B45291" s="2" t="s">
        <v>45739</v>
      </c>
      <c r="C45291" s="2">
        <v>31</v>
      </c>
      <c r="D45291" s="2" t="s">
        <v>457</v>
      </c>
      <c r="E45291" s="2"/>
      <c r="F45291" s="2"/>
      <c r="G45291" s="2"/>
      <c r="H45291" s="2"/>
    </row>
    <row r="45292" spans="2:8">
      <c r="B45292" s="2" t="s">
        <v>45740</v>
      </c>
      <c r="C45292" s="2">
        <v>30</v>
      </c>
      <c r="D45292" s="2" t="s">
        <v>457</v>
      </c>
      <c r="E45292" s="2"/>
      <c r="F45292" s="2"/>
      <c r="G45292" s="2"/>
      <c r="H45292" s="2"/>
    </row>
    <row r="45293" spans="2:8">
      <c r="B45293" s="2" t="s">
        <v>45741</v>
      </c>
      <c r="C45293" s="2">
        <v>25</v>
      </c>
      <c r="D45293" s="2" t="s">
        <v>457</v>
      </c>
      <c r="E45293" s="2"/>
      <c r="F45293" s="2"/>
      <c r="G45293" s="2"/>
      <c r="H45293" s="2"/>
    </row>
    <row r="45294" spans="2:8">
      <c r="B45294" s="2" t="s">
        <v>45742</v>
      </c>
      <c r="C45294" s="2">
        <v>25</v>
      </c>
      <c r="D45294" s="2" t="s">
        <v>457</v>
      </c>
      <c r="E45294" s="2"/>
      <c r="F45294" s="2"/>
      <c r="G45294" s="2"/>
      <c r="H45294" s="2"/>
    </row>
    <row r="45295" spans="2:8">
      <c r="B45295" s="2" t="s">
        <v>45743</v>
      </c>
      <c r="C45295" s="2">
        <v>25</v>
      </c>
      <c r="D45295" s="2" t="s">
        <v>457</v>
      </c>
      <c r="E45295" s="2"/>
      <c r="F45295" s="2"/>
      <c r="G45295" s="2"/>
      <c r="H45295" s="2"/>
    </row>
    <row r="45296" spans="2:8">
      <c r="B45296" s="2" t="s">
        <v>45744</v>
      </c>
      <c r="C45296" s="2">
        <v>25</v>
      </c>
      <c r="D45296" s="2" t="s">
        <v>457</v>
      </c>
      <c r="E45296" s="2"/>
      <c r="F45296" s="2"/>
      <c r="G45296" s="2"/>
      <c r="H45296" s="2"/>
    </row>
    <row r="45297" spans="2:8">
      <c r="B45297" s="2" t="s">
        <v>45745</v>
      </c>
      <c r="C45297" s="2">
        <v>25</v>
      </c>
      <c r="D45297" s="2" t="s">
        <v>457</v>
      </c>
      <c r="E45297" s="2"/>
      <c r="F45297" s="2"/>
      <c r="G45297" s="2"/>
      <c r="H45297" s="2"/>
    </row>
    <row r="45298" spans="2:8">
      <c r="B45298" s="2" t="s">
        <v>45746</v>
      </c>
      <c r="C45298" s="2">
        <v>25</v>
      </c>
      <c r="D45298" s="2" t="s">
        <v>457</v>
      </c>
      <c r="E45298" s="2"/>
      <c r="F45298" s="2"/>
      <c r="G45298" s="2"/>
      <c r="H45298" s="2"/>
    </row>
    <row r="45299" spans="2:8">
      <c r="B45299" s="2" t="s">
        <v>45747</v>
      </c>
      <c r="C45299" s="2">
        <v>25</v>
      </c>
      <c r="D45299" s="2" t="s">
        <v>457</v>
      </c>
      <c r="E45299" s="2"/>
      <c r="F45299" s="2"/>
      <c r="G45299" s="2"/>
      <c r="H45299" s="2"/>
    </row>
    <row r="45300" spans="2:8">
      <c r="B45300" s="2" t="s">
        <v>45748</v>
      </c>
      <c r="C45300" s="2">
        <v>23</v>
      </c>
      <c r="D45300" s="2" t="s">
        <v>457</v>
      </c>
      <c r="E45300" s="2"/>
      <c r="F45300" s="2"/>
      <c r="G45300" s="2"/>
      <c r="H45300" s="2"/>
    </row>
    <row r="45301" spans="2:8">
      <c r="B45301" s="2" t="s">
        <v>45749</v>
      </c>
      <c r="C45301" s="2">
        <v>20</v>
      </c>
      <c r="D45301" s="2" t="s">
        <v>457</v>
      </c>
      <c r="E45301" s="2"/>
      <c r="F45301" s="2"/>
      <c r="G45301" s="2"/>
      <c r="H45301" s="2"/>
    </row>
    <row r="45302" spans="2:8">
      <c r="B45302" s="2" t="s">
        <v>45750</v>
      </c>
      <c r="C45302" s="2">
        <v>29</v>
      </c>
      <c r="D45302" s="2" t="s">
        <v>457</v>
      </c>
      <c r="E45302" s="2"/>
      <c r="F45302" s="2"/>
      <c r="G45302" s="2"/>
      <c r="H45302" s="2"/>
    </row>
    <row r="45303" spans="2:8">
      <c r="B45303" s="2" t="s">
        <v>45751</v>
      </c>
      <c r="C45303" s="2">
        <v>29</v>
      </c>
      <c r="D45303" s="2" t="s">
        <v>457</v>
      </c>
      <c r="E45303" s="2"/>
      <c r="F45303" s="2"/>
      <c r="G45303" s="2"/>
      <c r="H45303" s="2"/>
    </row>
    <row r="45304" spans="2:8">
      <c r="B45304" s="2" t="s">
        <v>45752</v>
      </c>
      <c r="C45304" s="2">
        <v>28</v>
      </c>
      <c r="D45304" s="2" t="s">
        <v>457</v>
      </c>
      <c r="E45304" s="2"/>
      <c r="F45304" s="2"/>
      <c r="G45304" s="2"/>
      <c r="H45304" s="2"/>
    </row>
    <row r="45305" spans="2:8">
      <c r="B45305" s="2" t="s">
        <v>45753</v>
      </c>
      <c r="C45305" s="2">
        <v>29</v>
      </c>
      <c r="D45305" s="2" t="s">
        <v>457</v>
      </c>
      <c r="E45305" s="2"/>
      <c r="F45305" s="2"/>
      <c r="G45305" s="2"/>
      <c r="H45305" s="2"/>
    </row>
    <row r="45306" spans="2:8">
      <c r="B45306" s="2" t="s">
        <v>45754</v>
      </c>
      <c r="C45306" s="2">
        <v>29</v>
      </c>
      <c r="D45306" s="2" t="s">
        <v>457</v>
      </c>
      <c r="E45306" s="2"/>
      <c r="F45306" s="2"/>
      <c r="G45306" s="2"/>
      <c r="H45306" s="2"/>
    </row>
    <row r="45307" spans="2:8">
      <c r="B45307" s="2" t="s">
        <v>45755</v>
      </c>
      <c r="C45307" s="2">
        <v>26</v>
      </c>
      <c r="D45307" s="2" t="s">
        <v>457</v>
      </c>
      <c r="E45307" s="2"/>
      <c r="F45307" s="2"/>
      <c r="G45307" s="2"/>
      <c r="H45307" s="2"/>
    </row>
    <row r="45308" spans="2:8">
      <c r="B45308" s="2" t="s">
        <v>45756</v>
      </c>
      <c r="C45308" s="2">
        <v>28</v>
      </c>
      <c r="D45308" s="2" t="s">
        <v>457</v>
      </c>
      <c r="E45308" s="2"/>
      <c r="F45308" s="2"/>
      <c r="G45308" s="2"/>
      <c r="H45308" s="2"/>
    </row>
    <row r="45309" spans="2:8">
      <c r="B45309" s="2" t="s">
        <v>45757</v>
      </c>
      <c r="C45309" s="2">
        <v>29</v>
      </c>
      <c r="D45309" s="2" t="s">
        <v>457</v>
      </c>
      <c r="E45309" s="2"/>
      <c r="F45309" s="2"/>
      <c r="G45309" s="2"/>
      <c r="H45309" s="2"/>
    </row>
    <row r="45310" spans="2:8">
      <c r="B45310" s="2" t="s">
        <v>45758</v>
      </c>
      <c r="C45310" s="2">
        <v>30</v>
      </c>
      <c r="D45310" s="2" t="s">
        <v>457</v>
      </c>
      <c r="E45310" s="2"/>
      <c r="F45310" s="2"/>
      <c r="G45310" s="2"/>
      <c r="H45310" s="2"/>
    </row>
    <row r="45311" spans="2:8">
      <c r="B45311" s="2" t="s">
        <v>45759</v>
      </c>
      <c r="C45311" s="2">
        <v>29</v>
      </c>
      <c r="D45311" s="2" t="s">
        <v>457</v>
      </c>
      <c r="E45311" s="2"/>
      <c r="F45311" s="2"/>
      <c r="G45311" s="2"/>
      <c r="H45311" s="2"/>
    </row>
    <row r="45312" spans="2:8">
      <c r="B45312" s="2" t="s">
        <v>45760</v>
      </c>
      <c r="C45312" s="2">
        <v>28</v>
      </c>
      <c r="D45312" s="2" t="s">
        <v>457</v>
      </c>
      <c r="E45312" s="2"/>
      <c r="F45312" s="2"/>
      <c r="G45312" s="2"/>
      <c r="H45312" s="2"/>
    </row>
    <row r="45313" spans="2:8">
      <c r="B45313" s="2" t="s">
        <v>45761</v>
      </c>
      <c r="C45313" s="2">
        <v>23</v>
      </c>
      <c r="D45313" s="2" t="s">
        <v>457</v>
      </c>
      <c r="E45313" s="2"/>
      <c r="F45313" s="2"/>
      <c r="G45313" s="2"/>
      <c r="H45313" s="2"/>
    </row>
    <row r="45314" spans="2:8">
      <c r="B45314" s="2" t="s">
        <v>45762</v>
      </c>
      <c r="C45314" s="2">
        <v>24</v>
      </c>
      <c r="D45314" s="2" t="s">
        <v>457</v>
      </c>
      <c r="E45314" s="2"/>
      <c r="F45314" s="2"/>
      <c r="G45314" s="2"/>
      <c r="H45314" s="2"/>
    </row>
    <row r="45315" spans="2:8">
      <c r="B45315" s="2" t="s">
        <v>45763</v>
      </c>
      <c r="C45315" s="2">
        <v>25</v>
      </c>
      <c r="D45315" s="2" t="s">
        <v>457</v>
      </c>
      <c r="E45315" s="2"/>
      <c r="F45315" s="2"/>
      <c r="G45315" s="2"/>
      <c r="H45315" s="2"/>
    </row>
    <row r="45316" spans="2:8">
      <c r="B45316" s="2" t="s">
        <v>45764</v>
      </c>
      <c r="C45316" s="2">
        <v>26</v>
      </c>
      <c r="D45316" s="2" t="s">
        <v>457</v>
      </c>
      <c r="E45316" s="2"/>
      <c r="F45316" s="2"/>
      <c r="G45316" s="2"/>
      <c r="H45316" s="2"/>
    </row>
    <row r="45317" spans="2:8">
      <c r="B45317" s="2" t="s">
        <v>45765</v>
      </c>
      <c r="C45317" s="2">
        <v>26</v>
      </c>
      <c r="D45317" s="2" t="s">
        <v>457</v>
      </c>
      <c r="E45317" s="2"/>
      <c r="F45317" s="2"/>
      <c r="G45317" s="2"/>
      <c r="H45317" s="2"/>
    </row>
    <row r="45318" spans="2:8">
      <c r="B45318" s="2" t="s">
        <v>45766</v>
      </c>
      <c r="C45318" s="2">
        <v>25</v>
      </c>
      <c r="D45318" s="2" t="s">
        <v>457</v>
      </c>
      <c r="E45318" s="2"/>
      <c r="F45318" s="2"/>
      <c r="G45318" s="2"/>
      <c r="H45318" s="2"/>
    </row>
    <row r="45319" spans="2:8">
      <c r="B45319" s="2" t="s">
        <v>45767</v>
      </c>
      <c r="C45319" s="2">
        <v>26</v>
      </c>
      <c r="D45319" s="2" t="s">
        <v>457</v>
      </c>
      <c r="E45319" s="2"/>
      <c r="F45319" s="2"/>
      <c r="G45319" s="2"/>
      <c r="H45319" s="2"/>
    </row>
    <row r="45320" spans="2:8">
      <c r="B45320" s="2" t="s">
        <v>45768</v>
      </c>
      <c r="C45320" s="2">
        <v>28</v>
      </c>
      <c r="D45320" s="2" t="s">
        <v>457</v>
      </c>
      <c r="E45320" s="2"/>
      <c r="F45320" s="2"/>
      <c r="G45320" s="2"/>
      <c r="H45320" s="2"/>
    </row>
    <row r="45321" spans="2:8">
      <c r="B45321" s="2" t="s">
        <v>45769</v>
      </c>
      <c r="C45321" s="2">
        <v>28</v>
      </c>
      <c r="D45321" s="2" t="s">
        <v>457</v>
      </c>
      <c r="E45321" s="2"/>
      <c r="F45321" s="2"/>
      <c r="G45321" s="2"/>
      <c r="H45321" s="2"/>
    </row>
    <row r="45322" spans="2:8">
      <c r="B45322" s="2" t="s">
        <v>45770</v>
      </c>
      <c r="C45322" s="2">
        <v>28</v>
      </c>
      <c r="D45322" s="2" t="s">
        <v>457</v>
      </c>
      <c r="E45322" s="2"/>
      <c r="F45322" s="2"/>
      <c r="G45322" s="2"/>
      <c r="H45322" s="2"/>
    </row>
    <row r="45323" spans="2:8">
      <c r="B45323" s="2" t="s">
        <v>45771</v>
      </c>
      <c r="C45323" s="2">
        <v>28</v>
      </c>
      <c r="D45323" s="2" t="s">
        <v>457</v>
      </c>
      <c r="E45323" s="2"/>
      <c r="F45323" s="2"/>
      <c r="G45323" s="2"/>
      <c r="H45323" s="2"/>
    </row>
    <row r="45324" spans="2:8">
      <c r="B45324" s="2" t="s">
        <v>45772</v>
      </c>
      <c r="C45324" s="2">
        <v>27</v>
      </c>
      <c r="D45324" s="2" t="s">
        <v>457</v>
      </c>
      <c r="E45324" s="2"/>
      <c r="F45324" s="2"/>
      <c r="G45324" s="2"/>
      <c r="H45324" s="2"/>
    </row>
    <row r="45325" spans="2:8">
      <c r="B45325" s="2" t="s">
        <v>45773</v>
      </c>
      <c r="C45325" s="2">
        <v>26</v>
      </c>
      <c r="D45325" s="2" t="s">
        <v>457</v>
      </c>
      <c r="E45325" s="2"/>
      <c r="F45325" s="2"/>
      <c r="G45325" s="2"/>
      <c r="H45325" s="2"/>
    </row>
    <row r="45326" spans="2:8">
      <c r="B45326" s="2" t="s">
        <v>45774</v>
      </c>
      <c r="C45326" s="2">
        <v>26</v>
      </c>
      <c r="D45326" s="2" t="s">
        <v>457</v>
      </c>
      <c r="E45326" s="2"/>
      <c r="F45326" s="2"/>
      <c r="G45326" s="2"/>
      <c r="H45326" s="2"/>
    </row>
    <row r="45327" spans="2:8">
      <c r="B45327" s="2" t="s">
        <v>45775</v>
      </c>
      <c r="C45327" s="2">
        <v>27</v>
      </c>
      <c r="D45327" s="2" t="s">
        <v>457</v>
      </c>
      <c r="E45327" s="2"/>
      <c r="F45327" s="2"/>
      <c r="G45327" s="2"/>
      <c r="H45327" s="2"/>
    </row>
    <row r="45328" spans="2:8">
      <c r="B45328" s="2" t="s">
        <v>45776</v>
      </c>
      <c r="C45328" s="2">
        <v>28</v>
      </c>
      <c r="D45328" s="2" t="s">
        <v>457</v>
      </c>
      <c r="E45328" s="2"/>
      <c r="F45328" s="2"/>
      <c r="G45328" s="2"/>
      <c r="H45328" s="2"/>
    </row>
    <row r="45329" spans="2:8">
      <c r="B45329" s="2" t="s">
        <v>45777</v>
      </c>
      <c r="C45329" s="2">
        <v>27</v>
      </c>
      <c r="D45329" s="2" t="s">
        <v>457</v>
      </c>
      <c r="E45329" s="2"/>
      <c r="F45329" s="2"/>
      <c r="G45329" s="2"/>
      <c r="H45329" s="2"/>
    </row>
    <row r="45330" spans="2:8">
      <c r="B45330" s="2" t="s">
        <v>45778</v>
      </c>
      <c r="C45330" s="2">
        <v>29</v>
      </c>
      <c r="D45330" s="2" t="s">
        <v>457</v>
      </c>
      <c r="E45330" s="2"/>
      <c r="F45330" s="2"/>
      <c r="G45330" s="2"/>
      <c r="H45330" s="2"/>
    </row>
    <row r="45331" spans="2:8">
      <c r="B45331" s="2" t="s">
        <v>45779</v>
      </c>
      <c r="C45331" s="2">
        <v>29</v>
      </c>
      <c r="D45331" s="2" t="s">
        <v>457</v>
      </c>
      <c r="E45331" s="2"/>
      <c r="F45331" s="2"/>
      <c r="G45331" s="2"/>
      <c r="H45331" s="2"/>
    </row>
    <row r="45332" spans="2:8">
      <c r="B45332" s="2" t="s">
        <v>45780</v>
      </c>
      <c r="C45332" s="2">
        <v>29</v>
      </c>
      <c r="D45332" s="2" t="s">
        <v>457</v>
      </c>
      <c r="E45332" s="2"/>
      <c r="F45332" s="2"/>
      <c r="G45332" s="2"/>
      <c r="H45332" s="2"/>
    </row>
    <row r="45333" spans="2:8">
      <c r="B45333" s="2" t="s">
        <v>45781</v>
      </c>
      <c r="C45333" s="2">
        <v>29</v>
      </c>
      <c r="D45333" s="2" t="s">
        <v>457</v>
      </c>
      <c r="E45333" s="2"/>
      <c r="F45333" s="2"/>
      <c r="G45333" s="2"/>
      <c r="H45333" s="2"/>
    </row>
    <row r="45334" spans="2:8">
      <c r="B45334" s="2" t="s">
        <v>45782</v>
      </c>
      <c r="C45334" s="2">
        <v>28</v>
      </c>
      <c r="D45334" s="2" t="s">
        <v>457</v>
      </c>
      <c r="E45334" s="2"/>
      <c r="F45334" s="2"/>
      <c r="G45334" s="2"/>
      <c r="H45334" s="2"/>
    </row>
    <row r="45335" spans="2:8">
      <c r="B45335" s="2" t="s">
        <v>45783</v>
      </c>
      <c r="C45335" s="2">
        <v>24</v>
      </c>
      <c r="D45335" s="2" t="s">
        <v>457</v>
      </c>
      <c r="E45335" s="2"/>
      <c r="F45335" s="2"/>
      <c r="G45335" s="2"/>
      <c r="H45335" s="2"/>
    </row>
    <row r="45336" spans="2:8">
      <c r="B45336" s="2" t="s">
        <v>45784</v>
      </c>
      <c r="C45336" s="2">
        <v>28</v>
      </c>
      <c r="D45336" s="2" t="s">
        <v>457</v>
      </c>
      <c r="E45336" s="2"/>
      <c r="F45336" s="2"/>
      <c r="G45336" s="2"/>
      <c r="H45336" s="2"/>
    </row>
    <row r="45337" spans="2:8">
      <c r="B45337" s="2" t="s">
        <v>45785</v>
      </c>
      <c r="C45337" s="2">
        <v>30</v>
      </c>
      <c r="D45337" s="2" t="s">
        <v>457</v>
      </c>
      <c r="E45337" s="2"/>
      <c r="F45337" s="2"/>
      <c r="G45337" s="2"/>
      <c r="H45337" s="2"/>
    </row>
    <row r="45338" spans="2:8">
      <c r="B45338" s="2" t="s">
        <v>45786</v>
      </c>
      <c r="C45338" s="2">
        <v>31</v>
      </c>
      <c r="D45338" s="2" t="s">
        <v>457</v>
      </c>
      <c r="E45338" s="2"/>
      <c r="F45338" s="2"/>
      <c r="G45338" s="2"/>
      <c r="H45338" s="2"/>
    </row>
    <row r="45339" spans="2:8">
      <c r="B45339" s="2" t="s">
        <v>45787</v>
      </c>
      <c r="C45339" s="2">
        <v>31</v>
      </c>
      <c r="D45339" s="2" t="s">
        <v>457</v>
      </c>
      <c r="E45339" s="2"/>
      <c r="F45339" s="2"/>
      <c r="G45339" s="2"/>
      <c r="H45339" s="2"/>
    </row>
    <row r="45340" spans="2:8">
      <c r="B45340" s="2" t="s">
        <v>45788</v>
      </c>
      <c r="C45340" s="2">
        <v>30</v>
      </c>
      <c r="D45340" s="2" t="s">
        <v>457</v>
      </c>
      <c r="E45340" s="2"/>
      <c r="F45340" s="2"/>
      <c r="G45340" s="2"/>
      <c r="H45340" s="2"/>
    </row>
    <row r="45341" spans="2:8">
      <c r="B45341" s="2" t="s">
        <v>45789</v>
      </c>
      <c r="C45341" s="2">
        <v>28</v>
      </c>
      <c r="D45341" s="2" t="s">
        <v>457</v>
      </c>
      <c r="E45341" s="2"/>
      <c r="F45341" s="2"/>
      <c r="G45341" s="2"/>
      <c r="H45341" s="2"/>
    </row>
    <row r="45342" spans="2:8">
      <c r="B45342" s="2" t="s">
        <v>45790</v>
      </c>
      <c r="C45342" s="2">
        <v>28</v>
      </c>
      <c r="D45342" s="2" t="s">
        <v>457</v>
      </c>
      <c r="E45342" s="2"/>
      <c r="F45342" s="2"/>
      <c r="G45342" s="2"/>
      <c r="H45342" s="2"/>
    </row>
    <row r="45343" spans="2:8">
      <c r="B45343" s="2" t="s">
        <v>45791</v>
      </c>
      <c r="C45343" s="2">
        <v>28</v>
      </c>
      <c r="D45343" s="2" t="s">
        <v>457</v>
      </c>
      <c r="E45343" s="2"/>
      <c r="F45343" s="2"/>
      <c r="G45343" s="2"/>
      <c r="H45343" s="2"/>
    </row>
    <row r="45344" spans="2:8">
      <c r="B45344" s="2" t="s">
        <v>45792</v>
      </c>
      <c r="C45344" s="2">
        <v>28</v>
      </c>
      <c r="D45344" s="2" t="s">
        <v>457</v>
      </c>
      <c r="E45344" s="2"/>
      <c r="F45344" s="2"/>
      <c r="G45344" s="2"/>
      <c r="H45344" s="2"/>
    </row>
    <row r="45345" spans="2:8">
      <c r="B45345" s="2" t="s">
        <v>45793</v>
      </c>
      <c r="C45345" s="2">
        <v>35</v>
      </c>
      <c r="D45345" s="2" t="s">
        <v>457</v>
      </c>
      <c r="E45345" s="2"/>
      <c r="F45345" s="2"/>
      <c r="G45345" s="2"/>
      <c r="H45345" s="2"/>
    </row>
    <row r="45346" spans="2:8">
      <c r="B45346" s="2" t="s">
        <v>45794</v>
      </c>
      <c r="C45346" s="2">
        <v>36</v>
      </c>
      <c r="D45346" s="2" t="s">
        <v>457</v>
      </c>
      <c r="E45346" s="2"/>
      <c r="F45346" s="2"/>
      <c r="G45346" s="2"/>
      <c r="H45346" s="2"/>
    </row>
    <row r="45347" spans="2:8">
      <c r="B45347" s="2" t="s">
        <v>45795</v>
      </c>
      <c r="C45347" s="2">
        <v>36</v>
      </c>
      <c r="D45347" s="2" t="s">
        <v>457</v>
      </c>
      <c r="E45347" s="2"/>
      <c r="F45347" s="2"/>
      <c r="G45347" s="2"/>
      <c r="H45347" s="2"/>
    </row>
    <row r="45348" spans="2:8">
      <c r="B45348" s="2" t="s">
        <v>45796</v>
      </c>
      <c r="C45348" s="2">
        <v>37</v>
      </c>
      <c r="D45348" s="2" t="s">
        <v>457</v>
      </c>
      <c r="E45348" s="2"/>
      <c r="F45348" s="2"/>
      <c r="G45348" s="2"/>
      <c r="H45348" s="2"/>
    </row>
    <row r="45349" spans="2:8">
      <c r="B45349" s="2" t="s">
        <v>45797</v>
      </c>
      <c r="C45349" s="2">
        <v>35</v>
      </c>
      <c r="D45349" s="2" t="s">
        <v>457</v>
      </c>
      <c r="E45349" s="2"/>
      <c r="F45349" s="2"/>
      <c r="G45349" s="2"/>
      <c r="H45349" s="2"/>
    </row>
    <row r="45350" spans="2:8">
      <c r="B45350" s="2" t="s">
        <v>45798</v>
      </c>
      <c r="C45350" s="2">
        <v>30</v>
      </c>
      <c r="D45350" s="2" t="s">
        <v>457</v>
      </c>
      <c r="E45350" s="2"/>
      <c r="F45350" s="2"/>
      <c r="G45350" s="2"/>
      <c r="H45350" s="2"/>
    </row>
    <row r="45351" spans="2:8">
      <c r="B45351" s="2" t="s">
        <v>45799</v>
      </c>
      <c r="C45351" s="2">
        <v>18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457</v>
      </c>
      <c r="E45353" s="2"/>
      <c r="F45353" s="2"/>
      <c r="G45353" s="2"/>
      <c r="H45353" s="2"/>
    </row>
    <row r="45354" spans="2:8">
      <c r="B45354" s="2" t="s">
        <v>45802</v>
      </c>
      <c r="C45354" s="2">
        <v>16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24</v>
      </c>
      <c r="D45356" s="2" t="s">
        <v>457</v>
      </c>
      <c r="E45356" s="2"/>
      <c r="F45356" s="2"/>
      <c r="G45356" s="2"/>
      <c r="H45356" s="2"/>
    </row>
    <row r="45357" spans="2:8">
      <c r="B45357" s="2" t="s">
        <v>45805</v>
      </c>
      <c r="C45357" s="2">
        <v>27</v>
      </c>
      <c r="D45357" s="2" t="s">
        <v>457</v>
      </c>
      <c r="E45357" s="2"/>
      <c r="F45357" s="2"/>
      <c r="G45357" s="2"/>
      <c r="H45357" s="2"/>
    </row>
    <row r="45358" spans="2:8">
      <c r="B45358" s="2" t="s">
        <v>45806</v>
      </c>
      <c r="C45358" s="2">
        <v>28</v>
      </c>
      <c r="D45358" s="2" t="s">
        <v>457</v>
      </c>
      <c r="E45358" s="2"/>
      <c r="F45358" s="2"/>
      <c r="G45358" s="2"/>
      <c r="H45358" s="2"/>
    </row>
    <row r="45359" spans="2:8">
      <c r="B45359" s="2" t="s">
        <v>45807</v>
      </c>
      <c r="C45359" s="2">
        <v>27</v>
      </c>
      <c r="D45359" s="2" t="s">
        <v>457</v>
      </c>
      <c r="E45359" s="2"/>
      <c r="F45359" s="2"/>
      <c r="G45359" s="2"/>
      <c r="H45359" s="2"/>
    </row>
    <row r="45360" spans="2:8">
      <c r="B45360" s="2" t="s">
        <v>45808</v>
      </c>
      <c r="C45360" s="2">
        <v>25</v>
      </c>
      <c r="D45360" s="2" t="s">
        <v>457</v>
      </c>
      <c r="E45360" s="2"/>
      <c r="F45360" s="2"/>
      <c r="G45360" s="2"/>
      <c r="H45360" s="2"/>
    </row>
    <row r="45361" spans="2:8">
      <c r="B45361" s="2" t="s">
        <v>45809</v>
      </c>
      <c r="C45361" s="2">
        <v>35</v>
      </c>
      <c r="D45361" s="2" t="s">
        <v>457</v>
      </c>
      <c r="E45361" s="2"/>
      <c r="F45361" s="2"/>
      <c r="G45361" s="2"/>
      <c r="H45361" s="2"/>
    </row>
    <row r="45362" spans="2:8">
      <c r="B45362" s="2" t="s">
        <v>45810</v>
      </c>
      <c r="C45362" s="2">
        <v>37</v>
      </c>
      <c r="D45362" s="2" t="s">
        <v>457</v>
      </c>
      <c r="E45362" s="2"/>
      <c r="F45362" s="2"/>
      <c r="G45362" s="2"/>
      <c r="H45362" s="2"/>
    </row>
    <row r="45363" spans="2:8">
      <c r="B45363" s="2" t="s">
        <v>45811</v>
      </c>
      <c r="C45363" s="2">
        <v>36</v>
      </c>
      <c r="D45363" s="2" t="s">
        <v>457</v>
      </c>
      <c r="E45363" s="2"/>
      <c r="F45363" s="2"/>
      <c r="G45363" s="2"/>
      <c r="H45363" s="2"/>
    </row>
    <row r="45364" spans="2:8">
      <c r="B45364" s="2" t="s">
        <v>45812</v>
      </c>
      <c r="C45364" s="2">
        <v>33</v>
      </c>
      <c r="D45364" s="2" t="s">
        <v>457</v>
      </c>
      <c r="E45364" s="2"/>
      <c r="F45364" s="2"/>
      <c r="G45364" s="2"/>
      <c r="H45364" s="2"/>
    </row>
    <row r="45365" spans="2:8">
      <c r="B45365" s="2" t="s">
        <v>45813</v>
      </c>
      <c r="C45365" s="2">
        <v>33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33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30</v>
      </c>
      <c r="D45370" s="2" t="s">
        <v>457</v>
      </c>
      <c r="E45370" s="2"/>
      <c r="F45370" s="2"/>
      <c r="G45370" s="2"/>
      <c r="H45370" s="2"/>
    </row>
    <row r="45371" spans="2:8">
      <c r="B45371" s="2" t="s">
        <v>45819</v>
      </c>
      <c r="C45371" s="2">
        <v>29</v>
      </c>
      <c r="D45371" s="2" t="s">
        <v>457</v>
      </c>
      <c r="E45371" s="2"/>
      <c r="F45371" s="2"/>
      <c r="G45371" s="2"/>
      <c r="H45371" s="2"/>
    </row>
    <row r="45372" spans="2:8">
      <c r="B45372" s="2" t="s">
        <v>45820</v>
      </c>
      <c r="C45372" s="2">
        <v>26</v>
      </c>
      <c r="D45372" s="2" t="s">
        <v>457</v>
      </c>
      <c r="E45372" s="2"/>
      <c r="F45372" s="2"/>
      <c r="G45372" s="2"/>
      <c r="H45372" s="2"/>
    </row>
    <row r="45373" spans="2:8">
      <c r="B45373" s="2" t="s">
        <v>45821</v>
      </c>
      <c r="C45373" s="2">
        <v>24</v>
      </c>
      <c r="D45373" s="2" t="s">
        <v>457</v>
      </c>
      <c r="E45373" s="2"/>
      <c r="F45373" s="2"/>
      <c r="G45373" s="2"/>
      <c r="H45373" s="2"/>
    </row>
    <row r="45374" spans="2:8">
      <c r="B45374" s="2" t="s">
        <v>45822</v>
      </c>
      <c r="C45374" s="2">
        <v>24</v>
      </c>
      <c r="D45374" s="2" t="s">
        <v>457</v>
      </c>
      <c r="E45374" s="2"/>
      <c r="F45374" s="2"/>
      <c r="G45374" s="2"/>
      <c r="H45374" s="2"/>
    </row>
    <row r="45375" spans="2:8">
      <c r="B45375" s="2" t="s">
        <v>45823</v>
      </c>
      <c r="C45375" s="2">
        <v>25</v>
      </c>
      <c r="D45375" s="2" t="s">
        <v>457</v>
      </c>
      <c r="E45375" s="2"/>
      <c r="F45375" s="2"/>
      <c r="G45375" s="2"/>
      <c r="H45375" s="2"/>
    </row>
    <row r="45376" spans="2:8">
      <c r="B45376" s="2" t="s">
        <v>45824</v>
      </c>
      <c r="C45376" s="2">
        <v>22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22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27</v>
      </c>
      <c r="D45378" s="2" t="s">
        <v>457</v>
      </c>
      <c r="E45378" s="2"/>
      <c r="F45378" s="2"/>
      <c r="G45378" s="2"/>
      <c r="H45378" s="2"/>
    </row>
    <row r="45379" spans="2:8">
      <c r="B45379" s="2" t="s">
        <v>45827</v>
      </c>
      <c r="C45379" s="2">
        <v>28</v>
      </c>
      <c r="D45379" s="2" t="s">
        <v>457</v>
      </c>
      <c r="E45379" s="2"/>
      <c r="F45379" s="2"/>
      <c r="G45379" s="2"/>
      <c r="H45379" s="2"/>
    </row>
    <row r="45380" spans="2:8">
      <c r="B45380" s="2" t="s">
        <v>45828</v>
      </c>
      <c r="C45380" s="2">
        <v>29</v>
      </c>
      <c r="D45380" s="2" t="s">
        <v>457</v>
      </c>
      <c r="E45380" s="2"/>
      <c r="F45380" s="2"/>
      <c r="G45380" s="2"/>
      <c r="H45380" s="2"/>
    </row>
    <row r="45381" spans="2:8">
      <c r="B45381" s="2" t="s">
        <v>45829</v>
      </c>
      <c r="C45381" s="2">
        <v>29</v>
      </c>
      <c r="D45381" s="2" t="s">
        <v>457</v>
      </c>
      <c r="E45381" s="2"/>
      <c r="F45381" s="2"/>
      <c r="G45381" s="2"/>
      <c r="H45381" s="2"/>
    </row>
    <row r="45382" spans="2:8">
      <c r="B45382" s="2" t="s">
        <v>45830</v>
      </c>
      <c r="C45382" s="2">
        <v>29</v>
      </c>
      <c r="D45382" s="2" t="s">
        <v>457</v>
      </c>
      <c r="E45382" s="2"/>
      <c r="F45382" s="2"/>
      <c r="G45382" s="2"/>
      <c r="H45382" s="2"/>
    </row>
    <row r="45383" spans="2:8">
      <c r="B45383" s="2" t="s">
        <v>45831</v>
      </c>
      <c r="C45383" s="2">
        <v>27</v>
      </c>
      <c r="D45383" s="2" t="s">
        <v>457</v>
      </c>
      <c r="E45383" s="2"/>
      <c r="F45383" s="2"/>
      <c r="G45383" s="2"/>
      <c r="H45383" s="2"/>
    </row>
    <row r="45384" spans="2:8">
      <c r="B45384" s="2" t="s">
        <v>45832</v>
      </c>
      <c r="C45384" s="2">
        <v>30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31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29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27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31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30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29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27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30</v>
      </c>
      <c r="D45393" s="2" t="s">
        <v>457</v>
      </c>
      <c r="E45393" s="2"/>
      <c r="F45393" s="2"/>
      <c r="G45393" s="2"/>
      <c r="H45393" s="2"/>
    </row>
    <row r="45394" spans="2:8">
      <c r="B45394" s="2" t="s">
        <v>45842</v>
      </c>
      <c r="C45394" s="2">
        <v>32</v>
      </c>
      <c r="D45394" s="2" t="s">
        <v>457</v>
      </c>
      <c r="E45394" s="2"/>
      <c r="F45394" s="2"/>
      <c r="G45394" s="2"/>
      <c r="H45394" s="2"/>
    </row>
    <row r="45395" spans="2:8">
      <c r="B45395" s="2" t="s">
        <v>45843</v>
      </c>
      <c r="C45395" s="2">
        <v>32</v>
      </c>
      <c r="D45395" s="2" t="s">
        <v>457</v>
      </c>
      <c r="E45395" s="2"/>
      <c r="F45395" s="2"/>
      <c r="G45395" s="2"/>
      <c r="H45395" s="2"/>
    </row>
    <row r="45396" spans="2:8">
      <c r="B45396" s="2" t="s">
        <v>45844</v>
      </c>
      <c r="C45396" s="2">
        <v>30</v>
      </c>
      <c r="D45396" s="2" t="s">
        <v>457</v>
      </c>
      <c r="E45396" s="2"/>
      <c r="F45396" s="2"/>
      <c r="G45396" s="2"/>
      <c r="H45396" s="2"/>
    </row>
    <row r="45397" spans="2:8">
      <c r="B45397" s="2" t="s">
        <v>45845</v>
      </c>
      <c r="C45397" s="2">
        <v>29</v>
      </c>
      <c r="D45397" s="2" t="s">
        <v>457</v>
      </c>
      <c r="E45397" s="2"/>
      <c r="F45397" s="2"/>
      <c r="G45397" s="2"/>
      <c r="H45397" s="2"/>
    </row>
    <row r="45398" spans="2:8">
      <c r="B45398" s="2" t="s">
        <v>45846</v>
      </c>
      <c r="C45398" s="2">
        <v>25</v>
      </c>
      <c r="D45398" s="2" t="s">
        <v>457</v>
      </c>
      <c r="E45398" s="2"/>
      <c r="F45398" s="2"/>
      <c r="G45398" s="2"/>
      <c r="H45398" s="2"/>
    </row>
    <row r="45399" spans="2:8">
      <c r="B45399" s="2" t="s">
        <v>45847</v>
      </c>
      <c r="C45399" s="2">
        <v>25</v>
      </c>
      <c r="D45399" s="2" t="s">
        <v>457</v>
      </c>
      <c r="E45399" s="2"/>
      <c r="F45399" s="2"/>
      <c r="G45399" s="2"/>
      <c r="H45399" s="2"/>
    </row>
    <row r="45400" spans="2:8">
      <c r="B45400" s="2" t="s">
        <v>45848</v>
      </c>
      <c r="C45400" s="2">
        <v>26</v>
      </c>
      <c r="D45400" s="2" t="s">
        <v>457</v>
      </c>
      <c r="E45400" s="2"/>
      <c r="F45400" s="2"/>
      <c r="G45400" s="2"/>
      <c r="H45400" s="2"/>
    </row>
    <row r="45401" spans="2:8">
      <c r="B45401" s="2" t="s">
        <v>45849</v>
      </c>
      <c r="C45401" s="2">
        <v>29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29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28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27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25</v>
      </c>
      <c r="D45407" s="2" t="s">
        <v>457</v>
      </c>
      <c r="E45407" s="2"/>
      <c r="F45407" s="2"/>
      <c r="G45407" s="2"/>
      <c r="H45407" s="2"/>
    </row>
    <row r="45408" spans="2:8">
      <c r="B45408" s="2" t="s">
        <v>45856</v>
      </c>
      <c r="C45408" s="2">
        <v>24</v>
      </c>
      <c r="D45408" s="2" t="s">
        <v>457</v>
      </c>
      <c r="E45408" s="2"/>
      <c r="F45408" s="2"/>
      <c r="G45408" s="2"/>
      <c r="H45408" s="2"/>
    </row>
    <row r="45409" spans="2:8">
      <c r="B45409" s="2" t="s">
        <v>45857</v>
      </c>
      <c r="C45409" s="2">
        <v>23</v>
      </c>
      <c r="D45409" s="2" t="s">
        <v>457</v>
      </c>
      <c r="E45409" s="2"/>
      <c r="F45409" s="2"/>
      <c r="G45409" s="2"/>
      <c r="H45409" s="2"/>
    </row>
    <row r="45410" spans="2:8">
      <c r="B45410" s="2" t="s">
        <v>45858</v>
      </c>
      <c r="C45410" s="2">
        <v>23</v>
      </c>
      <c r="D45410" s="2" t="s">
        <v>457</v>
      </c>
      <c r="E45410" s="2"/>
      <c r="F45410" s="2"/>
      <c r="G45410" s="2"/>
      <c r="H45410" s="2"/>
    </row>
    <row r="45411" spans="2:8">
      <c r="B45411" s="2" t="s">
        <v>45859</v>
      </c>
      <c r="C45411" s="2">
        <v>22</v>
      </c>
      <c r="D45411" s="2" t="s">
        <v>457</v>
      </c>
      <c r="E45411" s="2"/>
      <c r="F45411" s="2"/>
      <c r="G45411" s="2"/>
      <c r="H45411" s="2"/>
    </row>
    <row r="45412" spans="2:8">
      <c r="B45412" s="2" t="s">
        <v>45860</v>
      </c>
      <c r="C45412" s="2">
        <v>22</v>
      </c>
      <c r="D45412" s="2" t="s">
        <v>457</v>
      </c>
      <c r="E45412" s="2"/>
      <c r="F45412" s="2"/>
      <c r="G45412" s="2"/>
      <c r="H45412" s="2"/>
    </row>
    <row r="45413" spans="2:8">
      <c r="B45413" s="2" t="s">
        <v>45861</v>
      </c>
      <c r="C45413" s="2">
        <v>36</v>
      </c>
      <c r="D45413" s="2" t="s">
        <v>457</v>
      </c>
      <c r="E45413" s="2"/>
      <c r="F45413" s="2"/>
      <c r="G45413" s="2"/>
      <c r="H45413" s="2"/>
    </row>
    <row r="45414" spans="2:8">
      <c r="B45414" s="2" t="s">
        <v>45862</v>
      </c>
      <c r="C45414" s="2">
        <v>35</v>
      </c>
      <c r="D45414" s="2" t="s">
        <v>457</v>
      </c>
      <c r="E45414" s="2"/>
      <c r="F45414" s="2"/>
      <c r="G45414" s="2"/>
      <c r="H45414" s="2"/>
    </row>
    <row r="45415" spans="2:8">
      <c r="B45415" s="2" t="s">
        <v>45863</v>
      </c>
      <c r="C45415" s="2">
        <v>36</v>
      </c>
      <c r="D45415" s="2" t="s">
        <v>457</v>
      </c>
      <c r="E45415" s="2"/>
      <c r="F45415" s="2"/>
      <c r="G45415" s="2"/>
      <c r="H45415" s="2"/>
    </row>
    <row r="45416" spans="2:8">
      <c r="B45416" s="2" t="s">
        <v>45864</v>
      </c>
      <c r="C45416" s="2">
        <v>36</v>
      </c>
      <c r="D45416" s="2" t="s">
        <v>457</v>
      </c>
      <c r="E45416" s="2"/>
      <c r="F45416" s="2"/>
      <c r="G45416" s="2"/>
      <c r="H45416" s="2"/>
    </row>
    <row r="45417" spans="2:8">
      <c r="B45417" s="2" t="s">
        <v>45865</v>
      </c>
      <c r="C45417" s="2">
        <v>34</v>
      </c>
      <c r="D45417" s="2" t="s">
        <v>457</v>
      </c>
      <c r="E45417" s="2"/>
      <c r="F45417" s="2"/>
      <c r="G45417" s="2"/>
      <c r="H45417" s="2"/>
    </row>
    <row r="45418" spans="2:8">
      <c r="B45418" s="2" t="s">
        <v>45866</v>
      </c>
      <c r="C45418" s="2">
        <v>33</v>
      </c>
      <c r="D45418" s="2" t="s">
        <v>457</v>
      </c>
      <c r="E45418" s="2"/>
      <c r="F45418" s="2"/>
      <c r="G45418" s="2"/>
      <c r="H45418" s="2"/>
    </row>
    <row r="45419" spans="2:8">
      <c r="B45419" s="2" t="s">
        <v>45867</v>
      </c>
      <c r="C45419" s="2">
        <v>34</v>
      </c>
      <c r="D45419" s="2" t="s">
        <v>457</v>
      </c>
      <c r="E45419" s="2"/>
      <c r="F45419" s="2"/>
      <c r="G45419" s="2"/>
      <c r="H45419" s="2"/>
    </row>
    <row r="45420" spans="2:8">
      <c r="B45420" s="2" t="s">
        <v>45868</v>
      </c>
      <c r="C45420" s="2">
        <v>33</v>
      </c>
      <c r="D45420" s="2" t="s">
        <v>457</v>
      </c>
      <c r="E45420" s="2"/>
      <c r="F45420" s="2"/>
      <c r="G45420" s="2"/>
      <c r="H45420" s="2"/>
    </row>
    <row r="45421" spans="2:8">
      <c r="B45421" s="2" t="s">
        <v>45869</v>
      </c>
      <c r="C45421" s="2">
        <v>34</v>
      </c>
      <c r="D45421" s="2" t="s">
        <v>457</v>
      </c>
      <c r="E45421" s="2"/>
      <c r="F45421" s="2"/>
      <c r="G45421" s="2"/>
      <c r="H45421" s="2"/>
    </row>
    <row r="45422" spans="2:8">
      <c r="B45422" s="2" t="s">
        <v>45870</v>
      </c>
      <c r="C45422" s="2">
        <v>33</v>
      </c>
      <c r="D45422" s="2" t="s">
        <v>457</v>
      </c>
      <c r="E45422" s="2"/>
      <c r="F45422" s="2"/>
      <c r="G45422" s="2"/>
      <c r="H45422" s="2"/>
    </row>
    <row r="45423" spans="2:8">
      <c r="B45423" s="2" t="s">
        <v>45871</v>
      </c>
      <c r="C45423" s="2">
        <v>17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17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17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29</v>
      </c>
      <c r="D45426" s="2" t="s">
        <v>457</v>
      </c>
      <c r="E45426" s="2"/>
      <c r="F45426" s="2"/>
      <c r="G45426" s="2"/>
      <c r="H45426" s="2"/>
    </row>
    <row r="45427" spans="2:8">
      <c r="B45427" s="2" t="s">
        <v>45875</v>
      </c>
      <c r="C45427" s="2">
        <v>28</v>
      </c>
      <c r="D45427" s="2" t="s">
        <v>457</v>
      </c>
      <c r="E45427" s="2"/>
      <c r="F45427" s="2"/>
      <c r="G45427" s="2"/>
      <c r="H45427" s="2"/>
    </row>
    <row r="45428" spans="2:8">
      <c r="B45428" s="2" t="s">
        <v>45876</v>
      </c>
      <c r="C45428" s="2">
        <v>30</v>
      </c>
      <c r="D45428" s="2" t="s">
        <v>457</v>
      </c>
      <c r="E45428" s="2"/>
      <c r="F45428" s="2"/>
      <c r="G45428" s="2"/>
      <c r="H45428" s="2"/>
    </row>
    <row r="45429" spans="2:8">
      <c r="B45429" s="2" t="s">
        <v>45877</v>
      </c>
      <c r="C45429" s="2">
        <v>29</v>
      </c>
      <c r="D45429" s="2" t="s">
        <v>457</v>
      </c>
      <c r="E45429" s="2"/>
      <c r="F45429" s="2"/>
      <c r="G45429" s="2"/>
      <c r="H45429" s="2"/>
    </row>
    <row r="45430" spans="2:8">
      <c r="B45430" s="2" t="s">
        <v>45878</v>
      </c>
      <c r="C45430" s="2">
        <v>29</v>
      </c>
      <c r="D45430" s="2" t="s">
        <v>457</v>
      </c>
      <c r="E45430" s="2"/>
      <c r="F45430" s="2"/>
      <c r="G45430" s="2"/>
      <c r="H45430" s="2"/>
    </row>
    <row r="45431" spans="2:8">
      <c r="B45431" s="2" t="s">
        <v>45879</v>
      </c>
      <c r="C45431" s="2">
        <v>30</v>
      </c>
      <c r="D45431" s="2" t="s">
        <v>457</v>
      </c>
      <c r="E45431" s="2"/>
      <c r="F45431" s="2"/>
      <c r="G45431" s="2"/>
      <c r="H45431" s="2"/>
    </row>
    <row r="45432" spans="2:8">
      <c r="B45432" s="2" t="s">
        <v>45880</v>
      </c>
      <c r="C45432" s="2">
        <v>27</v>
      </c>
      <c r="D45432" s="2" t="s">
        <v>457</v>
      </c>
      <c r="E45432" s="2"/>
      <c r="F45432" s="2"/>
      <c r="G45432" s="2"/>
      <c r="H45432" s="2"/>
    </row>
    <row r="45433" spans="2:8">
      <c r="B45433" s="2" t="s">
        <v>45881</v>
      </c>
      <c r="C45433" s="2">
        <v>17</v>
      </c>
      <c r="D45433" s="2" t="s">
        <v>457</v>
      </c>
      <c r="E45433" s="2"/>
      <c r="F45433" s="2"/>
      <c r="G45433" s="2"/>
      <c r="H45433" s="2"/>
    </row>
    <row r="45434" spans="2:8">
      <c r="B45434" s="2" t="s">
        <v>45882</v>
      </c>
      <c r="C45434" s="2">
        <v>27</v>
      </c>
      <c r="D45434" s="2" t="s">
        <v>457</v>
      </c>
      <c r="E45434" s="2"/>
      <c r="F45434" s="2"/>
      <c r="G45434" s="2"/>
      <c r="H45434" s="2"/>
    </row>
    <row r="45435" spans="2:8">
      <c r="B45435" s="2" t="s">
        <v>45883</v>
      </c>
      <c r="C45435" s="2">
        <v>29</v>
      </c>
      <c r="D45435" s="2" t="s">
        <v>457</v>
      </c>
      <c r="E45435" s="2"/>
      <c r="F45435" s="2"/>
      <c r="G45435" s="2"/>
      <c r="H45435" s="2"/>
    </row>
    <row r="45436" spans="2:8">
      <c r="B45436" s="2" t="s">
        <v>45884</v>
      </c>
      <c r="C45436" s="2">
        <v>30</v>
      </c>
      <c r="D45436" s="2" t="s">
        <v>457</v>
      </c>
      <c r="E45436" s="2"/>
      <c r="F45436" s="2"/>
      <c r="G45436" s="2"/>
      <c r="H45436" s="2"/>
    </row>
    <row r="45437" spans="2:8">
      <c r="B45437" s="2" t="s">
        <v>45885</v>
      </c>
      <c r="C45437" s="2">
        <v>29</v>
      </c>
      <c r="D45437" s="2" t="s">
        <v>457</v>
      </c>
      <c r="E45437" s="2"/>
      <c r="F45437" s="2"/>
      <c r="G45437" s="2"/>
      <c r="H45437" s="2"/>
    </row>
    <row r="45438" spans="2:8">
      <c r="B45438" s="2" t="s">
        <v>45886</v>
      </c>
      <c r="C45438" s="2">
        <v>29</v>
      </c>
      <c r="D45438" s="2" t="s">
        <v>457</v>
      </c>
      <c r="E45438" s="2"/>
      <c r="F45438" s="2"/>
      <c r="G45438" s="2"/>
      <c r="H45438" s="2"/>
    </row>
    <row r="45439" spans="2:8">
      <c r="B45439" s="2" t="s">
        <v>45887</v>
      </c>
      <c r="C45439" s="2">
        <v>28</v>
      </c>
      <c r="D45439" s="2" t="s">
        <v>457</v>
      </c>
      <c r="E45439" s="2"/>
      <c r="F45439" s="2"/>
      <c r="G45439" s="2"/>
      <c r="H45439" s="2"/>
    </row>
    <row r="45440" spans="2:8">
      <c r="B45440" s="2" t="s">
        <v>45888</v>
      </c>
      <c r="C45440" s="2">
        <v>29</v>
      </c>
      <c r="D45440" s="2" t="s">
        <v>457</v>
      </c>
      <c r="E45440" s="2"/>
      <c r="F45440" s="2"/>
      <c r="G45440" s="2"/>
      <c r="H45440" s="2"/>
    </row>
    <row r="45441" spans="2:8">
      <c r="B45441" s="2" t="s">
        <v>45889</v>
      </c>
      <c r="C45441" s="2">
        <v>29</v>
      </c>
      <c r="D45441" s="2" t="s">
        <v>457</v>
      </c>
      <c r="E45441" s="2"/>
      <c r="F45441" s="2"/>
      <c r="G45441" s="2"/>
      <c r="H45441" s="2"/>
    </row>
    <row r="45442" spans="2:8">
      <c r="B45442" s="2" t="s">
        <v>45890</v>
      </c>
      <c r="C45442" s="2">
        <v>30</v>
      </c>
      <c r="D45442" s="2" t="s">
        <v>457</v>
      </c>
      <c r="E45442" s="2"/>
      <c r="F45442" s="2"/>
      <c r="G45442" s="2"/>
      <c r="H45442" s="2"/>
    </row>
    <row r="45443" spans="2:8">
      <c r="B45443" s="2" t="s">
        <v>45891</v>
      </c>
      <c r="C45443" s="2">
        <v>30</v>
      </c>
      <c r="D45443" s="2" t="s">
        <v>457</v>
      </c>
      <c r="E45443" s="2"/>
      <c r="F45443" s="2"/>
      <c r="G45443" s="2"/>
      <c r="H45443" s="2"/>
    </row>
    <row r="45444" spans="2:8">
      <c r="B45444" s="2" t="s">
        <v>45892</v>
      </c>
      <c r="C45444" s="2">
        <v>28</v>
      </c>
      <c r="D45444" s="2" t="s">
        <v>457</v>
      </c>
      <c r="E45444" s="2"/>
      <c r="F45444" s="2"/>
      <c r="G45444" s="2"/>
      <c r="H45444" s="2"/>
    </row>
    <row r="45445" spans="2:8">
      <c r="B45445" s="2" t="s">
        <v>45893</v>
      </c>
      <c r="C45445" s="2">
        <v>27</v>
      </c>
      <c r="D45445" s="2" t="s">
        <v>457</v>
      </c>
      <c r="E45445" s="2"/>
      <c r="F45445" s="2"/>
      <c r="G45445" s="2"/>
      <c r="H45445" s="2"/>
    </row>
    <row r="45446" spans="2:8">
      <c r="B45446" s="2" t="s">
        <v>45894</v>
      </c>
      <c r="C45446" s="2">
        <v>20</v>
      </c>
      <c r="D45446" s="2" t="s">
        <v>457</v>
      </c>
      <c r="E45446" s="2"/>
      <c r="F45446" s="2"/>
      <c r="G45446" s="2"/>
      <c r="H45446" s="2"/>
    </row>
    <row r="45447" spans="2:8">
      <c r="B45447" s="2" t="s">
        <v>45895</v>
      </c>
      <c r="C45447" s="2">
        <v>33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34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23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13</v>
      </c>
      <c r="D45450" s="2" t="s">
        <v>457</v>
      </c>
      <c r="E45450" s="2"/>
      <c r="F45450" s="2"/>
      <c r="G45450" s="2"/>
      <c r="H45450" s="2"/>
    </row>
    <row r="45451" spans="2:8">
      <c r="B45451" s="2" t="s">
        <v>45899</v>
      </c>
      <c r="C45451" s="2">
        <v>19</v>
      </c>
      <c r="D45451" s="2" t="s">
        <v>457</v>
      </c>
      <c r="E45451" s="2"/>
      <c r="F45451" s="2"/>
      <c r="G45451" s="2"/>
      <c r="H45451" s="2"/>
    </row>
    <row r="45452" spans="2:8">
      <c r="B45452" s="2" t="s">
        <v>45900</v>
      </c>
      <c r="C45452" s="2">
        <v>21</v>
      </c>
      <c r="D45452" s="2" t="s">
        <v>457</v>
      </c>
      <c r="E45452" s="2"/>
      <c r="F45452" s="2"/>
      <c r="G45452" s="2"/>
      <c r="H45452" s="2"/>
    </row>
    <row r="45453" spans="2:8">
      <c r="B45453" s="2" t="s">
        <v>45901</v>
      </c>
      <c r="C45453" s="2">
        <v>24</v>
      </c>
      <c r="D45453" s="2" t="s">
        <v>457</v>
      </c>
      <c r="E45453" s="2"/>
      <c r="F45453" s="2"/>
      <c r="G45453" s="2"/>
      <c r="H45453" s="2"/>
    </row>
    <row r="45454" spans="2:8">
      <c r="B45454" s="2" t="s">
        <v>45902</v>
      </c>
      <c r="C45454" s="2">
        <v>24</v>
      </c>
      <c r="D45454" s="2" t="s">
        <v>457</v>
      </c>
      <c r="E45454" s="2"/>
      <c r="F45454" s="2"/>
      <c r="G45454" s="2"/>
      <c r="H45454" s="2"/>
    </row>
    <row r="45455" spans="2:8">
      <c r="B45455" s="2" t="s">
        <v>45903</v>
      </c>
      <c r="C45455" s="2">
        <v>20</v>
      </c>
      <c r="D45455" s="2" t="s">
        <v>457</v>
      </c>
      <c r="E45455" s="2"/>
      <c r="F45455" s="2"/>
      <c r="G45455" s="2"/>
      <c r="H45455" s="2"/>
    </row>
    <row r="45456" spans="2:8">
      <c r="B45456" s="2" t="s">
        <v>45904</v>
      </c>
      <c r="C45456" s="2">
        <v>22</v>
      </c>
      <c r="D45456" s="2" t="s">
        <v>457</v>
      </c>
      <c r="E45456" s="2"/>
      <c r="F45456" s="2"/>
      <c r="G45456" s="2"/>
      <c r="H45456" s="2"/>
    </row>
    <row r="45457" spans="2:8">
      <c r="B45457" s="2" t="s">
        <v>45905</v>
      </c>
      <c r="C45457" s="2">
        <v>22</v>
      </c>
      <c r="D45457" s="2" t="s">
        <v>457</v>
      </c>
      <c r="E45457" s="2"/>
      <c r="F45457" s="2"/>
      <c r="G45457" s="2"/>
      <c r="H45457" s="2"/>
    </row>
    <row r="45458" spans="2:8">
      <c r="B45458" s="2" t="s">
        <v>45906</v>
      </c>
      <c r="C45458" s="2">
        <v>28</v>
      </c>
      <c r="D45458" s="2" t="s">
        <v>457</v>
      </c>
      <c r="E45458" s="2"/>
      <c r="F45458" s="2"/>
      <c r="G45458" s="2"/>
      <c r="H45458" s="2"/>
    </row>
    <row r="45459" spans="2:8">
      <c r="B45459" s="2" t="s">
        <v>45907</v>
      </c>
      <c r="C45459" s="2">
        <v>27</v>
      </c>
      <c r="D45459" s="2" t="s">
        <v>457</v>
      </c>
      <c r="E45459" s="2"/>
      <c r="F45459" s="2"/>
      <c r="G45459" s="2"/>
      <c r="H45459" s="2"/>
    </row>
    <row r="45460" spans="2:8">
      <c r="B45460" s="2" t="s">
        <v>45908</v>
      </c>
      <c r="C45460" s="2">
        <v>28</v>
      </c>
      <c r="D45460" s="2" t="s">
        <v>457</v>
      </c>
      <c r="E45460" s="2"/>
      <c r="F45460" s="2"/>
      <c r="G45460" s="2"/>
      <c r="H45460" s="2"/>
    </row>
    <row r="45461" spans="2:8">
      <c r="B45461" s="2" t="s">
        <v>45909</v>
      </c>
      <c r="C45461" s="2">
        <v>28</v>
      </c>
      <c r="D45461" s="2" t="s">
        <v>457</v>
      </c>
      <c r="E45461" s="2"/>
      <c r="F45461" s="2"/>
      <c r="G45461" s="2"/>
      <c r="H45461" s="2"/>
    </row>
    <row r="45462" spans="2:8">
      <c r="B45462" s="2" t="s">
        <v>45910</v>
      </c>
      <c r="C45462" s="2">
        <v>29</v>
      </c>
      <c r="D45462" s="2" t="s">
        <v>457</v>
      </c>
      <c r="E45462" s="2"/>
      <c r="F45462" s="2"/>
      <c r="G45462" s="2"/>
      <c r="H45462" s="2"/>
    </row>
    <row r="45463" spans="2:8">
      <c r="B45463" s="2" t="s">
        <v>45911</v>
      </c>
      <c r="C45463" s="2">
        <v>28</v>
      </c>
      <c r="D45463" s="2" t="s">
        <v>457</v>
      </c>
      <c r="E45463" s="2"/>
      <c r="F45463" s="2"/>
      <c r="G45463" s="2"/>
      <c r="H45463" s="2"/>
    </row>
    <row r="45464" spans="2:8">
      <c r="B45464" s="2" t="s">
        <v>45912</v>
      </c>
      <c r="C45464" s="2">
        <v>27</v>
      </c>
      <c r="D45464" s="2" t="s">
        <v>457</v>
      </c>
      <c r="E45464" s="2"/>
      <c r="F45464" s="2"/>
      <c r="G45464" s="2"/>
      <c r="H45464" s="2"/>
    </row>
    <row r="45465" spans="2:8">
      <c r="B45465" s="2" t="s">
        <v>45913</v>
      </c>
      <c r="C45465" s="2">
        <v>21</v>
      </c>
      <c r="D45465" s="2" t="s">
        <v>457</v>
      </c>
      <c r="E45465" s="2"/>
      <c r="F45465" s="2"/>
      <c r="G45465" s="2"/>
      <c r="H45465" s="2"/>
    </row>
    <row r="45466" spans="2:8">
      <c r="B45466" s="2" t="s">
        <v>45914</v>
      </c>
      <c r="C45466" s="2">
        <v>17</v>
      </c>
      <c r="D45466" s="2" t="s">
        <v>457</v>
      </c>
      <c r="E45466" s="2"/>
      <c r="F45466" s="2"/>
      <c r="G45466" s="2"/>
      <c r="H45466" s="2"/>
    </row>
    <row r="45467" spans="2:8">
      <c r="B45467" s="2" t="s">
        <v>45915</v>
      </c>
      <c r="C45467" s="2">
        <v>13</v>
      </c>
      <c r="D45467" s="2" t="s">
        <v>457</v>
      </c>
      <c r="E45467" s="2"/>
      <c r="F45467" s="2"/>
      <c r="G45467" s="2"/>
      <c r="H45467" s="2"/>
    </row>
    <row r="45468" spans="2:8">
      <c r="B45468" s="2" t="s">
        <v>45916</v>
      </c>
      <c r="C45468" s="2">
        <v>8</v>
      </c>
      <c r="D45468" s="2" t="s">
        <v>457</v>
      </c>
      <c r="E45468" s="2"/>
      <c r="F45468" s="2"/>
      <c r="G45468" s="2"/>
      <c r="H45468" s="2"/>
    </row>
    <row r="45469" spans="2:8">
      <c r="B45469" s="2" t="s">
        <v>45917</v>
      </c>
      <c r="C45469" s="2">
        <v>24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25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24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21</v>
      </c>
      <c r="D45475" s="2" t="s">
        <v>457</v>
      </c>
      <c r="E45475" s="2"/>
      <c r="F45475" s="2"/>
      <c r="G45475" s="2"/>
      <c r="H45475" s="2"/>
    </row>
    <row r="45476" spans="2:8">
      <c r="B45476" s="2" t="s">
        <v>45924</v>
      </c>
      <c r="C45476" s="2">
        <v>21</v>
      </c>
      <c r="D45476" s="2" t="s">
        <v>457</v>
      </c>
      <c r="E45476" s="2"/>
      <c r="F45476" s="2"/>
      <c r="G45476" s="2"/>
      <c r="H45476" s="2"/>
    </row>
    <row r="45477" spans="2:8">
      <c r="B45477" s="2" t="s">
        <v>45925</v>
      </c>
      <c r="C45477" s="2">
        <v>22</v>
      </c>
      <c r="D45477" s="2" t="s">
        <v>457</v>
      </c>
      <c r="E45477" s="2"/>
      <c r="F45477" s="2"/>
      <c r="G45477" s="2"/>
      <c r="H45477" s="2"/>
    </row>
    <row r="45478" spans="2:8">
      <c r="B45478" s="2" t="s">
        <v>45926</v>
      </c>
      <c r="C45478" s="2">
        <v>21</v>
      </c>
      <c r="D45478" s="2" t="s">
        <v>457</v>
      </c>
      <c r="E45478" s="2"/>
      <c r="F45478" s="2"/>
      <c r="G45478" s="2"/>
      <c r="H45478" s="2"/>
    </row>
    <row r="45479" spans="2:8">
      <c r="B45479" s="2" t="s">
        <v>45927</v>
      </c>
      <c r="C45479" s="2">
        <v>20</v>
      </c>
      <c r="D45479" s="2" t="s">
        <v>457</v>
      </c>
      <c r="E45479" s="2"/>
      <c r="F45479" s="2"/>
      <c r="G45479" s="2"/>
      <c r="H45479" s="2"/>
    </row>
    <row r="45480" spans="2:8">
      <c r="B45480" s="2" t="s">
        <v>45928</v>
      </c>
      <c r="C45480" s="2">
        <v>16</v>
      </c>
      <c r="D45480" s="2" t="s">
        <v>457</v>
      </c>
      <c r="E45480" s="2"/>
      <c r="F45480" s="2"/>
      <c r="G45480" s="2"/>
      <c r="H45480" s="2"/>
    </row>
    <row r="45481" spans="2:8">
      <c r="B45481" s="2" t="s">
        <v>45929</v>
      </c>
      <c r="C45481" s="2">
        <v>18</v>
      </c>
      <c r="D45481" s="2" t="s">
        <v>457</v>
      </c>
      <c r="E45481" s="2"/>
      <c r="F45481" s="2"/>
      <c r="G45481" s="2"/>
      <c r="H45481" s="2"/>
    </row>
    <row r="45482" spans="2:8">
      <c r="B45482" s="2" t="s">
        <v>45930</v>
      </c>
      <c r="C45482" s="2">
        <v>20</v>
      </c>
      <c r="D45482" s="2" t="s">
        <v>457</v>
      </c>
      <c r="E45482" s="2"/>
      <c r="F45482" s="2"/>
      <c r="G45482" s="2"/>
      <c r="H45482" s="2"/>
    </row>
    <row r="45483" spans="2:8">
      <c r="B45483" s="2" t="s">
        <v>45931</v>
      </c>
      <c r="C45483" s="2">
        <v>29</v>
      </c>
      <c r="D45483" s="2" t="s">
        <v>457</v>
      </c>
      <c r="E45483" s="2"/>
      <c r="F45483" s="2"/>
      <c r="G45483" s="2"/>
      <c r="H45483" s="2"/>
    </row>
    <row r="45484" spans="2:8">
      <c r="B45484" s="2" t="s">
        <v>45932</v>
      </c>
      <c r="C45484" s="2">
        <v>30</v>
      </c>
      <c r="D45484" s="2" t="s">
        <v>457</v>
      </c>
      <c r="E45484" s="2"/>
      <c r="F45484" s="2"/>
      <c r="G45484" s="2"/>
      <c r="H45484" s="2"/>
    </row>
    <row r="45485" spans="2:8">
      <c r="B45485" s="2" t="s">
        <v>45933</v>
      </c>
      <c r="C45485" s="2">
        <v>29</v>
      </c>
      <c r="D45485" s="2" t="s">
        <v>457</v>
      </c>
      <c r="E45485" s="2"/>
      <c r="F45485" s="2"/>
      <c r="G45485" s="2"/>
      <c r="H45485" s="2"/>
    </row>
    <row r="45486" spans="2:8">
      <c r="B45486" s="2" t="s">
        <v>45934</v>
      </c>
      <c r="C45486" s="2">
        <v>30</v>
      </c>
      <c r="D45486" s="2" t="s">
        <v>457</v>
      </c>
      <c r="E45486" s="2"/>
      <c r="F45486" s="2"/>
      <c r="G45486" s="2"/>
      <c r="H45486" s="2"/>
    </row>
    <row r="45487" spans="2:8">
      <c r="B45487" s="2" t="s">
        <v>45935</v>
      </c>
      <c r="C45487" s="2">
        <v>30</v>
      </c>
      <c r="D45487" s="2" t="s">
        <v>457</v>
      </c>
      <c r="E45487" s="2"/>
      <c r="F45487" s="2"/>
      <c r="G45487" s="2"/>
      <c r="H45487" s="2"/>
    </row>
    <row r="45488" spans="2:8">
      <c r="B45488" s="2" t="s">
        <v>45936</v>
      </c>
      <c r="C45488" s="2">
        <v>26</v>
      </c>
      <c r="D45488" s="2" t="s">
        <v>457</v>
      </c>
      <c r="E45488" s="2"/>
      <c r="F45488" s="2"/>
      <c r="G45488" s="2"/>
      <c r="H45488" s="2"/>
    </row>
    <row r="45489" spans="2:8">
      <c r="B45489" s="2" t="s">
        <v>45937</v>
      </c>
      <c r="C45489" s="2">
        <v>25</v>
      </c>
      <c r="D45489" s="2" t="s">
        <v>457</v>
      </c>
      <c r="E45489" s="2"/>
      <c r="F45489" s="2"/>
      <c r="G45489" s="2"/>
      <c r="H45489" s="2"/>
    </row>
    <row r="45490" spans="2:8">
      <c r="B45490" s="2" t="s">
        <v>45938</v>
      </c>
      <c r="C45490" s="2">
        <v>27</v>
      </c>
      <c r="D45490" s="2" t="s">
        <v>457</v>
      </c>
      <c r="E45490" s="2"/>
      <c r="F45490" s="2"/>
      <c r="G45490" s="2"/>
      <c r="H45490" s="2"/>
    </row>
    <row r="45491" spans="2:8">
      <c r="B45491" s="2" t="s">
        <v>45939</v>
      </c>
      <c r="C45491" s="2">
        <v>27</v>
      </c>
      <c r="D45491" s="2" t="s">
        <v>457</v>
      </c>
      <c r="E45491" s="2"/>
      <c r="F45491" s="2"/>
      <c r="G45491" s="2"/>
      <c r="H45491" s="2"/>
    </row>
    <row r="45492" spans="2:8">
      <c r="B45492" s="2" t="s">
        <v>45940</v>
      </c>
      <c r="C45492" s="2">
        <v>27</v>
      </c>
      <c r="D45492" s="2" t="s">
        <v>457</v>
      </c>
      <c r="E45492" s="2"/>
      <c r="F45492" s="2"/>
      <c r="G45492" s="2"/>
      <c r="H45492" s="2"/>
    </row>
    <row r="45493" spans="2:8">
      <c r="B45493" s="2" t="s">
        <v>45941</v>
      </c>
      <c r="C45493" s="2">
        <v>27</v>
      </c>
      <c r="D45493" s="2" t="s">
        <v>457</v>
      </c>
      <c r="E45493" s="2"/>
      <c r="F45493" s="2"/>
      <c r="G45493" s="2"/>
      <c r="H45493" s="2"/>
    </row>
    <row r="45494" spans="2:8">
      <c r="B45494" s="2" t="s">
        <v>45942</v>
      </c>
      <c r="C45494" s="2">
        <v>26</v>
      </c>
      <c r="D45494" s="2" t="s">
        <v>457</v>
      </c>
      <c r="E45494" s="2"/>
      <c r="F45494" s="2"/>
      <c r="G45494" s="2"/>
      <c r="H45494" s="2"/>
    </row>
    <row r="45495" spans="2:8">
      <c r="B45495" s="2" t="s">
        <v>45943</v>
      </c>
      <c r="C45495" s="2">
        <v>26</v>
      </c>
      <c r="D45495" s="2" t="s">
        <v>457</v>
      </c>
      <c r="E45495" s="2"/>
      <c r="F45495" s="2"/>
      <c r="G45495" s="2"/>
      <c r="H45495" s="2"/>
    </row>
    <row r="45496" spans="2:8">
      <c r="B45496" s="2" t="s">
        <v>45944</v>
      </c>
      <c r="C45496" s="2">
        <v>25</v>
      </c>
      <c r="D45496" s="2" t="s">
        <v>457</v>
      </c>
      <c r="E45496" s="2"/>
      <c r="F45496" s="2"/>
      <c r="G45496" s="2"/>
      <c r="H45496" s="2"/>
    </row>
    <row r="45497" spans="2:8">
      <c r="B45497" s="2" t="s">
        <v>45945</v>
      </c>
      <c r="C45497" s="2">
        <v>28</v>
      </c>
      <c r="D45497" s="2" t="s">
        <v>457</v>
      </c>
      <c r="E45497" s="2"/>
      <c r="F45497" s="2"/>
      <c r="G45497" s="2"/>
      <c r="H45497" s="2"/>
    </row>
    <row r="45498" spans="2:8">
      <c r="B45498" s="2" t="s">
        <v>45946</v>
      </c>
      <c r="C45498" s="2">
        <v>28</v>
      </c>
      <c r="D45498" s="2" t="s">
        <v>457</v>
      </c>
      <c r="E45498" s="2"/>
      <c r="F45498" s="2"/>
      <c r="G45498" s="2"/>
      <c r="H45498" s="2"/>
    </row>
    <row r="45499" spans="2:8">
      <c r="B45499" s="2" t="s">
        <v>45947</v>
      </c>
      <c r="C45499" s="2">
        <v>31</v>
      </c>
      <c r="D45499" s="2" t="s">
        <v>457</v>
      </c>
      <c r="E45499" s="2"/>
      <c r="F45499" s="2"/>
      <c r="G45499" s="2"/>
      <c r="H45499" s="2"/>
    </row>
    <row r="45500" spans="2:8">
      <c r="B45500" s="2" t="s">
        <v>45948</v>
      </c>
      <c r="C45500" s="2">
        <v>30</v>
      </c>
      <c r="D45500" s="2" t="s">
        <v>457</v>
      </c>
      <c r="E45500" s="2"/>
      <c r="F45500" s="2"/>
      <c r="G45500" s="2"/>
      <c r="H45500" s="2"/>
    </row>
    <row r="45501" spans="2:8">
      <c r="B45501" s="2" t="s">
        <v>45949</v>
      </c>
      <c r="C45501" s="2">
        <v>29</v>
      </c>
      <c r="D45501" s="2" t="s">
        <v>457</v>
      </c>
      <c r="E45501" s="2"/>
      <c r="F45501" s="2"/>
      <c r="G45501" s="2"/>
      <c r="H45501" s="2"/>
    </row>
    <row r="45502" spans="2:8">
      <c r="B45502" s="2" t="s">
        <v>45950</v>
      </c>
      <c r="C45502" s="2">
        <v>26</v>
      </c>
      <c r="D45502" s="2" t="s">
        <v>457</v>
      </c>
      <c r="E45502" s="2"/>
      <c r="F45502" s="2"/>
      <c r="G45502" s="2"/>
      <c r="H45502" s="2"/>
    </row>
    <row r="45503" spans="2:8">
      <c r="B45503" s="2" t="s">
        <v>45951</v>
      </c>
      <c r="C45503" s="2">
        <v>26</v>
      </c>
      <c r="D45503" s="2" t="s">
        <v>457</v>
      </c>
      <c r="E45503" s="2"/>
      <c r="F45503" s="2"/>
      <c r="G45503" s="2"/>
      <c r="H45503" s="2"/>
    </row>
    <row r="45504" spans="2:8">
      <c r="B45504" s="2" t="s">
        <v>45952</v>
      </c>
      <c r="C45504" s="2">
        <v>25</v>
      </c>
      <c r="D45504" s="2" t="s">
        <v>457</v>
      </c>
      <c r="E45504" s="2"/>
      <c r="F45504" s="2"/>
      <c r="G45504" s="2"/>
      <c r="H45504" s="2"/>
    </row>
    <row r="45505" spans="2:8">
      <c r="B45505" s="2" t="s">
        <v>45953</v>
      </c>
      <c r="C45505" s="2">
        <v>23</v>
      </c>
      <c r="D45505" s="2" t="s">
        <v>457</v>
      </c>
      <c r="E45505" s="2"/>
      <c r="F45505" s="2"/>
      <c r="G45505" s="2"/>
      <c r="H45505" s="2"/>
    </row>
    <row r="45506" spans="2:8">
      <c r="B45506" s="2" t="s">
        <v>45954</v>
      </c>
      <c r="C45506" s="2">
        <v>33</v>
      </c>
      <c r="D45506" s="2" t="s">
        <v>457</v>
      </c>
      <c r="E45506" s="2"/>
      <c r="F45506" s="2"/>
      <c r="G45506" s="2"/>
      <c r="H45506" s="2"/>
    </row>
    <row r="45507" spans="2:8">
      <c r="B45507" s="2" t="s">
        <v>45955</v>
      </c>
      <c r="C45507" s="2">
        <v>34</v>
      </c>
      <c r="D45507" s="2" t="s">
        <v>457</v>
      </c>
      <c r="E45507" s="2"/>
      <c r="F45507" s="2"/>
      <c r="G45507" s="2"/>
      <c r="H45507" s="2"/>
    </row>
    <row r="45508" spans="2:8">
      <c r="B45508" s="2" t="s">
        <v>45956</v>
      </c>
      <c r="C45508" s="2">
        <v>32</v>
      </c>
      <c r="D45508" s="2" t="s">
        <v>457</v>
      </c>
      <c r="E45508" s="2"/>
      <c r="F45508" s="2"/>
      <c r="G45508" s="2"/>
      <c r="H45508" s="2"/>
    </row>
    <row r="45509" spans="2:8">
      <c r="B45509" s="2" t="s">
        <v>45957</v>
      </c>
      <c r="C45509" s="2">
        <v>32</v>
      </c>
      <c r="D45509" s="2" t="s">
        <v>457</v>
      </c>
      <c r="E45509" s="2"/>
      <c r="F45509" s="2"/>
      <c r="G45509" s="2"/>
      <c r="H45509" s="2"/>
    </row>
    <row r="45510" spans="2:8">
      <c r="B45510" s="2" t="s">
        <v>45958</v>
      </c>
      <c r="C45510" s="2">
        <v>28</v>
      </c>
      <c r="D45510" s="2" t="s">
        <v>457</v>
      </c>
      <c r="E45510" s="2"/>
      <c r="F45510" s="2"/>
      <c r="G45510" s="2"/>
      <c r="H45510" s="2"/>
    </row>
    <row r="45511" spans="2:8">
      <c r="B45511" s="2" t="s">
        <v>45959</v>
      </c>
      <c r="C45511" s="2">
        <v>29</v>
      </c>
      <c r="D45511" s="2" t="s">
        <v>457</v>
      </c>
      <c r="E45511" s="2"/>
      <c r="F45511" s="2"/>
      <c r="G45511" s="2"/>
      <c r="H45511" s="2"/>
    </row>
    <row r="45512" spans="2:8">
      <c r="B45512" s="2" t="s">
        <v>45960</v>
      </c>
      <c r="C45512" s="2">
        <v>29</v>
      </c>
      <c r="D45512" s="2" t="s">
        <v>457</v>
      </c>
      <c r="E45512" s="2"/>
      <c r="F45512" s="2"/>
      <c r="G45512" s="2"/>
      <c r="H45512" s="2"/>
    </row>
    <row r="45513" spans="2:8">
      <c r="B45513" s="2" t="s">
        <v>45961</v>
      </c>
      <c r="C45513" s="2">
        <v>28</v>
      </c>
      <c r="D45513" s="2" t="s">
        <v>457</v>
      </c>
      <c r="E45513" s="2"/>
      <c r="F45513" s="2"/>
      <c r="G45513" s="2"/>
      <c r="H45513" s="2"/>
    </row>
    <row r="45514" spans="2:8">
      <c r="B45514" s="2" t="s">
        <v>45962</v>
      </c>
      <c r="C45514" s="2">
        <v>27</v>
      </c>
      <c r="D45514" s="2" t="s">
        <v>457</v>
      </c>
      <c r="E45514" s="2"/>
      <c r="F45514" s="2"/>
      <c r="G45514" s="2"/>
      <c r="H45514" s="2"/>
    </row>
    <row r="45515" spans="2:8">
      <c r="B45515" s="2" t="s">
        <v>45963</v>
      </c>
      <c r="C45515" s="2">
        <v>26</v>
      </c>
      <c r="D45515" s="2" t="s">
        <v>457</v>
      </c>
      <c r="E45515" s="2"/>
      <c r="F45515" s="2"/>
      <c r="G45515" s="2"/>
      <c r="H45515" s="2"/>
    </row>
    <row r="45516" spans="2:8">
      <c r="B45516" s="2" t="s">
        <v>45964</v>
      </c>
      <c r="C45516" s="2">
        <v>32</v>
      </c>
      <c r="D45516" s="2" t="s">
        <v>457</v>
      </c>
      <c r="E45516" s="2"/>
      <c r="F45516" s="2"/>
      <c r="G45516" s="2"/>
      <c r="H45516" s="2"/>
    </row>
    <row r="45517" spans="2:8">
      <c r="B45517" s="2" t="s">
        <v>45965</v>
      </c>
      <c r="C45517" s="2">
        <v>29</v>
      </c>
      <c r="D45517" s="2" t="s">
        <v>457</v>
      </c>
      <c r="E45517" s="2"/>
      <c r="F45517" s="2"/>
      <c r="G45517" s="2"/>
      <c r="H45517" s="2"/>
    </row>
    <row r="45518" spans="2:8">
      <c r="B45518" s="2" t="s">
        <v>45966</v>
      </c>
      <c r="C45518" s="2">
        <v>26</v>
      </c>
      <c r="D45518" s="2" t="s">
        <v>457</v>
      </c>
      <c r="E45518" s="2"/>
      <c r="F45518" s="2"/>
      <c r="G45518" s="2"/>
      <c r="H45518" s="2"/>
    </row>
    <row r="45519" spans="2:8">
      <c r="B45519" s="2" t="s">
        <v>45967</v>
      </c>
      <c r="C45519" s="2">
        <v>29</v>
      </c>
      <c r="D45519" s="2" t="s">
        <v>457</v>
      </c>
      <c r="E45519" s="2"/>
      <c r="F45519" s="2"/>
      <c r="G45519" s="2"/>
      <c r="H45519" s="2"/>
    </row>
    <row r="45520" spans="2:8">
      <c r="B45520" s="2" t="s">
        <v>45968</v>
      </c>
      <c r="C45520" s="2">
        <v>30</v>
      </c>
      <c r="D45520" s="2" t="s">
        <v>457</v>
      </c>
      <c r="E45520" s="2"/>
      <c r="F45520" s="2"/>
      <c r="G45520" s="2"/>
      <c r="H45520" s="2"/>
    </row>
    <row r="45521" spans="2:8">
      <c r="B45521" s="2" t="s">
        <v>45969</v>
      </c>
      <c r="C45521" s="2">
        <v>30</v>
      </c>
      <c r="D45521" s="2" t="s">
        <v>457</v>
      </c>
      <c r="E45521" s="2"/>
      <c r="F45521" s="2"/>
      <c r="G45521" s="2"/>
      <c r="H45521" s="2"/>
    </row>
    <row r="45522" spans="2:8">
      <c r="B45522" s="2" t="s">
        <v>45970</v>
      </c>
      <c r="C45522" s="2">
        <v>34</v>
      </c>
      <c r="D45522" s="2" t="s">
        <v>457</v>
      </c>
      <c r="E45522" s="2"/>
      <c r="F45522" s="2"/>
      <c r="G45522" s="2"/>
      <c r="H45522" s="2"/>
    </row>
    <row r="45523" spans="2:8">
      <c r="B45523" s="2" t="s">
        <v>45971</v>
      </c>
      <c r="C45523" s="2">
        <v>34</v>
      </c>
      <c r="D45523" s="2" t="s">
        <v>457</v>
      </c>
      <c r="E45523" s="2"/>
      <c r="F45523" s="2"/>
      <c r="G45523" s="2"/>
      <c r="H45523" s="2"/>
    </row>
    <row r="45524" spans="2:8">
      <c r="B45524" s="2" t="s">
        <v>45972</v>
      </c>
      <c r="C45524" s="2">
        <v>29</v>
      </c>
      <c r="D45524" s="2" t="s">
        <v>457</v>
      </c>
      <c r="E45524" s="2"/>
      <c r="F45524" s="2"/>
      <c r="G45524" s="2"/>
      <c r="H45524" s="2"/>
    </row>
    <row r="45525" spans="2:8">
      <c r="B45525" s="2" t="s">
        <v>45973</v>
      </c>
      <c r="C45525" s="2">
        <v>27</v>
      </c>
      <c r="D45525" s="2" t="s">
        <v>457</v>
      </c>
      <c r="E45525" s="2"/>
      <c r="F45525" s="2"/>
      <c r="G45525" s="2"/>
      <c r="H45525" s="2"/>
    </row>
    <row r="45526" spans="2:8">
      <c r="B45526" s="2" t="s">
        <v>45974</v>
      </c>
      <c r="C45526" s="2">
        <v>12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31</v>
      </c>
      <c r="D45527" s="2" t="s">
        <v>457</v>
      </c>
      <c r="E45527" s="2"/>
      <c r="F45527" s="2"/>
      <c r="G45527" s="2"/>
      <c r="H45527" s="2"/>
    </row>
    <row r="45528" spans="2:8">
      <c r="B45528" s="2" t="s">
        <v>45976</v>
      </c>
      <c r="C45528" s="2">
        <v>32</v>
      </c>
      <c r="D45528" s="2" t="s">
        <v>457</v>
      </c>
      <c r="E45528" s="2"/>
      <c r="F45528" s="2"/>
      <c r="G45528" s="2"/>
      <c r="H45528" s="2"/>
    </row>
    <row r="45529" spans="2:8">
      <c r="B45529" s="2" t="s">
        <v>45977</v>
      </c>
      <c r="C45529" s="2">
        <v>30</v>
      </c>
      <c r="D45529" s="2" t="s">
        <v>457</v>
      </c>
      <c r="E45529" s="2"/>
      <c r="F45529" s="2"/>
      <c r="G45529" s="2"/>
      <c r="H45529" s="2"/>
    </row>
    <row r="45530" spans="2:8">
      <c r="B45530" s="2" t="s">
        <v>45978</v>
      </c>
      <c r="C45530" s="2">
        <v>28</v>
      </c>
      <c r="D45530" s="2" t="s">
        <v>457</v>
      </c>
      <c r="E45530" s="2"/>
      <c r="F45530" s="2"/>
      <c r="G45530" s="2"/>
      <c r="H45530" s="2"/>
    </row>
    <row r="45531" spans="2:8">
      <c r="B45531" s="2" t="s">
        <v>45979</v>
      </c>
      <c r="C45531" s="2">
        <v>28</v>
      </c>
      <c r="D45531" s="2" t="s">
        <v>457</v>
      </c>
      <c r="E45531" s="2"/>
      <c r="F45531" s="2"/>
      <c r="G45531" s="2"/>
      <c r="H45531" s="2"/>
    </row>
    <row r="45532" spans="2:8">
      <c r="B45532" s="2" t="s">
        <v>45980</v>
      </c>
      <c r="C45532" s="2">
        <v>28</v>
      </c>
      <c r="D45532" s="2" t="s">
        <v>457</v>
      </c>
      <c r="E45532" s="2"/>
      <c r="F45532" s="2"/>
      <c r="G45532" s="2"/>
      <c r="H45532" s="2"/>
    </row>
    <row r="45533" spans="2:8">
      <c r="B45533" s="2" t="s">
        <v>45981</v>
      </c>
      <c r="C45533" s="2">
        <v>21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23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23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19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16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17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18</v>
      </c>
      <c r="D45540" s="2" t="s">
        <v>457</v>
      </c>
      <c r="E45540" s="2"/>
      <c r="F45540" s="2"/>
      <c r="G45540" s="2"/>
      <c r="H45540" s="2"/>
    </row>
    <row r="45541" spans="2:8">
      <c r="B45541" s="2" t="s">
        <v>45989</v>
      </c>
      <c r="C45541" s="2">
        <v>23</v>
      </c>
      <c r="D45541" s="2" t="s">
        <v>457</v>
      </c>
      <c r="E45541" s="2"/>
      <c r="F45541" s="2"/>
      <c r="G45541" s="2"/>
      <c r="H45541" s="2"/>
    </row>
    <row r="45542" spans="2:8">
      <c r="B45542" s="2" t="s">
        <v>45990</v>
      </c>
      <c r="C45542" s="2">
        <v>26</v>
      </c>
      <c r="D45542" s="2" t="s">
        <v>457</v>
      </c>
      <c r="E45542" s="2"/>
      <c r="F45542" s="2"/>
      <c r="G45542" s="2"/>
      <c r="H45542" s="2"/>
    </row>
    <row r="45543" spans="2:8">
      <c r="B45543" s="2" t="s">
        <v>45991</v>
      </c>
      <c r="C45543" s="2">
        <v>26</v>
      </c>
      <c r="D45543" s="2" t="s">
        <v>457</v>
      </c>
      <c r="E45543" s="2"/>
      <c r="F45543" s="2"/>
      <c r="G45543" s="2"/>
      <c r="H45543" s="2"/>
    </row>
    <row r="45544" spans="2:8">
      <c r="B45544" s="2" t="s">
        <v>45992</v>
      </c>
      <c r="C45544" s="2">
        <v>25</v>
      </c>
      <c r="D45544" s="2" t="s">
        <v>457</v>
      </c>
      <c r="E45544" s="2"/>
      <c r="F45544" s="2"/>
      <c r="G45544" s="2"/>
      <c r="H45544" s="2"/>
    </row>
    <row r="45545" spans="2:8">
      <c r="B45545" s="2" t="s">
        <v>45993</v>
      </c>
      <c r="C45545" s="2">
        <v>24</v>
      </c>
      <c r="D45545" s="2" t="s">
        <v>457</v>
      </c>
      <c r="E45545" s="2"/>
      <c r="F45545" s="2"/>
      <c r="G45545" s="2"/>
      <c r="H45545" s="2"/>
    </row>
    <row r="45546" spans="2:8">
      <c r="B45546" s="2" t="s">
        <v>45994</v>
      </c>
      <c r="C45546" s="2">
        <v>30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30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31</v>
      </c>
      <c r="D45550" s="2" t="s">
        <v>457</v>
      </c>
      <c r="E45550" s="2"/>
      <c r="F45550" s="2"/>
      <c r="G45550" s="2"/>
      <c r="H45550" s="2"/>
    </row>
    <row r="45551" spans="2:8">
      <c r="B45551" s="2" t="s">
        <v>45999</v>
      </c>
      <c r="C45551" s="2">
        <v>32</v>
      </c>
      <c r="D45551" s="2" t="s">
        <v>457</v>
      </c>
      <c r="E45551" s="2"/>
      <c r="F45551" s="2"/>
      <c r="G45551" s="2"/>
      <c r="H45551" s="2"/>
    </row>
    <row r="45552" spans="2:8">
      <c r="B45552" s="2" t="s">
        <v>46000</v>
      </c>
      <c r="C45552" s="2">
        <v>33</v>
      </c>
      <c r="D45552" s="2" t="s">
        <v>457</v>
      </c>
      <c r="E45552" s="2"/>
      <c r="F45552" s="2"/>
      <c r="G45552" s="2"/>
      <c r="H45552" s="2"/>
    </row>
    <row r="45553" spans="2:8">
      <c r="B45553" s="2" t="s">
        <v>46001</v>
      </c>
      <c r="C45553" s="2">
        <v>33</v>
      </c>
      <c r="D45553" s="2" t="s">
        <v>457</v>
      </c>
      <c r="E45553" s="2"/>
      <c r="F45553" s="2"/>
      <c r="G45553" s="2"/>
      <c r="H45553" s="2"/>
    </row>
    <row r="45554" spans="2:8">
      <c r="B45554" s="2" t="s">
        <v>46002</v>
      </c>
      <c r="C45554" s="2">
        <v>31</v>
      </c>
      <c r="D45554" s="2" t="s">
        <v>457</v>
      </c>
      <c r="E45554" s="2"/>
      <c r="F45554" s="2"/>
      <c r="G45554" s="2"/>
      <c r="H45554" s="2"/>
    </row>
    <row r="45555" spans="2:8">
      <c r="B45555" s="2" t="s">
        <v>46003</v>
      </c>
      <c r="C45555" s="2">
        <v>34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33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30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21</v>
      </c>
      <c r="D45559" s="2" t="s">
        <v>457</v>
      </c>
      <c r="E45559" s="2"/>
      <c r="F45559" s="2"/>
      <c r="G45559" s="2"/>
      <c r="H45559" s="2"/>
    </row>
    <row r="45560" spans="2:8">
      <c r="B45560" s="2" t="s">
        <v>46008</v>
      </c>
      <c r="C45560" s="2">
        <v>21</v>
      </c>
      <c r="D45560" s="2" t="s">
        <v>457</v>
      </c>
      <c r="E45560" s="2"/>
      <c r="F45560" s="2"/>
      <c r="G45560" s="2"/>
      <c r="H45560" s="2"/>
    </row>
    <row r="45561" spans="2:8">
      <c r="B45561" s="2" t="s">
        <v>46009</v>
      </c>
      <c r="C45561" s="2">
        <v>21</v>
      </c>
      <c r="D45561" s="2" t="s">
        <v>457</v>
      </c>
      <c r="E45561" s="2"/>
      <c r="F45561" s="2"/>
      <c r="G45561" s="2"/>
      <c r="H45561" s="2"/>
    </row>
    <row r="45562" spans="2:8">
      <c r="B45562" s="2" t="s">
        <v>46010</v>
      </c>
      <c r="C45562" s="2">
        <v>17</v>
      </c>
      <c r="D45562" s="2" t="s">
        <v>457</v>
      </c>
      <c r="E45562" s="2"/>
      <c r="F45562" s="2"/>
      <c r="G45562" s="2"/>
      <c r="H45562" s="2"/>
    </row>
    <row r="45563" spans="2:8">
      <c r="B45563" s="2" t="s">
        <v>46011</v>
      </c>
      <c r="C45563" s="2">
        <v>44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43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43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30</v>
      </c>
      <c r="D45566" s="2" t="s">
        <v>457</v>
      </c>
      <c r="E45566" s="2"/>
      <c r="F45566" s="2"/>
      <c r="G45566" s="2"/>
      <c r="H45566" s="2"/>
    </row>
    <row r="45567" spans="2:8">
      <c r="B45567" s="2" t="s">
        <v>46015</v>
      </c>
      <c r="C45567" s="2">
        <v>30</v>
      </c>
      <c r="D45567" s="2" t="s">
        <v>457</v>
      </c>
      <c r="E45567" s="2"/>
      <c r="F45567" s="2"/>
      <c r="G45567" s="2"/>
      <c r="H45567" s="2"/>
    </row>
    <row r="45568" spans="2:8">
      <c r="B45568" s="2" t="s">
        <v>46016</v>
      </c>
      <c r="C45568" s="2">
        <v>29</v>
      </c>
      <c r="D45568" s="2" t="s">
        <v>457</v>
      </c>
      <c r="E45568" s="2"/>
      <c r="F45568" s="2"/>
      <c r="G45568" s="2"/>
      <c r="H45568" s="2"/>
    </row>
    <row r="45569" spans="2:8">
      <c r="B45569" s="2" t="s">
        <v>46017</v>
      </c>
      <c r="C45569" s="2">
        <v>29</v>
      </c>
      <c r="D45569" s="2" t="s">
        <v>457</v>
      </c>
      <c r="E45569" s="2"/>
      <c r="F45569" s="2"/>
      <c r="G45569" s="2"/>
      <c r="H45569" s="2"/>
    </row>
    <row r="45570" spans="2:8">
      <c r="B45570" s="2" t="s">
        <v>46018</v>
      </c>
      <c r="C45570" s="2">
        <v>28</v>
      </c>
      <c r="D45570" s="2" t="s">
        <v>457</v>
      </c>
      <c r="E45570" s="2"/>
      <c r="F45570" s="2"/>
      <c r="G45570" s="2"/>
      <c r="H45570" s="2"/>
    </row>
    <row r="45571" spans="2:8">
      <c r="B45571" s="2" t="s">
        <v>46019</v>
      </c>
      <c r="C45571" s="2">
        <v>28</v>
      </c>
      <c r="D45571" s="2" t="s">
        <v>457</v>
      </c>
      <c r="E45571" s="2"/>
      <c r="F45571" s="2"/>
      <c r="G45571" s="2"/>
      <c r="H45571" s="2"/>
    </row>
    <row r="45572" spans="2:8">
      <c r="B45572" s="2" t="s">
        <v>46020</v>
      </c>
      <c r="C45572" s="2">
        <v>41</v>
      </c>
      <c r="D45572" s="2" t="s">
        <v>457</v>
      </c>
      <c r="E45572" s="2"/>
      <c r="F45572" s="2"/>
      <c r="G45572" s="2"/>
      <c r="H45572" s="2"/>
    </row>
    <row r="45573" spans="2:8">
      <c r="B45573" s="2" t="s">
        <v>46021</v>
      </c>
      <c r="C45573" s="2">
        <v>42</v>
      </c>
      <c r="D45573" s="2" t="s">
        <v>457</v>
      </c>
      <c r="E45573" s="2"/>
      <c r="F45573" s="2"/>
      <c r="G45573" s="2"/>
      <c r="H45573" s="2"/>
    </row>
    <row r="45574" spans="2:8">
      <c r="B45574" s="2" t="s">
        <v>46022</v>
      </c>
      <c r="C45574" s="2">
        <v>43</v>
      </c>
      <c r="D45574" s="2" t="s">
        <v>457</v>
      </c>
      <c r="E45574" s="2"/>
      <c r="F45574" s="2"/>
      <c r="G45574" s="2"/>
      <c r="H45574" s="2"/>
    </row>
    <row r="45575" spans="2:8">
      <c r="B45575" s="2" t="s">
        <v>46023</v>
      </c>
      <c r="C45575" s="2">
        <v>40</v>
      </c>
      <c r="D45575" s="2" t="s">
        <v>457</v>
      </c>
      <c r="E45575" s="2"/>
      <c r="F45575" s="2"/>
      <c r="G45575" s="2"/>
      <c r="H45575" s="2"/>
    </row>
    <row r="45576" spans="2:8">
      <c r="B45576" s="2" t="s">
        <v>46024</v>
      </c>
      <c r="C45576" s="2">
        <v>30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31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30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21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9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32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31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30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30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28</v>
      </c>
      <c r="D45587" s="2" t="s">
        <v>457</v>
      </c>
      <c r="E45587" s="2"/>
      <c r="F45587" s="2"/>
      <c r="G45587" s="2"/>
      <c r="H45587" s="2"/>
    </row>
    <row r="45588" spans="2:8">
      <c r="B45588" s="2" t="s">
        <v>46036</v>
      </c>
      <c r="C45588" s="2">
        <v>29</v>
      </c>
      <c r="D45588" s="2" t="s">
        <v>457</v>
      </c>
      <c r="E45588" s="2"/>
      <c r="F45588" s="2"/>
      <c r="G45588" s="2"/>
      <c r="H45588" s="2"/>
    </row>
    <row r="45589" spans="2:8">
      <c r="B45589" s="2" t="s">
        <v>46037</v>
      </c>
      <c r="C45589" s="2">
        <v>28</v>
      </c>
      <c r="D45589" s="2" t="s">
        <v>457</v>
      </c>
      <c r="E45589" s="2"/>
      <c r="F45589" s="2"/>
      <c r="G45589" s="2"/>
      <c r="H45589" s="2"/>
    </row>
    <row r="45590" spans="2:8">
      <c r="B45590" s="2" t="s">
        <v>46038</v>
      </c>
      <c r="C45590" s="2">
        <v>27</v>
      </c>
      <c r="D45590" s="2" t="s">
        <v>457</v>
      </c>
      <c r="E45590" s="2"/>
      <c r="F45590" s="2"/>
      <c r="G45590" s="2"/>
      <c r="H45590" s="2"/>
    </row>
    <row r="45591" spans="2:8">
      <c r="B45591" s="2" t="s">
        <v>46039</v>
      </c>
      <c r="C45591" s="2">
        <v>30</v>
      </c>
      <c r="D45591" s="2" t="s">
        <v>457</v>
      </c>
      <c r="E45591" s="2"/>
      <c r="F45591" s="2"/>
      <c r="G45591" s="2"/>
      <c r="H45591" s="2"/>
    </row>
    <row r="45592" spans="2:8">
      <c r="B45592" s="2" t="s">
        <v>46040</v>
      </c>
      <c r="C45592" s="2">
        <v>26</v>
      </c>
      <c r="D45592" s="2" t="s">
        <v>457</v>
      </c>
      <c r="E45592" s="2"/>
      <c r="F45592" s="2"/>
      <c r="G45592" s="2"/>
      <c r="H45592" s="2"/>
    </row>
    <row r="45593" spans="2:8">
      <c r="B45593" s="2" t="s">
        <v>46041</v>
      </c>
      <c r="C45593" s="2">
        <v>25</v>
      </c>
      <c r="D45593" s="2" t="s">
        <v>457</v>
      </c>
      <c r="E45593" s="2"/>
      <c r="F45593" s="2"/>
      <c r="G45593" s="2"/>
      <c r="H45593" s="2"/>
    </row>
    <row r="45594" spans="2:8">
      <c r="B45594" s="2" t="s">
        <v>46042</v>
      </c>
      <c r="C45594" s="2">
        <v>18</v>
      </c>
      <c r="D45594" s="2" t="s">
        <v>457</v>
      </c>
      <c r="E45594" s="2"/>
      <c r="F45594" s="2"/>
      <c r="G45594" s="2"/>
      <c r="H45594" s="2"/>
    </row>
    <row r="45595" spans="2:8">
      <c r="B45595" s="2" t="s">
        <v>46043</v>
      </c>
      <c r="C45595" s="2">
        <v>14</v>
      </c>
      <c r="D45595" s="2" t="s">
        <v>457</v>
      </c>
      <c r="E45595" s="2"/>
      <c r="F45595" s="2"/>
      <c r="G45595" s="2"/>
      <c r="H45595" s="2"/>
    </row>
    <row r="45596" spans="2:8">
      <c r="B45596" s="2" t="s">
        <v>46044</v>
      </c>
      <c r="C45596" s="2">
        <v>20</v>
      </c>
      <c r="D45596" s="2" t="s">
        <v>457</v>
      </c>
      <c r="E45596" s="2"/>
      <c r="F45596" s="2"/>
      <c r="G45596" s="2"/>
      <c r="H45596" s="2"/>
    </row>
    <row r="45597" spans="2:8">
      <c r="B45597" s="2" t="s">
        <v>46045</v>
      </c>
      <c r="C45597" s="2">
        <v>27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27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23</v>
      </c>
      <c r="D45606" s="2" t="s">
        <v>457</v>
      </c>
      <c r="E45606" s="2"/>
      <c r="F45606" s="2"/>
      <c r="G45606" s="2"/>
      <c r="H45606" s="2"/>
    </row>
    <row r="45607" spans="2:8">
      <c r="B45607" s="2" t="s">
        <v>46055</v>
      </c>
      <c r="C45607" s="2">
        <v>27</v>
      </c>
      <c r="D45607" s="2" t="s">
        <v>457</v>
      </c>
      <c r="E45607" s="2"/>
      <c r="F45607" s="2"/>
      <c r="G45607" s="2"/>
      <c r="H45607" s="2"/>
    </row>
    <row r="45608" spans="2:8">
      <c r="B45608" s="2" t="s">
        <v>46056</v>
      </c>
      <c r="C45608" s="2">
        <v>28</v>
      </c>
      <c r="D45608" s="2" t="s">
        <v>457</v>
      </c>
      <c r="E45608" s="2"/>
      <c r="F45608" s="2"/>
      <c r="G45608" s="2"/>
      <c r="H45608" s="2"/>
    </row>
    <row r="45609" spans="2:8">
      <c r="B45609" s="2" t="s">
        <v>46057</v>
      </c>
      <c r="C45609" s="2">
        <v>28</v>
      </c>
      <c r="D45609" s="2" t="s">
        <v>457</v>
      </c>
      <c r="E45609" s="2"/>
      <c r="F45609" s="2"/>
      <c r="G45609" s="2"/>
      <c r="H45609" s="2"/>
    </row>
    <row r="45610" spans="2:8">
      <c r="B45610" s="2" t="s">
        <v>46058</v>
      </c>
      <c r="C45610" s="2">
        <v>28</v>
      </c>
      <c r="D45610" s="2" t="s">
        <v>457</v>
      </c>
      <c r="E45610" s="2"/>
      <c r="F45610" s="2"/>
      <c r="G45610" s="2"/>
      <c r="H45610" s="2"/>
    </row>
    <row r="45611" spans="2:8">
      <c r="B45611" s="2" t="s">
        <v>46059</v>
      </c>
      <c r="C45611" s="2">
        <v>22</v>
      </c>
      <c r="D45611" s="2" t="s">
        <v>457</v>
      </c>
      <c r="E45611" s="2"/>
      <c r="F45611" s="2"/>
      <c r="G45611" s="2"/>
      <c r="H45611" s="2"/>
    </row>
    <row r="45612" spans="2:8">
      <c r="B45612" s="2" t="s">
        <v>46060</v>
      </c>
      <c r="C45612" s="2">
        <v>21</v>
      </c>
      <c r="D45612" s="2" t="s">
        <v>457</v>
      </c>
      <c r="E45612" s="2"/>
      <c r="F45612" s="2"/>
      <c r="G45612" s="2"/>
      <c r="H45612" s="2"/>
    </row>
    <row r="45613" spans="2:8">
      <c r="B45613" s="2" t="s">
        <v>46061</v>
      </c>
      <c r="C45613" s="2">
        <v>27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26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25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24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21</v>
      </c>
      <c r="D45619" s="2" t="s">
        <v>457</v>
      </c>
      <c r="E45619" s="2"/>
      <c r="F45619" s="2"/>
      <c r="G45619" s="2"/>
      <c r="H45619" s="2"/>
    </row>
    <row r="45620" spans="2:8">
      <c r="B45620" s="2" t="s">
        <v>46068</v>
      </c>
      <c r="C45620" s="2">
        <v>32</v>
      </c>
      <c r="D45620" s="2" t="s">
        <v>457</v>
      </c>
      <c r="E45620" s="2"/>
      <c r="F45620" s="2"/>
      <c r="G45620" s="2"/>
      <c r="H45620" s="2"/>
    </row>
    <row r="45621" spans="2:8">
      <c r="B45621" s="2" t="s">
        <v>46069</v>
      </c>
      <c r="C45621" s="2">
        <v>33</v>
      </c>
      <c r="D45621" s="2" t="s">
        <v>457</v>
      </c>
      <c r="E45621" s="2"/>
      <c r="F45621" s="2"/>
      <c r="G45621" s="2"/>
      <c r="H45621" s="2"/>
    </row>
    <row r="45622" spans="2:8">
      <c r="B45622" s="2" t="s">
        <v>46070</v>
      </c>
      <c r="C45622" s="2">
        <v>32</v>
      </c>
      <c r="D45622" s="2" t="s">
        <v>457</v>
      </c>
      <c r="E45622" s="2"/>
      <c r="F45622" s="2"/>
      <c r="G45622" s="2"/>
      <c r="H45622" s="2"/>
    </row>
    <row r="45623" spans="2:8">
      <c r="B45623" s="2" t="s">
        <v>46071</v>
      </c>
      <c r="C45623" s="2">
        <v>32</v>
      </c>
      <c r="D45623" s="2" t="s">
        <v>457</v>
      </c>
      <c r="E45623" s="2"/>
      <c r="F45623" s="2"/>
      <c r="G45623" s="2"/>
      <c r="H45623" s="2"/>
    </row>
    <row r="45624" spans="2:8">
      <c r="B45624" s="2" t="s">
        <v>46072</v>
      </c>
      <c r="C45624" s="2">
        <v>26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19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22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16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16</v>
      </c>
      <c r="D45629" s="2" t="s">
        <v>457</v>
      </c>
      <c r="E45629" s="2"/>
      <c r="F45629" s="2"/>
      <c r="G45629" s="2"/>
      <c r="H45629" s="2"/>
    </row>
    <row r="45630" spans="2:8">
      <c r="B45630" s="2" t="s">
        <v>46078</v>
      </c>
      <c r="C45630" s="2">
        <v>26</v>
      </c>
      <c r="D45630" s="2" t="s">
        <v>457</v>
      </c>
      <c r="E45630" s="2"/>
      <c r="F45630" s="2"/>
      <c r="G45630" s="2"/>
      <c r="H45630" s="2"/>
    </row>
    <row r="45631" spans="2:8">
      <c r="B45631" s="2" t="s">
        <v>46079</v>
      </c>
      <c r="C45631" s="2">
        <v>29</v>
      </c>
      <c r="D45631" s="2" t="s">
        <v>457</v>
      </c>
      <c r="E45631" s="2"/>
      <c r="F45631" s="2"/>
      <c r="G45631" s="2"/>
      <c r="H45631" s="2"/>
    </row>
    <row r="45632" spans="2:8">
      <c r="B45632" s="2" t="s">
        <v>46080</v>
      </c>
      <c r="C45632" s="2">
        <v>26</v>
      </c>
      <c r="D45632" s="2" t="s">
        <v>457</v>
      </c>
      <c r="E45632" s="2"/>
      <c r="F45632" s="2"/>
      <c r="G45632" s="2"/>
      <c r="H45632" s="2"/>
    </row>
    <row r="45633" spans="2:8">
      <c r="B45633" s="2" t="s">
        <v>46081</v>
      </c>
      <c r="C45633" s="2">
        <v>12</v>
      </c>
      <c r="D45633" s="2" t="s">
        <v>457</v>
      </c>
      <c r="E45633" s="2"/>
      <c r="F45633" s="2"/>
      <c r="G45633" s="2"/>
      <c r="H45633" s="2"/>
    </row>
    <row r="45634" spans="2:8">
      <c r="B45634" s="2" t="s">
        <v>46082</v>
      </c>
      <c r="C45634" s="2">
        <v>16</v>
      </c>
      <c r="D45634" s="2" t="s">
        <v>457</v>
      </c>
      <c r="E45634" s="2"/>
      <c r="F45634" s="2"/>
      <c r="G45634" s="2"/>
      <c r="H45634" s="2"/>
    </row>
    <row r="45635" spans="2:8">
      <c r="B45635" s="2" t="s">
        <v>46083</v>
      </c>
      <c r="C45635" s="2">
        <v>15</v>
      </c>
      <c r="D45635" s="2" t="s">
        <v>457</v>
      </c>
      <c r="E45635" s="2"/>
      <c r="F45635" s="2"/>
      <c r="G45635" s="2"/>
      <c r="H45635" s="2"/>
    </row>
    <row r="45636" spans="2:8">
      <c r="B45636" s="2" t="s">
        <v>46084</v>
      </c>
      <c r="C45636" s="2">
        <v>10</v>
      </c>
      <c r="D45636" s="2" t="s">
        <v>457</v>
      </c>
      <c r="E45636" s="2"/>
      <c r="F45636" s="2"/>
      <c r="G45636" s="2"/>
      <c r="H45636" s="2"/>
    </row>
    <row r="45637" spans="2:8">
      <c r="B45637" s="2" t="s">
        <v>46085</v>
      </c>
      <c r="C45637" s="2">
        <v>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13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19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31</v>
      </c>
      <c r="D45644" s="2" t="s">
        <v>457</v>
      </c>
      <c r="E45644" s="2"/>
      <c r="F45644" s="2"/>
      <c r="G45644" s="2"/>
      <c r="H45644" s="2"/>
    </row>
    <row r="45645" spans="2:8">
      <c r="B45645" s="2" t="s">
        <v>46093</v>
      </c>
      <c r="C45645" s="2">
        <v>33</v>
      </c>
      <c r="D45645" s="2" t="s">
        <v>457</v>
      </c>
      <c r="E45645" s="2"/>
      <c r="F45645" s="2"/>
      <c r="G45645" s="2"/>
      <c r="H45645" s="2"/>
    </row>
    <row r="45646" spans="2:8">
      <c r="B45646" s="2" t="s">
        <v>46094</v>
      </c>
      <c r="C45646" s="2">
        <v>36</v>
      </c>
      <c r="D45646" s="2" t="s">
        <v>457</v>
      </c>
      <c r="E45646" s="2"/>
      <c r="F45646" s="2"/>
      <c r="G45646" s="2"/>
      <c r="H45646" s="2"/>
    </row>
    <row r="45647" spans="2:8">
      <c r="B45647" s="2" t="s">
        <v>46095</v>
      </c>
      <c r="C45647" s="2">
        <v>34</v>
      </c>
      <c r="D45647" s="2" t="s">
        <v>457</v>
      </c>
      <c r="E45647" s="2"/>
      <c r="F45647" s="2"/>
      <c r="G45647" s="2"/>
      <c r="H45647" s="2"/>
    </row>
    <row r="45648" spans="2:8">
      <c r="B45648" s="2" t="s">
        <v>46096</v>
      </c>
      <c r="C45648" s="2">
        <v>31</v>
      </c>
      <c r="D45648" s="2" t="s">
        <v>457</v>
      </c>
      <c r="E45648" s="2"/>
      <c r="F45648" s="2"/>
      <c r="G45648" s="2"/>
      <c r="H45648" s="2"/>
    </row>
    <row r="45649" spans="2:8">
      <c r="B45649" s="2" t="s">
        <v>46097</v>
      </c>
      <c r="C45649" s="2">
        <v>27</v>
      </c>
      <c r="D45649" s="2" t="s">
        <v>457</v>
      </c>
      <c r="E45649" s="2"/>
      <c r="F45649" s="2"/>
      <c r="G45649" s="2"/>
      <c r="H45649" s="2"/>
    </row>
    <row r="45650" spans="2:8">
      <c r="B45650" s="2" t="s">
        <v>46098</v>
      </c>
      <c r="C45650" s="2">
        <v>27</v>
      </c>
      <c r="D45650" s="2" t="s">
        <v>457</v>
      </c>
      <c r="E45650" s="2"/>
      <c r="F45650" s="2"/>
      <c r="G45650" s="2"/>
      <c r="H45650" s="2"/>
    </row>
    <row r="45651" spans="2:8">
      <c r="B45651" s="2" t="s">
        <v>46099</v>
      </c>
      <c r="C45651" s="2">
        <v>27</v>
      </c>
      <c r="D45651" s="2" t="s">
        <v>457</v>
      </c>
      <c r="E45651" s="2"/>
      <c r="F45651" s="2"/>
      <c r="G45651" s="2"/>
      <c r="H45651" s="2"/>
    </row>
    <row r="45652" spans="2:8">
      <c r="B45652" s="2" t="s">
        <v>46100</v>
      </c>
      <c r="C45652" s="2">
        <v>27</v>
      </c>
      <c r="D45652" s="2" t="s">
        <v>457</v>
      </c>
      <c r="E45652" s="2"/>
      <c r="F45652" s="2"/>
      <c r="G45652" s="2"/>
      <c r="H45652" s="2"/>
    </row>
    <row r="45653" spans="2:8">
      <c r="B45653" s="2" t="s">
        <v>46101</v>
      </c>
      <c r="C45653" s="2">
        <v>25</v>
      </c>
      <c r="D45653" s="2" t="s">
        <v>457</v>
      </c>
      <c r="E45653" s="2"/>
      <c r="F45653" s="2"/>
      <c r="G45653" s="2"/>
      <c r="H45653" s="2"/>
    </row>
    <row r="45654" spans="2:8">
      <c r="B45654" s="2" t="s">
        <v>46102</v>
      </c>
      <c r="C45654" s="2">
        <v>24</v>
      </c>
      <c r="D45654" s="2" t="s">
        <v>457</v>
      </c>
      <c r="E45654" s="2"/>
      <c r="F45654" s="2"/>
      <c r="G45654" s="2"/>
      <c r="H45654" s="2"/>
    </row>
    <row r="45655" spans="2:8">
      <c r="B45655" s="2" t="s">
        <v>46103</v>
      </c>
      <c r="C45655" s="2">
        <v>26</v>
      </c>
      <c r="D45655" s="2" t="s">
        <v>457</v>
      </c>
      <c r="E45655" s="2"/>
      <c r="F45655" s="2"/>
      <c r="G45655" s="2"/>
      <c r="H45655" s="2"/>
    </row>
    <row r="45656" spans="2:8">
      <c r="B45656" s="2" t="s">
        <v>46104</v>
      </c>
      <c r="C45656" s="2">
        <v>31</v>
      </c>
      <c r="D45656" s="2" t="s">
        <v>457</v>
      </c>
      <c r="E45656" s="2"/>
      <c r="F45656" s="2"/>
      <c r="G45656" s="2"/>
      <c r="H45656" s="2"/>
    </row>
    <row r="45657" spans="2:8">
      <c r="B45657" s="2" t="s">
        <v>46105</v>
      </c>
      <c r="C45657" s="2">
        <v>30</v>
      </c>
      <c r="D45657" s="2" t="s">
        <v>457</v>
      </c>
      <c r="E45657" s="2"/>
      <c r="F45657" s="2"/>
      <c r="G45657" s="2"/>
      <c r="H45657" s="2"/>
    </row>
    <row r="45658" spans="2:8">
      <c r="B45658" s="2" t="s">
        <v>46106</v>
      </c>
      <c r="C45658" s="2">
        <v>29</v>
      </c>
      <c r="D45658" s="2" t="s">
        <v>457</v>
      </c>
      <c r="E45658" s="2"/>
      <c r="F45658" s="2"/>
      <c r="G45658" s="2"/>
      <c r="H45658" s="2"/>
    </row>
    <row r="45659" spans="2:8">
      <c r="B45659" s="2" t="s">
        <v>46107</v>
      </c>
      <c r="C45659" s="2">
        <v>28</v>
      </c>
      <c r="D45659" s="2" t="s">
        <v>457</v>
      </c>
      <c r="E45659" s="2"/>
      <c r="F45659" s="2"/>
      <c r="G45659" s="2"/>
      <c r="H45659" s="2"/>
    </row>
    <row r="45660" spans="2:8">
      <c r="B45660" s="2" t="s">
        <v>46108</v>
      </c>
      <c r="C45660" s="2">
        <v>25</v>
      </c>
      <c r="D45660" s="2" t="s">
        <v>457</v>
      </c>
      <c r="E45660" s="2"/>
      <c r="F45660" s="2"/>
      <c r="G45660" s="2"/>
      <c r="H45660" s="2"/>
    </row>
    <row r="45661" spans="2:8">
      <c r="B45661" s="2" t="s">
        <v>46109</v>
      </c>
      <c r="C45661" s="2">
        <v>23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23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27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15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25</v>
      </c>
      <c r="D45668" s="2" t="s">
        <v>457</v>
      </c>
      <c r="E45668" s="2"/>
      <c r="F45668" s="2"/>
      <c r="G45668" s="2"/>
      <c r="H45668" s="2"/>
    </row>
    <row r="45669" spans="2:8">
      <c r="B45669" s="2" t="s">
        <v>46117</v>
      </c>
      <c r="C45669" s="2">
        <v>34</v>
      </c>
      <c r="D45669" s="2" t="s">
        <v>457</v>
      </c>
      <c r="E45669" s="2"/>
      <c r="F45669" s="2"/>
      <c r="G45669" s="2"/>
      <c r="H45669" s="2"/>
    </row>
    <row r="45670" spans="2:8">
      <c r="B45670" s="2" t="s">
        <v>46118</v>
      </c>
      <c r="C45670" s="2">
        <v>37</v>
      </c>
      <c r="D45670" s="2" t="s">
        <v>457</v>
      </c>
      <c r="E45670" s="2"/>
      <c r="F45670" s="2"/>
      <c r="G45670" s="2"/>
      <c r="H45670" s="2"/>
    </row>
    <row r="45671" spans="2:8">
      <c r="B45671" s="2" t="s">
        <v>46119</v>
      </c>
      <c r="C45671" s="2">
        <v>35</v>
      </c>
      <c r="D45671" s="2" t="s">
        <v>457</v>
      </c>
      <c r="E45671" s="2"/>
      <c r="F45671" s="2"/>
      <c r="G45671" s="2"/>
      <c r="H45671" s="2"/>
    </row>
    <row r="45672" spans="2:8">
      <c r="B45672" s="2" t="s">
        <v>46120</v>
      </c>
      <c r="C45672" s="2">
        <v>33</v>
      </c>
      <c r="D45672" s="2" t="s">
        <v>457</v>
      </c>
      <c r="E45672" s="2"/>
      <c r="F45672" s="2"/>
      <c r="G45672" s="2"/>
      <c r="H45672" s="2"/>
    </row>
    <row r="45673" spans="2:8">
      <c r="B45673" s="2" t="s">
        <v>46121</v>
      </c>
      <c r="C45673" s="2">
        <v>32</v>
      </c>
      <c r="D45673" s="2" t="s">
        <v>457</v>
      </c>
      <c r="E45673" s="2"/>
      <c r="F45673" s="2"/>
      <c r="G45673" s="2"/>
      <c r="H45673" s="2"/>
    </row>
    <row r="45674" spans="2:8">
      <c r="B45674" s="2" t="s">
        <v>46122</v>
      </c>
      <c r="C45674" s="2">
        <v>16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17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18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17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16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14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15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15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16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17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15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27</v>
      </c>
      <c r="D45685" s="2" t="s">
        <v>457</v>
      </c>
      <c r="E45685" s="2"/>
      <c r="F45685" s="2"/>
      <c r="G45685" s="2"/>
      <c r="H45685" s="2"/>
    </row>
    <row r="45686" spans="2:8">
      <c r="B45686" s="2" t="s">
        <v>46134</v>
      </c>
      <c r="C45686" s="2">
        <v>28</v>
      </c>
      <c r="D45686" s="2" t="s">
        <v>457</v>
      </c>
      <c r="E45686" s="2"/>
      <c r="F45686" s="2"/>
      <c r="G45686" s="2"/>
      <c r="H45686" s="2"/>
    </row>
    <row r="45687" spans="2:8">
      <c r="B45687" s="2" t="s">
        <v>46135</v>
      </c>
      <c r="C45687" s="2">
        <v>26</v>
      </c>
      <c r="D45687" s="2" t="s">
        <v>457</v>
      </c>
      <c r="E45687" s="2"/>
      <c r="F45687" s="2"/>
      <c r="G45687" s="2"/>
      <c r="H45687" s="2"/>
    </row>
    <row r="45688" spans="2:8">
      <c r="B45688" s="2" t="s">
        <v>46136</v>
      </c>
      <c r="C45688" s="2">
        <v>25</v>
      </c>
      <c r="D45688" s="2" t="s">
        <v>457</v>
      </c>
      <c r="E45688" s="2"/>
      <c r="F45688" s="2"/>
      <c r="G45688" s="2"/>
      <c r="H45688" s="2"/>
    </row>
    <row r="45689" spans="2:8">
      <c r="B45689" s="2" t="s">
        <v>46137</v>
      </c>
      <c r="C45689" s="2">
        <v>23</v>
      </c>
      <c r="D45689" s="2" t="s">
        <v>457</v>
      </c>
      <c r="E45689" s="2"/>
      <c r="F45689" s="2"/>
      <c r="G45689" s="2"/>
      <c r="H45689" s="2"/>
    </row>
    <row r="45690" spans="2:8">
      <c r="B45690" s="2" t="s">
        <v>46138</v>
      </c>
      <c r="C45690" s="2">
        <v>23</v>
      </c>
      <c r="D45690" s="2" t="s">
        <v>457</v>
      </c>
      <c r="E45690" s="2"/>
      <c r="F45690" s="2"/>
      <c r="G45690" s="2"/>
      <c r="H45690" s="2"/>
    </row>
    <row r="45691" spans="2:8">
      <c r="B45691" s="2" t="s">
        <v>46139</v>
      </c>
      <c r="C45691" s="2">
        <v>26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25</v>
      </c>
      <c r="D45696" s="2" t="s">
        <v>457</v>
      </c>
      <c r="E45696" s="2"/>
      <c r="F45696" s="2"/>
      <c r="G45696" s="2"/>
      <c r="H45696" s="2"/>
    </row>
    <row r="45697" spans="2:8">
      <c r="B45697" s="2" t="s">
        <v>46145</v>
      </c>
      <c r="C45697" s="2">
        <v>26</v>
      </c>
      <c r="D45697" s="2" t="s">
        <v>457</v>
      </c>
      <c r="E45697" s="2"/>
      <c r="F45697" s="2"/>
      <c r="G45697" s="2"/>
      <c r="H45697" s="2"/>
    </row>
    <row r="45698" spans="2:8">
      <c r="B45698" s="2" t="s">
        <v>46146</v>
      </c>
      <c r="C45698" s="2">
        <v>26</v>
      </c>
      <c r="D45698" s="2" t="s">
        <v>457</v>
      </c>
      <c r="E45698" s="2"/>
      <c r="F45698" s="2"/>
      <c r="G45698" s="2"/>
      <c r="H45698" s="2"/>
    </row>
    <row r="45699" spans="2:8">
      <c r="B45699" s="2" t="s">
        <v>46147</v>
      </c>
      <c r="C45699" s="2">
        <v>25</v>
      </c>
      <c r="D45699" s="2" t="s">
        <v>457</v>
      </c>
      <c r="E45699" s="2"/>
      <c r="F45699" s="2"/>
      <c r="G45699" s="2"/>
      <c r="H45699" s="2"/>
    </row>
    <row r="45700" spans="2:8">
      <c r="B45700" s="2" t="s">
        <v>46148</v>
      </c>
      <c r="C45700" s="2">
        <v>25</v>
      </c>
      <c r="D45700" s="2" t="s">
        <v>457</v>
      </c>
      <c r="E45700" s="2"/>
      <c r="F45700" s="2"/>
      <c r="G45700" s="2"/>
      <c r="H45700" s="2"/>
    </row>
    <row r="45701" spans="2:8">
      <c r="B45701" s="2" t="s">
        <v>46149</v>
      </c>
      <c r="C45701" s="2">
        <v>24</v>
      </c>
      <c r="D45701" s="2" t="s">
        <v>457</v>
      </c>
      <c r="E45701" s="2"/>
      <c r="F45701" s="2"/>
      <c r="G45701" s="2"/>
      <c r="H45701" s="2"/>
    </row>
    <row r="45702" spans="2:8">
      <c r="B45702" s="2" t="s">
        <v>46150</v>
      </c>
      <c r="C45702" s="2">
        <v>28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29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19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19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19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19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23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24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32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32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30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29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29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32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32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33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33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33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33</v>
      </c>
      <c r="D45731" s="2" t="s">
        <v>457</v>
      </c>
      <c r="E45731" s="2"/>
      <c r="F45731" s="2"/>
      <c r="G45731" s="2"/>
      <c r="H45731" s="2"/>
    </row>
    <row r="45732" spans="2:8">
      <c r="B45732" s="2" t="s">
        <v>46180</v>
      </c>
      <c r="C45732" s="2">
        <v>33</v>
      </c>
      <c r="D45732" s="2" t="s">
        <v>457</v>
      </c>
      <c r="E45732" s="2"/>
      <c r="F45732" s="2"/>
      <c r="G45732" s="2"/>
      <c r="H45732" s="2"/>
    </row>
    <row r="45733" spans="2:8">
      <c r="B45733" s="2" t="s">
        <v>46181</v>
      </c>
      <c r="C45733" s="2">
        <v>33</v>
      </c>
      <c r="D45733" s="2" t="s">
        <v>457</v>
      </c>
      <c r="E45733" s="2"/>
      <c r="F45733" s="2"/>
      <c r="G45733" s="2"/>
      <c r="H45733" s="2"/>
    </row>
    <row r="45734" spans="2:8">
      <c r="B45734" s="2" t="s">
        <v>46182</v>
      </c>
      <c r="C45734" s="2">
        <v>34</v>
      </c>
      <c r="D45734" s="2" t="s">
        <v>457</v>
      </c>
      <c r="E45734" s="2"/>
      <c r="F45734" s="2"/>
      <c r="G45734" s="2"/>
      <c r="H45734" s="2"/>
    </row>
    <row r="45735" spans="2:8">
      <c r="B45735" s="2" t="s">
        <v>46183</v>
      </c>
      <c r="C45735" s="2">
        <v>34</v>
      </c>
      <c r="D45735" s="2" t="s">
        <v>457</v>
      </c>
      <c r="E45735" s="2"/>
      <c r="F45735" s="2"/>
      <c r="G45735" s="2"/>
      <c r="H45735" s="2"/>
    </row>
    <row r="45736" spans="2:8">
      <c r="B45736" s="2" t="s">
        <v>46184</v>
      </c>
      <c r="C45736" s="2">
        <v>17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30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31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30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31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33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33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32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32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30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33</v>
      </c>
      <c r="D45747" s="2" t="s">
        <v>457</v>
      </c>
      <c r="E45747" s="2"/>
      <c r="F45747" s="2"/>
      <c r="G45747" s="2"/>
      <c r="H45747" s="2"/>
    </row>
    <row r="45748" spans="2:8">
      <c r="B45748" s="2" t="s">
        <v>46196</v>
      </c>
      <c r="C45748" s="2">
        <v>30</v>
      </c>
      <c r="D45748" s="2" t="s">
        <v>457</v>
      </c>
      <c r="E45748" s="2"/>
      <c r="F45748" s="2"/>
      <c r="G45748" s="2"/>
      <c r="H45748" s="2"/>
    </row>
    <row r="45749" spans="2:8">
      <c r="B45749" s="2" t="s">
        <v>46197</v>
      </c>
      <c r="C45749" s="2">
        <v>29</v>
      </c>
      <c r="D45749" s="2" t="s">
        <v>457</v>
      </c>
      <c r="E45749" s="2"/>
      <c r="F45749" s="2"/>
      <c r="G45749" s="2"/>
      <c r="H45749" s="2"/>
    </row>
    <row r="45750" spans="2:8">
      <c r="B45750" s="2" t="s">
        <v>46198</v>
      </c>
      <c r="C45750" s="2">
        <v>32</v>
      </c>
      <c r="D45750" s="2" t="s">
        <v>457</v>
      </c>
      <c r="E45750" s="2"/>
      <c r="F45750" s="2"/>
      <c r="G45750" s="2"/>
      <c r="H45750" s="2"/>
    </row>
    <row r="45751" spans="2:8">
      <c r="B45751" s="2" t="s">
        <v>46199</v>
      </c>
      <c r="C45751" s="2">
        <v>32</v>
      </c>
      <c r="D45751" s="2" t="s">
        <v>457</v>
      </c>
      <c r="E45751" s="2"/>
      <c r="F45751" s="2"/>
      <c r="G45751" s="2"/>
      <c r="H45751" s="2"/>
    </row>
    <row r="45752" spans="2:8">
      <c r="B45752" s="2" t="s">
        <v>46200</v>
      </c>
      <c r="C45752" s="2">
        <v>25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27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14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26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21</v>
      </c>
      <c r="D45763" s="2" t="s">
        <v>457</v>
      </c>
      <c r="E45763" s="2"/>
      <c r="F45763" s="2"/>
      <c r="G45763" s="2"/>
      <c r="H45763" s="2"/>
    </row>
    <row r="45764" spans="2:8">
      <c r="B45764" s="2" t="s">
        <v>46212</v>
      </c>
      <c r="C45764" s="2">
        <v>27</v>
      </c>
      <c r="D45764" s="2" t="s">
        <v>457</v>
      </c>
      <c r="E45764" s="2"/>
      <c r="F45764" s="2"/>
      <c r="G45764" s="2"/>
      <c r="H45764" s="2"/>
    </row>
    <row r="45765" spans="2:8">
      <c r="B45765" s="2" t="s">
        <v>46213</v>
      </c>
      <c r="C45765" s="2">
        <v>31</v>
      </c>
      <c r="D45765" s="2" t="s">
        <v>457</v>
      </c>
      <c r="E45765" s="2"/>
      <c r="F45765" s="2"/>
      <c r="G45765" s="2"/>
      <c r="H45765" s="2"/>
    </row>
    <row r="45766" spans="2:8">
      <c r="B45766" s="2" t="s">
        <v>46214</v>
      </c>
      <c r="C45766" s="2">
        <v>27</v>
      </c>
      <c r="D45766" s="2" t="s">
        <v>457</v>
      </c>
      <c r="E45766" s="2"/>
      <c r="F45766" s="2"/>
      <c r="G45766" s="2"/>
      <c r="H45766" s="2"/>
    </row>
    <row r="45767" spans="2:8">
      <c r="B45767" s="2" t="s">
        <v>46215</v>
      </c>
      <c r="C45767" s="2">
        <v>25</v>
      </c>
      <c r="D45767" s="2" t="s">
        <v>457</v>
      </c>
      <c r="E45767" s="2"/>
      <c r="F45767" s="2"/>
      <c r="G45767" s="2"/>
      <c r="H45767" s="2"/>
    </row>
    <row r="45768" spans="2:8">
      <c r="B45768" s="2" t="s">
        <v>46216</v>
      </c>
      <c r="C45768" s="2">
        <v>25</v>
      </c>
      <c r="D45768" s="2" t="s">
        <v>457</v>
      </c>
      <c r="E45768" s="2"/>
      <c r="F45768" s="2"/>
      <c r="G45768" s="2"/>
      <c r="H45768" s="2"/>
    </row>
    <row r="45769" spans="2:8">
      <c r="B45769" s="2" t="s">
        <v>46217</v>
      </c>
      <c r="C45769" s="2">
        <v>20</v>
      </c>
      <c r="D45769" s="2" t="s">
        <v>457</v>
      </c>
      <c r="E45769" s="2"/>
      <c r="F45769" s="2"/>
      <c r="G45769" s="2"/>
      <c r="H45769" s="2"/>
    </row>
    <row r="45770" spans="2:8">
      <c r="B45770" s="2" t="s">
        <v>46218</v>
      </c>
      <c r="C45770" s="2">
        <v>26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32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30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29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37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36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32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25</v>
      </c>
      <c r="D45786" s="2" t="s">
        <v>457</v>
      </c>
      <c r="E45786" s="2"/>
      <c r="F45786" s="2"/>
      <c r="G45786" s="2"/>
      <c r="H45786" s="2"/>
    </row>
    <row r="45787" spans="2:8">
      <c r="B45787" s="2" t="s">
        <v>46235</v>
      </c>
      <c r="C45787" s="2">
        <v>21</v>
      </c>
      <c r="D45787" s="2" t="s">
        <v>457</v>
      </c>
      <c r="E45787" s="2"/>
      <c r="F45787" s="2"/>
      <c r="G45787" s="2"/>
      <c r="H45787" s="2"/>
    </row>
    <row r="45788" spans="2:8">
      <c r="B45788" s="2" t="s">
        <v>46236</v>
      </c>
      <c r="C45788" s="2">
        <v>22</v>
      </c>
      <c r="D45788" s="2" t="s">
        <v>457</v>
      </c>
      <c r="E45788" s="2"/>
      <c r="F45788" s="2"/>
      <c r="G45788" s="2"/>
      <c r="H45788" s="2"/>
    </row>
    <row r="45789" spans="2:8">
      <c r="B45789" s="2" t="s">
        <v>46237</v>
      </c>
      <c r="C45789" s="2">
        <v>28</v>
      </c>
      <c r="D45789" s="2" t="s">
        <v>457</v>
      </c>
      <c r="E45789" s="2"/>
      <c r="F45789" s="2"/>
      <c r="G45789" s="2"/>
      <c r="H45789" s="2"/>
    </row>
    <row r="45790" spans="2:8">
      <c r="B45790" s="2" t="s">
        <v>46238</v>
      </c>
      <c r="C45790" s="2">
        <v>31</v>
      </c>
      <c r="D45790" s="2" t="s">
        <v>457</v>
      </c>
      <c r="E45790" s="2"/>
      <c r="F45790" s="2"/>
      <c r="G45790" s="2"/>
      <c r="H45790" s="2"/>
    </row>
    <row r="45791" spans="2:8">
      <c r="B45791" s="2" t="s">
        <v>46239</v>
      </c>
      <c r="C45791" s="2">
        <v>30</v>
      </c>
      <c r="D45791" s="2" t="s">
        <v>457</v>
      </c>
      <c r="E45791" s="2"/>
      <c r="F45791" s="2"/>
      <c r="G45791" s="2"/>
      <c r="H45791" s="2"/>
    </row>
    <row r="45792" spans="2:8">
      <c r="B45792" s="2" t="s">
        <v>46240</v>
      </c>
      <c r="C45792" s="2">
        <v>27</v>
      </c>
      <c r="D45792" s="2" t="s">
        <v>457</v>
      </c>
      <c r="E45792" s="2"/>
      <c r="F45792" s="2"/>
      <c r="G45792" s="2"/>
      <c r="H45792" s="2"/>
    </row>
    <row r="45793" spans="2:8">
      <c r="B45793" s="2" t="s">
        <v>46241</v>
      </c>
      <c r="C45793" s="2">
        <v>24</v>
      </c>
      <c r="D45793" s="2" t="s">
        <v>457</v>
      </c>
      <c r="E45793" s="2"/>
      <c r="F45793" s="2"/>
      <c r="G45793" s="2"/>
      <c r="H45793" s="2"/>
    </row>
    <row r="45794" spans="2:8">
      <c r="B45794" s="2" t="s">
        <v>46242</v>
      </c>
      <c r="C45794" s="2">
        <v>25</v>
      </c>
      <c r="D45794" s="2" t="s">
        <v>457</v>
      </c>
      <c r="E45794" s="2"/>
      <c r="F45794" s="2"/>
      <c r="G45794" s="2"/>
      <c r="H45794" s="2"/>
    </row>
    <row r="45795" spans="2:8">
      <c r="B45795" s="2" t="s">
        <v>46243</v>
      </c>
      <c r="C45795" s="2">
        <v>27</v>
      </c>
      <c r="D45795" s="2" t="s">
        <v>457</v>
      </c>
      <c r="E45795" s="2"/>
      <c r="F45795" s="2"/>
      <c r="G45795" s="2"/>
      <c r="H45795" s="2"/>
    </row>
    <row r="45796" spans="2:8">
      <c r="B45796" s="2" t="s">
        <v>46244</v>
      </c>
      <c r="C45796" s="2">
        <v>28</v>
      </c>
      <c r="D45796" s="2" t="s">
        <v>457</v>
      </c>
      <c r="E45796" s="2"/>
      <c r="F45796" s="2"/>
      <c r="G45796" s="2"/>
      <c r="H45796" s="2"/>
    </row>
    <row r="45797" spans="2:8">
      <c r="B45797" s="2" t="s">
        <v>46245</v>
      </c>
      <c r="C45797" s="2">
        <v>28</v>
      </c>
      <c r="D45797" s="2" t="s">
        <v>457</v>
      </c>
      <c r="E45797" s="2"/>
      <c r="F45797" s="2"/>
      <c r="G45797" s="2"/>
      <c r="H45797" s="2"/>
    </row>
    <row r="45798" spans="2:8">
      <c r="B45798" s="2" t="s">
        <v>46246</v>
      </c>
      <c r="C45798" s="2">
        <v>40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41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42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40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33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33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31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32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25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28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34</v>
      </c>
      <c r="D45813" s="2" t="s">
        <v>457</v>
      </c>
      <c r="E45813" s="2"/>
      <c r="F45813" s="2"/>
      <c r="G45813" s="2"/>
      <c r="H45813" s="2"/>
    </row>
    <row r="45814" spans="2:8">
      <c r="B45814" s="2" t="s">
        <v>46262</v>
      </c>
      <c r="C45814" s="2">
        <v>32</v>
      </c>
      <c r="D45814" s="2" t="s">
        <v>457</v>
      </c>
      <c r="E45814" s="2"/>
      <c r="F45814" s="2"/>
      <c r="G45814" s="2"/>
      <c r="H45814" s="2"/>
    </row>
    <row r="45815" spans="2:8">
      <c r="B45815" s="2" t="s">
        <v>46263</v>
      </c>
      <c r="C45815" s="2">
        <v>31</v>
      </c>
      <c r="D45815" s="2" t="s">
        <v>457</v>
      </c>
      <c r="E45815" s="2"/>
      <c r="F45815" s="2"/>
      <c r="G45815" s="2"/>
      <c r="H45815" s="2"/>
    </row>
    <row r="45816" spans="2:8">
      <c r="B45816" s="2" t="s">
        <v>46264</v>
      </c>
      <c r="C45816" s="2">
        <v>30</v>
      </c>
      <c r="D45816" s="2" t="s">
        <v>457</v>
      </c>
      <c r="E45816" s="2"/>
      <c r="F45816" s="2"/>
      <c r="G45816" s="2"/>
      <c r="H45816" s="2"/>
    </row>
    <row r="45817" spans="2:8">
      <c r="B45817" s="2" t="s">
        <v>46265</v>
      </c>
      <c r="C45817" s="2">
        <v>30</v>
      </c>
      <c r="D45817" s="2" t="s">
        <v>457</v>
      </c>
      <c r="E45817" s="2"/>
      <c r="F45817" s="2"/>
      <c r="G45817" s="2"/>
      <c r="H45817" s="2"/>
    </row>
    <row r="45818" spans="2:8">
      <c r="B45818" s="2" t="s">
        <v>46266</v>
      </c>
      <c r="C45818" s="2">
        <v>29</v>
      </c>
      <c r="D45818" s="2" t="s">
        <v>457</v>
      </c>
      <c r="E45818" s="2"/>
      <c r="F45818" s="2"/>
      <c r="G45818" s="2"/>
      <c r="H45818" s="2"/>
    </row>
    <row r="45819" spans="2:8">
      <c r="B45819" s="2" t="s">
        <v>46267</v>
      </c>
      <c r="C45819" s="2">
        <v>29</v>
      </c>
      <c r="D45819" s="2" t="s">
        <v>457</v>
      </c>
      <c r="E45819" s="2"/>
      <c r="F45819" s="2"/>
      <c r="G45819" s="2"/>
      <c r="H45819" s="2"/>
    </row>
    <row r="45820" spans="2:8">
      <c r="B45820" s="2" t="s">
        <v>46268</v>
      </c>
      <c r="C45820" s="2">
        <v>29</v>
      </c>
      <c r="D45820" s="2" t="s">
        <v>457</v>
      </c>
      <c r="E45820" s="2"/>
      <c r="F45820" s="2"/>
      <c r="G45820" s="2"/>
      <c r="H45820" s="2"/>
    </row>
    <row r="45821" spans="2:8">
      <c r="B45821" s="2" t="s">
        <v>46269</v>
      </c>
      <c r="C45821" s="2">
        <v>28</v>
      </c>
      <c r="D45821" s="2" t="s">
        <v>457</v>
      </c>
      <c r="E45821" s="2"/>
      <c r="F45821" s="2"/>
      <c r="G45821" s="2"/>
      <c r="H45821" s="2"/>
    </row>
    <row r="45822" spans="2:8">
      <c r="B45822" s="2" t="s">
        <v>46270</v>
      </c>
      <c r="C45822" s="2">
        <v>27</v>
      </c>
      <c r="D45822" s="2" t="s">
        <v>457</v>
      </c>
      <c r="E45822" s="2"/>
      <c r="F45822" s="2"/>
      <c r="G45822" s="2"/>
      <c r="H45822" s="2"/>
    </row>
    <row r="45823" spans="2:8">
      <c r="B45823" s="2" t="s">
        <v>46271</v>
      </c>
      <c r="C45823" s="2">
        <v>26</v>
      </c>
      <c r="D45823" s="2" t="s">
        <v>457</v>
      </c>
      <c r="E45823" s="2"/>
      <c r="F45823" s="2"/>
      <c r="G45823" s="2"/>
      <c r="H45823" s="2"/>
    </row>
    <row r="45824" spans="2:8">
      <c r="B45824" s="2" t="s">
        <v>46272</v>
      </c>
      <c r="C45824" s="2">
        <v>25</v>
      </c>
      <c r="D45824" s="2" t="s">
        <v>457</v>
      </c>
      <c r="E45824" s="2"/>
      <c r="F45824" s="2"/>
      <c r="G45824" s="2"/>
      <c r="H45824" s="2"/>
    </row>
    <row r="45825" spans="2:8">
      <c r="B45825" s="2" t="s">
        <v>46273</v>
      </c>
      <c r="C45825" s="2">
        <v>25</v>
      </c>
      <c r="D45825" s="2" t="s">
        <v>457</v>
      </c>
      <c r="E45825" s="2"/>
      <c r="F45825" s="2"/>
      <c r="G45825" s="2"/>
      <c r="H45825" s="2"/>
    </row>
    <row r="45826" spans="2:8">
      <c r="B45826" s="2" t="s">
        <v>46274</v>
      </c>
      <c r="C45826" s="2">
        <v>26</v>
      </c>
      <c r="D45826" s="2" t="s">
        <v>457</v>
      </c>
      <c r="E45826" s="2"/>
      <c r="F45826" s="2"/>
      <c r="G45826" s="2"/>
      <c r="H45826" s="2"/>
    </row>
    <row r="45827" spans="2:8">
      <c r="B45827" s="2" t="s">
        <v>46275</v>
      </c>
      <c r="C45827" s="2">
        <v>26</v>
      </c>
      <c r="D45827" s="2" t="s">
        <v>457</v>
      </c>
      <c r="E45827" s="2"/>
      <c r="F45827" s="2"/>
      <c r="G45827" s="2"/>
      <c r="H45827" s="2"/>
    </row>
    <row r="45828" spans="2:8">
      <c r="B45828" s="2" t="s">
        <v>46276</v>
      </c>
      <c r="C45828" s="2">
        <v>26</v>
      </c>
      <c r="D45828" s="2" t="s">
        <v>457</v>
      </c>
      <c r="E45828" s="2"/>
      <c r="F45828" s="2"/>
      <c r="G45828" s="2"/>
      <c r="H45828" s="2"/>
    </row>
    <row r="45829" spans="2:8">
      <c r="B45829" s="2" t="s">
        <v>46277</v>
      </c>
      <c r="C45829" s="2">
        <v>25</v>
      </c>
      <c r="D45829" s="2" t="s">
        <v>457</v>
      </c>
      <c r="E45829" s="2"/>
      <c r="F45829" s="2"/>
      <c r="G45829" s="2"/>
      <c r="H45829" s="2"/>
    </row>
    <row r="45830" spans="2:8">
      <c r="B45830" s="2" t="s">
        <v>46278</v>
      </c>
      <c r="C45830" s="2">
        <v>35</v>
      </c>
      <c r="D45830" s="2" t="s">
        <v>457</v>
      </c>
      <c r="E45830" s="2"/>
      <c r="F45830" s="2"/>
      <c r="G45830" s="2"/>
      <c r="H45830" s="2"/>
    </row>
    <row r="45831" spans="2:8">
      <c r="B45831" s="2" t="s">
        <v>46279</v>
      </c>
      <c r="C45831" s="2">
        <v>36</v>
      </c>
      <c r="D45831" s="2" t="s">
        <v>457</v>
      </c>
      <c r="E45831" s="2"/>
      <c r="F45831" s="2"/>
      <c r="G45831" s="2"/>
      <c r="H45831" s="2"/>
    </row>
    <row r="45832" spans="2:8">
      <c r="B45832" s="2" t="s">
        <v>46280</v>
      </c>
      <c r="C45832" s="2">
        <v>35</v>
      </c>
      <c r="D45832" s="2" t="s">
        <v>457</v>
      </c>
      <c r="E45832" s="2"/>
      <c r="F45832" s="2"/>
      <c r="G45832" s="2"/>
      <c r="H45832" s="2"/>
    </row>
    <row r="45833" spans="2:8">
      <c r="B45833" s="2" t="s">
        <v>46281</v>
      </c>
      <c r="C45833" s="2">
        <v>35</v>
      </c>
      <c r="D45833" s="2" t="s">
        <v>457</v>
      </c>
      <c r="E45833" s="2"/>
      <c r="F45833" s="2"/>
      <c r="G45833" s="2"/>
      <c r="H45833" s="2"/>
    </row>
    <row r="45834" spans="2:8">
      <c r="B45834" s="2" t="s">
        <v>46282</v>
      </c>
      <c r="C45834" s="2">
        <v>34</v>
      </c>
      <c r="D45834" s="2" t="s">
        <v>457</v>
      </c>
      <c r="E45834" s="2"/>
      <c r="F45834" s="2"/>
      <c r="G45834" s="2"/>
      <c r="H45834" s="2"/>
    </row>
    <row r="45835" spans="2:8">
      <c r="B45835" s="2" t="s">
        <v>46283</v>
      </c>
      <c r="C45835" s="2">
        <v>23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24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20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24</v>
      </c>
      <c r="D45842" s="2" t="s">
        <v>457</v>
      </c>
      <c r="E45842" s="2"/>
      <c r="F45842" s="2"/>
      <c r="G45842" s="2"/>
      <c r="H45842" s="2"/>
    </row>
    <row r="45843" spans="2:8">
      <c r="B45843" s="2" t="s">
        <v>46291</v>
      </c>
      <c r="C45843" s="2">
        <v>33</v>
      </c>
      <c r="D45843" s="2" t="s">
        <v>457</v>
      </c>
      <c r="E45843" s="2"/>
      <c r="F45843" s="2"/>
      <c r="G45843" s="2"/>
      <c r="H45843" s="2"/>
    </row>
    <row r="45844" spans="2:8">
      <c r="B45844" s="2" t="s">
        <v>46292</v>
      </c>
      <c r="C45844" s="2">
        <v>35</v>
      </c>
      <c r="D45844" s="2" t="s">
        <v>457</v>
      </c>
      <c r="E45844" s="2"/>
      <c r="F45844" s="2"/>
      <c r="G45844" s="2"/>
      <c r="H45844" s="2"/>
    </row>
    <row r="45845" spans="2:8">
      <c r="B45845" s="2" t="s">
        <v>46293</v>
      </c>
      <c r="C45845" s="2">
        <v>34</v>
      </c>
      <c r="D45845" s="2" t="s">
        <v>457</v>
      </c>
      <c r="E45845" s="2"/>
      <c r="F45845" s="2"/>
      <c r="G45845" s="2"/>
      <c r="H45845" s="2"/>
    </row>
    <row r="45846" spans="2:8">
      <c r="B45846" s="2" t="s">
        <v>46294</v>
      </c>
      <c r="C45846" s="2">
        <v>18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19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19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19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19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26</v>
      </c>
      <c r="D45851" s="2" t="s">
        <v>457</v>
      </c>
      <c r="E45851" s="2"/>
      <c r="F45851" s="2"/>
      <c r="G45851" s="2"/>
      <c r="H45851" s="2"/>
    </row>
    <row r="45852" spans="2:8">
      <c r="B45852" s="2" t="s">
        <v>46300</v>
      </c>
      <c r="C45852" s="2">
        <v>25</v>
      </c>
      <c r="D45852" s="2" t="s">
        <v>457</v>
      </c>
      <c r="E45852" s="2"/>
      <c r="F45852" s="2"/>
      <c r="G45852" s="2"/>
      <c r="H45852" s="2"/>
    </row>
    <row r="45853" spans="2:8">
      <c r="B45853" s="2" t="s">
        <v>46301</v>
      </c>
      <c r="C45853" s="2">
        <v>26</v>
      </c>
      <c r="D45853" s="2" t="s">
        <v>457</v>
      </c>
      <c r="E45853" s="2"/>
      <c r="F45853" s="2"/>
      <c r="G45853" s="2"/>
      <c r="H45853" s="2"/>
    </row>
    <row r="45854" spans="2:8">
      <c r="B45854" s="2" t="s">
        <v>46302</v>
      </c>
      <c r="C45854" s="2">
        <v>27</v>
      </c>
      <c r="D45854" s="2" t="s">
        <v>457</v>
      </c>
      <c r="E45854" s="2"/>
      <c r="F45854" s="2"/>
      <c r="G45854" s="2"/>
      <c r="H45854" s="2"/>
    </row>
    <row r="45855" spans="2:8">
      <c r="B45855" s="2" t="s">
        <v>46303</v>
      </c>
      <c r="C45855" s="2">
        <v>28</v>
      </c>
      <c r="D45855" s="2" t="s">
        <v>457</v>
      </c>
      <c r="E45855" s="2"/>
      <c r="F45855" s="2"/>
      <c r="G45855" s="2"/>
      <c r="H45855" s="2"/>
    </row>
    <row r="45856" spans="2:8">
      <c r="B45856" s="2" t="s">
        <v>46304</v>
      </c>
      <c r="C45856" s="2">
        <v>29</v>
      </c>
      <c r="D45856" s="2" t="s">
        <v>457</v>
      </c>
      <c r="E45856" s="2"/>
      <c r="F45856" s="2"/>
      <c r="G45856" s="2"/>
      <c r="H45856" s="2"/>
    </row>
    <row r="45857" spans="2:8">
      <c r="B45857" s="2" t="s">
        <v>46305</v>
      </c>
      <c r="C45857" s="2">
        <v>28</v>
      </c>
      <c r="D45857" s="2" t="s">
        <v>457</v>
      </c>
      <c r="E45857" s="2"/>
      <c r="F45857" s="2"/>
      <c r="G45857" s="2"/>
      <c r="H45857" s="2"/>
    </row>
    <row r="45858" spans="2:8">
      <c r="B45858" s="2" t="s">
        <v>46306</v>
      </c>
      <c r="C45858" s="2">
        <v>24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30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31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16</v>
      </c>
      <c r="D45863" s="2" t="s">
        <v>457</v>
      </c>
      <c r="E45863" s="2"/>
      <c r="F45863" s="2"/>
      <c r="G45863" s="2"/>
      <c r="H45863" s="2"/>
    </row>
    <row r="45864" spans="2:8">
      <c r="B45864" s="2" t="s">
        <v>46312</v>
      </c>
      <c r="C45864" s="2">
        <v>16</v>
      </c>
      <c r="D45864" s="2" t="s">
        <v>457</v>
      </c>
      <c r="E45864" s="2"/>
      <c r="F45864" s="2"/>
      <c r="G45864" s="2"/>
      <c r="H45864" s="2"/>
    </row>
    <row r="45865" spans="2:8">
      <c r="B45865" s="2" t="s">
        <v>46313</v>
      </c>
      <c r="C45865" s="2">
        <v>17</v>
      </c>
      <c r="D45865" s="2" t="s">
        <v>457</v>
      </c>
      <c r="E45865" s="2"/>
      <c r="F45865" s="2"/>
      <c r="G45865" s="2"/>
      <c r="H45865" s="2"/>
    </row>
    <row r="45866" spans="2:8">
      <c r="B45866" s="2" t="s">
        <v>46314</v>
      </c>
      <c r="C45866" s="2">
        <v>17</v>
      </c>
      <c r="D45866" s="2" t="s">
        <v>457</v>
      </c>
      <c r="E45866" s="2"/>
      <c r="F45866" s="2"/>
      <c r="G45866" s="2"/>
      <c r="H45866" s="2"/>
    </row>
    <row r="45867" spans="2:8">
      <c r="B45867" s="2" t="s">
        <v>46315</v>
      </c>
      <c r="C45867" s="2">
        <v>17</v>
      </c>
      <c r="D45867" s="2" t="s">
        <v>457</v>
      </c>
      <c r="E45867" s="2"/>
      <c r="F45867" s="2"/>
      <c r="G45867" s="2"/>
      <c r="H45867" s="2"/>
    </row>
    <row r="45868" spans="2:8">
      <c r="B45868" s="2" t="s">
        <v>46316</v>
      </c>
      <c r="C45868" s="2">
        <v>16</v>
      </c>
      <c r="D45868" s="2" t="s">
        <v>457</v>
      </c>
      <c r="E45868" s="2"/>
      <c r="F45868" s="2"/>
      <c r="G45868" s="2"/>
      <c r="H45868" s="2"/>
    </row>
    <row r="45869" spans="2:8">
      <c r="B45869" s="2" t="s">
        <v>46317</v>
      </c>
      <c r="C45869" s="2">
        <v>15</v>
      </c>
      <c r="D45869" s="2" t="s">
        <v>457</v>
      </c>
      <c r="E45869" s="2"/>
      <c r="F45869" s="2"/>
      <c r="G45869" s="2"/>
      <c r="H45869" s="2"/>
    </row>
    <row r="45870" spans="2:8">
      <c r="B45870" s="2" t="s">
        <v>46318</v>
      </c>
      <c r="C45870" s="2">
        <v>34</v>
      </c>
      <c r="D45870" s="2" t="s">
        <v>457</v>
      </c>
      <c r="E45870" s="2"/>
      <c r="F45870" s="2"/>
      <c r="G45870" s="2"/>
      <c r="H45870" s="2"/>
    </row>
    <row r="45871" spans="2:8">
      <c r="B45871" s="2" t="s">
        <v>46319</v>
      </c>
      <c r="C45871" s="2">
        <v>33</v>
      </c>
      <c r="D45871" s="2" t="s">
        <v>457</v>
      </c>
      <c r="E45871" s="2"/>
      <c r="F45871" s="2"/>
      <c r="G45871" s="2"/>
      <c r="H45871" s="2"/>
    </row>
    <row r="45872" spans="2:8">
      <c r="B45872" s="2" t="s">
        <v>46320</v>
      </c>
      <c r="C45872" s="2">
        <v>31</v>
      </c>
      <c r="D45872" s="2" t="s">
        <v>457</v>
      </c>
      <c r="E45872" s="2"/>
      <c r="F45872" s="2"/>
      <c r="G45872" s="2"/>
      <c r="H45872" s="2"/>
    </row>
    <row r="45873" spans="2:8">
      <c r="B45873" s="2" t="s">
        <v>46321</v>
      </c>
      <c r="C45873" s="2">
        <v>30</v>
      </c>
      <c r="D45873" s="2" t="s">
        <v>457</v>
      </c>
      <c r="E45873" s="2"/>
      <c r="F45873" s="2"/>
      <c r="G45873" s="2"/>
      <c r="H45873" s="2"/>
    </row>
    <row r="45874" spans="2:8">
      <c r="B45874" s="2" t="s">
        <v>46322</v>
      </c>
      <c r="C45874" s="2">
        <v>27</v>
      </c>
      <c r="D45874" s="2" t="s">
        <v>457</v>
      </c>
      <c r="E45874" s="2"/>
      <c r="F45874" s="2"/>
      <c r="G45874" s="2"/>
      <c r="H45874" s="2"/>
    </row>
    <row r="45875" spans="2:8">
      <c r="B45875" s="2" t="s">
        <v>46323</v>
      </c>
      <c r="C45875" s="2">
        <v>24</v>
      </c>
      <c r="D45875" s="2" t="s">
        <v>457</v>
      </c>
      <c r="E45875" s="2"/>
      <c r="F45875" s="2"/>
      <c r="G45875" s="2"/>
      <c r="H45875" s="2"/>
    </row>
    <row r="45876" spans="2:8">
      <c r="B45876" s="2" t="s">
        <v>46324</v>
      </c>
      <c r="C45876" s="2">
        <v>27</v>
      </c>
      <c r="D45876" s="2" t="s">
        <v>457</v>
      </c>
      <c r="E45876" s="2"/>
      <c r="F45876" s="2"/>
      <c r="G45876" s="2"/>
      <c r="H45876" s="2"/>
    </row>
    <row r="45877" spans="2:8">
      <c r="B45877" s="2" t="s">
        <v>46325</v>
      </c>
      <c r="C45877" s="2">
        <v>29</v>
      </c>
      <c r="D45877" s="2" t="s">
        <v>457</v>
      </c>
      <c r="E45877" s="2"/>
      <c r="F45877" s="2"/>
      <c r="G45877" s="2"/>
      <c r="H45877" s="2"/>
    </row>
    <row r="45878" spans="2:8">
      <c r="B45878" s="2" t="s">
        <v>46326</v>
      </c>
      <c r="C45878" s="2">
        <v>29</v>
      </c>
      <c r="D45878" s="2" t="s">
        <v>457</v>
      </c>
      <c r="E45878" s="2"/>
      <c r="F45878" s="2"/>
      <c r="G45878" s="2"/>
      <c r="H45878" s="2"/>
    </row>
    <row r="45879" spans="2:8">
      <c r="B45879" s="2" t="s">
        <v>46327</v>
      </c>
      <c r="C45879" s="2">
        <v>28</v>
      </c>
      <c r="D45879" s="2" t="s">
        <v>457</v>
      </c>
      <c r="E45879" s="2"/>
      <c r="F45879" s="2"/>
      <c r="G45879" s="2"/>
      <c r="H45879" s="2"/>
    </row>
    <row r="45880" spans="2:8">
      <c r="B45880" s="2" t="s">
        <v>46328</v>
      </c>
      <c r="C45880" s="2">
        <v>27</v>
      </c>
      <c r="D45880" s="2" t="s">
        <v>457</v>
      </c>
      <c r="E45880" s="2"/>
      <c r="F45880" s="2"/>
      <c r="G45880" s="2"/>
      <c r="H45880" s="2"/>
    </row>
    <row r="45881" spans="2:8">
      <c r="B45881" s="2" t="s">
        <v>46329</v>
      </c>
      <c r="C45881" s="2">
        <v>30</v>
      </c>
      <c r="D45881" s="2" t="s">
        <v>457</v>
      </c>
      <c r="E45881" s="2"/>
      <c r="F45881" s="2"/>
      <c r="G45881" s="2"/>
      <c r="H45881" s="2"/>
    </row>
    <row r="45882" spans="2:8">
      <c r="B45882" s="2" t="s">
        <v>46330</v>
      </c>
      <c r="C45882" s="2">
        <v>32</v>
      </c>
      <c r="D45882" s="2" t="s">
        <v>457</v>
      </c>
      <c r="E45882" s="2"/>
      <c r="F45882" s="2"/>
      <c r="G45882" s="2"/>
      <c r="H45882" s="2"/>
    </row>
    <row r="45883" spans="2:8">
      <c r="B45883" s="2" t="s">
        <v>46331</v>
      </c>
      <c r="C45883" s="2">
        <v>33</v>
      </c>
      <c r="D45883" s="2" t="s">
        <v>457</v>
      </c>
      <c r="E45883" s="2"/>
      <c r="F45883" s="2"/>
      <c r="G45883" s="2"/>
      <c r="H45883" s="2"/>
    </row>
    <row r="45884" spans="2:8">
      <c r="B45884" s="2" t="s">
        <v>46332</v>
      </c>
      <c r="C45884" s="2">
        <v>31</v>
      </c>
      <c r="D45884" s="2" t="s">
        <v>457</v>
      </c>
      <c r="E45884" s="2"/>
      <c r="F45884" s="2"/>
      <c r="G45884" s="2"/>
      <c r="H45884" s="2"/>
    </row>
    <row r="45885" spans="2:8">
      <c r="B45885" s="2" t="s">
        <v>46333</v>
      </c>
      <c r="C45885" s="2">
        <v>38</v>
      </c>
      <c r="D45885" s="2" t="s">
        <v>457</v>
      </c>
      <c r="E45885" s="2"/>
      <c r="F45885" s="2"/>
      <c r="G45885" s="2"/>
      <c r="H45885" s="2"/>
    </row>
    <row r="45886" spans="2:8">
      <c r="B45886" s="2" t="s">
        <v>46334</v>
      </c>
      <c r="C45886" s="2">
        <v>38</v>
      </c>
      <c r="D45886" s="2" t="s">
        <v>457</v>
      </c>
      <c r="E45886" s="2"/>
      <c r="F45886" s="2"/>
      <c r="G45886" s="2"/>
      <c r="H45886" s="2"/>
    </row>
    <row r="45887" spans="2:8">
      <c r="B45887" s="2" t="s">
        <v>46335</v>
      </c>
      <c r="C45887" s="2">
        <v>37</v>
      </c>
      <c r="D45887" s="2" t="s">
        <v>457</v>
      </c>
      <c r="E45887" s="2"/>
      <c r="F45887" s="2"/>
      <c r="G45887" s="2"/>
      <c r="H45887" s="2"/>
    </row>
    <row r="45888" spans="2:8">
      <c r="B45888" s="2" t="s">
        <v>46336</v>
      </c>
      <c r="C45888" s="2">
        <v>36</v>
      </c>
      <c r="D45888" s="2" t="s">
        <v>457</v>
      </c>
      <c r="E45888" s="2"/>
      <c r="F45888" s="2"/>
      <c r="G45888" s="2"/>
      <c r="H45888" s="2"/>
    </row>
    <row r="45889" spans="2:8">
      <c r="B45889" s="2" t="s">
        <v>46337</v>
      </c>
      <c r="C45889" s="2">
        <v>26</v>
      </c>
      <c r="D45889" s="2" t="s">
        <v>457</v>
      </c>
      <c r="E45889" s="2"/>
      <c r="F45889" s="2"/>
      <c r="G45889" s="2"/>
      <c r="H45889" s="2"/>
    </row>
    <row r="45890" spans="2:8">
      <c r="B45890" s="2" t="s">
        <v>46338</v>
      </c>
      <c r="C45890" s="2">
        <v>25</v>
      </c>
      <c r="D45890" s="2" t="s">
        <v>457</v>
      </c>
      <c r="E45890" s="2"/>
      <c r="F45890" s="2"/>
      <c r="G45890" s="2"/>
      <c r="H45890" s="2"/>
    </row>
    <row r="45891" spans="2:8">
      <c r="B45891" s="2" t="s">
        <v>46339</v>
      </c>
      <c r="C45891" s="2">
        <v>27</v>
      </c>
      <c r="D45891" s="2" t="s">
        <v>457</v>
      </c>
      <c r="E45891" s="2"/>
      <c r="F45891" s="2"/>
      <c r="G45891" s="2"/>
      <c r="H45891" s="2"/>
    </row>
    <row r="45892" spans="2:8">
      <c r="B45892" s="2" t="s">
        <v>46340</v>
      </c>
      <c r="C45892" s="2">
        <v>26</v>
      </c>
      <c r="D45892" s="2" t="s">
        <v>457</v>
      </c>
      <c r="E45892" s="2"/>
      <c r="F45892" s="2"/>
      <c r="G45892" s="2"/>
      <c r="H45892" s="2"/>
    </row>
    <row r="45893" spans="2:8">
      <c r="B45893" s="2" t="s">
        <v>46341</v>
      </c>
      <c r="C45893" s="2">
        <v>25</v>
      </c>
      <c r="D45893" s="2" t="s">
        <v>457</v>
      </c>
      <c r="E45893" s="2"/>
      <c r="F45893" s="2"/>
      <c r="G45893" s="2"/>
      <c r="H45893" s="2"/>
    </row>
    <row r="45894" spans="2:8">
      <c r="B45894" s="2" t="s">
        <v>46342</v>
      </c>
      <c r="C45894" s="2">
        <v>23</v>
      </c>
      <c r="D45894" s="2" t="s">
        <v>457</v>
      </c>
      <c r="E45894" s="2"/>
      <c r="F45894" s="2"/>
      <c r="G45894" s="2"/>
      <c r="H45894" s="2"/>
    </row>
    <row r="45895" spans="2:8">
      <c r="B45895" s="2" t="s">
        <v>46343</v>
      </c>
      <c r="C45895" s="2">
        <v>21</v>
      </c>
      <c r="D45895" s="2" t="s">
        <v>457</v>
      </c>
      <c r="E45895" s="2"/>
      <c r="F45895" s="2"/>
      <c r="G45895" s="2"/>
      <c r="H45895" s="2"/>
    </row>
    <row r="45896" spans="2:8">
      <c r="B45896" s="2" t="s">
        <v>46344</v>
      </c>
      <c r="C45896" s="2">
        <v>29</v>
      </c>
      <c r="D45896" s="2" t="s">
        <v>457</v>
      </c>
      <c r="E45896" s="2"/>
      <c r="F45896" s="2"/>
      <c r="G45896" s="2"/>
      <c r="H45896" s="2"/>
    </row>
    <row r="45897" spans="2:8">
      <c r="B45897" s="2" t="s">
        <v>46345</v>
      </c>
      <c r="C45897" s="2">
        <v>30</v>
      </c>
      <c r="D45897" s="2" t="s">
        <v>457</v>
      </c>
      <c r="E45897" s="2"/>
      <c r="F45897" s="2"/>
      <c r="G45897" s="2"/>
      <c r="H45897" s="2"/>
    </row>
    <row r="45898" spans="2:8">
      <c r="B45898" s="2" t="s">
        <v>46346</v>
      </c>
      <c r="C45898" s="2">
        <v>31</v>
      </c>
      <c r="D45898" s="2" t="s">
        <v>457</v>
      </c>
      <c r="E45898" s="2"/>
      <c r="F45898" s="2"/>
      <c r="G45898" s="2"/>
      <c r="H45898" s="2"/>
    </row>
    <row r="45899" spans="2:8">
      <c r="B45899" s="2" t="s">
        <v>46347</v>
      </c>
      <c r="C45899" s="2">
        <v>30</v>
      </c>
      <c r="D45899" s="2" t="s">
        <v>457</v>
      </c>
      <c r="E45899" s="2"/>
      <c r="F45899" s="2"/>
      <c r="G45899" s="2"/>
      <c r="H45899" s="2"/>
    </row>
    <row r="45900" spans="2:8">
      <c r="B45900" s="2" t="s">
        <v>46348</v>
      </c>
      <c r="C45900" s="2">
        <v>29</v>
      </c>
      <c r="D45900" s="2" t="s">
        <v>457</v>
      </c>
      <c r="E45900" s="2"/>
      <c r="F45900" s="2"/>
      <c r="G45900" s="2"/>
      <c r="H45900" s="2"/>
    </row>
    <row r="45901" spans="2:8">
      <c r="B45901" s="2" t="s">
        <v>46349</v>
      </c>
      <c r="C45901" s="2">
        <v>10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19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23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34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35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34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33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27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25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25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38</v>
      </c>
      <c r="D45915" s="2" t="s">
        <v>457</v>
      </c>
      <c r="E45915" s="2"/>
      <c r="F45915" s="2"/>
      <c r="G45915" s="2"/>
      <c r="H45915" s="2"/>
    </row>
    <row r="45916" spans="2:8">
      <c r="B45916" s="2" t="s">
        <v>46364</v>
      </c>
      <c r="C45916" s="2">
        <v>39</v>
      </c>
      <c r="D45916" s="2" t="s">
        <v>457</v>
      </c>
      <c r="E45916" s="2"/>
      <c r="F45916" s="2"/>
      <c r="G45916" s="2"/>
      <c r="H45916" s="2"/>
    </row>
    <row r="45917" spans="2:8">
      <c r="B45917" s="2" t="s">
        <v>46365</v>
      </c>
      <c r="C45917" s="2">
        <v>37</v>
      </c>
      <c r="D45917" s="2" t="s">
        <v>457</v>
      </c>
      <c r="E45917" s="2"/>
      <c r="F45917" s="2"/>
      <c r="G45917" s="2"/>
      <c r="H45917" s="2"/>
    </row>
    <row r="45918" spans="2:8">
      <c r="B45918" s="2" t="s">
        <v>46366</v>
      </c>
      <c r="C45918" s="2">
        <v>36</v>
      </c>
      <c r="D45918" s="2" t="s">
        <v>457</v>
      </c>
      <c r="E45918" s="2"/>
      <c r="F45918" s="2"/>
      <c r="G45918" s="2"/>
      <c r="H45918" s="2"/>
    </row>
    <row r="45919" spans="2:8">
      <c r="B45919" s="2" t="s">
        <v>46367</v>
      </c>
      <c r="C45919" s="2">
        <v>33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30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15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24</v>
      </c>
      <c r="D45923" s="2" t="s">
        <v>457</v>
      </c>
      <c r="E45923" s="2"/>
      <c r="F45923" s="2"/>
      <c r="G45923" s="2"/>
      <c r="H45923" s="2"/>
    </row>
    <row r="45924" spans="2:8">
      <c r="B45924" s="2" t="s">
        <v>46372</v>
      </c>
      <c r="C45924" s="2">
        <v>28</v>
      </c>
      <c r="D45924" s="2" t="s">
        <v>457</v>
      </c>
      <c r="E45924" s="2"/>
      <c r="F45924" s="2"/>
      <c r="G45924" s="2"/>
      <c r="H45924" s="2"/>
    </row>
    <row r="45925" spans="2:8">
      <c r="B45925" s="2" t="s">
        <v>46373</v>
      </c>
      <c r="C45925" s="2">
        <v>28</v>
      </c>
      <c r="D45925" s="2" t="s">
        <v>457</v>
      </c>
      <c r="E45925" s="2"/>
      <c r="F45925" s="2"/>
      <c r="G45925" s="2"/>
      <c r="H45925" s="2"/>
    </row>
    <row r="45926" spans="2:8">
      <c r="B45926" s="2" t="s">
        <v>46374</v>
      </c>
      <c r="C45926" s="2">
        <v>26</v>
      </c>
      <c r="D45926" s="2" t="s">
        <v>457</v>
      </c>
      <c r="E45926" s="2"/>
      <c r="F45926" s="2"/>
      <c r="G45926" s="2"/>
      <c r="H45926" s="2"/>
    </row>
    <row r="45927" spans="2:8">
      <c r="B45927" s="2" t="s">
        <v>46375</v>
      </c>
      <c r="C45927" s="2">
        <v>37</v>
      </c>
      <c r="D45927" s="2" t="s">
        <v>457</v>
      </c>
      <c r="E45927" s="2"/>
      <c r="F45927" s="2"/>
      <c r="G45927" s="2"/>
      <c r="H45927" s="2"/>
    </row>
    <row r="45928" spans="2:8">
      <c r="B45928" s="2" t="s">
        <v>46376</v>
      </c>
      <c r="C45928" s="2">
        <v>37</v>
      </c>
      <c r="D45928" s="2" t="s">
        <v>457</v>
      </c>
      <c r="E45928" s="2"/>
      <c r="F45928" s="2"/>
      <c r="G45928" s="2"/>
      <c r="H45928" s="2"/>
    </row>
    <row r="45929" spans="2:8">
      <c r="B45929" s="2" t="s">
        <v>46377</v>
      </c>
      <c r="C45929" s="2">
        <v>35</v>
      </c>
      <c r="D45929" s="2" t="s">
        <v>457</v>
      </c>
      <c r="E45929" s="2"/>
      <c r="F45929" s="2"/>
      <c r="G45929" s="2"/>
      <c r="H45929" s="2"/>
    </row>
    <row r="45930" spans="2:8">
      <c r="B45930" s="2" t="s">
        <v>46378</v>
      </c>
      <c r="C45930" s="2">
        <v>34</v>
      </c>
      <c r="D45930" s="2" t="s">
        <v>457</v>
      </c>
      <c r="E45930" s="2"/>
      <c r="F45930" s="2"/>
      <c r="G45930" s="2"/>
      <c r="H45930" s="2"/>
    </row>
    <row r="45931" spans="2:8">
      <c r="B45931" s="2" t="s">
        <v>46379</v>
      </c>
      <c r="C45931" s="2">
        <v>31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29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30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24</v>
      </c>
      <c r="D45937" s="2" t="s">
        <v>457</v>
      </c>
      <c r="E45937" s="2"/>
      <c r="F45937" s="2"/>
      <c r="G45937" s="2"/>
      <c r="H45937" s="2"/>
    </row>
    <row r="45938" spans="2:8">
      <c r="B45938" s="2" t="s">
        <v>46386</v>
      </c>
      <c r="C45938" s="2">
        <v>28</v>
      </c>
      <c r="D45938" s="2" t="s">
        <v>457</v>
      </c>
      <c r="E45938" s="2"/>
      <c r="F45938" s="2"/>
      <c r="G45938" s="2"/>
      <c r="H45938" s="2"/>
    </row>
    <row r="45939" spans="2:8">
      <c r="B45939" s="2" t="s">
        <v>46387</v>
      </c>
      <c r="C45939" s="2">
        <v>27</v>
      </c>
      <c r="D45939" s="2" t="s">
        <v>457</v>
      </c>
      <c r="E45939" s="2"/>
      <c r="F45939" s="2"/>
      <c r="G45939" s="2"/>
      <c r="H45939" s="2"/>
    </row>
    <row r="45940" spans="2:8">
      <c r="B45940" s="2" t="s">
        <v>46388</v>
      </c>
      <c r="C45940" s="2">
        <v>26</v>
      </c>
      <c r="D45940" s="2" t="s">
        <v>457</v>
      </c>
      <c r="E45940" s="2"/>
      <c r="F45940" s="2"/>
      <c r="G45940" s="2"/>
      <c r="H45940" s="2"/>
    </row>
    <row r="45941" spans="2:8">
      <c r="B45941" s="2" t="s">
        <v>46389</v>
      </c>
      <c r="C45941" s="2">
        <v>24</v>
      </c>
      <c r="D45941" s="2" t="s">
        <v>457</v>
      </c>
      <c r="E45941" s="2"/>
      <c r="F45941" s="2"/>
      <c r="G45941" s="2"/>
      <c r="H45941" s="2"/>
    </row>
    <row r="45942" spans="2:8">
      <c r="B45942" s="2" t="s">
        <v>46390</v>
      </c>
      <c r="C45942" s="2">
        <v>17</v>
      </c>
      <c r="D45942" s="2" t="s">
        <v>457</v>
      </c>
      <c r="E45942" s="2"/>
      <c r="F45942" s="2"/>
      <c r="G45942" s="2"/>
      <c r="H45942" s="2"/>
    </row>
    <row r="45943" spans="2:8">
      <c r="B45943" s="2" t="s">
        <v>46391</v>
      </c>
      <c r="C45943" s="2">
        <v>34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34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34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33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17</v>
      </c>
      <c r="D45947" s="2" t="s">
        <v>457</v>
      </c>
      <c r="E45947" s="2"/>
      <c r="F45947" s="2"/>
      <c r="G45947" s="2"/>
      <c r="H45947" s="2"/>
    </row>
    <row r="45948" spans="2:8">
      <c r="B45948" s="2" t="s">
        <v>46396</v>
      </c>
      <c r="C45948" s="2">
        <v>23</v>
      </c>
      <c r="D45948" s="2" t="s">
        <v>457</v>
      </c>
      <c r="E45948" s="2"/>
      <c r="F45948" s="2"/>
      <c r="G45948" s="2"/>
      <c r="H45948" s="2"/>
    </row>
    <row r="45949" spans="2:8">
      <c r="B45949" s="2" t="s">
        <v>46397</v>
      </c>
      <c r="C45949" s="2">
        <v>20</v>
      </c>
      <c r="D45949" s="2" t="s">
        <v>457</v>
      </c>
      <c r="E45949" s="2"/>
      <c r="F45949" s="2"/>
      <c r="G45949" s="2"/>
      <c r="H45949" s="2"/>
    </row>
    <row r="45950" spans="2:8">
      <c r="B45950" s="2" t="s">
        <v>46398</v>
      </c>
      <c r="C45950" s="2">
        <v>18</v>
      </c>
      <c r="D45950" s="2" t="s">
        <v>457</v>
      </c>
      <c r="E45950" s="2"/>
      <c r="F45950" s="2"/>
      <c r="G45950" s="2"/>
      <c r="H45950" s="2"/>
    </row>
    <row r="45951" spans="2:8">
      <c r="B45951" s="2" t="s">
        <v>46399</v>
      </c>
      <c r="C45951" s="2">
        <v>16</v>
      </c>
      <c r="D45951" s="2" t="s">
        <v>457</v>
      </c>
      <c r="E45951" s="2"/>
      <c r="F45951" s="2"/>
      <c r="G45951" s="2"/>
      <c r="H45951" s="2"/>
    </row>
    <row r="45952" spans="2:8">
      <c r="B45952" s="2" t="s">
        <v>46400</v>
      </c>
      <c r="C45952" s="2">
        <v>13</v>
      </c>
      <c r="D45952" s="2" t="s">
        <v>457</v>
      </c>
      <c r="E45952" s="2"/>
      <c r="F45952" s="2"/>
      <c r="G45952" s="2"/>
      <c r="H45952" s="2"/>
    </row>
    <row r="45953" spans="2:8">
      <c r="B45953" s="2" t="s">
        <v>46401</v>
      </c>
      <c r="C45953" s="2">
        <v>10</v>
      </c>
      <c r="D45953" s="2" t="s">
        <v>457</v>
      </c>
      <c r="E45953" s="2"/>
      <c r="F45953" s="2"/>
      <c r="G45953" s="2"/>
      <c r="H45953" s="2"/>
    </row>
    <row r="45954" spans="2:8">
      <c r="B45954" s="2" t="s">
        <v>46402</v>
      </c>
      <c r="C45954" s="2">
        <v>24</v>
      </c>
      <c r="D45954" s="2" t="s">
        <v>457</v>
      </c>
      <c r="E45954" s="2"/>
      <c r="F45954" s="2"/>
      <c r="G45954" s="2"/>
      <c r="H45954" s="2"/>
    </row>
    <row r="45955" spans="2:8">
      <c r="B45955" s="2" t="s">
        <v>46403</v>
      </c>
      <c r="C45955" s="2">
        <v>11</v>
      </c>
      <c r="D45955" s="2" t="s">
        <v>457</v>
      </c>
      <c r="E45955" s="2"/>
      <c r="F45955" s="2"/>
      <c r="G45955" s="2"/>
      <c r="H45955" s="2"/>
    </row>
    <row r="45956" spans="2:8">
      <c r="B45956" s="2" t="s">
        <v>46404</v>
      </c>
      <c r="C45956" s="2">
        <v>17</v>
      </c>
      <c r="D45956" s="2" t="s">
        <v>457</v>
      </c>
      <c r="E45956" s="2"/>
      <c r="F45956" s="2"/>
      <c r="G45956" s="2"/>
      <c r="H45956" s="2"/>
    </row>
    <row r="45957" spans="2:8">
      <c r="B45957" s="2" t="s">
        <v>46405</v>
      </c>
      <c r="C45957" s="2">
        <v>22</v>
      </c>
      <c r="D45957" s="2" t="s">
        <v>457</v>
      </c>
      <c r="E45957" s="2"/>
      <c r="F45957" s="2"/>
      <c r="G45957" s="2"/>
      <c r="H45957" s="2"/>
    </row>
    <row r="45958" spans="2:8">
      <c r="B45958" s="2" t="s">
        <v>46406</v>
      </c>
      <c r="C45958" s="2">
        <v>20</v>
      </c>
      <c r="D45958" s="2" t="s">
        <v>457</v>
      </c>
      <c r="E45958" s="2"/>
      <c r="F45958" s="2"/>
      <c r="G45958" s="2"/>
      <c r="H45958" s="2"/>
    </row>
    <row r="45959" spans="2:8">
      <c r="B45959" s="2" t="s">
        <v>46407</v>
      </c>
      <c r="C45959" s="2">
        <v>27</v>
      </c>
      <c r="D45959" s="2" t="s">
        <v>457</v>
      </c>
      <c r="E45959" s="2"/>
      <c r="F45959" s="2"/>
      <c r="G45959" s="2"/>
      <c r="H45959" s="2"/>
    </row>
    <row r="45960" spans="2:8">
      <c r="B45960" s="2" t="s">
        <v>46408</v>
      </c>
      <c r="C45960" s="2">
        <v>33</v>
      </c>
      <c r="D45960" s="2" t="s">
        <v>457</v>
      </c>
      <c r="E45960" s="2"/>
      <c r="F45960" s="2"/>
      <c r="G45960" s="2"/>
      <c r="H45960" s="2"/>
    </row>
    <row r="45961" spans="2:8">
      <c r="B45961" s="2" t="s">
        <v>46409</v>
      </c>
      <c r="C45961" s="2">
        <v>34</v>
      </c>
      <c r="D45961" s="2" t="s">
        <v>457</v>
      </c>
      <c r="E45961" s="2"/>
      <c r="F45961" s="2"/>
      <c r="G45961" s="2"/>
      <c r="H45961" s="2"/>
    </row>
    <row r="45962" spans="2:8">
      <c r="B45962" s="2" t="s">
        <v>46410</v>
      </c>
      <c r="C45962" s="2">
        <v>23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28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25</v>
      </c>
      <c r="D45965" s="2" t="s">
        <v>457</v>
      </c>
      <c r="E45965" s="2"/>
      <c r="F45965" s="2"/>
      <c r="G45965" s="2"/>
      <c r="H45965" s="2"/>
    </row>
    <row r="45966" spans="2:8">
      <c r="B45966" s="2" t="s">
        <v>46414</v>
      </c>
      <c r="C45966" s="2">
        <v>25</v>
      </c>
      <c r="D45966" s="2" t="s">
        <v>457</v>
      </c>
      <c r="E45966" s="2"/>
      <c r="F45966" s="2"/>
      <c r="G45966" s="2"/>
      <c r="H45966" s="2"/>
    </row>
    <row r="45967" spans="2:8">
      <c r="B45967" s="2" t="s">
        <v>46415</v>
      </c>
      <c r="C45967" s="2">
        <v>26</v>
      </c>
      <c r="D45967" s="2" t="s">
        <v>457</v>
      </c>
      <c r="E45967" s="2"/>
      <c r="F45967" s="2"/>
      <c r="G45967" s="2"/>
      <c r="H45967" s="2"/>
    </row>
    <row r="45968" spans="2:8">
      <c r="B45968" s="2" t="s">
        <v>46416</v>
      </c>
      <c r="C45968" s="2">
        <v>26</v>
      </c>
      <c r="D45968" s="2" t="s">
        <v>457</v>
      </c>
      <c r="E45968" s="2"/>
      <c r="F45968" s="2"/>
      <c r="G45968" s="2"/>
      <c r="H45968" s="2"/>
    </row>
    <row r="45969" spans="2:8">
      <c r="B45969" s="2" t="s">
        <v>46417</v>
      </c>
      <c r="C45969" s="2">
        <v>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33</v>
      </c>
      <c r="D45970" s="2" t="s">
        <v>457</v>
      </c>
      <c r="E45970" s="2"/>
      <c r="F45970" s="2"/>
      <c r="G45970" s="2"/>
      <c r="H45970" s="2"/>
    </row>
    <row r="45971" spans="2:8">
      <c r="B45971" s="2" t="s">
        <v>46419</v>
      </c>
      <c r="C45971" s="2">
        <v>34</v>
      </c>
      <c r="D45971" s="2" t="s">
        <v>457</v>
      </c>
      <c r="E45971" s="2"/>
      <c r="F45971" s="2"/>
      <c r="G45971" s="2"/>
      <c r="H45971" s="2"/>
    </row>
    <row r="45972" spans="2:8">
      <c r="B45972" s="2" t="s">
        <v>46420</v>
      </c>
      <c r="C45972" s="2">
        <v>34</v>
      </c>
      <c r="D45972" s="2" t="s">
        <v>457</v>
      </c>
      <c r="E45972" s="2"/>
      <c r="F45972" s="2"/>
      <c r="G45972" s="2"/>
      <c r="H45972" s="2"/>
    </row>
    <row r="45973" spans="2:8">
      <c r="B45973" s="2" t="s">
        <v>46421</v>
      </c>
      <c r="C45973" s="2">
        <v>33</v>
      </c>
      <c r="D45973" s="2" t="s">
        <v>457</v>
      </c>
      <c r="E45973" s="2"/>
      <c r="F45973" s="2"/>
      <c r="G45973" s="2"/>
      <c r="H45973" s="2"/>
    </row>
    <row r="45974" spans="2:8">
      <c r="B45974" s="2" t="s">
        <v>46422</v>
      </c>
      <c r="C45974" s="2">
        <v>33</v>
      </c>
      <c r="D45974" s="2" t="s">
        <v>457</v>
      </c>
      <c r="E45974" s="2"/>
      <c r="F45974" s="2"/>
      <c r="G45974" s="2"/>
      <c r="H45974" s="2"/>
    </row>
    <row r="45975" spans="2:8">
      <c r="B45975" s="2" t="s">
        <v>46423</v>
      </c>
      <c r="C45975" s="2">
        <v>24</v>
      </c>
      <c r="D45975" s="2" t="s">
        <v>457</v>
      </c>
      <c r="E45975" s="2"/>
      <c r="F45975" s="2"/>
      <c r="G45975" s="2"/>
      <c r="H45975" s="2"/>
    </row>
    <row r="45976" spans="2:8">
      <c r="B45976" s="2" t="s">
        <v>46424</v>
      </c>
      <c r="C45976" s="2">
        <v>27</v>
      </c>
      <c r="D45976" s="2" t="s">
        <v>457</v>
      </c>
      <c r="E45976" s="2"/>
      <c r="F45976" s="2"/>
      <c r="G45976" s="2"/>
      <c r="H45976" s="2"/>
    </row>
    <row r="45977" spans="2:8">
      <c r="B45977" s="2" t="s">
        <v>46425</v>
      </c>
      <c r="C45977" s="2">
        <v>29</v>
      </c>
      <c r="D45977" s="2" t="s">
        <v>457</v>
      </c>
      <c r="E45977" s="2"/>
      <c r="F45977" s="2"/>
      <c r="G45977" s="2"/>
      <c r="H45977" s="2"/>
    </row>
    <row r="45978" spans="2:8">
      <c r="B45978" s="2" t="s">
        <v>46426</v>
      </c>
      <c r="C45978" s="2">
        <v>30</v>
      </c>
      <c r="D45978" s="2" t="s">
        <v>457</v>
      </c>
      <c r="E45978" s="2"/>
      <c r="F45978" s="2"/>
      <c r="G45978" s="2"/>
      <c r="H45978" s="2"/>
    </row>
    <row r="45979" spans="2:8">
      <c r="B45979" s="2" t="s">
        <v>46427</v>
      </c>
      <c r="C45979" s="2">
        <v>31</v>
      </c>
      <c r="D45979" s="2" t="s">
        <v>457</v>
      </c>
      <c r="E45979" s="2"/>
      <c r="F45979" s="2"/>
      <c r="G45979" s="2"/>
      <c r="H45979" s="2"/>
    </row>
    <row r="45980" spans="2:8">
      <c r="B45980" s="2" t="s">
        <v>46428</v>
      </c>
      <c r="C45980" s="2">
        <v>30</v>
      </c>
      <c r="D45980" s="2" t="s">
        <v>457</v>
      </c>
      <c r="E45980" s="2"/>
      <c r="F45980" s="2"/>
      <c r="G45980" s="2"/>
      <c r="H45980" s="2"/>
    </row>
    <row r="45981" spans="2:8">
      <c r="B45981" s="2" t="s">
        <v>46429</v>
      </c>
      <c r="C45981" s="2">
        <v>31</v>
      </c>
      <c r="D45981" s="2" t="s">
        <v>457</v>
      </c>
      <c r="E45981" s="2"/>
      <c r="F45981" s="2"/>
      <c r="G45981" s="2"/>
      <c r="H45981" s="2"/>
    </row>
    <row r="45982" spans="2:8">
      <c r="B45982" s="2" t="s">
        <v>46430</v>
      </c>
      <c r="C45982" s="2">
        <v>30</v>
      </c>
      <c r="D45982" s="2" t="s">
        <v>457</v>
      </c>
      <c r="E45982" s="2"/>
      <c r="F45982" s="2"/>
      <c r="G45982" s="2"/>
      <c r="H45982" s="2"/>
    </row>
    <row r="45983" spans="2:8">
      <c r="B45983" s="2" t="s">
        <v>46431</v>
      </c>
      <c r="C45983" s="2">
        <v>33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12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11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17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30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27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16</v>
      </c>
      <c r="D45994" s="2" t="s">
        <v>457</v>
      </c>
      <c r="E45994" s="2"/>
      <c r="F45994" s="2"/>
      <c r="G45994" s="2"/>
      <c r="H45994" s="2"/>
    </row>
    <row r="45995" spans="2:8">
      <c r="B45995" s="2" t="s">
        <v>46443</v>
      </c>
      <c r="C45995" s="2">
        <v>19</v>
      </c>
      <c r="D45995" s="2" t="s">
        <v>457</v>
      </c>
      <c r="E45995" s="2"/>
      <c r="F45995" s="2"/>
      <c r="G45995" s="2"/>
      <c r="H45995" s="2"/>
    </row>
    <row r="45996" spans="2:8">
      <c r="B45996" s="2" t="s">
        <v>46444</v>
      </c>
      <c r="C45996" s="2">
        <v>21</v>
      </c>
      <c r="D45996" s="2" t="s">
        <v>457</v>
      </c>
      <c r="E45996" s="2"/>
      <c r="F45996" s="2"/>
      <c r="G45996" s="2"/>
      <c r="H45996" s="2"/>
    </row>
    <row r="45997" spans="2:8">
      <c r="B45997" s="2" t="s">
        <v>46445</v>
      </c>
      <c r="C45997" s="2">
        <v>16</v>
      </c>
      <c r="D45997" s="2" t="s">
        <v>457</v>
      </c>
      <c r="E45997" s="2"/>
      <c r="F45997" s="2"/>
      <c r="G45997" s="2"/>
      <c r="H45997" s="2"/>
    </row>
    <row r="45998" spans="2:8">
      <c r="B45998" s="2" t="s">
        <v>46446</v>
      </c>
      <c r="C45998" s="2">
        <v>7</v>
      </c>
      <c r="D45998" s="2" t="s">
        <v>457</v>
      </c>
      <c r="E45998" s="2"/>
      <c r="F45998" s="2"/>
      <c r="G45998" s="2"/>
      <c r="H45998" s="2"/>
    </row>
    <row r="45999" spans="2:8">
      <c r="B45999" s="2" t="s">
        <v>46447</v>
      </c>
      <c r="C45999" s="2">
        <v>25</v>
      </c>
      <c r="D45999" s="2" t="s">
        <v>457</v>
      </c>
      <c r="E45999" s="2"/>
      <c r="F45999" s="2"/>
      <c r="G45999" s="2"/>
      <c r="H45999" s="2"/>
    </row>
    <row r="46000" spans="2:8">
      <c r="B46000" s="2" t="s">
        <v>46448</v>
      </c>
      <c r="C46000" s="2">
        <v>27</v>
      </c>
      <c r="D46000" s="2" t="s">
        <v>457</v>
      </c>
      <c r="E46000" s="2"/>
      <c r="F46000" s="2"/>
      <c r="G46000" s="2"/>
      <c r="H46000" s="2"/>
    </row>
    <row r="46001" spans="2:8">
      <c r="B46001" s="2" t="s">
        <v>46449</v>
      </c>
      <c r="C46001" s="2">
        <v>27</v>
      </c>
      <c r="D46001" s="2" t="s">
        <v>457</v>
      </c>
      <c r="E46001" s="2"/>
      <c r="F46001" s="2"/>
      <c r="G46001" s="2"/>
      <c r="H46001" s="2"/>
    </row>
    <row r="46002" spans="2:8">
      <c r="B46002" s="2" t="s">
        <v>46450</v>
      </c>
      <c r="C46002" s="2">
        <v>26</v>
      </c>
      <c r="D46002" s="2" t="s">
        <v>457</v>
      </c>
      <c r="E46002" s="2"/>
      <c r="F46002" s="2"/>
      <c r="G46002" s="2"/>
      <c r="H46002" s="2"/>
    </row>
    <row r="46003" spans="2:8">
      <c r="B46003" s="2" t="s">
        <v>46451</v>
      </c>
      <c r="C46003" s="2">
        <v>27</v>
      </c>
      <c r="D46003" s="2" t="s">
        <v>457</v>
      </c>
      <c r="E46003" s="2"/>
      <c r="F46003" s="2"/>
      <c r="G46003" s="2"/>
      <c r="H46003" s="2"/>
    </row>
    <row r="46004" spans="2:8">
      <c r="B46004" s="2" t="s">
        <v>46452</v>
      </c>
      <c r="C46004" s="2">
        <v>27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26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14</v>
      </c>
      <c r="D46009" s="2" t="s">
        <v>457</v>
      </c>
      <c r="E46009" s="2"/>
      <c r="F46009" s="2"/>
      <c r="G46009" s="2"/>
      <c r="H46009" s="2"/>
    </row>
    <row r="46010" spans="2:8">
      <c r="B46010" s="2" t="s">
        <v>46458</v>
      </c>
      <c r="C46010" s="2">
        <v>28</v>
      </c>
      <c r="D46010" s="2" t="s">
        <v>457</v>
      </c>
      <c r="E46010" s="2"/>
      <c r="F46010" s="2"/>
      <c r="G46010" s="2"/>
      <c r="H46010" s="2"/>
    </row>
    <row r="46011" spans="2:8">
      <c r="B46011" s="2" t="s">
        <v>46459</v>
      </c>
      <c r="C46011" s="2">
        <v>28</v>
      </c>
      <c r="D46011" s="2" t="s">
        <v>457</v>
      </c>
      <c r="E46011" s="2"/>
      <c r="F46011" s="2"/>
      <c r="G46011" s="2"/>
      <c r="H46011" s="2"/>
    </row>
    <row r="46012" spans="2:8">
      <c r="B46012" s="2" t="s">
        <v>46460</v>
      </c>
      <c r="C46012" s="2">
        <v>27</v>
      </c>
      <c r="D46012" s="2" t="s">
        <v>457</v>
      </c>
      <c r="E46012" s="2"/>
      <c r="F46012" s="2"/>
      <c r="G46012" s="2"/>
      <c r="H46012" s="2"/>
    </row>
    <row r="46013" spans="2:8">
      <c r="B46013" s="2" t="s">
        <v>46461</v>
      </c>
      <c r="C46013" s="2">
        <v>25</v>
      </c>
      <c r="D46013" s="2" t="s">
        <v>457</v>
      </c>
      <c r="E46013" s="2"/>
      <c r="F46013" s="2"/>
      <c r="G46013" s="2"/>
      <c r="H46013" s="2"/>
    </row>
    <row r="46014" spans="2:8">
      <c r="B46014" s="2" t="s">
        <v>46462</v>
      </c>
      <c r="C46014" s="2">
        <v>26</v>
      </c>
      <c r="D46014" s="2" t="s">
        <v>457</v>
      </c>
      <c r="E46014" s="2"/>
      <c r="F46014" s="2"/>
      <c r="G46014" s="2"/>
      <c r="H46014" s="2"/>
    </row>
    <row r="46015" spans="2:8">
      <c r="B46015" s="2" t="s">
        <v>46463</v>
      </c>
      <c r="C46015" s="2">
        <v>28</v>
      </c>
      <c r="D46015" s="2" t="s">
        <v>457</v>
      </c>
      <c r="E46015" s="2"/>
      <c r="F46015" s="2"/>
      <c r="G46015" s="2"/>
      <c r="H46015" s="2"/>
    </row>
    <row r="46016" spans="2:8">
      <c r="B46016" s="2" t="s">
        <v>46464</v>
      </c>
      <c r="C46016" s="2">
        <v>29</v>
      </c>
      <c r="D46016" s="2" t="s">
        <v>457</v>
      </c>
      <c r="E46016" s="2"/>
      <c r="F46016" s="2"/>
      <c r="G46016" s="2"/>
      <c r="H46016" s="2"/>
    </row>
    <row r="46017" spans="2:8">
      <c r="B46017" s="2" t="s">
        <v>46465</v>
      </c>
      <c r="C46017" s="2">
        <v>30</v>
      </c>
      <c r="D46017" s="2" t="s">
        <v>457</v>
      </c>
      <c r="E46017" s="2"/>
      <c r="F46017" s="2"/>
      <c r="G46017" s="2"/>
      <c r="H46017" s="2"/>
    </row>
    <row r="46018" spans="2:8">
      <c r="B46018" s="2" t="s">
        <v>46466</v>
      </c>
      <c r="C46018" s="2">
        <v>29</v>
      </c>
      <c r="D46018" s="2" t="s">
        <v>457</v>
      </c>
      <c r="E46018" s="2"/>
      <c r="F46018" s="2"/>
      <c r="G46018" s="2"/>
      <c r="H46018" s="2"/>
    </row>
    <row r="46019" spans="2:8">
      <c r="B46019" s="2" t="s">
        <v>46467</v>
      </c>
      <c r="C46019" s="2">
        <v>26</v>
      </c>
      <c r="D46019" s="2" t="s">
        <v>457</v>
      </c>
      <c r="E46019" s="2"/>
      <c r="F46019" s="2"/>
      <c r="G46019" s="2"/>
      <c r="H46019" s="2"/>
    </row>
    <row r="46020" spans="2:8">
      <c r="B46020" s="2" t="s">
        <v>46468</v>
      </c>
      <c r="C46020" s="2">
        <v>25</v>
      </c>
      <c r="D46020" s="2" t="s">
        <v>457</v>
      </c>
      <c r="E46020" s="2"/>
      <c r="F46020" s="2"/>
      <c r="G46020" s="2"/>
      <c r="H46020" s="2"/>
    </row>
    <row r="46021" spans="2:8">
      <c r="B46021" s="2" t="s">
        <v>46469</v>
      </c>
      <c r="C46021" s="2">
        <v>36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37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37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32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33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31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37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39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39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37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36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18</v>
      </c>
      <c r="D46034" s="2" t="s">
        <v>457</v>
      </c>
      <c r="E46034" s="2"/>
      <c r="F46034" s="2"/>
      <c r="G46034" s="2"/>
      <c r="H46034" s="2"/>
    </row>
    <row r="46035" spans="2:8">
      <c r="B46035" s="2" t="s">
        <v>46483</v>
      </c>
      <c r="C46035" s="2">
        <v>21</v>
      </c>
      <c r="D46035" s="2" t="s">
        <v>457</v>
      </c>
      <c r="E46035" s="2"/>
      <c r="F46035" s="2"/>
      <c r="G46035" s="2"/>
      <c r="H46035" s="2"/>
    </row>
    <row r="46036" spans="2:8">
      <c r="B46036" s="2" t="s">
        <v>46484</v>
      </c>
      <c r="C46036" s="2">
        <v>25</v>
      </c>
      <c r="D46036" s="2" t="s">
        <v>457</v>
      </c>
      <c r="E46036" s="2"/>
      <c r="F46036" s="2"/>
      <c r="G46036" s="2"/>
      <c r="H46036" s="2"/>
    </row>
    <row r="46037" spans="2:8">
      <c r="B46037" s="2" t="s">
        <v>46485</v>
      </c>
      <c r="C46037" s="2">
        <v>28</v>
      </c>
      <c r="D46037" s="2" t="s">
        <v>457</v>
      </c>
      <c r="E46037" s="2"/>
      <c r="F46037" s="2"/>
      <c r="G46037" s="2"/>
      <c r="H46037" s="2"/>
    </row>
    <row r="46038" spans="2:8">
      <c r="B46038" s="2" t="s">
        <v>46486</v>
      </c>
      <c r="C46038" s="2">
        <v>24</v>
      </c>
      <c r="D46038" s="2" t="s">
        <v>457</v>
      </c>
      <c r="E46038" s="2"/>
      <c r="F46038" s="2"/>
      <c r="G46038" s="2"/>
      <c r="H46038" s="2"/>
    </row>
    <row r="46039" spans="2:8">
      <c r="B46039" s="2" t="s">
        <v>46487</v>
      </c>
      <c r="C46039" s="2">
        <v>22</v>
      </c>
      <c r="D46039" s="2" t="s">
        <v>457</v>
      </c>
      <c r="E46039" s="2"/>
      <c r="F46039" s="2"/>
      <c r="G46039" s="2"/>
      <c r="H46039" s="2"/>
    </row>
    <row r="46040" spans="2:8">
      <c r="B46040" s="2" t="s">
        <v>46488</v>
      </c>
      <c r="C46040" s="2">
        <v>24</v>
      </c>
      <c r="D46040" s="2" t="s">
        <v>457</v>
      </c>
      <c r="E46040" s="2"/>
      <c r="F46040" s="2"/>
      <c r="G46040" s="2"/>
      <c r="H46040" s="2"/>
    </row>
    <row r="46041" spans="2:8">
      <c r="B46041" s="2" t="s">
        <v>46489</v>
      </c>
      <c r="C46041" s="2">
        <v>26</v>
      </c>
      <c r="D46041" s="2" t="s">
        <v>457</v>
      </c>
      <c r="E46041" s="2"/>
      <c r="F46041" s="2"/>
      <c r="G46041" s="2"/>
      <c r="H46041" s="2"/>
    </row>
    <row r="46042" spans="2:8">
      <c r="B46042" s="2" t="s">
        <v>46490</v>
      </c>
      <c r="C46042" s="2">
        <v>27</v>
      </c>
      <c r="D46042" s="2" t="s">
        <v>457</v>
      </c>
      <c r="E46042" s="2"/>
      <c r="F46042" s="2"/>
      <c r="G46042" s="2"/>
      <c r="H46042" s="2"/>
    </row>
    <row r="46043" spans="2:8">
      <c r="B46043" s="2" t="s">
        <v>46491</v>
      </c>
      <c r="C46043" s="2">
        <v>27</v>
      </c>
      <c r="D46043" s="2" t="s">
        <v>457</v>
      </c>
      <c r="E46043" s="2"/>
      <c r="F46043" s="2"/>
      <c r="G46043" s="2"/>
      <c r="H46043" s="2"/>
    </row>
    <row r="46044" spans="2:8">
      <c r="B46044" s="2" t="s">
        <v>46492</v>
      </c>
      <c r="C46044" s="2">
        <v>26</v>
      </c>
      <c r="D46044" s="2" t="s">
        <v>457</v>
      </c>
      <c r="E46044" s="2"/>
      <c r="F46044" s="2"/>
      <c r="G46044" s="2"/>
      <c r="H46044" s="2"/>
    </row>
    <row r="46045" spans="2:8">
      <c r="B46045" s="2" t="s">
        <v>46493</v>
      </c>
      <c r="C46045" s="2">
        <v>25</v>
      </c>
      <c r="D46045" s="2" t="s">
        <v>457</v>
      </c>
      <c r="E46045" s="2"/>
      <c r="F46045" s="2"/>
      <c r="G46045" s="2"/>
      <c r="H46045" s="2"/>
    </row>
    <row r="46046" spans="2:8">
      <c r="B46046" s="2" t="s">
        <v>46494</v>
      </c>
      <c r="C46046" s="2">
        <v>27</v>
      </c>
      <c r="D46046" s="2" t="s">
        <v>457</v>
      </c>
      <c r="E46046" s="2"/>
      <c r="F46046" s="2"/>
      <c r="G46046" s="2"/>
      <c r="H46046" s="2"/>
    </row>
    <row r="46047" spans="2:8">
      <c r="B46047" s="2" t="s">
        <v>46495</v>
      </c>
      <c r="C46047" s="2">
        <v>27</v>
      </c>
      <c r="D46047" s="2" t="s">
        <v>457</v>
      </c>
      <c r="E46047" s="2"/>
      <c r="F46047" s="2"/>
      <c r="G46047" s="2"/>
      <c r="H46047" s="2"/>
    </row>
    <row r="46048" spans="2:8">
      <c r="B46048" s="2" t="s">
        <v>46496</v>
      </c>
      <c r="C46048" s="2">
        <v>27</v>
      </c>
      <c r="D46048" s="2" t="s">
        <v>457</v>
      </c>
      <c r="E46048" s="2"/>
      <c r="F46048" s="2"/>
      <c r="G46048" s="2"/>
      <c r="H46048" s="2"/>
    </row>
    <row r="46049" spans="2:8">
      <c r="B46049" s="2" t="s">
        <v>46497</v>
      </c>
      <c r="C46049" s="2">
        <v>27</v>
      </c>
      <c r="D46049" s="2" t="s">
        <v>457</v>
      </c>
      <c r="E46049" s="2"/>
      <c r="F46049" s="2"/>
      <c r="G46049" s="2"/>
      <c r="H46049" s="2"/>
    </row>
    <row r="46050" spans="2:8">
      <c r="B46050" s="2" t="s">
        <v>46498</v>
      </c>
      <c r="C46050" s="2">
        <v>22</v>
      </c>
      <c r="D46050" s="2" t="s">
        <v>457</v>
      </c>
      <c r="E46050" s="2"/>
      <c r="F46050" s="2"/>
      <c r="G46050" s="2"/>
      <c r="H46050" s="2"/>
    </row>
    <row r="46051" spans="2:8">
      <c r="B46051" s="2" t="s">
        <v>46499</v>
      </c>
      <c r="C46051" s="2">
        <v>21</v>
      </c>
      <c r="D46051" s="2" t="s">
        <v>457</v>
      </c>
      <c r="E46051" s="2"/>
      <c r="F46051" s="2"/>
      <c r="G46051" s="2"/>
      <c r="H46051" s="2"/>
    </row>
    <row r="46052" spans="2:8">
      <c r="B46052" s="2" t="s">
        <v>46500</v>
      </c>
      <c r="C46052" s="2">
        <v>24</v>
      </c>
      <c r="D46052" s="2" t="s">
        <v>457</v>
      </c>
      <c r="E46052" s="2"/>
      <c r="F46052" s="2"/>
      <c r="G46052" s="2"/>
      <c r="H46052" s="2"/>
    </row>
    <row r="46053" spans="2:8">
      <c r="B46053" s="2" t="s">
        <v>46501</v>
      </c>
      <c r="C46053" s="2">
        <v>41</v>
      </c>
      <c r="D46053" s="2" t="s">
        <v>457</v>
      </c>
      <c r="E46053" s="2"/>
      <c r="F46053" s="2"/>
      <c r="G46053" s="2"/>
      <c r="H46053" s="2"/>
    </row>
    <row r="46054" spans="2:8">
      <c r="B46054" s="2" t="s">
        <v>46502</v>
      </c>
      <c r="C46054" s="2">
        <v>41</v>
      </c>
      <c r="D46054" s="2" t="s">
        <v>457</v>
      </c>
      <c r="E46054" s="2"/>
      <c r="F46054" s="2"/>
      <c r="G46054" s="2"/>
      <c r="H46054" s="2"/>
    </row>
    <row r="46055" spans="2:8">
      <c r="B46055" s="2" t="s">
        <v>46503</v>
      </c>
      <c r="C46055" s="2">
        <v>41</v>
      </c>
      <c r="D46055" s="2" t="s">
        <v>457</v>
      </c>
      <c r="E46055" s="2"/>
      <c r="F46055" s="2"/>
      <c r="G46055" s="2"/>
      <c r="H46055" s="2"/>
    </row>
    <row r="46056" spans="2:8">
      <c r="B46056" s="2" t="s">
        <v>46504</v>
      </c>
      <c r="C46056" s="2">
        <v>39</v>
      </c>
      <c r="D46056" s="2" t="s">
        <v>457</v>
      </c>
      <c r="E46056" s="2"/>
      <c r="F46056" s="2"/>
      <c r="G46056" s="2"/>
      <c r="H46056" s="2"/>
    </row>
    <row r="46057" spans="2:8">
      <c r="B46057" s="2" t="s">
        <v>46505</v>
      </c>
      <c r="C46057" s="2">
        <v>17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31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31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31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39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40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39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39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35</v>
      </c>
      <c r="D46066" s="2" t="s">
        <v>457</v>
      </c>
      <c r="E46066" s="2"/>
      <c r="F46066" s="2"/>
      <c r="G46066" s="2"/>
      <c r="H46066" s="2"/>
    </row>
    <row r="46067" spans="2:8">
      <c r="B46067" s="2" t="s">
        <v>46515</v>
      </c>
      <c r="C46067" s="2">
        <v>35</v>
      </c>
      <c r="D46067" s="2" t="s">
        <v>457</v>
      </c>
      <c r="E46067" s="2"/>
      <c r="F46067" s="2"/>
      <c r="G46067" s="2"/>
      <c r="H46067" s="2"/>
    </row>
    <row r="46068" spans="2:8">
      <c r="B46068" s="2" t="s">
        <v>46516</v>
      </c>
      <c r="C46068" s="2">
        <v>35</v>
      </c>
      <c r="D46068" s="2" t="s">
        <v>457</v>
      </c>
      <c r="E46068" s="2"/>
      <c r="F46068" s="2"/>
      <c r="G46068" s="2"/>
      <c r="H46068" s="2"/>
    </row>
    <row r="46069" spans="2:8">
      <c r="B46069" s="2" t="s">
        <v>46517</v>
      </c>
      <c r="C46069" s="2">
        <v>34</v>
      </c>
      <c r="D46069" s="2" t="s">
        <v>457</v>
      </c>
      <c r="E46069" s="2"/>
      <c r="F46069" s="2"/>
      <c r="G46069" s="2"/>
      <c r="H46069" s="2"/>
    </row>
    <row r="46070" spans="2:8">
      <c r="B46070" s="2" t="s">
        <v>46518</v>
      </c>
      <c r="C46070" s="2">
        <v>33</v>
      </c>
      <c r="D46070" s="2" t="s">
        <v>457</v>
      </c>
      <c r="E46070" s="2"/>
      <c r="F46070" s="2"/>
      <c r="G46070" s="2"/>
      <c r="H46070" s="2"/>
    </row>
    <row r="46071" spans="2:8">
      <c r="B46071" s="2" t="s">
        <v>46519</v>
      </c>
      <c r="C46071" s="2">
        <v>33</v>
      </c>
      <c r="D46071" s="2" t="s">
        <v>457</v>
      </c>
      <c r="E46071" s="2"/>
      <c r="F46071" s="2"/>
      <c r="G46071" s="2"/>
      <c r="H46071" s="2"/>
    </row>
    <row r="46072" spans="2:8">
      <c r="B46072" s="2" t="s">
        <v>46520</v>
      </c>
      <c r="C46072" s="2">
        <v>32</v>
      </c>
      <c r="D46072" s="2" t="s">
        <v>457</v>
      </c>
      <c r="E46072" s="2"/>
      <c r="F46072" s="2"/>
      <c r="G46072" s="2"/>
      <c r="H46072" s="2"/>
    </row>
    <row r="46073" spans="2:8">
      <c r="B46073" s="2" t="s">
        <v>46521</v>
      </c>
      <c r="C46073" s="2">
        <v>32</v>
      </c>
      <c r="D46073" s="2" t="s">
        <v>457</v>
      </c>
      <c r="E46073" s="2"/>
      <c r="F46073" s="2"/>
      <c r="G46073" s="2"/>
      <c r="H46073" s="2"/>
    </row>
    <row r="46074" spans="2:8">
      <c r="B46074" s="2" t="s">
        <v>46522</v>
      </c>
      <c r="C46074" s="2">
        <v>32</v>
      </c>
      <c r="D46074" s="2" t="s">
        <v>457</v>
      </c>
      <c r="E46074" s="2"/>
      <c r="F46074" s="2"/>
      <c r="G46074" s="2"/>
      <c r="H46074" s="2"/>
    </row>
    <row r="46075" spans="2:8">
      <c r="B46075" s="2" t="s">
        <v>46523</v>
      </c>
      <c r="C46075" s="2">
        <v>30</v>
      </c>
      <c r="D46075" s="2" t="s">
        <v>457</v>
      </c>
      <c r="E46075" s="2"/>
      <c r="F46075" s="2"/>
      <c r="G46075" s="2"/>
      <c r="H46075" s="2"/>
    </row>
    <row r="46076" spans="2:8">
      <c r="B46076" s="2" t="s">
        <v>46524</v>
      </c>
      <c r="C46076" s="2">
        <v>29</v>
      </c>
      <c r="D46076" s="2" t="s">
        <v>457</v>
      </c>
      <c r="E46076" s="2"/>
      <c r="F46076" s="2"/>
      <c r="G46076" s="2"/>
      <c r="H46076" s="2"/>
    </row>
    <row r="46077" spans="2:8">
      <c r="B46077" s="2" t="s">
        <v>46525</v>
      </c>
      <c r="C46077" s="2">
        <v>28</v>
      </c>
      <c r="D46077" s="2" t="s">
        <v>457</v>
      </c>
      <c r="E46077" s="2"/>
      <c r="F46077" s="2"/>
      <c r="G46077" s="2"/>
      <c r="H46077" s="2"/>
    </row>
    <row r="46078" spans="2:8">
      <c r="B46078" s="2" t="s">
        <v>46526</v>
      </c>
      <c r="C46078" s="2">
        <v>28</v>
      </c>
      <c r="D46078" s="2" t="s">
        <v>457</v>
      </c>
      <c r="E46078" s="2"/>
      <c r="F46078" s="2"/>
      <c r="G46078" s="2"/>
      <c r="H46078" s="2"/>
    </row>
    <row r="46079" spans="2:8">
      <c r="B46079" s="2" t="s">
        <v>46527</v>
      </c>
      <c r="C46079" s="2">
        <v>27</v>
      </c>
      <c r="D46079" s="2" t="s">
        <v>457</v>
      </c>
      <c r="E46079" s="2"/>
      <c r="F46079" s="2"/>
      <c r="G46079" s="2"/>
      <c r="H46079" s="2"/>
    </row>
    <row r="46080" spans="2:8">
      <c r="B46080" s="2" t="s">
        <v>46528</v>
      </c>
      <c r="C46080" s="2">
        <v>25</v>
      </c>
      <c r="D46080" s="2" t="s">
        <v>457</v>
      </c>
      <c r="E46080" s="2"/>
      <c r="F46080" s="2"/>
      <c r="G46080" s="2"/>
      <c r="H46080" s="2"/>
    </row>
    <row r="46081" spans="2:8">
      <c r="B46081" s="2" t="s">
        <v>46529</v>
      </c>
      <c r="C46081" s="2">
        <v>29</v>
      </c>
      <c r="D46081" s="2" t="s">
        <v>457</v>
      </c>
      <c r="E46081" s="2"/>
      <c r="F46081" s="2"/>
      <c r="G46081" s="2"/>
      <c r="H46081" s="2"/>
    </row>
    <row r="46082" spans="2:8">
      <c r="B46082" s="2" t="s">
        <v>46530</v>
      </c>
      <c r="C46082" s="2">
        <v>30</v>
      </c>
      <c r="D46082" s="2" t="s">
        <v>457</v>
      </c>
      <c r="E46082" s="2"/>
      <c r="F46082" s="2"/>
      <c r="G46082" s="2"/>
      <c r="H46082" s="2"/>
    </row>
    <row r="46083" spans="2:8">
      <c r="B46083" s="2" t="s">
        <v>46531</v>
      </c>
      <c r="C46083" s="2">
        <v>30</v>
      </c>
      <c r="D46083" s="2" t="s">
        <v>457</v>
      </c>
      <c r="E46083" s="2"/>
      <c r="F46083" s="2"/>
      <c r="G46083" s="2"/>
      <c r="H46083" s="2"/>
    </row>
    <row r="46084" spans="2:8">
      <c r="B46084" s="2" t="s">
        <v>46532</v>
      </c>
      <c r="C46084" s="2">
        <v>29</v>
      </c>
      <c r="D46084" s="2" t="s">
        <v>457</v>
      </c>
      <c r="E46084" s="2"/>
      <c r="F46084" s="2"/>
      <c r="G46084" s="2"/>
      <c r="H46084" s="2"/>
    </row>
    <row r="46085" spans="2:8">
      <c r="B46085" s="2" t="s">
        <v>46533</v>
      </c>
      <c r="C46085" s="2">
        <v>27</v>
      </c>
      <c r="D46085" s="2" t="s">
        <v>457</v>
      </c>
      <c r="E46085" s="2"/>
      <c r="F46085" s="2"/>
      <c r="G46085" s="2"/>
      <c r="H46085" s="2"/>
    </row>
    <row r="46086" spans="2:8">
      <c r="B46086" s="2" t="s">
        <v>46534</v>
      </c>
      <c r="C46086" s="2">
        <v>34</v>
      </c>
      <c r="D46086" s="2" t="s">
        <v>457</v>
      </c>
      <c r="E46086" s="2"/>
      <c r="F46086" s="2"/>
      <c r="G46086" s="2"/>
      <c r="H46086" s="2"/>
    </row>
    <row r="46087" spans="2:8">
      <c r="B46087" s="2" t="s">
        <v>46535</v>
      </c>
      <c r="C46087" s="2">
        <v>34</v>
      </c>
      <c r="D46087" s="2" t="s">
        <v>457</v>
      </c>
      <c r="E46087" s="2"/>
      <c r="F46087" s="2"/>
      <c r="G46087" s="2"/>
      <c r="H46087" s="2"/>
    </row>
    <row r="46088" spans="2:8">
      <c r="B46088" s="2" t="s">
        <v>46536</v>
      </c>
      <c r="C46088" s="2">
        <v>33</v>
      </c>
      <c r="D46088" s="2" t="s">
        <v>457</v>
      </c>
      <c r="E46088" s="2"/>
      <c r="F46088" s="2"/>
      <c r="G46088" s="2"/>
      <c r="H46088" s="2"/>
    </row>
    <row r="46089" spans="2:8">
      <c r="B46089" s="2" t="s">
        <v>46537</v>
      </c>
      <c r="C46089" s="2">
        <v>33</v>
      </c>
      <c r="D46089" s="2" t="s">
        <v>457</v>
      </c>
      <c r="E46089" s="2"/>
      <c r="F46089" s="2"/>
      <c r="G46089" s="2"/>
      <c r="H46089" s="2"/>
    </row>
    <row r="46090" spans="2:8">
      <c r="B46090" s="2" t="s">
        <v>46538</v>
      </c>
      <c r="C46090" s="2">
        <v>32</v>
      </c>
      <c r="D46090" s="2" t="s">
        <v>457</v>
      </c>
      <c r="E46090" s="2"/>
      <c r="F46090" s="2"/>
      <c r="G46090" s="2"/>
      <c r="H46090" s="2"/>
    </row>
    <row r="46091" spans="2:8">
      <c r="B46091" s="2" t="s">
        <v>46539</v>
      </c>
      <c r="C46091" s="2">
        <v>45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45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44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46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29</v>
      </c>
      <c r="D46095" s="2" t="s">
        <v>457</v>
      </c>
      <c r="E46095" s="2"/>
      <c r="F46095" s="2"/>
      <c r="G46095" s="2"/>
      <c r="H46095" s="2"/>
    </row>
    <row r="46096" spans="2:8">
      <c r="B46096" s="2" t="s">
        <v>46544</v>
      </c>
      <c r="C46096" s="2">
        <v>29</v>
      </c>
      <c r="D46096" s="2" t="s">
        <v>457</v>
      </c>
      <c r="E46096" s="2"/>
      <c r="F46096" s="2"/>
      <c r="G46096" s="2"/>
      <c r="H46096" s="2"/>
    </row>
    <row r="46097" spans="2:8">
      <c r="B46097" s="2" t="s">
        <v>46545</v>
      </c>
      <c r="C46097" s="2">
        <v>29</v>
      </c>
      <c r="D46097" s="2" t="s">
        <v>457</v>
      </c>
      <c r="E46097" s="2"/>
      <c r="F46097" s="2"/>
      <c r="G46097" s="2"/>
      <c r="H46097" s="2"/>
    </row>
    <row r="46098" spans="2:8">
      <c r="B46098" s="2" t="s">
        <v>46546</v>
      </c>
      <c r="C46098" s="2">
        <v>28</v>
      </c>
      <c r="D46098" s="2" t="s">
        <v>457</v>
      </c>
      <c r="E46098" s="2"/>
      <c r="F46098" s="2"/>
      <c r="G46098" s="2"/>
      <c r="H46098" s="2"/>
    </row>
    <row r="46099" spans="2:8">
      <c r="B46099" s="2" t="s">
        <v>46547</v>
      </c>
      <c r="C46099" s="2">
        <v>28</v>
      </c>
      <c r="D46099" s="2" t="s">
        <v>457</v>
      </c>
      <c r="E46099" s="2"/>
      <c r="F46099" s="2"/>
      <c r="G46099" s="2"/>
      <c r="H46099" s="2"/>
    </row>
    <row r="46100" spans="2:8">
      <c r="B46100" s="2" t="s">
        <v>46548</v>
      </c>
      <c r="C46100" s="2">
        <v>24</v>
      </c>
      <c r="D46100" s="2" t="s">
        <v>457</v>
      </c>
      <c r="E46100" s="2"/>
      <c r="F46100" s="2"/>
      <c r="G46100" s="2"/>
      <c r="H46100" s="2"/>
    </row>
    <row r="46101" spans="2:8">
      <c r="B46101" s="2" t="s">
        <v>46549</v>
      </c>
      <c r="C46101" s="2">
        <v>32</v>
      </c>
      <c r="D46101" s="2" t="s">
        <v>457</v>
      </c>
      <c r="E46101" s="2"/>
      <c r="F46101" s="2"/>
      <c r="G46101" s="2"/>
      <c r="H46101" s="2"/>
    </row>
    <row r="46102" spans="2:8">
      <c r="B46102" s="2" t="s">
        <v>46550</v>
      </c>
      <c r="C46102" s="2">
        <v>30</v>
      </c>
      <c r="D46102" s="2" t="s">
        <v>457</v>
      </c>
      <c r="E46102" s="2"/>
      <c r="F46102" s="2"/>
      <c r="G46102" s="2"/>
      <c r="H46102" s="2"/>
    </row>
    <row r="46103" spans="2:8">
      <c r="B46103" s="2" t="s">
        <v>46551</v>
      </c>
      <c r="C46103" s="2">
        <v>30</v>
      </c>
      <c r="D46103" s="2" t="s">
        <v>457</v>
      </c>
      <c r="E46103" s="2"/>
      <c r="F46103" s="2"/>
      <c r="G46103" s="2"/>
      <c r="H46103" s="2"/>
    </row>
    <row r="46104" spans="2:8">
      <c r="B46104" s="2" t="s">
        <v>46552</v>
      </c>
      <c r="C46104" s="2">
        <v>28</v>
      </c>
      <c r="D46104" s="2" t="s">
        <v>457</v>
      </c>
      <c r="E46104" s="2"/>
      <c r="F46104" s="2"/>
      <c r="G46104" s="2"/>
      <c r="H46104" s="2"/>
    </row>
    <row r="46105" spans="2:8">
      <c r="B46105" s="2" t="s">
        <v>46553</v>
      </c>
      <c r="C46105" s="2">
        <v>28</v>
      </c>
      <c r="D46105" s="2" t="s">
        <v>457</v>
      </c>
      <c r="E46105" s="2"/>
      <c r="F46105" s="2"/>
      <c r="G46105" s="2"/>
      <c r="H46105" s="2"/>
    </row>
    <row r="46106" spans="2:8">
      <c r="B46106" s="2" t="s">
        <v>46554</v>
      </c>
      <c r="C46106" s="2">
        <v>31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30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29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31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32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31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31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31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30</v>
      </c>
      <c r="D46115" s="2" t="s">
        <v>457</v>
      </c>
      <c r="E46115" s="2"/>
      <c r="F46115" s="2"/>
      <c r="G46115" s="2"/>
      <c r="H46115" s="2"/>
    </row>
    <row r="46116" spans="2:8">
      <c r="B46116" s="2" t="s">
        <v>46564</v>
      </c>
      <c r="C46116" s="2">
        <v>30</v>
      </c>
      <c r="D46116" s="2" t="s">
        <v>457</v>
      </c>
      <c r="E46116" s="2"/>
      <c r="F46116" s="2"/>
      <c r="G46116" s="2"/>
      <c r="H46116" s="2"/>
    </row>
    <row r="46117" spans="2:8">
      <c r="B46117" s="2" t="s">
        <v>46565</v>
      </c>
      <c r="C46117" s="2">
        <v>29</v>
      </c>
      <c r="D46117" s="2" t="s">
        <v>457</v>
      </c>
      <c r="E46117" s="2"/>
      <c r="F46117" s="2"/>
      <c r="G46117" s="2"/>
      <c r="H46117" s="2"/>
    </row>
    <row r="46118" spans="2:8">
      <c r="B46118" s="2" t="s">
        <v>46566</v>
      </c>
      <c r="C46118" s="2">
        <v>25</v>
      </c>
      <c r="D46118" s="2" t="s">
        <v>457</v>
      </c>
      <c r="E46118" s="2"/>
      <c r="F46118" s="2"/>
      <c r="G46118" s="2"/>
      <c r="H46118" s="2"/>
    </row>
    <row r="46119" spans="2:8">
      <c r="B46119" s="2" t="s">
        <v>46567</v>
      </c>
      <c r="C46119" s="2">
        <v>29</v>
      </c>
      <c r="D46119" s="2" t="s">
        <v>457</v>
      </c>
      <c r="E46119" s="2"/>
      <c r="F46119" s="2"/>
      <c r="G46119" s="2"/>
      <c r="H46119" s="2"/>
    </row>
    <row r="46120" spans="2:8">
      <c r="B46120" s="2" t="s">
        <v>46568</v>
      </c>
      <c r="C46120" s="2">
        <v>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26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16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18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18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18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19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18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15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15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15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35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33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32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30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26</v>
      </c>
      <c r="D46148" s="2" t="s">
        <v>457</v>
      </c>
      <c r="E46148" s="2"/>
      <c r="F46148" s="2"/>
      <c r="G46148" s="2"/>
      <c r="H46148" s="2"/>
    </row>
    <row r="46149" spans="2:8">
      <c r="B46149" s="2" t="s">
        <v>46597</v>
      </c>
      <c r="C46149" s="2">
        <v>27</v>
      </c>
      <c r="D46149" s="2" t="s">
        <v>457</v>
      </c>
      <c r="E46149" s="2"/>
      <c r="F46149" s="2"/>
      <c r="G46149" s="2"/>
      <c r="H46149" s="2"/>
    </row>
    <row r="46150" spans="2:8">
      <c r="B46150" s="2" t="s">
        <v>46598</v>
      </c>
      <c r="C46150" s="2">
        <v>27</v>
      </c>
      <c r="D46150" s="2" t="s">
        <v>457</v>
      </c>
      <c r="E46150" s="2"/>
      <c r="F46150" s="2"/>
      <c r="G46150" s="2"/>
      <c r="H46150" s="2"/>
    </row>
    <row r="46151" spans="2:8">
      <c r="B46151" s="2" t="s">
        <v>46599</v>
      </c>
      <c r="C46151" s="2">
        <v>27</v>
      </c>
      <c r="D46151" s="2" t="s">
        <v>457</v>
      </c>
      <c r="E46151" s="2"/>
      <c r="F46151" s="2"/>
      <c r="G46151" s="2"/>
      <c r="H46151" s="2"/>
    </row>
    <row r="46152" spans="2:8">
      <c r="B46152" s="2" t="s">
        <v>46600</v>
      </c>
      <c r="C46152" s="2">
        <v>27</v>
      </c>
      <c r="D46152" s="2" t="s">
        <v>457</v>
      </c>
      <c r="E46152" s="2"/>
      <c r="F46152" s="2"/>
      <c r="G46152" s="2"/>
      <c r="H46152" s="2"/>
    </row>
    <row r="46153" spans="2:8">
      <c r="B46153" s="2" t="s">
        <v>46601</v>
      </c>
      <c r="C46153" s="2">
        <v>26</v>
      </c>
      <c r="D46153" s="2" t="s">
        <v>457</v>
      </c>
      <c r="E46153" s="2"/>
      <c r="F46153" s="2"/>
      <c r="G46153" s="2"/>
      <c r="H46153" s="2"/>
    </row>
    <row r="46154" spans="2:8">
      <c r="B46154" s="2" t="s">
        <v>46602</v>
      </c>
      <c r="C46154" s="2">
        <v>26</v>
      </c>
      <c r="D46154" s="2" t="s">
        <v>457</v>
      </c>
      <c r="E46154" s="2"/>
      <c r="F46154" s="2"/>
      <c r="G46154" s="2"/>
      <c r="H46154" s="2"/>
    </row>
    <row r="46155" spans="2:8">
      <c r="B46155" s="2" t="s">
        <v>46603</v>
      </c>
      <c r="C46155" s="2">
        <v>21</v>
      </c>
      <c r="D46155" s="2" t="s">
        <v>457</v>
      </c>
      <c r="E46155" s="2"/>
      <c r="F46155" s="2"/>
      <c r="G46155" s="2"/>
      <c r="H46155" s="2"/>
    </row>
    <row r="46156" spans="2:8">
      <c r="B46156" s="2" t="s">
        <v>46604</v>
      </c>
      <c r="C46156" s="2">
        <v>23</v>
      </c>
      <c r="D46156" s="2" t="s">
        <v>457</v>
      </c>
      <c r="E46156" s="2"/>
      <c r="F46156" s="2"/>
      <c r="G46156" s="2"/>
      <c r="H46156" s="2"/>
    </row>
    <row r="46157" spans="2:8">
      <c r="B46157" s="2" t="s">
        <v>46605</v>
      </c>
      <c r="C46157" s="2">
        <v>22</v>
      </c>
      <c r="D46157" s="2" t="s">
        <v>457</v>
      </c>
      <c r="E46157" s="2"/>
      <c r="F46157" s="2"/>
      <c r="G46157" s="2"/>
      <c r="H46157" s="2"/>
    </row>
    <row r="46158" spans="2:8">
      <c r="B46158" s="2" t="s">
        <v>46606</v>
      </c>
      <c r="C46158" s="2">
        <v>21</v>
      </c>
      <c r="D46158" s="2" t="s">
        <v>457</v>
      </c>
      <c r="E46158" s="2"/>
      <c r="F46158" s="2"/>
      <c r="G46158" s="2"/>
      <c r="H46158" s="2"/>
    </row>
    <row r="46159" spans="2:8">
      <c r="B46159" s="2" t="s">
        <v>46607</v>
      </c>
      <c r="C46159" s="2">
        <v>19</v>
      </c>
      <c r="D46159" s="2" t="s">
        <v>457</v>
      </c>
      <c r="E46159" s="2"/>
      <c r="F46159" s="2"/>
      <c r="G46159" s="2"/>
      <c r="H46159" s="2"/>
    </row>
    <row r="46160" spans="2:8">
      <c r="B46160" s="2" t="s">
        <v>46608</v>
      </c>
      <c r="C46160" s="2">
        <v>18</v>
      </c>
      <c r="D46160" s="2" t="s">
        <v>457</v>
      </c>
      <c r="E46160" s="2"/>
      <c r="F46160" s="2"/>
      <c r="G46160" s="2"/>
      <c r="H46160" s="2"/>
    </row>
    <row r="46161" spans="2:8">
      <c r="B46161" s="2" t="s">
        <v>46609</v>
      </c>
      <c r="C46161" s="2">
        <v>17</v>
      </c>
      <c r="D46161" s="2" t="s">
        <v>457</v>
      </c>
      <c r="E46161" s="2"/>
      <c r="F46161" s="2"/>
      <c r="G46161" s="2"/>
      <c r="H46161" s="2"/>
    </row>
    <row r="46162" spans="2:8">
      <c r="B46162" s="2" t="s">
        <v>46610</v>
      </c>
      <c r="C46162" s="2">
        <v>18</v>
      </c>
      <c r="D46162" s="2" t="s">
        <v>457</v>
      </c>
      <c r="E46162" s="2"/>
      <c r="F46162" s="2"/>
      <c r="G46162" s="2"/>
      <c r="H46162" s="2"/>
    </row>
    <row r="46163" spans="2:8">
      <c r="B46163" s="2" t="s">
        <v>46611</v>
      </c>
      <c r="C46163" s="2">
        <v>18</v>
      </c>
      <c r="D46163" s="2" t="s">
        <v>457</v>
      </c>
      <c r="E46163" s="2"/>
      <c r="F46163" s="2"/>
      <c r="G46163" s="2"/>
      <c r="H46163" s="2"/>
    </row>
    <row r="46164" spans="2:8">
      <c r="B46164" s="2" t="s">
        <v>46612</v>
      </c>
      <c r="C46164" s="2">
        <v>31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31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32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34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26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26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26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27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27</v>
      </c>
      <c r="D46179" s="2" t="s">
        <v>457</v>
      </c>
      <c r="E46179" s="2"/>
      <c r="F46179" s="2"/>
      <c r="G46179" s="2"/>
      <c r="H46179" s="2"/>
    </row>
    <row r="46180" spans="2:8">
      <c r="B46180" s="2" t="s">
        <v>46628</v>
      </c>
      <c r="C46180" s="2">
        <v>29</v>
      </c>
      <c r="D46180" s="2" t="s">
        <v>457</v>
      </c>
      <c r="E46180" s="2"/>
      <c r="F46180" s="2"/>
      <c r="G46180" s="2"/>
      <c r="H46180" s="2"/>
    </row>
    <row r="46181" spans="2:8">
      <c r="B46181" s="2" t="s">
        <v>46629</v>
      </c>
      <c r="C46181" s="2">
        <v>31</v>
      </c>
      <c r="D46181" s="2" t="s">
        <v>457</v>
      </c>
      <c r="E46181" s="2"/>
      <c r="F46181" s="2"/>
      <c r="G46181" s="2"/>
      <c r="H46181" s="2"/>
    </row>
    <row r="46182" spans="2:8">
      <c r="B46182" s="2" t="s">
        <v>46630</v>
      </c>
      <c r="C46182" s="2">
        <v>31</v>
      </c>
      <c r="D46182" s="2" t="s">
        <v>457</v>
      </c>
      <c r="E46182" s="2"/>
      <c r="F46182" s="2"/>
      <c r="G46182" s="2"/>
      <c r="H46182" s="2"/>
    </row>
    <row r="46183" spans="2:8">
      <c r="B46183" s="2" t="s">
        <v>46631</v>
      </c>
      <c r="C46183" s="2">
        <v>31</v>
      </c>
      <c r="D46183" s="2" t="s">
        <v>457</v>
      </c>
      <c r="E46183" s="2"/>
      <c r="F46183" s="2"/>
      <c r="G46183" s="2"/>
      <c r="H46183" s="2"/>
    </row>
    <row r="46184" spans="2:8">
      <c r="B46184" s="2" t="s">
        <v>46632</v>
      </c>
      <c r="C46184" s="2">
        <v>29</v>
      </c>
      <c r="D46184" s="2" t="s">
        <v>457</v>
      </c>
      <c r="E46184" s="2"/>
      <c r="F46184" s="2"/>
      <c r="G46184" s="2"/>
      <c r="H46184" s="2"/>
    </row>
    <row r="46185" spans="2:8">
      <c r="B46185" s="2" t="s">
        <v>46633</v>
      </c>
      <c r="C46185" s="2">
        <v>33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34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31</v>
      </c>
      <c r="D46189" s="2" t="s">
        <v>457</v>
      </c>
      <c r="E46189" s="2"/>
      <c r="F46189" s="2"/>
      <c r="G46189" s="2"/>
      <c r="H46189" s="2"/>
    </row>
    <row r="46190" spans="2:8">
      <c r="B46190" s="2" t="s">
        <v>46638</v>
      </c>
      <c r="C46190" s="2">
        <v>30</v>
      </c>
      <c r="D46190" s="2" t="s">
        <v>457</v>
      </c>
      <c r="E46190" s="2"/>
      <c r="F46190" s="2"/>
      <c r="G46190" s="2"/>
      <c r="H46190" s="2"/>
    </row>
    <row r="46191" spans="2:8">
      <c r="B46191" s="2" t="s">
        <v>46639</v>
      </c>
      <c r="C46191" s="2">
        <v>29</v>
      </c>
      <c r="D46191" s="2" t="s">
        <v>457</v>
      </c>
      <c r="E46191" s="2"/>
      <c r="F46191" s="2"/>
      <c r="G46191" s="2"/>
      <c r="H46191" s="2"/>
    </row>
    <row r="46192" spans="2:8">
      <c r="B46192" s="2" t="s">
        <v>46640</v>
      </c>
      <c r="C46192" s="2">
        <v>28</v>
      </c>
      <c r="D46192" s="2" t="s">
        <v>457</v>
      </c>
      <c r="E46192" s="2"/>
      <c r="F46192" s="2"/>
      <c r="G46192" s="2"/>
      <c r="H46192" s="2"/>
    </row>
    <row r="46193" spans="2:8">
      <c r="B46193" s="2" t="s">
        <v>46641</v>
      </c>
      <c r="C46193" s="2">
        <v>28</v>
      </c>
      <c r="D46193" s="2" t="s">
        <v>457</v>
      </c>
      <c r="E46193" s="2"/>
      <c r="F46193" s="2"/>
      <c r="G46193" s="2"/>
      <c r="H46193" s="2"/>
    </row>
    <row r="46194" spans="2:8">
      <c r="B46194" s="2" t="s">
        <v>46642</v>
      </c>
      <c r="C46194" s="2">
        <v>26</v>
      </c>
      <c r="D46194" s="2" t="s">
        <v>457</v>
      </c>
      <c r="E46194" s="2"/>
      <c r="F46194" s="2"/>
      <c r="G46194" s="2"/>
      <c r="H46194" s="2"/>
    </row>
    <row r="46195" spans="2:8">
      <c r="B46195" s="2" t="s">
        <v>46643</v>
      </c>
      <c r="C46195" s="2">
        <v>26</v>
      </c>
      <c r="D46195" s="2" t="s">
        <v>457</v>
      </c>
      <c r="E46195" s="2"/>
      <c r="F46195" s="2"/>
      <c r="G46195" s="2"/>
      <c r="H46195" s="2"/>
    </row>
    <row r="46196" spans="2:8">
      <c r="B46196" s="2" t="s">
        <v>46644</v>
      </c>
      <c r="C46196" s="2">
        <v>23</v>
      </c>
      <c r="D46196" s="2" t="s">
        <v>457</v>
      </c>
      <c r="E46196" s="2"/>
      <c r="F46196" s="2"/>
      <c r="G46196" s="2"/>
      <c r="H46196" s="2"/>
    </row>
    <row r="46197" spans="2:8">
      <c r="B46197" s="2" t="s">
        <v>46645</v>
      </c>
      <c r="C46197" s="2">
        <v>16</v>
      </c>
      <c r="D46197" s="2" t="s">
        <v>457</v>
      </c>
      <c r="E46197" s="2"/>
      <c r="F46197" s="2"/>
      <c r="G46197" s="2"/>
      <c r="H46197" s="2"/>
    </row>
    <row r="46198" spans="2:8">
      <c r="B46198" s="2" t="s">
        <v>46646</v>
      </c>
      <c r="C46198" s="2">
        <v>25</v>
      </c>
      <c r="D46198" s="2" t="s">
        <v>457</v>
      </c>
      <c r="E46198" s="2"/>
      <c r="F46198" s="2"/>
      <c r="G46198" s="2"/>
      <c r="H46198" s="2"/>
    </row>
    <row r="46199" spans="2:8">
      <c r="B46199" s="2" t="s">
        <v>46647</v>
      </c>
      <c r="C46199" s="2">
        <v>25</v>
      </c>
      <c r="D46199" s="2" t="s">
        <v>457</v>
      </c>
      <c r="E46199" s="2"/>
      <c r="F46199" s="2"/>
      <c r="G46199" s="2"/>
      <c r="H46199" s="2"/>
    </row>
    <row r="46200" spans="2:8">
      <c r="B46200" s="2" t="s">
        <v>46648</v>
      </c>
      <c r="C46200" s="2">
        <v>26</v>
      </c>
      <c r="D46200" s="2" t="s">
        <v>457</v>
      </c>
      <c r="E46200" s="2"/>
      <c r="F46200" s="2"/>
      <c r="G46200" s="2"/>
      <c r="H46200" s="2"/>
    </row>
    <row r="46201" spans="2:8">
      <c r="B46201" s="2" t="s">
        <v>46649</v>
      </c>
      <c r="C46201" s="2">
        <v>27</v>
      </c>
      <c r="D46201" s="2" t="s">
        <v>457</v>
      </c>
      <c r="E46201" s="2"/>
      <c r="F46201" s="2"/>
      <c r="G46201" s="2"/>
      <c r="H46201" s="2"/>
    </row>
    <row r="46202" spans="2:8">
      <c r="B46202" s="2" t="s">
        <v>46650</v>
      </c>
      <c r="C46202" s="2">
        <v>27</v>
      </c>
      <c r="D46202" s="2" t="s">
        <v>457</v>
      </c>
      <c r="E46202" s="2"/>
      <c r="F46202" s="2"/>
      <c r="G46202" s="2"/>
      <c r="H46202" s="2"/>
    </row>
    <row r="46203" spans="2:8">
      <c r="B46203" s="2" t="s">
        <v>46651</v>
      </c>
      <c r="C46203" s="2">
        <v>25</v>
      </c>
      <c r="D46203" s="2" t="s">
        <v>457</v>
      </c>
      <c r="E46203" s="2"/>
      <c r="F46203" s="2"/>
      <c r="G46203" s="2"/>
      <c r="H46203" s="2"/>
    </row>
    <row r="46204" spans="2:8">
      <c r="B46204" s="2" t="s">
        <v>46652</v>
      </c>
      <c r="C46204" s="2">
        <v>25</v>
      </c>
      <c r="D46204" s="2" t="s">
        <v>457</v>
      </c>
      <c r="E46204" s="2"/>
      <c r="F46204" s="2"/>
      <c r="G46204" s="2"/>
      <c r="H46204" s="2"/>
    </row>
    <row r="46205" spans="2:8">
      <c r="B46205" s="2" t="s">
        <v>46653</v>
      </c>
      <c r="C46205" s="2">
        <v>20</v>
      </c>
      <c r="D46205" s="2" t="s">
        <v>457</v>
      </c>
      <c r="E46205" s="2"/>
      <c r="F46205" s="2"/>
      <c r="G46205" s="2"/>
      <c r="H46205" s="2"/>
    </row>
    <row r="46206" spans="2:8">
      <c r="B46206" s="2" t="s">
        <v>46654</v>
      </c>
      <c r="C46206" s="2">
        <v>20</v>
      </c>
      <c r="D46206" s="2" t="s">
        <v>457</v>
      </c>
      <c r="E46206" s="2"/>
      <c r="F46206" s="2"/>
      <c r="G46206" s="2"/>
      <c r="H46206" s="2"/>
    </row>
    <row r="46207" spans="2:8">
      <c r="B46207" s="2" t="s">
        <v>46655</v>
      </c>
      <c r="C46207" s="2">
        <v>22</v>
      </c>
      <c r="D46207" s="2" t="s">
        <v>457</v>
      </c>
      <c r="E46207" s="2"/>
      <c r="F46207" s="2"/>
      <c r="G46207" s="2"/>
      <c r="H46207" s="2"/>
    </row>
    <row r="46208" spans="2:8">
      <c r="B46208" s="2" t="s">
        <v>46656</v>
      </c>
      <c r="C46208" s="2">
        <v>23</v>
      </c>
      <c r="D46208" s="2" t="s">
        <v>457</v>
      </c>
      <c r="E46208" s="2"/>
      <c r="F46208" s="2"/>
      <c r="G46208" s="2"/>
      <c r="H46208" s="2"/>
    </row>
    <row r="46209" spans="2:8">
      <c r="B46209" s="2" t="s">
        <v>46657</v>
      </c>
      <c r="C46209" s="2">
        <v>18</v>
      </c>
      <c r="D46209" s="2" t="s">
        <v>457</v>
      </c>
      <c r="E46209" s="2"/>
      <c r="F46209" s="2"/>
      <c r="G46209" s="2"/>
      <c r="H46209" s="2"/>
    </row>
    <row r="46210" spans="2:8">
      <c r="B46210" s="2" t="s">
        <v>46658</v>
      </c>
      <c r="C46210" s="2">
        <v>9</v>
      </c>
      <c r="D46210" s="2" t="s">
        <v>457</v>
      </c>
      <c r="E46210" s="2"/>
      <c r="F46210" s="2"/>
      <c r="G46210" s="2"/>
      <c r="H46210" s="2"/>
    </row>
    <row r="46211" spans="2:8">
      <c r="B46211" s="2" t="s">
        <v>46659</v>
      </c>
      <c r="C46211" s="2">
        <v>15</v>
      </c>
      <c r="D46211" s="2" t="s">
        <v>457</v>
      </c>
      <c r="E46211" s="2"/>
      <c r="F46211" s="2"/>
      <c r="G46211" s="2"/>
      <c r="H46211" s="2"/>
    </row>
    <row r="46212" spans="2:8">
      <c r="B46212" s="2" t="s">
        <v>46660</v>
      </c>
      <c r="C46212" s="2">
        <v>16</v>
      </c>
      <c r="D46212" s="2" t="s">
        <v>457</v>
      </c>
      <c r="E46212" s="2"/>
      <c r="F46212" s="2"/>
      <c r="G46212" s="2"/>
      <c r="H46212" s="2"/>
    </row>
    <row r="46213" spans="2:8">
      <c r="B46213" s="2" t="s">
        <v>46661</v>
      </c>
      <c r="C46213" s="2">
        <v>19</v>
      </c>
      <c r="D46213" s="2" t="s">
        <v>457</v>
      </c>
      <c r="E46213" s="2"/>
      <c r="F46213" s="2"/>
      <c r="G46213" s="2"/>
      <c r="H46213" s="2"/>
    </row>
    <row r="46214" spans="2:8">
      <c r="B46214" s="2" t="s">
        <v>46662</v>
      </c>
      <c r="C46214" s="2">
        <v>20</v>
      </c>
      <c r="D46214" s="2" t="s">
        <v>457</v>
      </c>
      <c r="E46214" s="2"/>
      <c r="F46214" s="2"/>
      <c r="G46214" s="2"/>
      <c r="H46214" s="2"/>
    </row>
    <row r="46215" spans="2:8">
      <c r="B46215" s="2" t="s">
        <v>46663</v>
      </c>
      <c r="C46215" s="2">
        <v>14</v>
      </c>
      <c r="D46215" s="2" t="s">
        <v>457</v>
      </c>
      <c r="E46215" s="2"/>
      <c r="F46215" s="2"/>
      <c r="G46215" s="2"/>
      <c r="H46215" s="2"/>
    </row>
    <row r="46216" spans="2:8">
      <c r="B46216" s="2" t="s">
        <v>46664</v>
      </c>
      <c r="C46216" s="2">
        <v>19</v>
      </c>
      <c r="D46216" s="2" t="s">
        <v>457</v>
      </c>
      <c r="E46216" s="2"/>
      <c r="F46216" s="2"/>
      <c r="G46216" s="2"/>
      <c r="H46216" s="2"/>
    </row>
    <row r="46217" spans="2:8">
      <c r="B46217" s="2" t="s">
        <v>46665</v>
      </c>
      <c r="C46217" s="2">
        <v>22</v>
      </c>
      <c r="D46217" s="2" t="s">
        <v>457</v>
      </c>
      <c r="E46217" s="2"/>
      <c r="F46217" s="2"/>
      <c r="G46217" s="2"/>
      <c r="H46217" s="2"/>
    </row>
    <row r="46218" spans="2:8">
      <c r="B46218" s="2" t="s">
        <v>46666</v>
      </c>
      <c r="C46218" s="2">
        <v>29</v>
      </c>
      <c r="D46218" s="2" t="s">
        <v>457</v>
      </c>
      <c r="E46218" s="2"/>
      <c r="F46218" s="2"/>
      <c r="G46218" s="2"/>
      <c r="H46218" s="2"/>
    </row>
    <row r="46219" spans="2:8">
      <c r="B46219" s="2" t="s">
        <v>46667</v>
      </c>
      <c r="C46219" s="2">
        <v>29</v>
      </c>
      <c r="D46219" s="2" t="s">
        <v>457</v>
      </c>
      <c r="E46219" s="2"/>
      <c r="F46219" s="2"/>
      <c r="G46219" s="2"/>
      <c r="H46219" s="2"/>
    </row>
    <row r="46220" spans="2:8">
      <c r="B46220" s="2" t="s">
        <v>46668</v>
      </c>
      <c r="C46220" s="2">
        <v>29</v>
      </c>
      <c r="D46220" s="2" t="s">
        <v>457</v>
      </c>
      <c r="E46220" s="2"/>
      <c r="F46220" s="2"/>
      <c r="G46220" s="2"/>
      <c r="H46220" s="2"/>
    </row>
    <row r="46221" spans="2:8">
      <c r="B46221" s="2" t="s">
        <v>46669</v>
      </c>
      <c r="C46221" s="2">
        <v>28</v>
      </c>
      <c r="D46221" s="2" t="s">
        <v>457</v>
      </c>
      <c r="E46221" s="2"/>
      <c r="F46221" s="2"/>
      <c r="G46221" s="2"/>
      <c r="H46221" s="2"/>
    </row>
    <row r="46222" spans="2:8">
      <c r="B46222" s="2" t="s">
        <v>46670</v>
      </c>
      <c r="C46222" s="2">
        <v>28</v>
      </c>
      <c r="D46222" s="2" t="s">
        <v>457</v>
      </c>
      <c r="E46222" s="2"/>
      <c r="F46222" s="2"/>
      <c r="G46222" s="2"/>
      <c r="H46222" s="2"/>
    </row>
    <row r="46223" spans="2:8">
      <c r="B46223" s="2" t="s">
        <v>46671</v>
      </c>
      <c r="C46223" s="2">
        <v>26</v>
      </c>
      <c r="D46223" s="2" t="s">
        <v>457</v>
      </c>
      <c r="E46223" s="2"/>
      <c r="F46223" s="2"/>
      <c r="G46223" s="2"/>
      <c r="H46223" s="2"/>
    </row>
    <row r="46224" spans="2:8">
      <c r="B46224" s="2" t="s">
        <v>46672</v>
      </c>
      <c r="C46224" s="2">
        <v>34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37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37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25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25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25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24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25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28</v>
      </c>
      <c r="D46235" s="2" t="s">
        <v>457</v>
      </c>
      <c r="E46235" s="2"/>
      <c r="F46235" s="2"/>
      <c r="G46235" s="2"/>
      <c r="H46235" s="2"/>
    </row>
    <row r="46236" spans="2:8">
      <c r="B46236" s="2" t="s">
        <v>46684</v>
      </c>
      <c r="C46236" s="2">
        <v>28</v>
      </c>
      <c r="D46236" s="2" t="s">
        <v>457</v>
      </c>
      <c r="E46236" s="2"/>
      <c r="F46236" s="2"/>
      <c r="G46236" s="2"/>
      <c r="H46236" s="2"/>
    </row>
    <row r="46237" spans="2:8">
      <c r="B46237" s="2" t="s">
        <v>46685</v>
      </c>
      <c r="C46237" s="2">
        <v>28</v>
      </c>
      <c r="D46237" s="2" t="s">
        <v>457</v>
      </c>
      <c r="E46237" s="2"/>
      <c r="F46237" s="2"/>
      <c r="G46237" s="2"/>
      <c r="H46237" s="2"/>
    </row>
    <row r="46238" spans="2:8">
      <c r="B46238" s="2" t="s">
        <v>46686</v>
      </c>
      <c r="C46238" s="2">
        <v>27</v>
      </c>
      <c r="D46238" s="2" t="s">
        <v>457</v>
      </c>
      <c r="E46238" s="2"/>
      <c r="F46238" s="2"/>
      <c r="G46238" s="2"/>
      <c r="H46238" s="2"/>
    </row>
    <row r="46239" spans="2:8">
      <c r="B46239" s="2" t="s">
        <v>46687</v>
      </c>
      <c r="C46239" s="2">
        <v>27</v>
      </c>
      <c r="D46239" s="2" t="s">
        <v>457</v>
      </c>
      <c r="E46239" s="2"/>
      <c r="F46239" s="2"/>
      <c r="G46239" s="2"/>
      <c r="H46239" s="2"/>
    </row>
    <row r="46240" spans="2:8">
      <c r="B46240" s="2" t="s">
        <v>46688</v>
      </c>
      <c r="C46240" s="2">
        <v>25</v>
      </c>
      <c r="D46240" s="2" t="s">
        <v>457</v>
      </c>
      <c r="E46240" s="2"/>
      <c r="F46240" s="2"/>
      <c r="G46240" s="2"/>
      <c r="H46240" s="2"/>
    </row>
    <row r="46241" spans="2:8">
      <c r="B46241" s="2" t="s">
        <v>46689</v>
      </c>
      <c r="C46241" s="2">
        <v>26</v>
      </c>
      <c r="D46241" s="2" t="s">
        <v>457</v>
      </c>
      <c r="E46241" s="2"/>
      <c r="F46241" s="2"/>
      <c r="G46241" s="2"/>
      <c r="H46241" s="2"/>
    </row>
    <row r="46242" spans="2:8">
      <c r="B46242" s="2" t="s">
        <v>46690</v>
      </c>
      <c r="C46242" s="2">
        <v>27</v>
      </c>
      <c r="D46242" s="2" t="s">
        <v>457</v>
      </c>
      <c r="E46242" s="2"/>
      <c r="F46242" s="2"/>
      <c r="G46242" s="2"/>
      <c r="H46242" s="2"/>
    </row>
    <row r="46243" spans="2:8">
      <c r="B46243" s="2" t="s">
        <v>46691</v>
      </c>
      <c r="C46243" s="2">
        <v>27</v>
      </c>
      <c r="D46243" s="2" t="s">
        <v>457</v>
      </c>
      <c r="E46243" s="2"/>
      <c r="F46243" s="2"/>
      <c r="G46243" s="2"/>
      <c r="H46243" s="2"/>
    </row>
    <row r="46244" spans="2:8">
      <c r="B46244" s="2" t="s">
        <v>46692</v>
      </c>
      <c r="C46244" s="2">
        <v>29</v>
      </c>
      <c r="D46244" s="2" t="s">
        <v>457</v>
      </c>
      <c r="E46244" s="2"/>
      <c r="F46244" s="2"/>
      <c r="G46244" s="2"/>
      <c r="H46244" s="2"/>
    </row>
    <row r="46245" spans="2:8">
      <c r="B46245" s="2" t="s">
        <v>46693</v>
      </c>
      <c r="C46245" s="2">
        <v>28</v>
      </c>
      <c r="D46245" s="2" t="s">
        <v>457</v>
      </c>
      <c r="E46245" s="2"/>
      <c r="F46245" s="2"/>
      <c r="G46245" s="2"/>
      <c r="H46245" s="2"/>
    </row>
    <row r="46246" spans="2:8">
      <c r="B46246" s="2" t="s">
        <v>46694</v>
      </c>
      <c r="C46246" s="2">
        <v>25</v>
      </c>
      <c r="D46246" s="2" t="s">
        <v>457</v>
      </c>
      <c r="E46246" s="2"/>
      <c r="F46246" s="2"/>
      <c r="G46246" s="2"/>
      <c r="H46246" s="2"/>
    </row>
    <row r="46247" spans="2:8">
      <c r="B46247" s="2" t="s">
        <v>46695</v>
      </c>
      <c r="C46247" s="2">
        <v>29</v>
      </c>
      <c r="D46247" s="2" t="s">
        <v>457</v>
      </c>
      <c r="E46247" s="2"/>
      <c r="F46247" s="2"/>
      <c r="G46247" s="2"/>
      <c r="H46247" s="2"/>
    </row>
    <row r="46248" spans="2:8">
      <c r="B46248" s="2" t="s">
        <v>46696</v>
      </c>
      <c r="C46248" s="2">
        <v>28</v>
      </c>
      <c r="D46248" s="2" t="s">
        <v>457</v>
      </c>
      <c r="E46248" s="2"/>
      <c r="F46248" s="2"/>
      <c r="G46248" s="2"/>
      <c r="H46248" s="2"/>
    </row>
    <row r="46249" spans="2:8">
      <c r="B46249" s="2" t="s">
        <v>46697</v>
      </c>
      <c r="C46249" s="2">
        <v>26</v>
      </c>
      <c r="D46249" s="2" t="s">
        <v>457</v>
      </c>
      <c r="E46249" s="2"/>
      <c r="F46249" s="2"/>
      <c r="G46249" s="2"/>
      <c r="H46249" s="2"/>
    </row>
    <row r="46250" spans="2:8">
      <c r="B46250" s="2" t="s">
        <v>46698</v>
      </c>
      <c r="C46250" s="2">
        <v>25</v>
      </c>
      <c r="D46250" s="2" t="s">
        <v>457</v>
      </c>
      <c r="E46250" s="2"/>
      <c r="F46250" s="2"/>
      <c r="G46250" s="2"/>
      <c r="H46250" s="2"/>
    </row>
    <row r="46251" spans="2:8">
      <c r="B46251" s="2" t="s">
        <v>46699</v>
      </c>
      <c r="C46251" s="2">
        <v>25</v>
      </c>
      <c r="D46251" s="2" t="s">
        <v>457</v>
      </c>
      <c r="E46251" s="2"/>
      <c r="F46251" s="2"/>
      <c r="G46251" s="2"/>
      <c r="H46251" s="2"/>
    </row>
    <row r="46252" spans="2:8">
      <c r="B46252" s="2" t="s">
        <v>46700</v>
      </c>
      <c r="C46252" s="2">
        <v>25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26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30</v>
      </c>
      <c r="D46259" s="2" t="s">
        <v>457</v>
      </c>
      <c r="E46259" s="2"/>
      <c r="F46259" s="2"/>
      <c r="G46259" s="2"/>
      <c r="H46259" s="2"/>
    </row>
    <row r="46260" spans="2:8">
      <c r="B46260" s="2" t="s">
        <v>46708</v>
      </c>
      <c r="C46260" s="2">
        <v>29</v>
      </c>
      <c r="D46260" s="2" t="s">
        <v>457</v>
      </c>
      <c r="E46260" s="2"/>
      <c r="F46260" s="2"/>
      <c r="G46260" s="2"/>
      <c r="H46260" s="2"/>
    </row>
    <row r="46261" spans="2:8">
      <c r="B46261" s="2" t="s">
        <v>46709</v>
      </c>
      <c r="C46261" s="2">
        <v>28</v>
      </c>
      <c r="D46261" s="2" t="s">
        <v>457</v>
      </c>
      <c r="E46261" s="2"/>
      <c r="F46261" s="2"/>
      <c r="G46261" s="2"/>
      <c r="H46261" s="2"/>
    </row>
    <row r="46262" spans="2:8">
      <c r="B46262" s="2" t="s">
        <v>46710</v>
      </c>
      <c r="C46262" s="2">
        <v>28</v>
      </c>
      <c r="D46262" s="2" t="s">
        <v>457</v>
      </c>
      <c r="E46262" s="2"/>
      <c r="F46262" s="2"/>
      <c r="G46262" s="2"/>
      <c r="H46262" s="2"/>
    </row>
    <row r="46263" spans="2:8">
      <c r="B46263" s="2" t="s">
        <v>46711</v>
      </c>
      <c r="C46263" s="2">
        <v>27</v>
      </c>
      <c r="D46263" s="2" t="s">
        <v>457</v>
      </c>
      <c r="E46263" s="2"/>
      <c r="F46263" s="2"/>
      <c r="G46263" s="2"/>
      <c r="H46263" s="2"/>
    </row>
    <row r="46264" spans="2:8">
      <c r="B46264" s="2" t="s">
        <v>46712</v>
      </c>
      <c r="C46264" s="2">
        <v>22</v>
      </c>
      <c r="D46264" s="2" t="s">
        <v>457</v>
      </c>
      <c r="E46264" s="2"/>
      <c r="F46264" s="2"/>
      <c r="G46264" s="2"/>
      <c r="H46264" s="2"/>
    </row>
    <row r="46265" spans="2:8">
      <c r="B46265" s="2" t="s">
        <v>46713</v>
      </c>
      <c r="C46265" s="2">
        <v>22</v>
      </c>
      <c r="D46265" s="2" t="s">
        <v>457</v>
      </c>
      <c r="E46265" s="2"/>
      <c r="F46265" s="2"/>
      <c r="G46265" s="2"/>
      <c r="H46265" s="2"/>
    </row>
    <row r="46266" spans="2:8">
      <c r="B46266" s="2" t="s">
        <v>46714</v>
      </c>
      <c r="C46266" s="2">
        <v>23</v>
      </c>
      <c r="D46266" s="2" t="s">
        <v>457</v>
      </c>
      <c r="E46266" s="2"/>
      <c r="F46266" s="2"/>
      <c r="G46266" s="2"/>
      <c r="H46266" s="2"/>
    </row>
    <row r="46267" spans="2:8">
      <c r="B46267" s="2" t="s">
        <v>46715</v>
      </c>
      <c r="C46267" s="2">
        <v>24</v>
      </c>
      <c r="D46267" s="2" t="s">
        <v>457</v>
      </c>
      <c r="E46267" s="2"/>
      <c r="F46267" s="2"/>
      <c r="G46267" s="2"/>
      <c r="H46267" s="2"/>
    </row>
    <row r="46268" spans="2:8">
      <c r="B46268" s="2" t="s">
        <v>46716</v>
      </c>
      <c r="C46268" s="2">
        <v>24</v>
      </c>
      <c r="D46268" s="2" t="s">
        <v>457</v>
      </c>
      <c r="E46268" s="2"/>
      <c r="F46268" s="2"/>
      <c r="G46268" s="2"/>
      <c r="H46268" s="2"/>
    </row>
    <row r="46269" spans="2:8">
      <c r="B46269" s="2" t="s">
        <v>46717</v>
      </c>
      <c r="C46269" s="2">
        <v>23</v>
      </c>
      <c r="D46269" s="2" t="s">
        <v>457</v>
      </c>
      <c r="E46269" s="2"/>
      <c r="F46269" s="2"/>
      <c r="G46269" s="2"/>
      <c r="H46269" s="2"/>
    </row>
    <row r="46270" spans="2:8">
      <c r="B46270" s="2" t="s">
        <v>46718</v>
      </c>
      <c r="C46270" s="2">
        <v>22</v>
      </c>
      <c r="D46270" s="2" t="s">
        <v>457</v>
      </c>
      <c r="E46270" s="2"/>
      <c r="F46270" s="2"/>
      <c r="G46270" s="2"/>
      <c r="H46270" s="2"/>
    </row>
    <row r="46271" spans="2:8">
      <c r="B46271" s="2" t="s">
        <v>46719</v>
      </c>
      <c r="C46271" s="2">
        <v>33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35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35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35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33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38</v>
      </c>
      <c r="D46276" s="2" t="s">
        <v>457</v>
      </c>
      <c r="E46276" s="2"/>
      <c r="F46276" s="2"/>
      <c r="G46276" s="2"/>
      <c r="H46276" s="2"/>
    </row>
    <row r="46277" spans="2:8">
      <c r="B46277" s="2" t="s">
        <v>46725</v>
      </c>
      <c r="C46277" s="2">
        <v>37</v>
      </c>
      <c r="D46277" s="2" t="s">
        <v>457</v>
      </c>
      <c r="E46277" s="2"/>
      <c r="F46277" s="2"/>
      <c r="G46277" s="2"/>
      <c r="H46277" s="2"/>
    </row>
    <row r="46278" spans="2:8">
      <c r="B46278" s="2" t="s">
        <v>46726</v>
      </c>
      <c r="C46278" s="2">
        <v>36</v>
      </c>
      <c r="D46278" s="2" t="s">
        <v>457</v>
      </c>
      <c r="E46278" s="2"/>
      <c r="F46278" s="2"/>
      <c r="G46278" s="2"/>
      <c r="H46278" s="2"/>
    </row>
    <row r="46279" spans="2:8">
      <c r="B46279" s="2" t="s">
        <v>46727</v>
      </c>
      <c r="C46279" s="2">
        <v>35</v>
      </c>
      <c r="D46279" s="2" t="s">
        <v>457</v>
      </c>
      <c r="E46279" s="2"/>
      <c r="F46279" s="2"/>
      <c r="G46279" s="2"/>
      <c r="H46279" s="2"/>
    </row>
    <row r="46280" spans="2:8">
      <c r="B46280" s="2" t="s">
        <v>46728</v>
      </c>
      <c r="C46280" s="2">
        <v>33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34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33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33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31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17</v>
      </c>
      <c r="D46285" s="2" t="s">
        <v>457</v>
      </c>
      <c r="E46285" s="2"/>
      <c r="F46285" s="2"/>
      <c r="G46285" s="2"/>
      <c r="H46285" s="2"/>
    </row>
    <row r="46286" spans="2:8">
      <c r="B46286" s="2" t="s">
        <v>46734</v>
      </c>
      <c r="C46286" s="2">
        <v>22</v>
      </c>
      <c r="D46286" s="2" t="s">
        <v>457</v>
      </c>
      <c r="E46286" s="2"/>
      <c r="F46286" s="2"/>
      <c r="G46286" s="2"/>
      <c r="H46286" s="2"/>
    </row>
    <row r="46287" spans="2:8">
      <c r="B46287" s="2" t="s">
        <v>46735</v>
      </c>
      <c r="C46287" s="2">
        <v>24</v>
      </c>
      <c r="D46287" s="2" t="s">
        <v>457</v>
      </c>
      <c r="E46287" s="2"/>
      <c r="F46287" s="2"/>
      <c r="G46287" s="2"/>
      <c r="H46287" s="2"/>
    </row>
    <row r="46288" spans="2:8">
      <c r="B46288" s="2" t="s">
        <v>46736</v>
      </c>
      <c r="C46288" s="2">
        <v>25</v>
      </c>
      <c r="D46288" s="2" t="s">
        <v>457</v>
      </c>
      <c r="E46288" s="2"/>
      <c r="F46288" s="2"/>
      <c r="G46288" s="2"/>
      <c r="H46288" s="2"/>
    </row>
    <row r="46289" spans="2:8">
      <c r="B46289" s="2" t="s">
        <v>46737</v>
      </c>
      <c r="C46289" s="2">
        <v>25</v>
      </c>
      <c r="D46289" s="2" t="s">
        <v>457</v>
      </c>
      <c r="E46289" s="2"/>
      <c r="F46289" s="2"/>
      <c r="G46289" s="2"/>
      <c r="H46289" s="2"/>
    </row>
    <row r="46290" spans="2:8">
      <c r="B46290" s="2" t="s">
        <v>46738</v>
      </c>
      <c r="C46290" s="2">
        <v>24</v>
      </c>
      <c r="D46290" s="2" t="s">
        <v>457</v>
      </c>
      <c r="E46290" s="2"/>
      <c r="F46290" s="2"/>
      <c r="G46290" s="2"/>
      <c r="H46290" s="2"/>
    </row>
    <row r="46291" spans="2:8">
      <c r="B46291" s="2" t="s">
        <v>46739</v>
      </c>
      <c r="C46291" s="2">
        <v>23</v>
      </c>
      <c r="D46291" s="2" t="s">
        <v>457</v>
      </c>
      <c r="E46291" s="2"/>
      <c r="F46291" s="2"/>
      <c r="G46291" s="2"/>
      <c r="H46291" s="2"/>
    </row>
    <row r="46292" spans="2:8">
      <c r="B46292" s="2" t="s">
        <v>46740</v>
      </c>
      <c r="C46292" s="2">
        <v>42</v>
      </c>
      <c r="D46292" s="2" t="s">
        <v>457</v>
      </c>
      <c r="E46292" s="2"/>
      <c r="F46292" s="2"/>
      <c r="G46292" s="2"/>
      <c r="H46292" s="2"/>
    </row>
    <row r="46293" spans="2:8">
      <c r="B46293" s="2" t="s">
        <v>46741</v>
      </c>
      <c r="C46293" s="2">
        <v>43</v>
      </c>
      <c r="D46293" s="2" t="s">
        <v>457</v>
      </c>
      <c r="E46293" s="2"/>
      <c r="F46293" s="2"/>
      <c r="G46293" s="2"/>
      <c r="H46293" s="2"/>
    </row>
    <row r="46294" spans="2:8">
      <c r="B46294" s="2" t="s">
        <v>46742</v>
      </c>
      <c r="C46294" s="2">
        <v>44</v>
      </c>
      <c r="D46294" s="2" t="s">
        <v>457</v>
      </c>
      <c r="E46294" s="2"/>
      <c r="F46294" s="2"/>
      <c r="G46294" s="2"/>
      <c r="H46294" s="2"/>
    </row>
    <row r="46295" spans="2:8">
      <c r="B46295" s="2" t="s">
        <v>46743</v>
      </c>
      <c r="C46295" s="2">
        <v>43</v>
      </c>
      <c r="D46295" s="2" t="s">
        <v>457</v>
      </c>
      <c r="E46295" s="2"/>
      <c r="F46295" s="2"/>
      <c r="G46295" s="2"/>
      <c r="H46295" s="2"/>
    </row>
    <row r="46296" spans="2:8">
      <c r="B46296" s="2" t="s">
        <v>46744</v>
      </c>
      <c r="C46296" s="2">
        <v>13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17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24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34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35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30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18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31</v>
      </c>
      <c r="D46310" s="2" t="s">
        <v>457</v>
      </c>
      <c r="E46310" s="2"/>
      <c r="F46310" s="2"/>
      <c r="G46310" s="2"/>
      <c r="H46310" s="2"/>
    </row>
    <row r="46311" spans="2:8">
      <c r="B46311" s="2" t="s">
        <v>46759</v>
      </c>
      <c r="C46311" s="2">
        <v>30</v>
      </c>
      <c r="D46311" s="2" t="s">
        <v>457</v>
      </c>
      <c r="E46311" s="2"/>
      <c r="F46311" s="2"/>
      <c r="G46311" s="2"/>
      <c r="H46311" s="2"/>
    </row>
    <row r="46312" spans="2:8">
      <c r="B46312" s="2" t="s">
        <v>46760</v>
      </c>
      <c r="C46312" s="2">
        <v>30</v>
      </c>
      <c r="D46312" s="2" t="s">
        <v>457</v>
      </c>
      <c r="E46312" s="2"/>
      <c r="F46312" s="2"/>
      <c r="G46312" s="2"/>
      <c r="H46312" s="2"/>
    </row>
    <row r="46313" spans="2:8">
      <c r="B46313" s="2" t="s">
        <v>46761</v>
      </c>
      <c r="C46313" s="2">
        <v>30</v>
      </c>
      <c r="D46313" s="2" t="s">
        <v>457</v>
      </c>
      <c r="E46313" s="2"/>
      <c r="F46313" s="2"/>
      <c r="G46313" s="2"/>
      <c r="H46313" s="2"/>
    </row>
    <row r="46314" spans="2:8">
      <c r="B46314" s="2" t="s">
        <v>46762</v>
      </c>
      <c r="C46314" s="2">
        <v>27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27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28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28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28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19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32</v>
      </c>
      <c r="D46326" s="2" t="s">
        <v>457</v>
      </c>
      <c r="E46326" s="2"/>
      <c r="F46326" s="2"/>
      <c r="G46326" s="2"/>
      <c r="H46326" s="2"/>
    </row>
    <row r="46327" spans="2:8">
      <c r="B46327" s="2" t="s">
        <v>46775</v>
      </c>
      <c r="C46327" s="2">
        <v>31</v>
      </c>
      <c r="D46327" s="2" t="s">
        <v>457</v>
      </c>
      <c r="E46327" s="2"/>
      <c r="F46327" s="2"/>
      <c r="G46327" s="2"/>
      <c r="H46327" s="2"/>
    </row>
    <row r="46328" spans="2:8">
      <c r="B46328" s="2" t="s">
        <v>46776</v>
      </c>
      <c r="C46328" s="2">
        <v>28</v>
      </c>
      <c r="D46328" s="2" t="s">
        <v>457</v>
      </c>
      <c r="E46328" s="2"/>
      <c r="F46328" s="2"/>
      <c r="G46328" s="2"/>
      <c r="H46328" s="2"/>
    </row>
    <row r="46329" spans="2:8">
      <c r="B46329" s="2" t="s">
        <v>46777</v>
      </c>
      <c r="C46329" s="2">
        <v>25</v>
      </c>
      <c r="D46329" s="2" t="s">
        <v>457</v>
      </c>
      <c r="E46329" s="2"/>
      <c r="F46329" s="2"/>
      <c r="G46329" s="2"/>
      <c r="H46329" s="2"/>
    </row>
    <row r="46330" spans="2:8">
      <c r="B46330" s="2" t="s">
        <v>46778</v>
      </c>
      <c r="C46330" s="2">
        <v>26</v>
      </c>
      <c r="D46330" s="2" t="s">
        <v>457</v>
      </c>
      <c r="E46330" s="2"/>
      <c r="F46330" s="2"/>
      <c r="G46330" s="2"/>
      <c r="H46330" s="2"/>
    </row>
    <row r="46331" spans="2:8">
      <c r="B46331" s="2" t="s">
        <v>46779</v>
      </c>
      <c r="C46331" s="2">
        <v>25</v>
      </c>
      <c r="D46331" s="2" t="s">
        <v>457</v>
      </c>
      <c r="E46331" s="2"/>
      <c r="F46331" s="2"/>
      <c r="G46331" s="2"/>
      <c r="H46331" s="2"/>
    </row>
    <row r="46332" spans="2:8">
      <c r="B46332" s="2" t="s">
        <v>46780</v>
      </c>
      <c r="C46332" s="2">
        <v>24</v>
      </c>
      <c r="D46332" s="2" t="s">
        <v>457</v>
      </c>
      <c r="E46332" s="2"/>
      <c r="F46332" s="2"/>
      <c r="G46332" s="2"/>
      <c r="H46332" s="2"/>
    </row>
    <row r="46333" spans="2:8">
      <c r="B46333" s="2" t="s">
        <v>46781</v>
      </c>
      <c r="C46333" s="2">
        <v>24</v>
      </c>
      <c r="D46333" s="2" t="s">
        <v>457</v>
      </c>
      <c r="E46333" s="2"/>
      <c r="F46333" s="2"/>
      <c r="G46333" s="2"/>
      <c r="H46333" s="2"/>
    </row>
    <row r="46334" spans="2:8">
      <c r="B46334" s="2" t="s">
        <v>46782</v>
      </c>
      <c r="C46334" s="2">
        <v>23</v>
      </c>
      <c r="D46334" s="2" t="s">
        <v>457</v>
      </c>
      <c r="E46334" s="2"/>
      <c r="F46334" s="2"/>
      <c r="G46334" s="2"/>
      <c r="H46334" s="2"/>
    </row>
    <row r="46335" spans="2:8">
      <c r="B46335" s="2" t="s">
        <v>46783</v>
      </c>
      <c r="C46335" s="2">
        <v>27</v>
      </c>
      <c r="D46335" s="2" t="s">
        <v>457</v>
      </c>
      <c r="E46335" s="2"/>
      <c r="F46335" s="2"/>
      <c r="G46335" s="2"/>
      <c r="H46335" s="2"/>
    </row>
    <row r="46336" spans="2:8">
      <c r="B46336" s="2" t="s">
        <v>46784</v>
      </c>
      <c r="C46336" s="2">
        <v>29</v>
      </c>
      <c r="D46336" s="2" t="s">
        <v>457</v>
      </c>
      <c r="E46336" s="2"/>
      <c r="F46336" s="2"/>
      <c r="G46336" s="2"/>
      <c r="H46336" s="2"/>
    </row>
    <row r="46337" spans="2:8">
      <c r="B46337" s="2" t="s">
        <v>46785</v>
      </c>
      <c r="C46337" s="2">
        <v>30</v>
      </c>
      <c r="D46337" s="2" t="s">
        <v>457</v>
      </c>
      <c r="E46337" s="2"/>
      <c r="F46337" s="2"/>
      <c r="G46337" s="2"/>
      <c r="H46337" s="2"/>
    </row>
    <row r="46338" spans="2:8">
      <c r="B46338" s="2" t="s">
        <v>46786</v>
      </c>
      <c r="C46338" s="2">
        <v>29</v>
      </c>
      <c r="D46338" s="2" t="s">
        <v>457</v>
      </c>
      <c r="E46338" s="2"/>
      <c r="F46338" s="2"/>
      <c r="G46338" s="2"/>
      <c r="H46338" s="2"/>
    </row>
    <row r="46339" spans="2:8">
      <c r="B46339" s="2" t="s">
        <v>46787</v>
      </c>
      <c r="C46339" s="2">
        <v>28</v>
      </c>
      <c r="D46339" s="2" t="s">
        <v>457</v>
      </c>
      <c r="E46339" s="2"/>
      <c r="F46339" s="2"/>
      <c r="G46339" s="2"/>
      <c r="H46339" s="2"/>
    </row>
    <row r="46340" spans="2:8">
      <c r="B46340" s="2" t="s">
        <v>46788</v>
      </c>
      <c r="C46340" s="2">
        <v>26</v>
      </c>
      <c r="D46340" s="2" t="s">
        <v>457</v>
      </c>
      <c r="E46340" s="2"/>
      <c r="F46340" s="2"/>
      <c r="G46340" s="2"/>
      <c r="H46340" s="2"/>
    </row>
    <row r="46341" spans="2:8">
      <c r="B46341" s="2" t="s">
        <v>46789</v>
      </c>
      <c r="C46341" s="2">
        <v>26</v>
      </c>
      <c r="D46341" s="2" t="s">
        <v>457</v>
      </c>
      <c r="E46341" s="2"/>
      <c r="F46341" s="2"/>
      <c r="G46341" s="2"/>
      <c r="H46341" s="2"/>
    </row>
    <row r="46342" spans="2:8">
      <c r="B46342" s="2" t="s">
        <v>46790</v>
      </c>
      <c r="C46342" s="2">
        <v>26</v>
      </c>
      <c r="D46342" s="2" t="s">
        <v>457</v>
      </c>
      <c r="E46342" s="2"/>
      <c r="F46342" s="2"/>
      <c r="G46342" s="2"/>
      <c r="H46342" s="2"/>
    </row>
    <row r="46343" spans="2:8">
      <c r="B46343" s="2" t="s">
        <v>46791</v>
      </c>
      <c r="C46343" s="2">
        <v>27</v>
      </c>
      <c r="D46343" s="2" t="s">
        <v>457</v>
      </c>
      <c r="E46343" s="2"/>
      <c r="F46343" s="2"/>
      <c r="G46343" s="2"/>
      <c r="H46343" s="2"/>
    </row>
    <row r="46344" spans="2:8">
      <c r="B46344" s="2" t="s">
        <v>46792</v>
      </c>
      <c r="C46344" s="2">
        <v>28</v>
      </c>
      <c r="D46344" s="2" t="s">
        <v>457</v>
      </c>
      <c r="E46344" s="2"/>
      <c r="F46344" s="2"/>
      <c r="G46344" s="2"/>
      <c r="H46344" s="2"/>
    </row>
    <row r="46345" spans="2:8">
      <c r="B46345" s="2" t="s">
        <v>46793</v>
      </c>
      <c r="C46345" s="2">
        <v>28</v>
      </c>
      <c r="D46345" s="2" t="s">
        <v>457</v>
      </c>
      <c r="E46345" s="2"/>
      <c r="F46345" s="2"/>
      <c r="G46345" s="2"/>
      <c r="H46345" s="2"/>
    </row>
    <row r="46346" spans="2:8">
      <c r="B46346" s="2" t="s">
        <v>46794</v>
      </c>
      <c r="C46346" s="2">
        <v>26</v>
      </c>
      <c r="D46346" s="2" t="s">
        <v>457</v>
      </c>
      <c r="E46346" s="2"/>
      <c r="F46346" s="2"/>
      <c r="G46346" s="2"/>
      <c r="H46346" s="2"/>
    </row>
    <row r="46347" spans="2:8">
      <c r="B46347" s="2" t="s">
        <v>46795</v>
      </c>
      <c r="C46347" s="2">
        <v>29</v>
      </c>
      <c r="D46347" s="2" t="s">
        <v>457</v>
      </c>
      <c r="E46347" s="2"/>
      <c r="F46347" s="2"/>
      <c r="G46347" s="2"/>
      <c r="H46347" s="2"/>
    </row>
    <row r="46348" spans="2:8">
      <c r="B46348" s="2" t="s">
        <v>46796</v>
      </c>
      <c r="C46348" s="2">
        <v>30</v>
      </c>
      <c r="D46348" s="2" t="s">
        <v>457</v>
      </c>
      <c r="E46348" s="2"/>
      <c r="F46348" s="2"/>
      <c r="G46348" s="2"/>
      <c r="H46348" s="2"/>
    </row>
    <row r="46349" spans="2:8">
      <c r="B46349" s="2" t="s">
        <v>46797</v>
      </c>
      <c r="C46349" s="2">
        <v>29</v>
      </c>
      <c r="D46349" s="2" t="s">
        <v>457</v>
      </c>
      <c r="E46349" s="2"/>
      <c r="F46349" s="2"/>
      <c r="G46349" s="2"/>
      <c r="H46349" s="2"/>
    </row>
    <row r="46350" spans="2:8">
      <c r="B46350" s="2" t="s">
        <v>46798</v>
      </c>
      <c r="C46350" s="2">
        <v>29</v>
      </c>
      <c r="D46350" s="2" t="s">
        <v>457</v>
      </c>
      <c r="E46350" s="2"/>
      <c r="F46350" s="2"/>
      <c r="G46350" s="2"/>
      <c r="H46350" s="2"/>
    </row>
    <row r="46351" spans="2:8">
      <c r="B46351" s="2" t="s">
        <v>46799</v>
      </c>
      <c r="C46351" s="2">
        <v>29</v>
      </c>
      <c r="D46351" s="2" t="s">
        <v>457</v>
      </c>
      <c r="E46351" s="2"/>
      <c r="F46351" s="2"/>
      <c r="G46351" s="2"/>
      <c r="H46351" s="2"/>
    </row>
    <row r="46352" spans="2:8">
      <c r="B46352" s="2" t="s">
        <v>46800</v>
      </c>
      <c r="C46352" s="2">
        <v>28</v>
      </c>
      <c r="D46352" s="2" t="s">
        <v>457</v>
      </c>
      <c r="E46352" s="2"/>
      <c r="F46352" s="2"/>
      <c r="G46352" s="2"/>
      <c r="H46352" s="2"/>
    </row>
    <row r="46353" spans="2:8">
      <c r="B46353" s="2" t="s">
        <v>46801</v>
      </c>
      <c r="C46353" s="2">
        <v>31</v>
      </c>
      <c r="D46353" s="2" t="s">
        <v>457</v>
      </c>
      <c r="E46353" s="2"/>
      <c r="F46353" s="2"/>
      <c r="G46353" s="2"/>
      <c r="H46353" s="2"/>
    </row>
    <row r="46354" spans="2:8">
      <c r="B46354" s="2" t="s">
        <v>46802</v>
      </c>
      <c r="C46354" s="2">
        <v>30</v>
      </c>
      <c r="D46354" s="2" t="s">
        <v>457</v>
      </c>
      <c r="E46354" s="2"/>
      <c r="F46354" s="2"/>
      <c r="G46354" s="2"/>
      <c r="H46354" s="2"/>
    </row>
    <row r="46355" spans="2:8">
      <c r="B46355" s="2" t="s">
        <v>46803</v>
      </c>
      <c r="C46355" s="2">
        <v>28</v>
      </c>
      <c r="D46355" s="2" t="s">
        <v>457</v>
      </c>
      <c r="E46355" s="2"/>
      <c r="F46355" s="2"/>
      <c r="G46355" s="2"/>
      <c r="H46355" s="2"/>
    </row>
    <row r="46356" spans="2:8">
      <c r="B46356" s="2" t="s">
        <v>46804</v>
      </c>
      <c r="C46356" s="2">
        <v>27</v>
      </c>
      <c r="D46356" s="2" t="s">
        <v>457</v>
      </c>
      <c r="E46356" s="2"/>
      <c r="F46356" s="2"/>
      <c r="G46356" s="2"/>
      <c r="H46356" s="2"/>
    </row>
    <row r="46357" spans="2:8">
      <c r="B46357" s="2" t="s">
        <v>46805</v>
      </c>
      <c r="C46357" s="2">
        <v>21</v>
      </c>
      <c r="D46357" s="2" t="s">
        <v>457</v>
      </c>
      <c r="E46357" s="2"/>
      <c r="F46357" s="2"/>
      <c r="G46357" s="2"/>
      <c r="H46357" s="2"/>
    </row>
    <row r="46358" spans="2:8">
      <c r="B46358" s="2" t="s">
        <v>46806</v>
      </c>
      <c r="C46358" s="2">
        <v>15</v>
      </c>
      <c r="D46358" s="2" t="s">
        <v>457</v>
      </c>
      <c r="E46358" s="2"/>
      <c r="F46358" s="2"/>
      <c r="G46358" s="2"/>
      <c r="H46358" s="2"/>
    </row>
    <row r="46359" spans="2:8">
      <c r="B46359" s="2" t="s">
        <v>46807</v>
      </c>
      <c r="C46359" s="2">
        <v>16</v>
      </c>
      <c r="D46359" s="2" t="s">
        <v>457</v>
      </c>
      <c r="E46359" s="2"/>
      <c r="F46359" s="2"/>
      <c r="G46359" s="2"/>
      <c r="H46359" s="2"/>
    </row>
    <row r="46360" spans="2:8">
      <c r="B46360" s="2" t="s">
        <v>46808</v>
      </c>
      <c r="C46360" s="2">
        <v>14</v>
      </c>
      <c r="D46360" s="2" t="s">
        <v>457</v>
      </c>
      <c r="E46360" s="2"/>
      <c r="F46360" s="2"/>
      <c r="G46360" s="2"/>
      <c r="H46360" s="2"/>
    </row>
    <row r="46361" spans="2:8">
      <c r="B46361" s="2" t="s">
        <v>46809</v>
      </c>
      <c r="C46361" s="2">
        <v>12</v>
      </c>
      <c r="D46361" s="2" t="s">
        <v>457</v>
      </c>
      <c r="E46361" s="2"/>
      <c r="F46361" s="2"/>
      <c r="G46361" s="2"/>
      <c r="H46361" s="2"/>
    </row>
    <row r="46362" spans="2:8">
      <c r="B46362" s="2" t="s">
        <v>46810</v>
      </c>
      <c r="C46362" s="2">
        <v>34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34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33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31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32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31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30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28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31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33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32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31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26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33</v>
      </c>
      <c r="D46377" s="2" t="s">
        <v>457</v>
      </c>
      <c r="E46377" s="2"/>
      <c r="F46377" s="2"/>
      <c r="G46377" s="2"/>
      <c r="H46377" s="2"/>
    </row>
    <row r="46378" spans="2:8">
      <c r="B46378" s="2" t="s">
        <v>46826</v>
      </c>
      <c r="C46378" s="2">
        <v>34</v>
      </c>
      <c r="D46378" s="2" t="s">
        <v>457</v>
      </c>
      <c r="E46378" s="2"/>
      <c r="F46378" s="2"/>
      <c r="G46378" s="2"/>
      <c r="H46378" s="2"/>
    </row>
    <row r="46379" spans="2:8">
      <c r="B46379" s="2" t="s">
        <v>46827</v>
      </c>
      <c r="C46379" s="2">
        <v>34</v>
      </c>
      <c r="D46379" s="2" t="s">
        <v>457</v>
      </c>
      <c r="E46379" s="2"/>
      <c r="F46379" s="2"/>
      <c r="G46379" s="2"/>
      <c r="H46379" s="2"/>
    </row>
    <row r="46380" spans="2:8">
      <c r="B46380" s="2" t="s">
        <v>46828</v>
      </c>
      <c r="C46380" s="2">
        <v>33</v>
      </c>
      <c r="D46380" s="2" t="s">
        <v>457</v>
      </c>
      <c r="E46380" s="2"/>
      <c r="F46380" s="2"/>
      <c r="G46380" s="2"/>
      <c r="H46380" s="2"/>
    </row>
    <row r="46381" spans="2:8">
      <c r="B46381" s="2" t="s">
        <v>46829</v>
      </c>
      <c r="C46381" s="2">
        <v>31</v>
      </c>
      <c r="D46381" s="2" t="s">
        <v>457</v>
      </c>
      <c r="E46381" s="2"/>
      <c r="F46381" s="2"/>
      <c r="G46381" s="2"/>
      <c r="H46381" s="2"/>
    </row>
    <row r="46382" spans="2:8">
      <c r="B46382" s="2" t="s">
        <v>46830</v>
      </c>
      <c r="C46382" s="2">
        <v>22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24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35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37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39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32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25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26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26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18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15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32</v>
      </c>
      <c r="D46400" s="2" t="s">
        <v>457</v>
      </c>
      <c r="E46400" s="2"/>
      <c r="F46400" s="2"/>
      <c r="G46400" s="2"/>
      <c r="H46400" s="2"/>
    </row>
    <row r="46401" spans="2:8">
      <c r="B46401" s="2" t="s">
        <v>46849</v>
      </c>
      <c r="C46401" s="2">
        <v>37</v>
      </c>
      <c r="D46401" s="2" t="s">
        <v>457</v>
      </c>
      <c r="E46401" s="2"/>
      <c r="F46401" s="2"/>
      <c r="G46401" s="2"/>
      <c r="H46401" s="2"/>
    </row>
    <row r="46402" spans="2:8">
      <c r="B46402" s="2" t="s">
        <v>46850</v>
      </c>
      <c r="C46402" s="2">
        <v>37</v>
      </c>
      <c r="D46402" s="2" t="s">
        <v>457</v>
      </c>
      <c r="E46402" s="2"/>
      <c r="F46402" s="2"/>
      <c r="G46402" s="2"/>
      <c r="H46402" s="2"/>
    </row>
    <row r="46403" spans="2:8">
      <c r="B46403" s="2" t="s">
        <v>46851</v>
      </c>
      <c r="C46403" s="2">
        <v>35</v>
      </c>
      <c r="D46403" s="2" t="s">
        <v>457</v>
      </c>
      <c r="E46403" s="2"/>
      <c r="F46403" s="2"/>
      <c r="G46403" s="2"/>
      <c r="H46403" s="2"/>
    </row>
    <row r="46404" spans="2:8">
      <c r="B46404" s="2" t="s">
        <v>46852</v>
      </c>
      <c r="C46404" s="2">
        <v>30</v>
      </c>
      <c r="D46404" s="2" t="s">
        <v>457</v>
      </c>
      <c r="E46404" s="2"/>
      <c r="F46404" s="2"/>
      <c r="G46404" s="2"/>
      <c r="H46404" s="2"/>
    </row>
    <row r="46405" spans="2:8">
      <c r="B46405" s="2" t="s">
        <v>46853</v>
      </c>
      <c r="C46405" s="2">
        <v>32</v>
      </c>
      <c r="D46405" s="2" t="s">
        <v>457</v>
      </c>
      <c r="E46405" s="2"/>
      <c r="F46405" s="2"/>
      <c r="G46405" s="2"/>
      <c r="H46405" s="2"/>
    </row>
    <row r="46406" spans="2:8">
      <c r="B46406" s="2" t="s">
        <v>46854</v>
      </c>
      <c r="C46406" s="2">
        <v>33</v>
      </c>
      <c r="D46406" s="2" t="s">
        <v>457</v>
      </c>
      <c r="E46406" s="2"/>
      <c r="F46406" s="2"/>
      <c r="G46406" s="2"/>
      <c r="H46406" s="2"/>
    </row>
    <row r="46407" spans="2:8">
      <c r="B46407" s="2" t="s">
        <v>46855</v>
      </c>
      <c r="C46407" s="2">
        <v>32</v>
      </c>
      <c r="D46407" s="2" t="s">
        <v>457</v>
      </c>
      <c r="E46407" s="2"/>
      <c r="F46407" s="2"/>
      <c r="G46407" s="2"/>
      <c r="H46407" s="2"/>
    </row>
    <row r="46408" spans="2:8">
      <c r="B46408" s="2" t="s">
        <v>46856</v>
      </c>
      <c r="C46408" s="2">
        <v>27</v>
      </c>
      <c r="D46408" s="2" t="s">
        <v>457</v>
      </c>
      <c r="E46408" s="2"/>
      <c r="F46408" s="2"/>
      <c r="G46408" s="2"/>
      <c r="H46408" s="2"/>
    </row>
    <row r="46409" spans="2:8">
      <c r="B46409" s="2" t="s">
        <v>46857</v>
      </c>
      <c r="C46409" s="2">
        <v>26</v>
      </c>
      <c r="D46409" s="2" t="s">
        <v>457</v>
      </c>
      <c r="E46409" s="2"/>
      <c r="F46409" s="2"/>
      <c r="G46409" s="2"/>
      <c r="H46409" s="2"/>
    </row>
    <row r="46410" spans="2:8">
      <c r="B46410" s="2" t="s">
        <v>46858</v>
      </c>
      <c r="C46410" s="2">
        <v>28</v>
      </c>
      <c r="D46410" s="2" t="s">
        <v>457</v>
      </c>
      <c r="E46410" s="2"/>
      <c r="F46410" s="2"/>
      <c r="G46410" s="2"/>
      <c r="H46410" s="2"/>
    </row>
    <row r="46411" spans="2:8">
      <c r="B46411" s="2" t="s">
        <v>46859</v>
      </c>
      <c r="C46411" s="2">
        <v>29</v>
      </c>
      <c r="D46411" s="2" t="s">
        <v>457</v>
      </c>
      <c r="E46411" s="2"/>
      <c r="F46411" s="2"/>
      <c r="G46411" s="2"/>
      <c r="H46411" s="2"/>
    </row>
    <row r="46412" spans="2:8">
      <c r="B46412" s="2" t="s">
        <v>46860</v>
      </c>
      <c r="C46412" s="2">
        <v>28</v>
      </c>
      <c r="D46412" s="2" t="s">
        <v>457</v>
      </c>
      <c r="E46412" s="2"/>
      <c r="F46412" s="2"/>
      <c r="G46412" s="2"/>
      <c r="H46412" s="2"/>
    </row>
    <row r="46413" spans="2:8">
      <c r="B46413" s="2" t="s">
        <v>46861</v>
      </c>
      <c r="C46413" s="2">
        <v>29</v>
      </c>
      <c r="D46413" s="2" t="s">
        <v>457</v>
      </c>
      <c r="E46413" s="2"/>
      <c r="F46413" s="2"/>
      <c r="G46413" s="2"/>
      <c r="H46413" s="2"/>
    </row>
    <row r="46414" spans="2:8">
      <c r="B46414" s="2" t="s">
        <v>46862</v>
      </c>
      <c r="C46414" s="2">
        <v>25</v>
      </c>
      <c r="D46414" s="2" t="s">
        <v>457</v>
      </c>
      <c r="E46414" s="2"/>
      <c r="F46414" s="2"/>
      <c r="G46414" s="2"/>
      <c r="H46414" s="2"/>
    </row>
    <row r="46415" spans="2:8">
      <c r="B46415" s="2" t="s">
        <v>46863</v>
      </c>
      <c r="C46415" s="2">
        <v>24</v>
      </c>
      <c r="D46415" s="2" t="s">
        <v>457</v>
      </c>
      <c r="E46415" s="2"/>
      <c r="F46415" s="2"/>
      <c r="G46415" s="2"/>
      <c r="H46415" s="2"/>
    </row>
    <row r="46416" spans="2:8">
      <c r="B46416" s="2" t="s">
        <v>46864</v>
      </c>
      <c r="C46416" s="2">
        <v>29</v>
      </c>
      <c r="D46416" s="2" t="s">
        <v>457</v>
      </c>
      <c r="E46416" s="2"/>
      <c r="F46416" s="2"/>
      <c r="G46416" s="2"/>
      <c r="H46416" s="2"/>
    </row>
    <row r="46417" spans="2:8">
      <c r="B46417" s="2" t="s">
        <v>46865</v>
      </c>
      <c r="C46417" s="2">
        <v>26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24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24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25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26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35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37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36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34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32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32</v>
      </c>
      <c r="D46428" s="2" t="s">
        <v>457</v>
      </c>
      <c r="E46428" s="2"/>
      <c r="F46428" s="2"/>
      <c r="G46428" s="2"/>
      <c r="H46428" s="2"/>
    </row>
    <row r="46429" spans="2:8">
      <c r="B46429" s="2" t="s">
        <v>46877</v>
      </c>
      <c r="C46429" s="2">
        <v>32</v>
      </c>
      <c r="D46429" s="2" t="s">
        <v>457</v>
      </c>
      <c r="E46429" s="2"/>
      <c r="F46429" s="2"/>
      <c r="G46429" s="2"/>
      <c r="H46429" s="2"/>
    </row>
    <row r="46430" spans="2:8">
      <c r="B46430" s="2" t="s">
        <v>46878</v>
      </c>
      <c r="C46430" s="2">
        <v>30</v>
      </c>
      <c r="D46430" s="2" t="s">
        <v>457</v>
      </c>
      <c r="E46430" s="2"/>
      <c r="F46430" s="2"/>
      <c r="G46430" s="2"/>
      <c r="H46430" s="2"/>
    </row>
    <row r="46431" spans="2:8">
      <c r="B46431" s="2" t="s">
        <v>46879</v>
      </c>
      <c r="C46431" s="2">
        <v>29</v>
      </c>
      <c r="D46431" s="2" t="s">
        <v>457</v>
      </c>
      <c r="E46431" s="2"/>
      <c r="F46431" s="2"/>
      <c r="G46431" s="2"/>
      <c r="H46431" s="2"/>
    </row>
    <row r="46432" spans="2:8">
      <c r="B46432" s="2" t="s">
        <v>46880</v>
      </c>
      <c r="C46432" s="2">
        <v>37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37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36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34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31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21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23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33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34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32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29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23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21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20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27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27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23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16</v>
      </c>
      <c r="D46458" s="2" t="s">
        <v>457</v>
      </c>
      <c r="E46458" s="2"/>
      <c r="F46458" s="2"/>
      <c r="G46458" s="2"/>
      <c r="H46458" s="2"/>
    </row>
    <row r="46459" spans="2:8">
      <c r="B46459" s="2" t="s">
        <v>46907</v>
      </c>
      <c r="C46459" s="2">
        <v>25</v>
      </c>
      <c r="D46459" s="2" t="s">
        <v>457</v>
      </c>
      <c r="E46459" s="2"/>
      <c r="F46459" s="2"/>
      <c r="G46459" s="2"/>
      <c r="H46459" s="2"/>
    </row>
    <row r="46460" spans="2:8">
      <c r="B46460" s="2" t="s">
        <v>46908</v>
      </c>
      <c r="C46460" s="2">
        <v>33</v>
      </c>
      <c r="D46460" s="2" t="s">
        <v>457</v>
      </c>
      <c r="E46460" s="2"/>
      <c r="F46460" s="2"/>
      <c r="G46460" s="2"/>
      <c r="H46460" s="2"/>
    </row>
    <row r="46461" spans="2:8">
      <c r="B46461" s="2" t="s">
        <v>46909</v>
      </c>
      <c r="C46461" s="2">
        <v>36</v>
      </c>
      <c r="D46461" s="2" t="s">
        <v>457</v>
      </c>
      <c r="E46461" s="2"/>
      <c r="F46461" s="2"/>
      <c r="G46461" s="2"/>
      <c r="H46461" s="2"/>
    </row>
    <row r="46462" spans="2:8">
      <c r="B46462" s="2" t="s">
        <v>46910</v>
      </c>
      <c r="C46462" s="2">
        <v>34</v>
      </c>
      <c r="D46462" s="2" t="s">
        <v>457</v>
      </c>
      <c r="E46462" s="2"/>
      <c r="F46462" s="2"/>
      <c r="G46462" s="2"/>
      <c r="H46462" s="2"/>
    </row>
    <row r="46463" spans="2:8">
      <c r="B46463" s="2" t="s">
        <v>46911</v>
      </c>
      <c r="C46463" s="2">
        <v>29</v>
      </c>
      <c r="D46463" s="2" t="s">
        <v>457</v>
      </c>
      <c r="E46463" s="2"/>
      <c r="F46463" s="2"/>
      <c r="G46463" s="2"/>
      <c r="H46463" s="2"/>
    </row>
    <row r="46464" spans="2:8">
      <c r="B46464" s="2" t="s">
        <v>46912</v>
      </c>
      <c r="C46464" s="2">
        <v>31</v>
      </c>
      <c r="D46464" s="2" t="s">
        <v>457</v>
      </c>
      <c r="E46464" s="2"/>
      <c r="F46464" s="2"/>
      <c r="G46464" s="2"/>
      <c r="H46464" s="2"/>
    </row>
    <row r="46465" spans="2:8">
      <c r="B46465" s="2" t="s">
        <v>46913</v>
      </c>
      <c r="C46465" s="2">
        <v>31</v>
      </c>
      <c r="D46465" s="2" t="s">
        <v>457</v>
      </c>
      <c r="E46465" s="2"/>
      <c r="F46465" s="2"/>
      <c r="G46465" s="2"/>
      <c r="H46465" s="2"/>
    </row>
    <row r="46466" spans="2:8">
      <c r="B46466" s="2" t="s">
        <v>46914</v>
      </c>
      <c r="C46466" s="2">
        <v>31</v>
      </c>
      <c r="D46466" s="2" t="s">
        <v>457</v>
      </c>
      <c r="E46466" s="2"/>
      <c r="F46466" s="2"/>
      <c r="G46466" s="2"/>
      <c r="H46466" s="2"/>
    </row>
    <row r="46467" spans="2:8">
      <c r="B46467" s="2" t="s">
        <v>46915</v>
      </c>
      <c r="C46467" s="2">
        <v>29</v>
      </c>
      <c r="D46467" s="2" t="s">
        <v>457</v>
      </c>
      <c r="E46467" s="2"/>
      <c r="F46467" s="2"/>
      <c r="G46467" s="2"/>
      <c r="H46467" s="2"/>
    </row>
    <row r="46468" spans="2:8">
      <c r="B46468" s="2" t="s">
        <v>46916</v>
      </c>
      <c r="C46468" s="2">
        <v>27</v>
      </c>
      <c r="D46468" s="2" t="s">
        <v>457</v>
      </c>
      <c r="E46468" s="2"/>
      <c r="F46468" s="2"/>
      <c r="G46468" s="2"/>
      <c r="H46468" s="2"/>
    </row>
    <row r="46469" spans="2:8">
      <c r="B46469" s="2" t="s">
        <v>46917</v>
      </c>
      <c r="C46469" s="2">
        <v>30</v>
      </c>
      <c r="D46469" s="2" t="s">
        <v>457</v>
      </c>
      <c r="E46469" s="2"/>
      <c r="F46469" s="2"/>
      <c r="G46469" s="2"/>
      <c r="H46469" s="2"/>
    </row>
    <row r="46470" spans="2:8">
      <c r="B46470" s="2" t="s">
        <v>46918</v>
      </c>
      <c r="C46470" s="2">
        <v>28</v>
      </c>
      <c r="D46470" s="2" t="s">
        <v>457</v>
      </c>
      <c r="E46470" s="2"/>
      <c r="F46470" s="2"/>
      <c r="G46470" s="2"/>
      <c r="H46470" s="2"/>
    </row>
    <row r="46471" spans="2:8">
      <c r="B46471" s="2" t="s">
        <v>46919</v>
      </c>
      <c r="C46471" s="2">
        <v>28</v>
      </c>
      <c r="D46471" s="2" t="s">
        <v>457</v>
      </c>
      <c r="E46471" s="2"/>
      <c r="F46471" s="2"/>
      <c r="G46471" s="2"/>
      <c r="H46471" s="2"/>
    </row>
    <row r="46472" spans="2:8">
      <c r="B46472" s="2" t="s">
        <v>46920</v>
      </c>
      <c r="C46472" s="2">
        <v>29</v>
      </c>
      <c r="D46472" s="2" t="s">
        <v>457</v>
      </c>
      <c r="E46472" s="2"/>
      <c r="F46472" s="2"/>
      <c r="G46472" s="2"/>
      <c r="H46472" s="2"/>
    </row>
    <row r="46473" spans="2:8">
      <c r="B46473" s="2" t="s">
        <v>46921</v>
      </c>
      <c r="C46473" s="2">
        <v>29</v>
      </c>
      <c r="D46473" s="2" t="s">
        <v>457</v>
      </c>
      <c r="E46473" s="2"/>
      <c r="F46473" s="2"/>
      <c r="G46473" s="2"/>
      <c r="H46473" s="2"/>
    </row>
    <row r="46474" spans="2:8">
      <c r="B46474" s="2" t="s">
        <v>46922</v>
      </c>
      <c r="C46474" s="2">
        <v>29</v>
      </c>
      <c r="D46474" s="2" t="s">
        <v>457</v>
      </c>
      <c r="E46474" s="2"/>
      <c r="F46474" s="2"/>
      <c r="G46474" s="2"/>
      <c r="H46474" s="2"/>
    </row>
    <row r="46475" spans="2:8">
      <c r="B46475" s="2" t="s">
        <v>46923</v>
      </c>
      <c r="C46475" s="2">
        <v>32</v>
      </c>
      <c r="D46475" s="2" t="s">
        <v>457</v>
      </c>
      <c r="E46475" s="2"/>
      <c r="F46475" s="2"/>
      <c r="G46475" s="2"/>
      <c r="H46475" s="2"/>
    </row>
    <row r="46476" spans="2:8">
      <c r="B46476" s="2" t="s">
        <v>46924</v>
      </c>
      <c r="C46476" s="2">
        <v>27</v>
      </c>
      <c r="D46476" s="2" t="s">
        <v>457</v>
      </c>
      <c r="E46476" s="2"/>
      <c r="F46476" s="2"/>
      <c r="G46476" s="2"/>
      <c r="H46476" s="2"/>
    </row>
    <row r="46477" spans="2:8">
      <c r="B46477" s="2" t="s">
        <v>46925</v>
      </c>
      <c r="C46477" s="2">
        <v>27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29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28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27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28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16</v>
      </c>
      <c r="D46483" s="2" t="s">
        <v>457</v>
      </c>
      <c r="E46483" s="2"/>
      <c r="F46483" s="2"/>
      <c r="G46483" s="2"/>
      <c r="H46483" s="2"/>
    </row>
    <row r="46484" spans="2:8">
      <c r="B46484" s="2" t="s">
        <v>46932</v>
      </c>
      <c r="C46484" s="2">
        <v>30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27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23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22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23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24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18</v>
      </c>
      <c r="D46491" s="2" t="s">
        <v>457</v>
      </c>
      <c r="E46491" s="2"/>
      <c r="F46491" s="2"/>
      <c r="G46491" s="2"/>
      <c r="H46491" s="2"/>
    </row>
    <row r="46492" spans="2:8">
      <c r="B46492" s="2" t="s">
        <v>46940</v>
      </c>
      <c r="C46492" s="2">
        <v>19</v>
      </c>
      <c r="D46492" s="2" t="s">
        <v>457</v>
      </c>
      <c r="E46492" s="2"/>
      <c r="F46492" s="2"/>
      <c r="G46492" s="2"/>
      <c r="H46492" s="2"/>
    </row>
    <row r="46493" spans="2:8">
      <c r="B46493" s="2" t="s">
        <v>46941</v>
      </c>
      <c r="C46493" s="2">
        <v>19</v>
      </c>
      <c r="D46493" s="2" t="s">
        <v>457</v>
      </c>
      <c r="E46493" s="2"/>
      <c r="F46493" s="2"/>
      <c r="G46493" s="2"/>
      <c r="H46493" s="2"/>
    </row>
    <row r="46494" spans="2:8">
      <c r="B46494" s="2" t="s">
        <v>46942</v>
      </c>
      <c r="C46494" s="2">
        <v>20</v>
      </c>
      <c r="D46494" s="2" t="s">
        <v>457</v>
      </c>
      <c r="E46494" s="2"/>
      <c r="F46494" s="2"/>
      <c r="G46494" s="2"/>
      <c r="H46494" s="2"/>
    </row>
    <row r="46495" spans="2:8">
      <c r="B46495" s="2" t="s">
        <v>46943</v>
      </c>
      <c r="C46495" s="2">
        <v>20</v>
      </c>
      <c r="D46495" s="2" t="s">
        <v>457</v>
      </c>
      <c r="E46495" s="2"/>
      <c r="F46495" s="2"/>
      <c r="G46495" s="2"/>
      <c r="H46495" s="2"/>
    </row>
    <row r="46496" spans="2:8">
      <c r="B46496" s="2" t="s">
        <v>46944</v>
      </c>
      <c r="C46496" s="2">
        <v>20</v>
      </c>
      <c r="D46496" s="2" t="s">
        <v>457</v>
      </c>
      <c r="E46496" s="2"/>
      <c r="F46496" s="2"/>
      <c r="G46496" s="2"/>
      <c r="H46496" s="2"/>
    </row>
    <row r="46497" spans="2:8">
      <c r="B46497" s="2" t="s">
        <v>46945</v>
      </c>
      <c r="C46497" s="2">
        <v>20</v>
      </c>
      <c r="D46497" s="2" t="s">
        <v>457</v>
      </c>
      <c r="E46497" s="2"/>
      <c r="F46497" s="2"/>
      <c r="G46497" s="2"/>
      <c r="H46497" s="2"/>
    </row>
    <row r="46498" spans="2:8">
      <c r="B46498" s="2" t="s">
        <v>46946</v>
      </c>
      <c r="C46498" s="2">
        <v>30</v>
      </c>
      <c r="D46498" s="2" t="s">
        <v>457</v>
      </c>
      <c r="E46498" s="2"/>
      <c r="F46498" s="2"/>
      <c r="G46498" s="2"/>
      <c r="H46498" s="2"/>
    </row>
    <row r="46499" spans="2:8">
      <c r="B46499" s="2" t="s">
        <v>46947</v>
      </c>
      <c r="C46499" s="2">
        <v>30</v>
      </c>
      <c r="D46499" s="2" t="s">
        <v>457</v>
      </c>
      <c r="E46499" s="2"/>
      <c r="F46499" s="2"/>
      <c r="G46499" s="2"/>
      <c r="H46499" s="2"/>
    </row>
    <row r="46500" spans="2:8">
      <c r="B46500" s="2" t="s">
        <v>46948</v>
      </c>
      <c r="C46500" s="2">
        <v>29</v>
      </c>
      <c r="D46500" s="2" t="s">
        <v>457</v>
      </c>
      <c r="E46500" s="2"/>
      <c r="F46500" s="2"/>
      <c r="G46500" s="2"/>
      <c r="H46500" s="2"/>
    </row>
    <row r="46501" spans="2:8">
      <c r="B46501" s="2" t="s">
        <v>46949</v>
      </c>
      <c r="C46501" s="2">
        <v>27</v>
      </c>
      <c r="D46501" s="2" t="s">
        <v>457</v>
      </c>
      <c r="E46501" s="2"/>
      <c r="F46501" s="2"/>
      <c r="G46501" s="2"/>
      <c r="H46501" s="2"/>
    </row>
    <row r="46502" spans="2:8">
      <c r="B46502" s="2" t="s">
        <v>46950</v>
      </c>
      <c r="C46502" s="2">
        <v>27</v>
      </c>
      <c r="D46502" s="2" t="s">
        <v>457</v>
      </c>
      <c r="E46502" s="2"/>
      <c r="F46502" s="2"/>
      <c r="G46502" s="2"/>
      <c r="H46502" s="2"/>
    </row>
    <row r="46503" spans="2:8">
      <c r="B46503" s="2" t="s">
        <v>46951</v>
      </c>
      <c r="C46503" s="2">
        <v>27</v>
      </c>
      <c r="D46503" s="2" t="s">
        <v>457</v>
      </c>
      <c r="E46503" s="2"/>
      <c r="F46503" s="2"/>
      <c r="G46503" s="2"/>
      <c r="H46503" s="2"/>
    </row>
    <row r="46504" spans="2:8">
      <c r="B46504" s="2" t="s">
        <v>46952</v>
      </c>
      <c r="C46504" s="2">
        <v>27</v>
      </c>
      <c r="D46504" s="2" t="s">
        <v>457</v>
      </c>
      <c r="E46504" s="2"/>
      <c r="F46504" s="2"/>
      <c r="G46504" s="2"/>
      <c r="H46504" s="2"/>
    </row>
    <row r="46505" spans="2:8">
      <c r="B46505" s="2" t="s">
        <v>46953</v>
      </c>
      <c r="C46505" s="2">
        <v>27</v>
      </c>
      <c r="D46505" s="2" t="s">
        <v>457</v>
      </c>
      <c r="E46505" s="2"/>
      <c r="F46505" s="2"/>
      <c r="G46505" s="2"/>
      <c r="H46505" s="2"/>
    </row>
    <row r="46506" spans="2:8">
      <c r="B46506" s="2" t="s">
        <v>46954</v>
      </c>
      <c r="C46506" s="2">
        <v>25</v>
      </c>
      <c r="D46506" s="2" t="s">
        <v>457</v>
      </c>
      <c r="E46506" s="2"/>
      <c r="F46506" s="2"/>
      <c r="G46506" s="2"/>
      <c r="H46506" s="2"/>
    </row>
    <row r="46507" spans="2:8">
      <c r="B46507" s="2" t="s">
        <v>46955</v>
      </c>
      <c r="C46507" s="2">
        <v>24</v>
      </c>
      <c r="D46507" s="2" t="s">
        <v>457</v>
      </c>
      <c r="E46507" s="2"/>
      <c r="F46507" s="2"/>
      <c r="G46507" s="2"/>
      <c r="H46507" s="2"/>
    </row>
    <row r="46508" spans="2:8">
      <c r="B46508" s="2" t="s">
        <v>46956</v>
      </c>
      <c r="C46508" s="2">
        <v>24</v>
      </c>
      <c r="D46508" s="2" t="s">
        <v>457</v>
      </c>
      <c r="E46508" s="2"/>
      <c r="F46508" s="2"/>
      <c r="G46508" s="2"/>
      <c r="H46508" s="2"/>
    </row>
    <row r="46509" spans="2:8">
      <c r="B46509" s="2" t="s">
        <v>46957</v>
      </c>
      <c r="C46509" s="2">
        <v>24</v>
      </c>
      <c r="D46509" s="2" t="s">
        <v>457</v>
      </c>
      <c r="E46509" s="2"/>
      <c r="F46509" s="2"/>
      <c r="G46509" s="2"/>
      <c r="H46509" s="2"/>
    </row>
    <row r="46510" spans="2:8">
      <c r="B46510" s="2" t="s">
        <v>46958</v>
      </c>
      <c r="C46510" s="2">
        <v>29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30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30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29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29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27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22</v>
      </c>
      <c r="D46518" s="2" t="s">
        <v>457</v>
      </c>
      <c r="E46518" s="2"/>
      <c r="F46518" s="2"/>
      <c r="G46518" s="2"/>
      <c r="H46518" s="2"/>
    </row>
    <row r="46519" spans="2:8">
      <c r="B46519" s="2" t="s">
        <v>46967</v>
      </c>
      <c r="C46519" s="2">
        <v>21</v>
      </c>
      <c r="D46519" s="2" t="s">
        <v>457</v>
      </c>
      <c r="E46519" s="2"/>
      <c r="F46519" s="2"/>
      <c r="G46519" s="2"/>
      <c r="H46519" s="2"/>
    </row>
    <row r="46520" spans="2:8">
      <c r="B46520" s="2" t="s">
        <v>46968</v>
      </c>
      <c r="C46520" s="2">
        <v>21</v>
      </c>
      <c r="D46520" s="2" t="s">
        <v>457</v>
      </c>
      <c r="E46520" s="2"/>
      <c r="F46520" s="2"/>
      <c r="G46520" s="2"/>
      <c r="H46520" s="2"/>
    </row>
    <row r="46521" spans="2:8">
      <c r="B46521" s="2" t="s">
        <v>46969</v>
      </c>
      <c r="C46521" s="2">
        <v>20</v>
      </c>
      <c r="D46521" s="2" t="s">
        <v>457</v>
      </c>
      <c r="E46521" s="2"/>
      <c r="F46521" s="2"/>
      <c r="G46521" s="2"/>
      <c r="H46521" s="2"/>
    </row>
    <row r="46522" spans="2:8">
      <c r="B46522" s="2" t="s">
        <v>46970</v>
      </c>
      <c r="C46522" s="2">
        <v>20</v>
      </c>
      <c r="D46522" s="2" t="s">
        <v>457</v>
      </c>
      <c r="E46522" s="2"/>
      <c r="F46522" s="2"/>
      <c r="G46522" s="2"/>
      <c r="H46522" s="2"/>
    </row>
    <row r="46523" spans="2:8">
      <c r="B46523" s="2" t="s">
        <v>46971</v>
      </c>
      <c r="C46523" s="2">
        <v>20</v>
      </c>
      <c r="D46523" s="2" t="s">
        <v>457</v>
      </c>
      <c r="E46523" s="2"/>
      <c r="F46523" s="2"/>
      <c r="G46523" s="2"/>
      <c r="H46523" s="2"/>
    </row>
    <row r="46524" spans="2:8">
      <c r="B46524" s="2" t="s">
        <v>46972</v>
      </c>
      <c r="C46524" s="2">
        <v>20</v>
      </c>
      <c r="D46524" s="2" t="s">
        <v>457</v>
      </c>
      <c r="E46524" s="2"/>
      <c r="F46524" s="2"/>
      <c r="G46524" s="2"/>
      <c r="H46524" s="2"/>
    </row>
    <row r="46525" spans="2:8">
      <c r="B46525" s="2" t="s">
        <v>46973</v>
      </c>
      <c r="C46525" s="2">
        <v>19</v>
      </c>
      <c r="D46525" s="2" t="s">
        <v>457</v>
      </c>
      <c r="E46525" s="2"/>
      <c r="F46525" s="2"/>
      <c r="G46525" s="2"/>
      <c r="H46525" s="2"/>
    </row>
    <row r="46526" spans="2:8">
      <c r="B46526" s="2" t="s">
        <v>46974</v>
      </c>
      <c r="C46526" s="2">
        <v>31</v>
      </c>
      <c r="D46526" s="2" t="s">
        <v>457</v>
      </c>
      <c r="E46526" s="2"/>
      <c r="F46526" s="2"/>
      <c r="G46526" s="2"/>
      <c r="H46526" s="2"/>
    </row>
    <row r="46527" spans="2:8">
      <c r="B46527" s="2" t="s">
        <v>46975</v>
      </c>
      <c r="C46527" s="2">
        <v>33</v>
      </c>
      <c r="D46527" s="2" t="s">
        <v>457</v>
      </c>
      <c r="E46527" s="2"/>
      <c r="F46527" s="2"/>
      <c r="G46527" s="2"/>
      <c r="H46527" s="2"/>
    </row>
    <row r="46528" spans="2:8">
      <c r="B46528" s="2" t="s">
        <v>46976</v>
      </c>
      <c r="C46528" s="2">
        <v>34</v>
      </c>
      <c r="D46528" s="2" t="s">
        <v>457</v>
      </c>
      <c r="E46528" s="2"/>
      <c r="F46528" s="2"/>
      <c r="G46528" s="2"/>
      <c r="H46528" s="2"/>
    </row>
    <row r="46529" spans="2:8">
      <c r="B46529" s="2" t="s">
        <v>46977</v>
      </c>
      <c r="C46529" s="2">
        <v>34</v>
      </c>
      <c r="D46529" s="2" t="s">
        <v>457</v>
      </c>
      <c r="E46529" s="2"/>
      <c r="F46529" s="2"/>
      <c r="G46529" s="2"/>
      <c r="H46529" s="2"/>
    </row>
    <row r="46530" spans="2:8">
      <c r="B46530" s="2" t="s">
        <v>46978</v>
      </c>
      <c r="C46530" s="2">
        <v>34</v>
      </c>
      <c r="D46530" s="2" t="s">
        <v>457</v>
      </c>
      <c r="E46530" s="2"/>
      <c r="F46530" s="2"/>
      <c r="G46530" s="2"/>
      <c r="H46530" s="2"/>
    </row>
    <row r="46531" spans="2:8">
      <c r="B46531" s="2" t="s">
        <v>46979</v>
      </c>
      <c r="C46531" s="2">
        <v>33</v>
      </c>
      <c r="D46531" s="2" t="s">
        <v>457</v>
      </c>
      <c r="E46531" s="2"/>
      <c r="F46531" s="2"/>
      <c r="G46531" s="2"/>
      <c r="H46531" s="2"/>
    </row>
    <row r="46532" spans="2:8">
      <c r="B46532" s="2" t="s">
        <v>46980</v>
      </c>
      <c r="C46532" s="2">
        <v>29</v>
      </c>
      <c r="D46532" s="2" t="s">
        <v>457</v>
      </c>
      <c r="E46532" s="2"/>
      <c r="F46532" s="2"/>
      <c r="G46532" s="2"/>
      <c r="H46532" s="2"/>
    </row>
    <row r="46533" spans="2:8">
      <c r="B46533" s="2" t="s">
        <v>46981</v>
      </c>
      <c r="C46533" s="2">
        <v>29</v>
      </c>
      <c r="D46533" s="2" t="s">
        <v>457</v>
      </c>
      <c r="E46533" s="2"/>
      <c r="F46533" s="2"/>
      <c r="G46533" s="2"/>
      <c r="H46533" s="2"/>
    </row>
    <row r="46534" spans="2:8">
      <c r="B46534" s="2" t="s">
        <v>46982</v>
      </c>
      <c r="C46534" s="2">
        <v>28</v>
      </c>
      <c r="D46534" s="2" t="s">
        <v>457</v>
      </c>
      <c r="E46534" s="2"/>
      <c r="F46534" s="2"/>
      <c r="G46534" s="2"/>
      <c r="H46534" s="2"/>
    </row>
    <row r="46535" spans="2:8">
      <c r="B46535" s="2" t="s">
        <v>46983</v>
      </c>
      <c r="C46535" s="2">
        <v>29</v>
      </c>
      <c r="D46535" s="2" t="s">
        <v>457</v>
      </c>
      <c r="E46535" s="2"/>
      <c r="F46535" s="2"/>
      <c r="G46535" s="2"/>
      <c r="H46535" s="2"/>
    </row>
    <row r="46536" spans="2:8">
      <c r="B46536" s="2" t="s">
        <v>46984</v>
      </c>
      <c r="C46536" s="2">
        <v>28</v>
      </c>
      <c r="D46536" s="2" t="s">
        <v>457</v>
      </c>
      <c r="E46536" s="2"/>
      <c r="F46536" s="2"/>
      <c r="G46536" s="2"/>
      <c r="H46536" s="2"/>
    </row>
    <row r="46537" spans="2:8">
      <c r="B46537" s="2" t="s">
        <v>46985</v>
      </c>
      <c r="C46537" s="2">
        <v>27</v>
      </c>
      <c r="D46537" s="2" t="s">
        <v>457</v>
      </c>
      <c r="E46537" s="2"/>
      <c r="F46537" s="2"/>
      <c r="G46537" s="2"/>
      <c r="H46537" s="2"/>
    </row>
    <row r="46538" spans="2:8">
      <c r="B46538" s="2" t="s">
        <v>46986</v>
      </c>
      <c r="C46538" s="2">
        <v>30</v>
      </c>
      <c r="D46538" s="2" t="s">
        <v>457</v>
      </c>
      <c r="E46538" s="2"/>
      <c r="F46538" s="2"/>
      <c r="G46538" s="2"/>
      <c r="H46538" s="2"/>
    </row>
    <row r="46539" spans="2:8">
      <c r="B46539" s="2" t="s">
        <v>46987</v>
      </c>
      <c r="C46539" s="2">
        <v>31</v>
      </c>
      <c r="D46539" s="2" t="s">
        <v>457</v>
      </c>
      <c r="E46539" s="2"/>
      <c r="F46539" s="2"/>
      <c r="G46539" s="2"/>
      <c r="H46539" s="2"/>
    </row>
    <row r="46540" spans="2:8">
      <c r="B46540" s="2" t="s">
        <v>46988</v>
      </c>
      <c r="C46540" s="2">
        <v>30</v>
      </c>
      <c r="D46540" s="2" t="s">
        <v>457</v>
      </c>
      <c r="E46540" s="2"/>
      <c r="F46540" s="2"/>
      <c r="G46540" s="2"/>
      <c r="H46540" s="2"/>
    </row>
    <row r="46541" spans="2:8">
      <c r="B46541" s="2" t="s">
        <v>46989</v>
      </c>
      <c r="C46541" s="2">
        <v>30</v>
      </c>
      <c r="D46541" s="2" t="s">
        <v>457</v>
      </c>
      <c r="E46541" s="2"/>
      <c r="F46541" s="2"/>
      <c r="G46541" s="2"/>
      <c r="H46541" s="2"/>
    </row>
    <row r="46542" spans="2:8">
      <c r="B46542" s="2" t="s">
        <v>46990</v>
      </c>
      <c r="C46542" s="2">
        <v>29</v>
      </c>
      <c r="D46542" s="2" t="s">
        <v>457</v>
      </c>
      <c r="E46542" s="2"/>
      <c r="F46542" s="2"/>
      <c r="G46542" s="2"/>
      <c r="H46542" s="2"/>
    </row>
    <row r="46543" spans="2:8">
      <c r="B46543" s="2" t="s">
        <v>46991</v>
      </c>
      <c r="C46543" s="2">
        <v>28</v>
      </c>
      <c r="D46543" s="2" t="s">
        <v>457</v>
      </c>
      <c r="E46543" s="2"/>
      <c r="F46543" s="2"/>
      <c r="G46543" s="2"/>
      <c r="H46543" s="2"/>
    </row>
    <row r="46544" spans="2:8">
      <c r="B46544" s="2" t="s">
        <v>46992</v>
      </c>
      <c r="C46544" s="2">
        <v>35</v>
      </c>
      <c r="D46544" s="2" t="s">
        <v>457</v>
      </c>
      <c r="E46544" s="2"/>
      <c r="F46544" s="2"/>
      <c r="G46544" s="2"/>
      <c r="H46544" s="2"/>
    </row>
    <row r="46545" spans="2:8">
      <c r="B46545" s="2" t="s">
        <v>46993</v>
      </c>
      <c r="C46545" s="2">
        <v>34</v>
      </c>
      <c r="D46545" s="2" t="s">
        <v>457</v>
      </c>
      <c r="E46545" s="2"/>
      <c r="F46545" s="2"/>
      <c r="G46545" s="2"/>
      <c r="H46545" s="2"/>
    </row>
    <row r="46546" spans="2:8">
      <c r="B46546" s="2" t="s">
        <v>46994</v>
      </c>
      <c r="C46546" s="2">
        <v>33</v>
      </c>
      <c r="D46546" s="2" t="s">
        <v>457</v>
      </c>
      <c r="E46546" s="2"/>
      <c r="F46546" s="2"/>
      <c r="G46546" s="2"/>
      <c r="H46546" s="2"/>
    </row>
    <row r="46547" spans="2:8">
      <c r="B46547" s="2" t="s">
        <v>46995</v>
      </c>
      <c r="C46547" s="2">
        <v>31</v>
      </c>
      <c r="D46547" s="2" t="s">
        <v>457</v>
      </c>
      <c r="E46547" s="2"/>
      <c r="F46547" s="2"/>
      <c r="G46547" s="2"/>
      <c r="H46547" s="2"/>
    </row>
    <row r="46548" spans="2:8">
      <c r="B46548" s="2" t="s">
        <v>46996</v>
      </c>
      <c r="C46548" s="2">
        <v>31</v>
      </c>
      <c r="D46548" s="2" t="s">
        <v>457</v>
      </c>
      <c r="E46548" s="2"/>
      <c r="F46548" s="2"/>
      <c r="G46548" s="2"/>
      <c r="H46548" s="2"/>
    </row>
    <row r="46549" spans="2:8">
      <c r="B46549" s="2" t="s">
        <v>46997</v>
      </c>
      <c r="C46549" s="2">
        <v>31</v>
      </c>
      <c r="D46549" s="2" t="s">
        <v>457</v>
      </c>
      <c r="E46549" s="2"/>
      <c r="F46549" s="2"/>
      <c r="G46549" s="2"/>
      <c r="H46549" s="2"/>
    </row>
    <row r="46550" spans="2:8">
      <c r="B46550" s="2" t="s">
        <v>46998</v>
      </c>
      <c r="C46550" s="2">
        <v>31</v>
      </c>
      <c r="D46550" s="2" t="s">
        <v>457</v>
      </c>
      <c r="E46550" s="2"/>
      <c r="F46550" s="2"/>
      <c r="G46550" s="2"/>
      <c r="H46550" s="2"/>
    </row>
    <row r="46551" spans="2:8">
      <c r="B46551" s="2" t="s">
        <v>46999</v>
      </c>
      <c r="C46551" s="2">
        <v>31</v>
      </c>
      <c r="D46551" s="2" t="s">
        <v>457</v>
      </c>
      <c r="E46551" s="2"/>
      <c r="F46551" s="2"/>
      <c r="G46551" s="2"/>
      <c r="H46551" s="2"/>
    </row>
    <row r="46552" spans="2:8">
      <c r="B46552" s="2" t="s">
        <v>47000</v>
      </c>
      <c r="C46552" s="2">
        <v>31</v>
      </c>
      <c r="D46552" s="2" t="s">
        <v>457</v>
      </c>
      <c r="E46552" s="2"/>
      <c r="F46552" s="2"/>
      <c r="G46552" s="2"/>
      <c r="H46552" s="2"/>
    </row>
    <row r="46553" spans="2:8">
      <c r="B46553" s="2" t="s">
        <v>47001</v>
      </c>
      <c r="C46553" s="2">
        <v>29</v>
      </c>
      <c r="D46553" s="2" t="s">
        <v>457</v>
      </c>
      <c r="E46553" s="2"/>
      <c r="F46553" s="2"/>
      <c r="G46553" s="2"/>
      <c r="H46553" s="2"/>
    </row>
    <row r="46554" spans="2:8">
      <c r="B46554" s="2" t="s">
        <v>47002</v>
      </c>
      <c r="C46554" s="2">
        <v>26</v>
      </c>
      <c r="D46554" s="2" t="s">
        <v>457</v>
      </c>
      <c r="E46554" s="2"/>
      <c r="F46554" s="2"/>
      <c r="G46554" s="2"/>
      <c r="H46554" s="2"/>
    </row>
    <row r="46555" spans="2:8">
      <c r="B46555" s="2" t="s">
        <v>47003</v>
      </c>
      <c r="C46555" s="2">
        <v>27</v>
      </c>
      <c r="D46555" s="2" t="s">
        <v>457</v>
      </c>
      <c r="E46555" s="2"/>
      <c r="F46555" s="2"/>
      <c r="G46555" s="2"/>
      <c r="H46555" s="2"/>
    </row>
    <row r="46556" spans="2:8">
      <c r="B46556" s="2" t="s">
        <v>47004</v>
      </c>
      <c r="C46556" s="2">
        <v>27</v>
      </c>
      <c r="D46556" s="2" t="s">
        <v>457</v>
      </c>
      <c r="E46556" s="2"/>
      <c r="F46556" s="2"/>
      <c r="G46556" s="2"/>
      <c r="H46556" s="2"/>
    </row>
    <row r="46557" spans="2:8">
      <c r="B46557" s="2" t="s">
        <v>47005</v>
      </c>
      <c r="C46557" s="2">
        <v>27</v>
      </c>
      <c r="D46557" s="2" t="s">
        <v>457</v>
      </c>
      <c r="E46557" s="2"/>
      <c r="F46557" s="2"/>
      <c r="G46557" s="2"/>
      <c r="H46557" s="2"/>
    </row>
    <row r="46558" spans="2:8">
      <c r="B46558" s="2" t="s">
        <v>47006</v>
      </c>
      <c r="C46558" s="2">
        <v>27</v>
      </c>
      <c r="D46558" s="2" t="s">
        <v>457</v>
      </c>
      <c r="E46558" s="2"/>
      <c r="F46558" s="2"/>
      <c r="G46558" s="2"/>
      <c r="H46558" s="2"/>
    </row>
    <row r="46559" spans="2:8">
      <c r="B46559" s="2" t="s">
        <v>47007</v>
      </c>
      <c r="C46559" s="2">
        <v>26</v>
      </c>
      <c r="D46559" s="2" t="s">
        <v>457</v>
      </c>
      <c r="E46559" s="2"/>
      <c r="F46559" s="2"/>
      <c r="G46559" s="2"/>
      <c r="H46559" s="2"/>
    </row>
    <row r="46560" spans="2:8">
      <c r="B46560" s="2" t="s">
        <v>47008</v>
      </c>
      <c r="C46560" s="2">
        <v>24</v>
      </c>
      <c r="D46560" s="2" t="s">
        <v>457</v>
      </c>
      <c r="E46560" s="2"/>
      <c r="F46560" s="2"/>
      <c r="G46560" s="2"/>
      <c r="H46560" s="2"/>
    </row>
    <row r="46561" spans="2:8">
      <c r="B46561" s="2" t="s">
        <v>47009</v>
      </c>
      <c r="C46561" s="2">
        <v>38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39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40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33</v>
      </c>
      <c r="D46564" s="2" t="s">
        <v>457</v>
      </c>
      <c r="E46564" s="2"/>
      <c r="F46564" s="2"/>
      <c r="G46564" s="2"/>
      <c r="H46564" s="2"/>
    </row>
    <row r="46565" spans="2:8">
      <c r="B46565" s="2" t="s">
        <v>47013</v>
      </c>
      <c r="C46565" s="2">
        <v>32</v>
      </c>
      <c r="D46565" s="2" t="s">
        <v>457</v>
      </c>
      <c r="E46565" s="2"/>
      <c r="F46565" s="2"/>
      <c r="G46565" s="2"/>
      <c r="H46565" s="2"/>
    </row>
    <row r="46566" spans="2:8">
      <c r="B46566" s="2" t="s">
        <v>47014</v>
      </c>
      <c r="C46566" s="2">
        <v>30</v>
      </c>
      <c r="D46566" s="2" t="s">
        <v>457</v>
      </c>
      <c r="E46566" s="2"/>
      <c r="F46566" s="2"/>
      <c r="G46566" s="2"/>
      <c r="H46566" s="2"/>
    </row>
    <row r="46567" spans="2:8">
      <c r="B46567" s="2" t="s">
        <v>47015</v>
      </c>
      <c r="C46567" s="2">
        <v>31</v>
      </c>
      <c r="D46567" s="2" t="s">
        <v>457</v>
      </c>
      <c r="E46567" s="2"/>
      <c r="F46567" s="2"/>
      <c r="G46567" s="2"/>
      <c r="H46567" s="2"/>
    </row>
    <row r="46568" spans="2:8">
      <c r="B46568" s="2" t="s">
        <v>47016</v>
      </c>
      <c r="C46568" s="2">
        <v>31</v>
      </c>
      <c r="D46568" s="2" t="s">
        <v>457</v>
      </c>
      <c r="E46568" s="2"/>
      <c r="F46568" s="2"/>
      <c r="G46568" s="2"/>
      <c r="H46568" s="2"/>
    </row>
    <row r="46569" spans="2:8">
      <c r="B46569" s="2" t="s">
        <v>47017</v>
      </c>
      <c r="C46569" s="2">
        <v>29</v>
      </c>
      <c r="D46569" s="2" t="s">
        <v>457</v>
      </c>
      <c r="E46569" s="2"/>
      <c r="F46569" s="2"/>
      <c r="G46569" s="2"/>
      <c r="H46569" s="2"/>
    </row>
    <row r="46570" spans="2:8">
      <c r="B46570" s="2" t="s">
        <v>47018</v>
      </c>
      <c r="C46570" s="2">
        <v>29</v>
      </c>
      <c r="D46570" s="2" t="s">
        <v>457</v>
      </c>
      <c r="E46570" s="2"/>
      <c r="F46570" s="2"/>
      <c r="G46570" s="2"/>
      <c r="H46570" s="2"/>
    </row>
    <row r="46571" spans="2:8">
      <c r="B46571" s="2" t="s">
        <v>47019</v>
      </c>
      <c r="C46571" s="2">
        <v>30</v>
      </c>
      <c r="D46571" s="2" t="s">
        <v>457</v>
      </c>
      <c r="E46571" s="2"/>
      <c r="F46571" s="2"/>
      <c r="G46571" s="2"/>
      <c r="H46571" s="2"/>
    </row>
    <row r="46572" spans="2:8">
      <c r="B46572" s="2" t="s">
        <v>47020</v>
      </c>
      <c r="C46572" s="2">
        <v>30</v>
      </c>
      <c r="D46572" s="2" t="s">
        <v>457</v>
      </c>
      <c r="E46572" s="2"/>
      <c r="F46572" s="2"/>
      <c r="G46572" s="2"/>
      <c r="H46572" s="2"/>
    </row>
    <row r="46573" spans="2:8">
      <c r="B46573" s="2" t="s">
        <v>47021</v>
      </c>
      <c r="C46573" s="2">
        <v>30</v>
      </c>
      <c r="D46573" s="2" t="s">
        <v>457</v>
      </c>
      <c r="E46573" s="2"/>
      <c r="F46573" s="2"/>
      <c r="G46573" s="2"/>
      <c r="H46573" s="2"/>
    </row>
    <row r="46574" spans="2:8">
      <c r="B46574" s="2" t="s">
        <v>47022</v>
      </c>
      <c r="C46574" s="2">
        <v>30</v>
      </c>
      <c r="D46574" s="2" t="s">
        <v>457</v>
      </c>
      <c r="E46574" s="2"/>
      <c r="F46574" s="2"/>
      <c r="G46574" s="2"/>
      <c r="H46574" s="2"/>
    </row>
    <row r="46575" spans="2:8">
      <c r="B46575" s="2" t="s">
        <v>47023</v>
      </c>
      <c r="C46575" s="2">
        <v>31</v>
      </c>
      <c r="D46575" s="2" t="s">
        <v>457</v>
      </c>
      <c r="E46575" s="2"/>
      <c r="F46575" s="2"/>
      <c r="G46575" s="2"/>
      <c r="H46575" s="2"/>
    </row>
    <row r="46576" spans="2:8">
      <c r="B46576" s="2" t="s">
        <v>47024</v>
      </c>
      <c r="C46576" s="2">
        <v>33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36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36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34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30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27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35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35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36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37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27</v>
      </c>
      <c r="D46590" s="2" t="s">
        <v>457</v>
      </c>
      <c r="E46590" s="2"/>
      <c r="F46590" s="2"/>
      <c r="G46590" s="2"/>
      <c r="H46590" s="2"/>
    </row>
    <row r="46591" spans="2:8">
      <c r="B46591" s="2" t="s">
        <v>47039</v>
      </c>
      <c r="C46591" s="2">
        <v>27</v>
      </c>
      <c r="D46591" s="2" t="s">
        <v>457</v>
      </c>
      <c r="E46591" s="2"/>
      <c r="F46591" s="2"/>
      <c r="G46591" s="2"/>
      <c r="H46591" s="2"/>
    </row>
    <row r="46592" spans="2:8">
      <c r="B46592" s="2" t="s">
        <v>47040</v>
      </c>
      <c r="C46592" s="2">
        <v>27</v>
      </c>
      <c r="D46592" s="2" t="s">
        <v>457</v>
      </c>
      <c r="E46592" s="2"/>
      <c r="F46592" s="2"/>
      <c r="G46592" s="2"/>
      <c r="H46592" s="2"/>
    </row>
    <row r="46593" spans="2:8">
      <c r="B46593" s="2" t="s">
        <v>47041</v>
      </c>
      <c r="C46593" s="2">
        <v>27</v>
      </c>
      <c r="D46593" s="2" t="s">
        <v>457</v>
      </c>
      <c r="E46593" s="2"/>
      <c r="F46593" s="2"/>
      <c r="G46593" s="2"/>
      <c r="H46593" s="2"/>
    </row>
    <row r="46594" spans="2:8">
      <c r="B46594" s="2" t="s">
        <v>47042</v>
      </c>
      <c r="C46594" s="2">
        <v>27</v>
      </c>
      <c r="D46594" s="2" t="s">
        <v>457</v>
      </c>
      <c r="E46594" s="2"/>
      <c r="F46594" s="2"/>
      <c r="G46594" s="2"/>
      <c r="H46594" s="2"/>
    </row>
    <row r="46595" spans="2:8">
      <c r="B46595" s="2" t="s">
        <v>47043</v>
      </c>
      <c r="C46595" s="2">
        <v>25</v>
      </c>
      <c r="D46595" s="2" t="s">
        <v>457</v>
      </c>
      <c r="E46595" s="2"/>
      <c r="F46595" s="2"/>
      <c r="G46595" s="2"/>
      <c r="H46595" s="2"/>
    </row>
    <row r="46596" spans="2:8">
      <c r="B46596" s="2" t="s">
        <v>47044</v>
      </c>
      <c r="C46596" s="2">
        <v>37</v>
      </c>
      <c r="D46596" s="2" t="s">
        <v>457</v>
      </c>
      <c r="E46596" s="2"/>
      <c r="F46596" s="2"/>
      <c r="G46596" s="2"/>
      <c r="H46596" s="2"/>
    </row>
    <row r="46597" spans="2:8">
      <c r="B46597" s="2" t="s">
        <v>47045</v>
      </c>
      <c r="C46597" s="2">
        <v>37</v>
      </c>
      <c r="D46597" s="2" t="s">
        <v>457</v>
      </c>
      <c r="E46597" s="2"/>
      <c r="F46597" s="2"/>
      <c r="G46597" s="2"/>
      <c r="H46597" s="2"/>
    </row>
    <row r="46598" spans="2:8">
      <c r="B46598" s="2" t="s">
        <v>47046</v>
      </c>
      <c r="C46598" s="2">
        <v>36</v>
      </c>
      <c r="D46598" s="2" t="s">
        <v>457</v>
      </c>
      <c r="E46598" s="2"/>
      <c r="F46598" s="2"/>
      <c r="G46598" s="2"/>
      <c r="H46598" s="2"/>
    </row>
    <row r="46599" spans="2:8">
      <c r="B46599" s="2" t="s">
        <v>47047</v>
      </c>
      <c r="C46599" s="2">
        <v>34</v>
      </c>
      <c r="D46599" s="2" t="s">
        <v>457</v>
      </c>
      <c r="E46599" s="2"/>
      <c r="F46599" s="2"/>
      <c r="G46599" s="2"/>
      <c r="H46599" s="2"/>
    </row>
    <row r="46600" spans="2:8">
      <c r="B46600" s="2" t="s">
        <v>47048</v>
      </c>
      <c r="C46600" s="2">
        <v>42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43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42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41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39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35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33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32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32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33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31</v>
      </c>
      <c r="D46610" s="2" t="s">
        <v>457</v>
      </c>
      <c r="E46610" s="2"/>
      <c r="F46610" s="2"/>
      <c r="G46610" s="2"/>
      <c r="H46610" s="2"/>
    </row>
    <row r="46611" spans="2:8">
      <c r="B46611" s="2" t="s">
        <v>47059</v>
      </c>
      <c r="C46611" s="2">
        <v>29</v>
      </c>
      <c r="D46611" s="2" t="s">
        <v>457</v>
      </c>
      <c r="E46611" s="2"/>
      <c r="F46611" s="2"/>
      <c r="G46611" s="2"/>
      <c r="H46611" s="2"/>
    </row>
    <row r="46612" spans="2:8">
      <c r="B46612" s="2" t="s">
        <v>47060</v>
      </c>
      <c r="C46612" s="2">
        <v>27</v>
      </c>
      <c r="D46612" s="2" t="s">
        <v>457</v>
      </c>
      <c r="E46612" s="2"/>
      <c r="F46612" s="2"/>
      <c r="G46612" s="2"/>
      <c r="H46612" s="2"/>
    </row>
    <row r="46613" spans="2:8">
      <c r="B46613" s="2" t="s">
        <v>47061</v>
      </c>
      <c r="C46613" s="2">
        <v>21</v>
      </c>
      <c r="D46613" s="2" t="s">
        <v>457</v>
      </c>
      <c r="E46613" s="2"/>
      <c r="F46613" s="2"/>
      <c r="G46613" s="2"/>
      <c r="H46613" s="2"/>
    </row>
    <row r="46614" spans="2:8">
      <c r="B46614" s="2" t="s">
        <v>47062</v>
      </c>
      <c r="C46614" s="2">
        <v>17</v>
      </c>
      <c r="D46614" s="2" t="s">
        <v>457</v>
      </c>
      <c r="E46614" s="2"/>
      <c r="F46614" s="2"/>
      <c r="G46614" s="2"/>
      <c r="H46614" s="2"/>
    </row>
    <row r="46615" spans="2:8">
      <c r="B46615" s="2" t="s">
        <v>47063</v>
      </c>
      <c r="C46615" s="2">
        <v>22</v>
      </c>
      <c r="D46615" s="2" t="s">
        <v>457</v>
      </c>
      <c r="E46615" s="2"/>
      <c r="F46615" s="2"/>
      <c r="G46615" s="2"/>
      <c r="H46615" s="2"/>
    </row>
    <row r="46616" spans="2:8">
      <c r="B46616" s="2" t="s">
        <v>47064</v>
      </c>
      <c r="C46616" s="2">
        <v>27</v>
      </c>
      <c r="D46616" s="2" t="s">
        <v>457</v>
      </c>
      <c r="E46616" s="2"/>
      <c r="F46616" s="2"/>
      <c r="G46616" s="2"/>
      <c r="H46616" s="2"/>
    </row>
    <row r="46617" spans="2:8">
      <c r="B46617" s="2" t="s">
        <v>47065</v>
      </c>
      <c r="C46617" s="2">
        <v>21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20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21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30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34</v>
      </c>
      <c r="D46628" s="2" t="s">
        <v>457</v>
      </c>
      <c r="E46628" s="2"/>
      <c r="F46628" s="2"/>
      <c r="G46628" s="2"/>
      <c r="H46628" s="2"/>
    </row>
    <row r="46629" spans="2:8">
      <c r="B46629" s="2" t="s">
        <v>47077</v>
      </c>
      <c r="C46629" s="2">
        <v>34</v>
      </c>
      <c r="D46629" s="2" t="s">
        <v>457</v>
      </c>
      <c r="E46629" s="2"/>
      <c r="F46629" s="2"/>
      <c r="G46629" s="2"/>
      <c r="H46629" s="2"/>
    </row>
    <row r="46630" spans="2:8">
      <c r="B46630" s="2" t="s">
        <v>47078</v>
      </c>
      <c r="C46630" s="2">
        <v>34</v>
      </c>
      <c r="D46630" s="2" t="s">
        <v>457</v>
      </c>
      <c r="E46630" s="2"/>
      <c r="F46630" s="2"/>
      <c r="G46630" s="2"/>
      <c r="H46630" s="2"/>
    </row>
    <row r="46631" spans="2:8">
      <c r="B46631" s="2" t="s">
        <v>47079</v>
      </c>
      <c r="C46631" s="2">
        <v>33</v>
      </c>
      <c r="D46631" s="2" t="s">
        <v>457</v>
      </c>
      <c r="E46631" s="2"/>
      <c r="F46631" s="2"/>
      <c r="G46631" s="2"/>
      <c r="H46631" s="2"/>
    </row>
    <row r="46632" spans="2:8">
      <c r="B46632" s="2" t="s">
        <v>47080</v>
      </c>
      <c r="C46632" s="2">
        <v>32</v>
      </c>
      <c r="D46632" s="2" t="s">
        <v>457</v>
      </c>
      <c r="E46632" s="2"/>
      <c r="F46632" s="2"/>
      <c r="G46632" s="2"/>
      <c r="H46632" s="2"/>
    </row>
    <row r="46633" spans="2:8">
      <c r="B46633" s="2" t="s">
        <v>47081</v>
      </c>
      <c r="C46633" s="2">
        <v>15</v>
      </c>
      <c r="D46633" s="2" t="s">
        <v>457</v>
      </c>
      <c r="E46633" s="2"/>
      <c r="F46633" s="2"/>
      <c r="G46633" s="2"/>
      <c r="H46633" s="2"/>
    </row>
    <row r="46634" spans="2:8">
      <c r="B46634" s="2" t="s">
        <v>47082</v>
      </c>
      <c r="C46634" s="2">
        <v>18</v>
      </c>
      <c r="D46634" s="2" t="s">
        <v>457</v>
      </c>
      <c r="E46634" s="2"/>
      <c r="F46634" s="2"/>
      <c r="G46634" s="2"/>
      <c r="H46634" s="2"/>
    </row>
    <row r="46635" spans="2:8">
      <c r="B46635" s="2" t="s">
        <v>47083</v>
      </c>
      <c r="C46635" s="2">
        <v>17</v>
      </c>
      <c r="D46635" s="2" t="s">
        <v>457</v>
      </c>
      <c r="E46635" s="2"/>
      <c r="F46635" s="2"/>
      <c r="G46635" s="2"/>
      <c r="H46635" s="2"/>
    </row>
    <row r="46636" spans="2:8">
      <c r="B46636" s="2" t="s">
        <v>47084</v>
      </c>
      <c r="C46636" s="2">
        <v>13</v>
      </c>
      <c r="D46636" s="2" t="s">
        <v>457</v>
      </c>
      <c r="E46636" s="2"/>
      <c r="F46636" s="2"/>
      <c r="G46636" s="2"/>
      <c r="H46636" s="2"/>
    </row>
    <row r="46637" spans="2:8">
      <c r="B46637" s="2" t="s">
        <v>47085</v>
      </c>
      <c r="C46637" s="2">
        <v>8</v>
      </c>
      <c r="D46637" s="2" t="s">
        <v>457</v>
      </c>
      <c r="E46637" s="2"/>
      <c r="F46637" s="2"/>
      <c r="G46637" s="2"/>
      <c r="H46637" s="2"/>
    </row>
    <row r="46638" spans="2:8">
      <c r="B46638" s="2" t="s">
        <v>47086</v>
      </c>
      <c r="C46638" s="2">
        <v>9</v>
      </c>
      <c r="D46638" s="2" t="s">
        <v>457</v>
      </c>
      <c r="E46638" s="2"/>
      <c r="F46638" s="2"/>
      <c r="G46638" s="2"/>
      <c r="H46638" s="2"/>
    </row>
    <row r="46639" spans="2:8">
      <c r="B46639" s="2" t="s">
        <v>47087</v>
      </c>
      <c r="C46639" s="2">
        <v>15</v>
      </c>
      <c r="D46639" s="2" t="s">
        <v>457</v>
      </c>
      <c r="E46639" s="2"/>
      <c r="F46639" s="2"/>
      <c r="G46639" s="2"/>
      <c r="H46639" s="2"/>
    </row>
    <row r="46640" spans="2:8">
      <c r="B46640" s="2" t="s">
        <v>47088</v>
      </c>
      <c r="C46640" s="2">
        <v>14</v>
      </c>
      <c r="D46640" s="2" t="s">
        <v>457</v>
      </c>
      <c r="E46640" s="2"/>
      <c r="F46640" s="2"/>
      <c r="G46640" s="2"/>
      <c r="H46640" s="2"/>
    </row>
    <row r="46641" spans="2:8">
      <c r="B46641" s="2" t="s">
        <v>47089</v>
      </c>
      <c r="C46641" s="2">
        <v>14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12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11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8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10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12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12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30</v>
      </c>
      <c r="D46649" s="2" t="s">
        <v>457</v>
      </c>
      <c r="E46649" s="2"/>
      <c r="F46649" s="2"/>
      <c r="G46649" s="2"/>
      <c r="H46649" s="2"/>
    </row>
    <row r="46650" spans="2:8">
      <c r="B46650" s="2" t="s">
        <v>47098</v>
      </c>
      <c r="C46650" s="2">
        <v>29</v>
      </c>
      <c r="D46650" s="2" t="s">
        <v>457</v>
      </c>
      <c r="E46650" s="2"/>
      <c r="F46650" s="2"/>
      <c r="G46650" s="2"/>
      <c r="H46650" s="2"/>
    </row>
    <row r="46651" spans="2:8">
      <c r="B46651" s="2" t="s">
        <v>47099</v>
      </c>
      <c r="C46651" s="2">
        <v>28</v>
      </c>
      <c r="D46651" s="2" t="s">
        <v>457</v>
      </c>
      <c r="E46651" s="2"/>
      <c r="F46651" s="2"/>
      <c r="G46651" s="2"/>
      <c r="H46651" s="2"/>
    </row>
    <row r="46652" spans="2:8">
      <c r="B46652" s="2" t="s">
        <v>47100</v>
      </c>
      <c r="C46652" s="2">
        <v>28</v>
      </c>
      <c r="D46652" s="2" t="s">
        <v>457</v>
      </c>
      <c r="E46652" s="2"/>
      <c r="F46652" s="2"/>
      <c r="G46652" s="2"/>
      <c r="H46652" s="2"/>
    </row>
    <row r="46653" spans="2:8">
      <c r="B46653" s="2" t="s">
        <v>47101</v>
      </c>
      <c r="C46653" s="2">
        <v>28</v>
      </c>
      <c r="D46653" s="2" t="s">
        <v>457</v>
      </c>
      <c r="E46653" s="2"/>
      <c r="F46653" s="2"/>
      <c r="G46653" s="2"/>
      <c r="H46653" s="2"/>
    </row>
    <row r="46654" spans="2:8">
      <c r="B46654" s="2" t="s">
        <v>47102</v>
      </c>
      <c r="C46654" s="2">
        <v>26</v>
      </c>
      <c r="D46654" s="2" t="s">
        <v>457</v>
      </c>
      <c r="E46654" s="2"/>
      <c r="F46654" s="2"/>
      <c r="G46654" s="2"/>
      <c r="H46654" s="2"/>
    </row>
    <row r="46655" spans="2:8">
      <c r="B46655" s="2" t="s">
        <v>47103</v>
      </c>
      <c r="C46655" s="2">
        <v>24</v>
      </c>
      <c r="D46655" s="2" t="s">
        <v>457</v>
      </c>
      <c r="E46655" s="2"/>
      <c r="F46655" s="2"/>
      <c r="G46655" s="2"/>
      <c r="H46655" s="2"/>
    </row>
    <row r="46656" spans="2:8">
      <c r="B46656" s="2" t="s">
        <v>47104</v>
      </c>
      <c r="C46656" s="2">
        <v>14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37</v>
      </c>
      <c r="D46658" s="2" t="s">
        <v>457</v>
      </c>
      <c r="E46658" s="2"/>
      <c r="F46658" s="2"/>
      <c r="G46658" s="2"/>
      <c r="H46658" s="2"/>
    </row>
    <row r="46659" spans="2:8">
      <c r="B46659" s="2" t="s">
        <v>47107</v>
      </c>
      <c r="C46659" s="2">
        <v>36</v>
      </c>
      <c r="D46659" s="2" t="s">
        <v>457</v>
      </c>
      <c r="E46659" s="2"/>
      <c r="F46659" s="2"/>
      <c r="G46659" s="2"/>
      <c r="H46659" s="2"/>
    </row>
    <row r="46660" spans="2:8">
      <c r="B46660" s="2" t="s">
        <v>47108</v>
      </c>
      <c r="C46660" s="2">
        <v>37</v>
      </c>
      <c r="D46660" s="2" t="s">
        <v>457</v>
      </c>
      <c r="E46660" s="2"/>
      <c r="F46660" s="2"/>
      <c r="G46660" s="2"/>
      <c r="H46660" s="2"/>
    </row>
    <row r="46661" spans="2:8">
      <c r="B46661" s="2" t="s">
        <v>47109</v>
      </c>
      <c r="C46661" s="2">
        <v>16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38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40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39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39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37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34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36</v>
      </c>
      <c r="D46668" s="2" t="s">
        <v>457</v>
      </c>
      <c r="E46668" s="2"/>
      <c r="F46668" s="2"/>
      <c r="G46668" s="2"/>
      <c r="H46668" s="2"/>
    </row>
    <row r="46669" spans="2:8">
      <c r="B46669" s="2" t="s">
        <v>47117</v>
      </c>
      <c r="C46669" s="2">
        <v>36</v>
      </c>
      <c r="D46669" s="2" t="s">
        <v>457</v>
      </c>
      <c r="E46669" s="2"/>
      <c r="F46669" s="2"/>
      <c r="G46669" s="2"/>
      <c r="H46669" s="2"/>
    </row>
    <row r="46670" spans="2:8">
      <c r="B46670" s="2" t="s">
        <v>47118</v>
      </c>
      <c r="C46670" s="2">
        <v>33</v>
      </c>
      <c r="D46670" s="2" t="s">
        <v>457</v>
      </c>
      <c r="E46670" s="2"/>
      <c r="F46670" s="2"/>
      <c r="G46670" s="2"/>
      <c r="H46670" s="2"/>
    </row>
    <row r="46671" spans="2:8">
      <c r="B46671" s="2" t="s">
        <v>47119</v>
      </c>
      <c r="C46671" s="2">
        <v>31</v>
      </c>
      <c r="D46671" s="2" t="s">
        <v>457</v>
      </c>
      <c r="E46671" s="2"/>
      <c r="F46671" s="2"/>
      <c r="G46671" s="2"/>
      <c r="H46671" s="2"/>
    </row>
    <row r="46672" spans="2:8">
      <c r="B46672" s="2" t="s">
        <v>47120</v>
      </c>
      <c r="C46672" s="2">
        <v>27</v>
      </c>
      <c r="D46672" s="2" t="s">
        <v>457</v>
      </c>
      <c r="E46672" s="2"/>
      <c r="F46672" s="2"/>
      <c r="G46672" s="2"/>
      <c r="H46672" s="2"/>
    </row>
    <row r="46673" spans="2:8">
      <c r="B46673" s="2" t="s">
        <v>47121</v>
      </c>
      <c r="C46673" s="2">
        <v>30</v>
      </c>
      <c r="D46673" s="2" t="s">
        <v>457</v>
      </c>
      <c r="E46673" s="2"/>
      <c r="F46673" s="2"/>
      <c r="G46673" s="2"/>
      <c r="H46673" s="2"/>
    </row>
    <row r="46674" spans="2:8">
      <c r="B46674" s="2" t="s">
        <v>47122</v>
      </c>
      <c r="C46674" s="2">
        <v>21</v>
      </c>
      <c r="D46674" s="2" t="s">
        <v>457</v>
      </c>
      <c r="E46674" s="2"/>
      <c r="F46674" s="2"/>
      <c r="G46674" s="2"/>
      <c r="H46674" s="2"/>
    </row>
    <row r="46675" spans="2:8">
      <c r="B46675" s="2" t="s">
        <v>47123</v>
      </c>
      <c r="C46675" s="2">
        <v>20</v>
      </c>
      <c r="D46675" s="2" t="s">
        <v>457</v>
      </c>
      <c r="E46675" s="2"/>
      <c r="F46675" s="2"/>
      <c r="G46675" s="2"/>
      <c r="H46675" s="2"/>
    </row>
    <row r="46676" spans="2:8">
      <c r="B46676" s="2" t="s">
        <v>47124</v>
      </c>
      <c r="C46676" s="2">
        <v>15</v>
      </c>
      <c r="D46676" s="2" t="s">
        <v>457</v>
      </c>
      <c r="E46676" s="2"/>
      <c r="F46676" s="2"/>
      <c r="G46676" s="2"/>
      <c r="H46676" s="2"/>
    </row>
    <row r="46677" spans="2:8">
      <c r="B46677" s="2" t="s">
        <v>47125</v>
      </c>
      <c r="C46677" s="2">
        <v>5</v>
      </c>
      <c r="D46677" s="2" t="s">
        <v>457</v>
      </c>
      <c r="E46677" s="2"/>
      <c r="F46677" s="2"/>
      <c r="G46677" s="2"/>
      <c r="H46677" s="2"/>
    </row>
    <row r="46678" spans="2:8">
      <c r="B46678" s="2" t="s">
        <v>47126</v>
      </c>
      <c r="C46678" s="2">
        <v>14</v>
      </c>
      <c r="D46678" s="2" t="s">
        <v>457</v>
      </c>
      <c r="E46678" s="2"/>
      <c r="F46678" s="2"/>
      <c r="G46678" s="2"/>
      <c r="H46678" s="2"/>
    </row>
    <row r="46679" spans="2:8">
      <c r="B46679" s="2" t="s">
        <v>47127</v>
      </c>
      <c r="C46679" s="2">
        <v>13</v>
      </c>
      <c r="D46679" s="2" t="s">
        <v>457</v>
      </c>
      <c r="E46679" s="2"/>
      <c r="F46679" s="2"/>
      <c r="G46679" s="2"/>
      <c r="H46679" s="2"/>
    </row>
    <row r="46680" spans="2:8">
      <c r="B46680" s="2" t="s">
        <v>47128</v>
      </c>
      <c r="C46680" s="2">
        <v>12</v>
      </c>
      <c r="D46680" s="2" t="s">
        <v>457</v>
      </c>
      <c r="E46680" s="2"/>
      <c r="F46680" s="2"/>
      <c r="G46680" s="2"/>
      <c r="H46680" s="2"/>
    </row>
    <row r="46681" spans="2:8">
      <c r="B46681" s="2" t="s">
        <v>47129</v>
      </c>
      <c r="C46681" s="2">
        <v>18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18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25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31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26</v>
      </c>
      <c r="D46687" s="2" t="s">
        <v>457</v>
      </c>
      <c r="E46687" s="2"/>
      <c r="F46687" s="2"/>
      <c r="G46687" s="2"/>
      <c r="H46687" s="2"/>
    </row>
    <row r="46688" spans="2:8">
      <c r="B46688" s="2" t="s">
        <v>47136</v>
      </c>
      <c r="C46688" s="2">
        <v>26</v>
      </c>
      <c r="D46688" s="2" t="s">
        <v>457</v>
      </c>
      <c r="E46688" s="2"/>
      <c r="F46688" s="2"/>
      <c r="G46688" s="2"/>
      <c r="H46688" s="2"/>
    </row>
    <row r="46689" spans="2:8">
      <c r="B46689" s="2" t="s">
        <v>47137</v>
      </c>
      <c r="C46689" s="2">
        <v>16</v>
      </c>
      <c r="D46689" s="2" t="s">
        <v>457</v>
      </c>
      <c r="E46689" s="2"/>
      <c r="F46689" s="2"/>
      <c r="G46689" s="2"/>
      <c r="H46689" s="2"/>
    </row>
    <row r="46690" spans="2:8">
      <c r="B46690" s="2" t="s">
        <v>47138</v>
      </c>
      <c r="C46690" s="2">
        <v>10</v>
      </c>
      <c r="D46690" s="2" t="s">
        <v>457</v>
      </c>
      <c r="E46690" s="2"/>
      <c r="F46690" s="2"/>
      <c r="G46690" s="2"/>
      <c r="H46690" s="2"/>
    </row>
    <row r="46691" spans="2:8">
      <c r="B46691" s="2" t="s">
        <v>47139</v>
      </c>
      <c r="C46691" s="2">
        <v>15</v>
      </c>
      <c r="D46691" s="2" t="s">
        <v>457</v>
      </c>
      <c r="E46691" s="2"/>
      <c r="F46691" s="2"/>
      <c r="G46691" s="2"/>
      <c r="H46691" s="2"/>
    </row>
    <row r="46692" spans="2:8">
      <c r="B46692" s="2" t="s">
        <v>47140</v>
      </c>
      <c r="C46692" s="2">
        <v>16</v>
      </c>
      <c r="D46692" s="2" t="s">
        <v>457</v>
      </c>
      <c r="E46692" s="2"/>
      <c r="F46692" s="2"/>
      <c r="G46692" s="2"/>
      <c r="H46692" s="2"/>
    </row>
    <row r="46693" spans="2:8">
      <c r="B46693" s="2" t="s">
        <v>47141</v>
      </c>
      <c r="C46693" s="2">
        <v>20</v>
      </c>
      <c r="D46693" s="2" t="s">
        <v>457</v>
      </c>
      <c r="E46693" s="2"/>
      <c r="F46693" s="2"/>
      <c r="G46693" s="2"/>
      <c r="H46693" s="2"/>
    </row>
    <row r="46694" spans="2:8">
      <c r="B46694" s="2" t="s">
        <v>47142</v>
      </c>
      <c r="C46694" s="2">
        <v>24</v>
      </c>
      <c r="D46694" s="2" t="s">
        <v>457</v>
      </c>
      <c r="E46694" s="2"/>
      <c r="F46694" s="2"/>
      <c r="G46694" s="2"/>
      <c r="H46694" s="2"/>
    </row>
    <row r="46695" spans="2:8">
      <c r="B46695" s="2" t="s">
        <v>47143</v>
      </c>
      <c r="C46695" s="2">
        <v>24</v>
      </c>
      <c r="D46695" s="2" t="s">
        <v>457</v>
      </c>
      <c r="E46695" s="2"/>
      <c r="F46695" s="2"/>
      <c r="G46695" s="2"/>
      <c r="H46695" s="2"/>
    </row>
    <row r="46696" spans="2:8">
      <c r="B46696" s="2" t="s">
        <v>47144</v>
      </c>
      <c r="C46696" s="2">
        <v>24</v>
      </c>
      <c r="D46696" s="2" t="s">
        <v>457</v>
      </c>
      <c r="E46696" s="2"/>
      <c r="F46696" s="2"/>
      <c r="G46696" s="2"/>
      <c r="H46696" s="2"/>
    </row>
    <row r="46697" spans="2:8">
      <c r="B46697" s="2" t="s">
        <v>47145</v>
      </c>
      <c r="C46697" s="2">
        <v>29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31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29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33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35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36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36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33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23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21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22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32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32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33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32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31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29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17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17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13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12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17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27</v>
      </c>
      <c r="D46728" s="2" t="s">
        <v>457</v>
      </c>
      <c r="E46728" s="2"/>
      <c r="F46728" s="2"/>
      <c r="G46728" s="2"/>
      <c r="H46728" s="2"/>
    </row>
    <row r="46729" spans="2:8">
      <c r="B46729" s="2" t="s">
        <v>47177</v>
      </c>
      <c r="C46729" s="2">
        <v>27</v>
      </c>
      <c r="D46729" s="2" t="s">
        <v>457</v>
      </c>
      <c r="E46729" s="2"/>
      <c r="F46729" s="2"/>
      <c r="G46729" s="2"/>
      <c r="H46729" s="2"/>
    </row>
    <row r="46730" spans="2:8">
      <c r="B46730" s="2" t="s">
        <v>47178</v>
      </c>
      <c r="C46730" s="2">
        <v>28</v>
      </c>
      <c r="D46730" s="2" t="s">
        <v>457</v>
      </c>
      <c r="E46730" s="2"/>
      <c r="F46730" s="2"/>
      <c r="G46730" s="2"/>
      <c r="H46730" s="2"/>
    </row>
    <row r="46731" spans="2:8">
      <c r="B46731" s="2" t="s">
        <v>47179</v>
      </c>
      <c r="C46731" s="2">
        <v>27</v>
      </c>
      <c r="D46731" s="2" t="s">
        <v>457</v>
      </c>
      <c r="E46731" s="2"/>
      <c r="F46731" s="2"/>
      <c r="G46731" s="2"/>
      <c r="H46731" s="2"/>
    </row>
    <row r="46732" spans="2:8">
      <c r="B46732" s="2" t="s">
        <v>47180</v>
      </c>
      <c r="C46732" s="2">
        <v>26</v>
      </c>
      <c r="D46732" s="2" t="s">
        <v>457</v>
      </c>
      <c r="E46732" s="2"/>
      <c r="F46732" s="2"/>
      <c r="G46732" s="2"/>
      <c r="H46732" s="2"/>
    </row>
    <row r="46733" spans="2:8">
      <c r="B46733" s="2" t="s">
        <v>47181</v>
      </c>
      <c r="C46733" s="2">
        <v>34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36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36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31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32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30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30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30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35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36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35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34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31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41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41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40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38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39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40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30</v>
      </c>
      <c r="D46755" s="2" t="s">
        <v>457</v>
      </c>
      <c r="E46755" s="2"/>
      <c r="F46755" s="2"/>
      <c r="G46755" s="2"/>
      <c r="H46755" s="2"/>
    </row>
    <row r="46756" spans="2:8">
      <c r="B46756" s="2" t="s">
        <v>47204</v>
      </c>
      <c r="C46756" s="2">
        <v>33</v>
      </c>
      <c r="D46756" s="2" t="s">
        <v>457</v>
      </c>
      <c r="E46756" s="2"/>
      <c r="F46756" s="2"/>
      <c r="G46756" s="2"/>
      <c r="H46756" s="2"/>
    </row>
    <row r="46757" spans="2:8">
      <c r="B46757" s="2" t="s">
        <v>47205</v>
      </c>
      <c r="C46757" s="2">
        <v>31</v>
      </c>
      <c r="D46757" s="2" t="s">
        <v>457</v>
      </c>
      <c r="E46757" s="2"/>
      <c r="F46757" s="2"/>
      <c r="G46757" s="2"/>
      <c r="H46757" s="2"/>
    </row>
    <row r="46758" spans="2:8">
      <c r="B46758" s="2" t="s">
        <v>47206</v>
      </c>
      <c r="C46758" s="2">
        <v>29</v>
      </c>
      <c r="D46758" s="2" t="s">
        <v>457</v>
      </c>
      <c r="E46758" s="2"/>
      <c r="F46758" s="2"/>
      <c r="G46758" s="2"/>
      <c r="H46758" s="2"/>
    </row>
    <row r="46759" spans="2:8">
      <c r="B46759" s="2" t="s">
        <v>47207</v>
      </c>
      <c r="C46759" s="2">
        <v>27</v>
      </c>
      <c r="D46759" s="2" t="s">
        <v>457</v>
      </c>
      <c r="E46759" s="2"/>
      <c r="F46759" s="2"/>
      <c r="G46759" s="2"/>
      <c r="H46759" s="2"/>
    </row>
    <row r="46760" spans="2:8">
      <c r="B46760" s="2" t="s">
        <v>47208</v>
      </c>
      <c r="C46760" s="2">
        <v>26</v>
      </c>
      <c r="D46760" s="2" t="s">
        <v>457</v>
      </c>
      <c r="E46760" s="2"/>
      <c r="F46760" s="2"/>
      <c r="G46760" s="2"/>
      <c r="H46760" s="2"/>
    </row>
    <row r="46761" spans="2:8">
      <c r="B46761" s="2" t="s">
        <v>47209</v>
      </c>
      <c r="C46761" s="2">
        <v>25</v>
      </c>
      <c r="D46761" s="2" t="s">
        <v>457</v>
      </c>
      <c r="E46761" s="2"/>
      <c r="F46761" s="2"/>
      <c r="G46761" s="2"/>
      <c r="H46761" s="2"/>
    </row>
    <row r="46762" spans="2:8">
      <c r="B46762" s="2" t="s">
        <v>47210</v>
      </c>
      <c r="C46762" s="2">
        <v>35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33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34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35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35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36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37</v>
      </c>
      <c r="D46775" s="2" t="s">
        <v>457</v>
      </c>
      <c r="E46775" s="2"/>
      <c r="F46775" s="2"/>
      <c r="G46775" s="2"/>
      <c r="H46775" s="2"/>
    </row>
    <row r="46776" spans="2:8">
      <c r="B46776" s="2" t="s">
        <v>47224</v>
      </c>
      <c r="C46776" s="2">
        <v>37</v>
      </c>
      <c r="D46776" s="2" t="s">
        <v>457</v>
      </c>
      <c r="E46776" s="2"/>
      <c r="F46776" s="2"/>
      <c r="G46776" s="2"/>
      <c r="H46776" s="2"/>
    </row>
    <row r="46777" spans="2:8">
      <c r="B46777" s="2" t="s">
        <v>47225</v>
      </c>
      <c r="C46777" s="2">
        <v>36</v>
      </c>
      <c r="D46777" s="2" t="s">
        <v>457</v>
      </c>
      <c r="E46777" s="2"/>
      <c r="F46777" s="2"/>
      <c r="G46777" s="2"/>
      <c r="H46777" s="2"/>
    </row>
    <row r="46778" spans="2:8">
      <c r="B46778" s="2" t="s">
        <v>47226</v>
      </c>
      <c r="C46778" s="2">
        <v>34</v>
      </c>
      <c r="D46778" s="2" t="s">
        <v>457</v>
      </c>
      <c r="E46778" s="2"/>
      <c r="F46778" s="2"/>
      <c r="G46778" s="2"/>
      <c r="H46778" s="2"/>
    </row>
    <row r="46779" spans="2:8">
      <c r="B46779" s="2" t="s">
        <v>47227</v>
      </c>
      <c r="C46779" s="2">
        <v>33</v>
      </c>
      <c r="D46779" s="2" t="s">
        <v>457</v>
      </c>
      <c r="E46779" s="2"/>
      <c r="F46779" s="2"/>
      <c r="G46779" s="2"/>
      <c r="H46779" s="2"/>
    </row>
    <row r="46780" spans="2:8">
      <c r="B46780" s="2" t="s">
        <v>47228</v>
      </c>
      <c r="C46780" s="2">
        <v>31</v>
      </c>
      <c r="D46780" s="2" t="s">
        <v>457</v>
      </c>
      <c r="E46780" s="2"/>
      <c r="F46780" s="2"/>
      <c r="G46780" s="2"/>
      <c r="H46780" s="2"/>
    </row>
    <row r="46781" spans="2:8">
      <c r="B46781" s="2" t="s">
        <v>47229</v>
      </c>
      <c r="C46781" s="2">
        <v>34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33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32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30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34</v>
      </c>
      <c r="D46785" s="2" t="s">
        <v>457</v>
      </c>
      <c r="E46785" s="2"/>
      <c r="F46785" s="2"/>
      <c r="G46785" s="2"/>
      <c r="H46785" s="2"/>
    </row>
    <row r="46786" spans="2:8">
      <c r="B46786" s="2" t="s">
        <v>47234</v>
      </c>
      <c r="C46786" s="2">
        <v>35</v>
      </c>
      <c r="D46786" s="2" t="s">
        <v>457</v>
      </c>
      <c r="E46786" s="2"/>
      <c r="F46786" s="2"/>
      <c r="G46786" s="2"/>
      <c r="H46786" s="2"/>
    </row>
    <row r="46787" spans="2:8">
      <c r="B46787" s="2" t="s">
        <v>47235</v>
      </c>
      <c r="C46787" s="2">
        <v>36</v>
      </c>
      <c r="D46787" s="2" t="s">
        <v>457</v>
      </c>
      <c r="E46787" s="2"/>
      <c r="F46787" s="2"/>
      <c r="G46787" s="2"/>
      <c r="H46787" s="2"/>
    </row>
    <row r="46788" spans="2:8">
      <c r="B46788" s="2" t="s">
        <v>47236</v>
      </c>
      <c r="C46788" s="2">
        <v>38</v>
      </c>
      <c r="D46788" s="2" t="s">
        <v>457</v>
      </c>
      <c r="E46788" s="2"/>
      <c r="F46788" s="2"/>
      <c r="G46788" s="2"/>
      <c r="H46788" s="2"/>
    </row>
    <row r="46789" spans="2:8">
      <c r="B46789" s="2" t="s">
        <v>47237</v>
      </c>
      <c r="C46789" s="2">
        <v>36</v>
      </c>
      <c r="D46789" s="2" t="s">
        <v>457</v>
      </c>
      <c r="E46789" s="2"/>
      <c r="F46789" s="2"/>
      <c r="G46789" s="2"/>
      <c r="H46789" s="2"/>
    </row>
    <row r="46790" spans="2:8">
      <c r="B46790" s="2" t="s">
        <v>47238</v>
      </c>
      <c r="C46790" s="2">
        <v>32</v>
      </c>
      <c r="D46790" s="2" t="s">
        <v>457</v>
      </c>
      <c r="E46790" s="2"/>
      <c r="F46790" s="2"/>
      <c r="G46790" s="2"/>
      <c r="H46790" s="2"/>
    </row>
    <row r="46791" spans="2:8">
      <c r="B46791" s="2" t="s">
        <v>47239</v>
      </c>
      <c r="C46791" s="2">
        <v>30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30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30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30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29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33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34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29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34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34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35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37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17</v>
      </c>
      <c r="D46808" s="2" t="s">
        <v>457</v>
      </c>
      <c r="E46808" s="2"/>
      <c r="F46808" s="2"/>
      <c r="G46808" s="2"/>
      <c r="H46808" s="2"/>
    </row>
    <row r="46809" spans="2:8">
      <c r="B46809" s="2" t="s">
        <v>47257</v>
      </c>
      <c r="C46809" s="2">
        <v>17</v>
      </c>
      <c r="D46809" s="2" t="s">
        <v>457</v>
      </c>
      <c r="E46809" s="2"/>
      <c r="F46809" s="2"/>
      <c r="G46809" s="2"/>
      <c r="H46809" s="2"/>
    </row>
    <row r="46810" spans="2:8">
      <c r="B46810" s="2" t="s">
        <v>47258</v>
      </c>
      <c r="C46810" s="2">
        <v>17</v>
      </c>
      <c r="D46810" s="2" t="s">
        <v>457</v>
      </c>
      <c r="E46810" s="2"/>
      <c r="F46810" s="2"/>
      <c r="G46810" s="2"/>
      <c r="H46810" s="2"/>
    </row>
    <row r="46811" spans="2:8">
      <c r="B46811" s="2" t="s">
        <v>47259</v>
      </c>
      <c r="C46811" s="2">
        <v>15</v>
      </c>
      <c r="D46811" s="2" t="s">
        <v>457</v>
      </c>
      <c r="E46811" s="2"/>
      <c r="F46811" s="2"/>
      <c r="G46811" s="2"/>
      <c r="H46811" s="2"/>
    </row>
    <row r="46812" spans="2:8">
      <c r="B46812" s="2" t="s">
        <v>47260</v>
      </c>
      <c r="C46812" s="2">
        <v>32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32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31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32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10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9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35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34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32</v>
      </c>
      <c r="D46823" s="2" t="s">
        <v>457</v>
      </c>
      <c r="E46823" s="2"/>
      <c r="F46823" s="2"/>
      <c r="G46823" s="2"/>
      <c r="H46823" s="2"/>
    </row>
    <row r="46824" spans="2:8">
      <c r="B46824" s="2" t="s">
        <v>47272</v>
      </c>
      <c r="C46824" s="2">
        <v>33</v>
      </c>
      <c r="D46824" s="2" t="s">
        <v>457</v>
      </c>
      <c r="E46824" s="2"/>
      <c r="F46824" s="2"/>
      <c r="G46824" s="2"/>
      <c r="H46824" s="2"/>
    </row>
    <row r="46825" spans="2:8">
      <c r="B46825" s="2" t="s">
        <v>47273</v>
      </c>
      <c r="C46825" s="2">
        <v>33</v>
      </c>
      <c r="D46825" s="2" t="s">
        <v>457</v>
      </c>
      <c r="E46825" s="2"/>
      <c r="F46825" s="2"/>
      <c r="G46825" s="2"/>
      <c r="H46825" s="2"/>
    </row>
    <row r="46826" spans="2:8">
      <c r="B46826" s="2" t="s">
        <v>47274</v>
      </c>
      <c r="C46826" s="2">
        <v>33</v>
      </c>
      <c r="D46826" s="2" t="s">
        <v>457</v>
      </c>
      <c r="E46826" s="2"/>
      <c r="F46826" s="2"/>
      <c r="G46826" s="2"/>
      <c r="H46826" s="2"/>
    </row>
    <row r="46827" spans="2:8">
      <c r="B46827" s="2" t="s">
        <v>47275</v>
      </c>
      <c r="C46827" s="2">
        <v>32</v>
      </c>
      <c r="D46827" s="2" t="s">
        <v>457</v>
      </c>
      <c r="E46827" s="2"/>
      <c r="F46827" s="2"/>
      <c r="G46827" s="2"/>
      <c r="H46827" s="2"/>
    </row>
    <row r="46828" spans="2:8">
      <c r="B46828" s="2" t="s">
        <v>47276</v>
      </c>
      <c r="C46828" s="2">
        <v>9</v>
      </c>
      <c r="D46828" s="2" t="s">
        <v>457</v>
      </c>
      <c r="E46828" s="2"/>
      <c r="F46828" s="2"/>
      <c r="G46828" s="2"/>
      <c r="H46828" s="2"/>
    </row>
    <row r="46829" spans="2:8">
      <c r="B46829" s="2" t="s">
        <v>47277</v>
      </c>
      <c r="C46829" s="2">
        <v>9</v>
      </c>
      <c r="D46829" s="2" t="s">
        <v>457</v>
      </c>
      <c r="E46829" s="2"/>
      <c r="F46829" s="2"/>
      <c r="G46829" s="2"/>
      <c r="H46829" s="2"/>
    </row>
    <row r="46830" spans="2:8">
      <c r="B46830" s="2" t="s">
        <v>47278</v>
      </c>
      <c r="C46830" s="2">
        <v>9</v>
      </c>
      <c r="D46830" s="2" t="s">
        <v>457</v>
      </c>
      <c r="E46830" s="2"/>
      <c r="F46830" s="2"/>
      <c r="G46830" s="2"/>
      <c r="H46830" s="2"/>
    </row>
    <row r="46831" spans="2:8">
      <c r="B46831" s="2" t="s">
        <v>47279</v>
      </c>
      <c r="C46831" s="2">
        <v>9</v>
      </c>
      <c r="D46831" s="2" t="s">
        <v>457</v>
      </c>
      <c r="E46831" s="2"/>
      <c r="F46831" s="2"/>
      <c r="G46831" s="2"/>
      <c r="H46831" s="2"/>
    </row>
    <row r="46832" spans="2:8">
      <c r="B46832" s="2" t="s">
        <v>47280</v>
      </c>
      <c r="C46832" s="2">
        <v>5</v>
      </c>
      <c r="D46832" s="2" t="s">
        <v>457</v>
      </c>
      <c r="E46832" s="2"/>
      <c r="F46832" s="2"/>
      <c r="G46832" s="2"/>
      <c r="H46832" s="2"/>
    </row>
    <row r="46833" spans="2:8">
      <c r="B46833" s="2" t="s">
        <v>47281</v>
      </c>
      <c r="C46833" s="2">
        <v>7</v>
      </c>
      <c r="D46833" s="2" t="s">
        <v>457</v>
      </c>
      <c r="E46833" s="2"/>
      <c r="F46833" s="2"/>
      <c r="G46833" s="2"/>
      <c r="H46833" s="2"/>
    </row>
    <row r="46834" spans="2:8">
      <c r="B46834" s="2" t="s">
        <v>47282</v>
      </c>
      <c r="C46834" s="2">
        <v>10</v>
      </c>
      <c r="D46834" s="2" t="s">
        <v>457</v>
      </c>
      <c r="E46834" s="2"/>
      <c r="F46834" s="2"/>
      <c r="G46834" s="2"/>
      <c r="H46834" s="2"/>
    </row>
    <row r="46835" spans="2:8">
      <c r="B46835" s="2" t="s">
        <v>47283</v>
      </c>
      <c r="C46835" s="2">
        <v>12</v>
      </c>
      <c r="D46835" s="2" t="s">
        <v>457</v>
      </c>
      <c r="E46835" s="2"/>
      <c r="F46835" s="2"/>
      <c r="G46835" s="2"/>
      <c r="H46835" s="2"/>
    </row>
    <row r="46836" spans="2:8">
      <c r="B46836" s="2" t="s">
        <v>47284</v>
      </c>
      <c r="C46836" s="2">
        <v>7</v>
      </c>
      <c r="D46836" s="2" t="s">
        <v>457</v>
      </c>
      <c r="E46836" s="2"/>
      <c r="F46836" s="2"/>
      <c r="G46836" s="2"/>
      <c r="H46836" s="2"/>
    </row>
    <row r="46837" spans="2:8">
      <c r="B46837" s="2" t="s">
        <v>47285</v>
      </c>
      <c r="C46837" s="2">
        <v>29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32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34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16</v>
      </c>
      <c r="D46841" s="2" t="s">
        <v>457</v>
      </c>
      <c r="E46841" s="2"/>
      <c r="F46841" s="2"/>
      <c r="G46841" s="2"/>
      <c r="H46841" s="2"/>
    </row>
    <row r="46842" spans="2:8">
      <c r="B46842" s="2" t="s">
        <v>47290</v>
      </c>
      <c r="C46842" s="2">
        <v>18</v>
      </c>
      <c r="D46842" s="2" t="s">
        <v>457</v>
      </c>
      <c r="E46842" s="2"/>
      <c r="F46842" s="2"/>
      <c r="G46842" s="2"/>
      <c r="H46842" s="2"/>
    </row>
    <row r="46843" spans="2:8">
      <c r="B46843" s="2" t="s">
        <v>47291</v>
      </c>
      <c r="C46843" s="2">
        <v>20</v>
      </c>
      <c r="D46843" s="2" t="s">
        <v>457</v>
      </c>
      <c r="E46843" s="2"/>
      <c r="F46843" s="2"/>
      <c r="G46843" s="2"/>
      <c r="H46843" s="2"/>
    </row>
    <row r="46844" spans="2:8">
      <c r="B46844" s="2" t="s">
        <v>47292</v>
      </c>
      <c r="C46844" s="2">
        <v>18</v>
      </c>
      <c r="D46844" s="2" t="s">
        <v>457</v>
      </c>
      <c r="E46844" s="2"/>
      <c r="F46844" s="2"/>
      <c r="G46844" s="2"/>
      <c r="H46844" s="2"/>
    </row>
    <row r="46845" spans="2:8">
      <c r="B46845" s="2" t="s">
        <v>47293</v>
      </c>
      <c r="C46845" s="2">
        <v>10</v>
      </c>
      <c r="D46845" s="2" t="s">
        <v>457</v>
      </c>
      <c r="E46845" s="2"/>
      <c r="F46845" s="2"/>
      <c r="G46845" s="2"/>
      <c r="H46845" s="2"/>
    </row>
    <row r="46846" spans="2:8">
      <c r="B46846" s="2" t="s">
        <v>47294</v>
      </c>
      <c r="C46846" s="2">
        <v>10</v>
      </c>
      <c r="D46846" s="2" t="s">
        <v>457</v>
      </c>
      <c r="E46846" s="2"/>
      <c r="F46846" s="2"/>
      <c r="G46846" s="2"/>
      <c r="H46846" s="2"/>
    </row>
    <row r="46847" spans="2:8">
      <c r="B46847" s="2" t="s">
        <v>47295</v>
      </c>
      <c r="C46847" s="2">
        <v>17</v>
      </c>
      <c r="D46847" s="2" t="s">
        <v>457</v>
      </c>
      <c r="E46847" s="2"/>
      <c r="F46847" s="2"/>
      <c r="G46847" s="2"/>
      <c r="H46847" s="2"/>
    </row>
    <row r="46848" spans="2:8">
      <c r="B46848" s="2" t="s">
        <v>47296</v>
      </c>
      <c r="C46848" s="2">
        <v>23</v>
      </c>
      <c r="D46848" s="2" t="s">
        <v>457</v>
      </c>
      <c r="E46848" s="2"/>
      <c r="F46848" s="2"/>
      <c r="G46848" s="2"/>
      <c r="H46848" s="2"/>
    </row>
    <row r="46849" spans="2:8">
      <c r="B46849" s="2" t="s">
        <v>47297</v>
      </c>
      <c r="C46849" s="2">
        <v>31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34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11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32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32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33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32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31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27</v>
      </c>
      <c r="D46865" s="2" t="s">
        <v>457</v>
      </c>
      <c r="E46865" s="2"/>
      <c r="F46865" s="2"/>
      <c r="G46865" s="2"/>
      <c r="H46865" s="2"/>
    </row>
    <row r="46866" spans="2:8">
      <c r="B46866" s="2" t="s">
        <v>47314</v>
      </c>
      <c r="C46866" s="2">
        <v>28</v>
      </c>
      <c r="D46866" s="2" t="s">
        <v>457</v>
      </c>
      <c r="E46866" s="2"/>
      <c r="F46866" s="2"/>
      <c r="G46866" s="2"/>
      <c r="H46866" s="2"/>
    </row>
    <row r="46867" spans="2:8">
      <c r="B46867" s="2" t="s">
        <v>47315</v>
      </c>
      <c r="C46867" s="2">
        <v>27</v>
      </c>
      <c r="D46867" s="2" t="s">
        <v>457</v>
      </c>
      <c r="E46867" s="2"/>
      <c r="F46867" s="2"/>
      <c r="G46867" s="2"/>
      <c r="H46867" s="2"/>
    </row>
    <row r="46868" spans="2:8">
      <c r="B46868" s="2" t="s">
        <v>47316</v>
      </c>
      <c r="C46868" s="2">
        <v>28</v>
      </c>
      <c r="D46868" s="2" t="s">
        <v>457</v>
      </c>
      <c r="E46868" s="2"/>
      <c r="F46868" s="2"/>
      <c r="G46868" s="2"/>
      <c r="H46868" s="2"/>
    </row>
    <row r="46869" spans="2:8">
      <c r="B46869" s="2" t="s">
        <v>47317</v>
      </c>
      <c r="C46869" s="2">
        <v>29</v>
      </c>
      <c r="D46869" s="2" t="s">
        <v>457</v>
      </c>
      <c r="E46869" s="2"/>
      <c r="F46869" s="2"/>
      <c r="G46869" s="2"/>
      <c r="H46869" s="2"/>
    </row>
    <row r="46870" spans="2:8">
      <c r="B46870" s="2" t="s">
        <v>47318</v>
      </c>
      <c r="C46870" s="2">
        <v>28</v>
      </c>
      <c r="D46870" s="2" t="s">
        <v>457</v>
      </c>
      <c r="E46870" s="2"/>
      <c r="F46870" s="2"/>
      <c r="G46870" s="2"/>
      <c r="H46870" s="2"/>
    </row>
    <row r="46871" spans="2:8">
      <c r="B46871" s="2" t="s">
        <v>47319</v>
      </c>
      <c r="C46871" s="2">
        <v>31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32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32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32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31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30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30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20</v>
      </c>
      <c r="D46881" s="2" t="s">
        <v>457</v>
      </c>
      <c r="E46881" s="2"/>
      <c r="F46881" s="2"/>
      <c r="G46881" s="2"/>
      <c r="H46881" s="2"/>
    </row>
    <row r="46882" spans="2:8">
      <c r="B46882" s="2" t="s">
        <v>47330</v>
      </c>
      <c r="C46882" s="2">
        <v>22</v>
      </c>
      <c r="D46882" s="2" t="s">
        <v>457</v>
      </c>
      <c r="E46882" s="2"/>
      <c r="F46882" s="2"/>
      <c r="G46882" s="2"/>
      <c r="H46882" s="2"/>
    </row>
    <row r="46883" spans="2:8">
      <c r="B46883" s="2" t="s">
        <v>47331</v>
      </c>
      <c r="C46883" s="2">
        <v>21</v>
      </c>
      <c r="D46883" s="2" t="s">
        <v>457</v>
      </c>
      <c r="E46883" s="2"/>
      <c r="F46883" s="2"/>
      <c r="G46883" s="2"/>
      <c r="H46883" s="2"/>
    </row>
    <row r="46884" spans="2:8">
      <c r="B46884" s="2" t="s">
        <v>47332</v>
      </c>
      <c r="C46884" s="2">
        <v>21</v>
      </c>
      <c r="D46884" s="2" t="s">
        <v>457</v>
      </c>
      <c r="E46884" s="2"/>
      <c r="F46884" s="2"/>
      <c r="G46884" s="2"/>
      <c r="H46884" s="2"/>
    </row>
    <row r="46885" spans="2:8">
      <c r="B46885" s="2" t="s">
        <v>47333</v>
      </c>
      <c r="C46885" s="2">
        <v>21</v>
      </c>
      <c r="D46885" s="2" t="s">
        <v>457</v>
      </c>
      <c r="E46885" s="2"/>
      <c r="F46885" s="2"/>
      <c r="G46885" s="2"/>
      <c r="H46885" s="2"/>
    </row>
    <row r="46886" spans="2:8">
      <c r="B46886" s="2" t="s">
        <v>47334</v>
      </c>
      <c r="C46886" s="2">
        <v>21</v>
      </c>
      <c r="D46886" s="2" t="s">
        <v>457</v>
      </c>
      <c r="E46886" s="2"/>
      <c r="F46886" s="2"/>
      <c r="G46886" s="2"/>
      <c r="H46886" s="2"/>
    </row>
    <row r="46887" spans="2:8">
      <c r="B46887" s="2" t="s">
        <v>47335</v>
      </c>
      <c r="C46887" s="2">
        <v>20</v>
      </c>
      <c r="D46887" s="2" t="s">
        <v>457</v>
      </c>
      <c r="E46887" s="2"/>
      <c r="F46887" s="2"/>
      <c r="G46887" s="2"/>
      <c r="H46887" s="2"/>
    </row>
    <row r="46888" spans="2:8">
      <c r="B46888" s="2" t="s">
        <v>47336</v>
      </c>
      <c r="C46888" s="2">
        <v>20</v>
      </c>
      <c r="D46888" s="2" t="s">
        <v>457</v>
      </c>
      <c r="E46888" s="2"/>
      <c r="F46888" s="2"/>
      <c r="G46888" s="2"/>
      <c r="H46888" s="2"/>
    </row>
    <row r="46889" spans="2:8">
      <c r="B46889" s="2" t="s">
        <v>47337</v>
      </c>
      <c r="C46889" s="2">
        <v>36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36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38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37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28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32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34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34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33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31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39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37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36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35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35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23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24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36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35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34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38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39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36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36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35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30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32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32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31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40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43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43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41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18</v>
      </c>
      <c r="D46943" s="2" t="s">
        <v>457</v>
      </c>
      <c r="E46943" s="2"/>
      <c r="F46943" s="2"/>
      <c r="G46943" s="2"/>
      <c r="H46943" s="2"/>
    </row>
    <row r="46944" spans="2:8">
      <c r="B46944" s="2" t="s">
        <v>47392</v>
      </c>
      <c r="C46944" s="2">
        <v>21</v>
      </c>
      <c r="D46944" s="2" t="s">
        <v>457</v>
      </c>
      <c r="E46944" s="2"/>
      <c r="F46944" s="2"/>
      <c r="G46944" s="2"/>
      <c r="H46944" s="2"/>
    </row>
    <row r="46945" spans="2:8">
      <c r="B46945" s="2" t="s">
        <v>47393</v>
      </c>
      <c r="C46945" s="2">
        <v>31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29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41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42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41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38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27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26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31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31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31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28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29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26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26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31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31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30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27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27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19</v>
      </c>
      <c r="D46982" s="2" t="s">
        <v>457</v>
      </c>
      <c r="E46982" s="2"/>
      <c r="F46982" s="2"/>
      <c r="G46982" s="2"/>
      <c r="H46982" s="2"/>
    </row>
    <row r="46983" spans="2:8">
      <c r="B46983" s="2" t="s">
        <v>47431</v>
      </c>
      <c r="C46983" s="2">
        <v>18</v>
      </c>
      <c r="D46983" s="2" t="s">
        <v>457</v>
      </c>
      <c r="E46983" s="2"/>
      <c r="F46983" s="2"/>
      <c r="G46983" s="2"/>
      <c r="H46983" s="2"/>
    </row>
    <row r="46984" spans="2:8">
      <c r="B46984" s="2" t="s">
        <v>47432</v>
      </c>
      <c r="C46984" s="2">
        <v>19</v>
      </c>
      <c r="D46984" s="2" t="s">
        <v>457</v>
      </c>
      <c r="E46984" s="2"/>
      <c r="F46984" s="2"/>
      <c r="G46984" s="2"/>
      <c r="H46984" s="2"/>
    </row>
    <row r="46985" spans="2:8">
      <c r="B46985" s="2" t="s">
        <v>47433</v>
      </c>
      <c r="C46985" s="2">
        <v>18</v>
      </c>
      <c r="D46985" s="2" t="s">
        <v>457</v>
      </c>
      <c r="E46985" s="2"/>
      <c r="F46985" s="2"/>
      <c r="G46985" s="2"/>
      <c r="H46985" s="2"/>
    </row>
    <row r="46986" spans="2:8">
      <c r="B46986" s="2" t="s">
        <v>47434</v>
      </c>
      <c r="C46986" s="2">
        <v>18</v>
      </c>
      <c r="D46986" s="2" t="s">
        <v>457</v>
      </c>
      <c r="E46986" s="2"/>
      <c r="F46986" s="2"/>
      <c r="G46986" s="2"/>
      <c r="H46986" s="2"/>
    </row>
    <row r="46987" spans="2:8">
      <c r="B46987" s="2" t="s">
        <v>47435</v>
      </c>
      <c r="C46987" s="2">
        <v>18</v>
      </c>
      <c r="D46987" s="2" t="s">
        <v>457</v>
      </c>
      <c r="E46987" s="2"/>
      <c r="F46987" s="2"/>
      <c r="G46987" s="2"/>
      <c r="H46987" s="2"/>
    </row>
    <row r="46988" spans="2:8">
      <c r="B46988" s="2" t="s">
        <v>47436</v>
      </c>
      <c r="C46988" s="2">
        <v>17</v>
      </c>
      <c r="D46988" s="2" t="s">
        <v>457</v>
      </c>
      <c r="E46988" s="2"/>
      <c r="F46988" s="2"/>
      <c r="G46988" s="2"/>
      <c r="H46988" s="2"/>
    </row>
    <row r="46989" spans="2:8">
      <c r="B46989" s="2" t="s">
        <v>47437</v>
      </c>
      <c r="C46989" s="2">
        <v>16</v>
      </c>
      <c r="D46989" s="2" t="s">
        <v>457</v>
      </c>
      <c r="E46989" s="2"/>
      <c r="F46989" s="2"/>
      <c r="G46989" s="2"/>
      <c r="H46989" s="2"/>
    </row>
    <row r="46990" spans="2:8">
      <c r="B46990" s="2" t="s">
        <v>47438</v>
      </c>
      <c r="C46990" s="2">
        <v>32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32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31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30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28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27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26</v>
      </c>
      <c r="D47003" s="2" t="s">
        <v>457</v>
      </c>
      <c r="E47003" s="2"/>
      <c r="F47003" s="2"/>
      <c r="G47003" s="2"/>
      <c r="H47003" s="2"/>
    </row>
    <row r="47004" spans="2:8">
      <c r="B47004" s="2" t="s">
        <v>47452</v>
      </c>
      <c r="C47004" s="2">
        <v>27</v>
      </c>
      <c r="D47004" s="2" t="s">
        <v>457</v>
      </c>
      <c r="E47004" s="2"/>
      <c r="F47004" s="2"/>
      <c r="G47004" s="2"/>
      <c r="H47004" s="2"/>
    </row>
    <row r="47005" spans="2:8">
      <c r="B47005" s="2" t="s">
        <v>47453</v>
      </c>
      <c r="C47005" s="2">
        <v>28</v>
      </c>
      <c r="D47005" s="2" t="s">
        <v>457</v>
      </c>
      <c r="E47005" s="2"/>
      <c r="F47005" s="2"/>
      <c r="G47005" s="2"/>
      <c r="H47005" s="2"/>
    </row>
    <row r="47006" spans="2:8">
      <c r="B47006" s="2" t="s">
        <v>47454</v>
      </c>
      <c r="C47006" s="2">
        <v>28</v>
      </c>
      <c r="D47006" s="2" t="s">
        <v>457</v>
      </c>
      <c r="E47006" s="2"/>
      <c r="F47006" s="2"/>
      <c r="G47006" s="2"/>
      <c r="H47006" s="2"/>
    </row>
    <row r="47007" spans="2:8">
      <c r="B47007" s="2" t="s">
        <v>47455</v>
      </c>
      <c r="C47007" s="2">
        <v>28</v>
      </c>
      <c r="D47007" s="2" t="s">
        <v>457</v>
      </c>
      <c r="E47007" s="2"/>
      <c r="F47007" s="2"/>
      <c r="G47007" s="2"/>
      <c r="H47007" s="2"/>
    </row>
    <row r="47008" spans="2:8">
      <c r="B47008" s="2" t="s">
        <v>47456</v>
      </c>
      <c r="C47008" s="2">
        <v>27</v>
      </c>
      <c r="D47008" s="2" t="s">
        <v>457</v>
      </c>
      <c r="E47008" s="2"/>
      <c r="F47008" s="2"/>
      <c r="G47008" s="2"/>
      <c r="H47008" s="2"/>
    </row>
    <row r="47009" spans="2:8">
      <c r="B47009" s="2" t="s">
        <v>47457</v>
      </c>
      <c r="C47009" s="2">
        <v>26</v>
      </c>
      <c r="D47009" s="2" t="s">
        <v>457</v>
      </c>
      <c r="E47009" s="2"/>
      <c r="F47009" s="2"/>
      <c r="G47009" s="2"/>
      <c r="H47009" s="2"/>
    </row>
    <row r="47010" spans="2:8">
      <c r="B47010" s="2" t="s">
        <v>47458</v>
      </c>
      <c r="C47010" s="2">
        <v>26</v>
      </c>
      <c r="D47010" s="2" t="s">
        <v>457</v>
      </c>
      <c r="E47010" s="2"/>
      <c r="F47010" s="2"/>
      <c r="G47010" s="2"/>
      <c r="H47010" s="2"/>
    </row>
    <row r="47011" spans="2:8">
      <c r="B47011" s="2" t="s">
        <v>47459</v>
      </c>
      <c r="C47011" s="2">
        <v>30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32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33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34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14</v>
      </c>
      <c r="D47017" s="2" t="s">
        <v>457</v>
      </c>
      <c r="E47017" s="2"/>
      <c r="F47017" s="2"/>
      <c r="G47017" s="2"/>
      <c r="H47017" s="2"/>
    </row>
    <row r="47018" spans="2:8">
      <c r="B47018" s="2" t="s">
        <v>47466</v>
      </c>
      <c r="C47018" s="2">
        <v>25</v>
      </c>
      <c r="D47018" s="2" t="s">
        <v>457</v>
      </c>
      <c r="E47018" s="2"/>
      <c r="F47018" s="2"/>
      <c r="G47018" s="2"/>
      <c r="H47018" s="2"/>
    </row>
    <row r="47019" spans="2:8">
      <c r="B47019" s="2" t="s">
        <v>47467</v>
      </c>
      <c r="C47019" s="2">
        <v>28</v>
      </c>
      <c r="D47019" s="2" t="s">
        <v>457</v>
      </c>
      <c r="E47019" s="2"/>
      <c r="F47019" s="2"/>
      <c r="G47019" s="2"/>
      <c r="H47019" s="2"/>
    </row>
    <row r="47020" spans="2:8">
      <c r="B47020" s="2" t="s">
        <v>47468</v>
      </c>
      <c r="C47020" s="2">
        <v>28</v>
      </c>
      <c r="D47020" s="2" t="s">
        <v>457</v>
      </c>
      <c r="E47020" s="2"/>
      <c r="F47020" s="2"/>
      <c r="G47020" s="2"/>
      <c r="H47020" s="2"/>
    </row>
    <row r="47021" spans="2:8">
      <c r="B47021" s="2" t="s">
        <v>47469</v>
      </c>
      <c r="C47021" s="2">
        <v>28</v>
      </c>
      <c r="D47021" s="2" t="s">
        <v>457</v>
      </c>
      <c r="E47021" s="2"/>
      <c r="F47021" s="2"/>
      <c r="G47021" s="2"/>
      <c r="H47021" s="2"/>
    </row>
    <row r="47022" spans="2:8">
      <c r="B47022" s="2" t="s">
        <v>47470</v>
      </c>
      <c r="C47022" s="2">
        <v>25</v>
      </c>
      <c r="D47022" s="2" t="s">
        <v>457</v>
      </c>
      <c r="E47022" s="2"/>
      <c r="F47022" s="2"/>
      <c r="G47022" s="2"/>
      <c r="H47022" s="2"/>
    </row>
    <row r="47023" spans="2:8">
      <c r="B47023" s="2" t="s">
        <v>47471</v>
      </c>
      <c r="C47023" s="2">
        <v>25</v>
      </c>
      <c r="D47023" s="2" t="s">
        <v>457</v>
      </c>
      <c r="E47023" s="2"/>
      <c r="F47023" s="2"/>
      <c r="G47023" s="2"/>
      <c r="H47023" s="2"/>
    </row>
    <row r="47024" spans="2:8">
      <c r="B47024" s="2" t="s">
        <v>47472</v>
      </c>
      <c r="C47024" s="2">
        <v>32</v>
      </c>
      <c r="D47024" s="2" t="s">
        <v>457</v>
      </c>
      <c r="E47024" s="2"/>
      <c r="F47024" s="2"/>
      <c r="G47024" s="2"/>
      <c r="H47024" s="2"/>
    </row>
    <row r="47025" spans="2:8">
      <c r="B47025" s="2" t="s">
        <v>47473</v>
      </c>
      <c r="C47025" s="2">
        <v>33</v>
      </c>
      <c r="D47025" s="2" t="s">
        <v>457</v>
      </c>
      <c r="E47025" s="2"/>
      <c r="F47025" s="2"/>
      <c r="G47025" s="2"/>
      <c r="H47025" s="2"/>
    </row>
    <row r="47026" spans="2:8">
      <c r="B47026" s="2" t="s">
        <v>47474</v>
      </c>
      <c r="C47026" s="2">
        <v>32</v>
      </c>
      <c r="D47026" s="2" t="s">
        <v>457</v>
      </c>
      <c r="E47026" s="2"/>
      <c r="F47026" s="2"/>
      <c r="G47026" s="2"/>
      <c r="H47026" s="2"/>
    </row>
    <row r="47027" spans="2:8">
      <c r="B47027" s="2" t="s">
        <v>47475</v>
      </c>
      <c r="C47027" s="2">
        <v>31</v>
      </c>
      <c r="D47027" s="2" t="s">
        <v>457</v>
      </c>
      <c r="E47027" s="2"/>
      <c r="F47027" s="2"/>
      <c r="G47027" s="2"/>
      <c r="H47027" s="2"/>
    </row>
    <row r="47028" spans="2:8">
      <c r="B47028" s="2" t="s">
        <v>47476</v>
      </c>
      <c r="C47028" s="2">
        <v>29</v>
      </c>
      <c r="D47028" s="2" t="s">
        <v>457</v>
      </c>
      <c r="E47028" s="2"/>
      <c r="F47028" s="2"/>
      <c r="G47028" s="2"/>
      <c r="H47028" s="2"/>
    </row>
    <row r="47029" spans="2:8">
      <c r="B47029" s="2" t="s">
        <v>47477</v>
      </c>
      <c r="C47029" s="2">
        <v>29</v>
      </c>
      <c r="D47029" s="2" t="s">
        <v>457</v>
      </c>
      <c r="E47029" s="2"/>
      <c r="F47029" s="2"/>
      <c r="G47029" s="2"/>
      <c r="H47029" s="2"/>
    </row>
    <row r="47030" spans="2:8">
      <c r="B47030" s="2" t="s">
        <v>47478</v>
      </c>
      <c r="C47030" s="2">
        <v>29</v>
      </c>
      <c r="D47030" s="2" t="s">
        <v>457</v>
      </c>
      <c r="E47030" s="2"/>
      <c r="F47030" s="2"/>
      <c r="G47030" s="2"/>
      <c r="H47030" s="2"/>
    </row>
    <row r="47031" spans="2:8">
      <c r="B47031" s="2" t="s">
        <v>47479</v>
      </c>
      <c r="C47031" s="2">
        <v>30</v>
      </c>
      <c r="D47031" s="2" t="s">
        <v>457</v>
      </c>
      <c r="E47031" s="2"/>
      <c r="F47031" s="2"/>
      <c r="G47031" s="2"/>
      <c r="H47031" s="2"/>
    </row>
    <row r="47032" spans="2:8">
      <c r="B47032" s="2" t="s">
        <v>47480</v>
      </c>
      <c r="C47032" s="2">
        <v>30</v>
      </c>
      <c r="D47032" s="2" t="s">
        <v>457</v>
      </c>
      <c r="E47032" s="2"/>
      <c r="F47032" s="2"/>
      <c r="G47032" s="2"/>
      <c r="H47032" s="2"/>
    </row>
    <row r="47033" spans="2:8">
      <c r="B47033" s="2" t="s">
        <v>47481</v>
      </c>
      <c r="C47033" s="2">
        <v>15</v>
      </c>
      <c r="D47033" s="2" t="s">
        <v>457</v>
      </c>
      <c r="E47033" s="2"/>
      <c r="F47033" s="2"/>
      <c r="G47033" s="2"/>
      <c r="H47033" s="2"/>
    </row>
    <row r="47034" spans="2:8">
      <c r="B47034" s="2" t="s">
        <v>47482</v>
      </c>
      <c r="C47034" s="2">
        <v>13</v>
      </c>
      <c r="D47034" s="2" t="s">
        <v>457</v>
      </c>
      <c r="E47034" s="2"/>
      <c r="F47034" s="2"/>
      <c r="G47034" s="2"/>
      <c r="H47034" s="2"/>
    </row>
    <row r="47035" spans="2:8">
      <c r="B47035" s="2" t="s">
        <v>47483</v>
      </c>
      <c r="C47035" s="2">
        <v>32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34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35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35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14</v>
      </c>
      <c r="D47039" s="2" t="s">
        <v>457</v>
      </c>
      <c r="E47039" s="2"/>
      <c r="F47039" s="2"/>
      <c r="G47039" s="2"/>
      <c r="H47039" s="2"/>
    </row>
    <row r="47040" spans="2:8">
      <c r="B47040" s="2" t="s">
        <v>47488</v>
      </c>
      <c r="C47040" s="2">
        <v>34</v>
      </c>
      <c r="D47040" s="2" t="s">
        <v>457</v>
      </c>
      <c r="E47040" s="2"/>
      <c r="F47040" s="2"/>
      <c r="G47040" s="2"/>
      <c r="H47040" s="2"/>
    </row>
    <row r="47041" spans="2:8">
      <c r="B47041" s="2" t="s">
        <v>47489</v>
      </c>
      <c r="C47041" s="2">
        <v>29</v>
      </c>
      <c r="D47041" s="2" t="s">
        <v>457</v>
      </c>
      <c r="E47041" s="2"/>
      <c r="F47041" s="2"/>
      <c r="G47041" s="2"/>
      <c r="H47041" s="2"/>
    </row>
    <row r="47042" spans="2:8">
      <c r="B47042" s="2" t="s">
        <v>47490</v>
      </c>
      <c r="C47042" s="2">
        <v>26</v>
      </c>
      <c r="D47042" s="2" t="s">
        <v>457</v>
      </c>
      <c r="E47042" s="2"/>
      <c r="F47042" s="2"/>
      <c r="G47042" s="2"/>
      <c r="H47042" s="2"/>
    </row>
    <row r="47043" spans="2:8">
      <c r="B47043" s="2" t="s">
        <v>47491</v>
      </c>
      <c r="C47043" s="2">
        <v>29</v>
      </c>
      <c r="D47043" s="2" t="s">
        <v>457</v>
      </c>
      <c r="E47043" s="2"/>
      <c r="F47043" s="2"/>
      <c r="G47043" s="2"/>
      <c r="H47043" s="2"/>
    </row>
    <row r="47044" spans="2:8">
      <c r="B47044" s="2" t="s">
        <v>47492</v>
      </c>
      <c r="C47044" s="2">
        <v>28</v>
      </c>
      <c r="D47044" s="2" t="s">
        <v>457</v>
      </c>
      <c r="E47044" s="2"/>
      <c r="F47044" s="2"/>
      <c r="G47044" s="2"/>
      <c r="H47044" s="2"/>
    </row>
    <row r="47045" spans="2:8">
      <c r="B47045" s="2" t="s">
        <v>47493</v>
      </c>
      <c r="C47045" s="2">
        <v>28</v>
      </c>
      <c r="D47045" s="2" t="s">
        <v>457</v>
      </c>
      <c r="E47045" s="2"/>
      <c r="F47045" s="2"/>
      <c r="G47045" s="2"/>
      <c r="H47045" s="2"/>
    </row>
    <row r="47046" spans="2:8">
      <c r="B47046" s="2" t="s">
        <v>47494</v>
      </c>
      <c r="C47046" s="2">
        <v>29</v>
      </c>
      <c r="D47046" s="2" t="s">
        <v>457</v>
      </c>
      <c r="E47046" s="2"/>
      <c r="F47046" s="2"/>
      <c r="G47046" s="2"/>
      <c r="H47046" s="2"/>
    </row>
    <row r="47047" spans="2:8">
      <c r="B47047" s="2" t="s">
        <v>47495</v>
      </c>
      <c r="C47047" s="2">
        <v>31</v>
      </c>
      <c r="D47047" s="2" t="s">
        <v>457</v>
      </c>
      <c r="E47047" s="2"/>
      <c r="F47047" s="2"/>
      <c r="G47047" s="2"/>
      <c r="H47047" s="2"/>
    </row>
    <row r="47048" spans="2:8">
      <c r="B47048" s="2" t="s">
        <v>47496</v>
      </c>
      <c r="C47048" s="2">
        <v>32</v>
      </c>
      <c r="D47048" s="2" t="s">
        <v>457</v>
      </c>
      <c r="E47048" s="2"/>
      <c r="F47048" s="2"/>
      <c r="G47048" s="2"/>
      <c r="H47048" s="2"/>
    </row>
    <row r="47049" spans="2:8">
      <c r="B47049" s="2" t="s">
        <v>47497</v>
      </c>
      <c r="C47049" s="2">
        <v>33</v>
      </c>
      <c r="D47049" s="2" t="s">
        <v>457</v>
      </c>
      <c r="E47049" s="2"/>
      <c r="F47049" s="2"/>
      <c r="G47049" s="2"/>
      <c r="H47049" s="2"/>
    </row>
    <row r="47050" spans="2:8">
      <c r="B47050" s="2" t="s">
        <v>47498</v>
      </c>
      <c r="C47050" s="2">
        <v>32</v>
      </c>
      <c r="D47050" s="2" t="s">
        <v>457</v>
      </c>
      <c r="E47050" s="2"/>
      <c r="F47050" s="2"/>
      <c r="G47050" s="2"/>
      <c r="H47050" s="2"/>
    </row>
    <row r="47051" spans="2:8">
      <c r="B47051" s="2" t="s">
        <v>47499</v>
      </c>
      <c r="C47051" s="2">
        <v>24</v>
      </c>
      <c r="D47051" s="2" t="s">
        <v>457</v>
      </c>
      <c r="E47051" s="2"/>
      <c r="F47051" s="2"/>
      <c r="G47051" s="2"/>
      <c r="H47051" s="2"/>
    </row>
    <row r="47052" spans="2:8">
      <c r="B47052" s="2" t="s">
        <v>47500</v>
      </c>
      <c r="C47052" s="2">
        <v>15</v>
      </c>
      <c r="D47052" s="2" t="s">
        <v>457</v>
      </c>
      <c r="E47052" s="2"/>
      <c r="F47052" s="2"/>
      <c r="G47052" s="2"/>
      <c r="H47052" s="2"/>
    </row>
    <row r="47053" spans="2:8">
      <c r="B47053" s="2" t="s">
        <v>47501</v>
      </c>
      <c r="C47053" s="2">
        <v>5</v>
      </c>
      <c r="D47053" s="2" t="s">
        <v>457</v>
      </c>
      <c r="E47053" s="2"/>
      <c r="F47053" s="2"/>
      <c r="G47053" s="2"/>
      <c r="H47053" s="2"/>
    </row>
    <row r="47054" spans="2:8">
      <c r="B47054" s="2" t="s">
        <v>47502</v>
      </c>
      <c r="C47054" s="2">
        <v>14</v>
      </c>
      <c r="D47054" s="2" t="s">
        <v>457</v>
      </c>
      <c r="E47054" s="2"/>
      <c r="F47054" s="2"/>
      <c r="G47054" s="2"/>
      <c r="H47054" s="2"/>
    </row>
    <row r="47055" spans="2:8">
      <c r="B47055" s="2" t="s">
        <v>47503</v>
      </c>
      <c r="C47055" s="2">
        <v>17</v>
      </c>
      <c r="D47055" s="2" t="s">
        <v>457</v>
      </c>
      <c r="E47055" s="2"/>
      <c r="F47055" s="2"/>
      <c r="G47055" s="2"/>
      <c r="H47055" s="2"/>
    </row>
    <row r="47056" spans="2:8">
      <c r="B47056" s="2" t="s">
        <v>47504</v>
      </c>
      <c r="C47056" s="2">
        <v>21</v>
      </c>
      <c r="D47056" s="2" t="s">
        <v>457</v>
      </c>
      <c r="E47056" s="2"/>
      <c r="F47056" s="2"/>
      <c r="G47056" s="2"/>
      <c r="H47056" s="2"/>
    </row>
    <row r="47057" spans="2:8">
      <c r="B47057" s="2" t="s">
        <v>47505</v>
      </c>
      <c r="C47057" s="2">
        <v>21</v>
      </c>
      <c r="D47057" s="2" t="s">
        <v>457</v>
      </c>
      <c r="E47057" s="2"/>
      <c r="F47057" s="2"/>
      <c r="G47057" s="2"/>
      <c r="H47057" s="2"/>
    </row>
    <row r="47058" spans="2:8">
      <c r="B47058" s="2" t="s">
        <v>47506</v>
      </c>
      <c r="C47058" s="2">
        <v>20</v>
      </c>
      <c r="D47058" s="2" t="s">
        <v>457</v>
      </c>
      <c r="E47058" s="2"/>
      <c r="F47058" s="2"/>
      <c r="G47058" s="2"/>
      <c r="H47058" s="2"/>
    </row>
    <row r="47059" spans="2:8">
      <c r="B47059" s="2" t="s">
        <v>47507</v>
      </c>
      <c r="C47059" s="2">
        <v>26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28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27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23</v>
      </c>
      <c r="D47071" s="2" t="s">
        <v>457</v>
      </c>
      <c r="E47071" s="2"/>
      <c r="F47071" s="2"/>
      <c r="G47071" s="2"/>
      <c r="H47071" s="2"/>
    </row>
    <row r="47072" spans="2:8">
      <c r="B47072" s="2" t="s">
        <v>47520</v>
      </c>
      <c r="C47072" s="2">
        <v>29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26</v>
      </c>
      <c r="D47076" s="2" t="s">
        <v>19</v>
      </c>
      <c r="E47076" s="2"/>
      <c r="F47076" s="2"/>
      <c r="G47076" s="2"/>
      <c r="H470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3148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34.826107670319203</v>
      </c>
      <c r="G27" t="s">
        <v>14</v>
      </c>
      <c r="H27" s="15">
        <v>20990</v>
      </c>
      <c r="I27">
        <v>2428</v>
      </c>
      <c r="J27" s="16">
        <v>27.663935207241543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1488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34.826107670319203</v>
      </c>
      <c r="G27" t="s">
        <v>14</v>
      </c>
      <c r="H27" s="15">
        <v>20990</v>
      </c>
      <c r="I27">
        <v>2428</v>
      </c>
      <c r="J27" s="16">
        <v>27.663935207241543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>
        <v>34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>
        <v>17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47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35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52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52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50</v>
      </c>
      <c r="E70" s="2"/>
      <c r="F70" s="2"/>
      <c r="G70" s="2"/>
      <c r="H70" s="2"/>
    </row>
    <row r="71" spans="2:8">
      <c r="B71" s="2" t="s">
        <v>104</v>
      </c>
      <c r="C71" s="2">
        <v>43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69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53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>
        <v>12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32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>
        <v>14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52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29</v>
      </c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19</v>
      </c>
      <c r="E141" s="2"/>
      <c r="F141" s="2"/>
      <c r="G141" s="2"/>
      <c r="H141" s="2"/>
    </row>
    <row r="142" spans="2:8">
      <c r="B142" s="2" t="s">
        <v>175</v>
      </c>
      <c r="C142" s="2">
        <v>17</v>
      </c>
      <c r="D142" s="2">
        <v>21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46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36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34.826107670319203</v>
      </c>
      <c r="G27" t="s">
        <v>14</v>
      </c>
      <c r="H27" s="15">
        <v>20990</v>
      </c>
      <c r="I27">
        <v>2428</v>
      </c>
      <c r="J27" s="16">
        <v>27.663935207241543</v>
      </c>
      <c r="K27">
        <v>69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125925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2023-11-02T05:45:35Z</dcterms:modified>
</cp:coreProperties>
</file>